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80" windowHeight="11385"/>
  </bookViews>
  <sheets>
    <sheet name="行政处罚" sheetId="2" r:id="rId1"/>
    <sheet name="Sheet1" sheetId="3" r:id="rId2"/>
  </sheets>
  <calcPr calcId="144525"/>
</workbook>
</file>

<file path=xl/sharedStrings.xml><?xml version="1.0" encoding="utf-8"?>
<sst xmlns="http://schemas.openxmlformats.org/spreadsheetml/2006/main" count="52" uniqueCount="50">
  <si>
    <t>附件4</t>
  </si>
  <si>
    <t>行政处罚信息公开信息表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</si>
  <si>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</si>
  <si>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</si>
  <si>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</si>
  <si>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</si>
  <si>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</si>
  <si>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</si>
  <si>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</si>
  <si>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</si>
  <si>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</si>
  <si>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</si>
  <si>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</si>
  <si>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</si>
  <si>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</si>
  <si>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</si>
  <si>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</si>
  <si>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</si>
  <si>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</si>
  <si>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</si>
  <si>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</si>
  <si>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</si>
  <si>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</si>
  <si>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</si>
  <si>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公示/公开截止期</t>
  </si>
  <si>
    <t>处罚机关</t>
  </si>
  <si>
    <t>处罚机关统一社会信用代码</t>
  </si>
  <si>
    <t>数据来源单位</t>
  </si>
  <si>
    <t>数据来源单位统一社会信用代码</t>
  </si>
  <si>
    <t>备注</t>
  </si>
  <si>
    <t>救济渠道</t>
  </si>
  <si>
    <t>中国石油天然气股份有限公司大港油田分公司</t>
  </si>
  <si>
    <t>911200007182589087</t>
  </si>
  <si>
    <t>周立宏</t>
  </si>
  <si>
    <t>身份证</t>
  </si>
  <si>
    <t>法人及非法人组织</t>
  </si>
  <si>
    <t xml:space="preserve">津规资（滨海）罚〔2025〕008号
</t>
  </si>
  <si>
    <t>《中华人民共和国土地管理法》（2004修正）第二条、第四十四条</t>
  </si>
  <si>
    <t>中国石油天然气股份有限公司大港油田分公司未经自然资源主管部门批准，擅自在天津市滨海新区港南农场占用村集体土地建设油井，该行为违反《中华人民共和国土地管理法》（2004修正）第二条、第四十四条的规定。</t>
  </si>
  <si>
    <t>《中华人民共和国土地管理法》（2004修正）第七十六条、《中华人民共和国土地管理法实施条例》（2011修订）及《中华人民共和国土地管理法实施条例》（2014修订）第四十二条</t>
  </si>
  <si>
    <t>其他-责令退还土地；其他-没收建筑物和其他设施；罚款</t>
  </si>
  <si>
    <r>
      <rPr>
        <sz val="11"/>
        <color theme="1"/>
        <rFont val="微软雅黑"/>
        <charset val="134"/>
      </rPr>
      <t>1、责令退还非法占用的268.4m</t>
    </r>
    <r>
      <rPr>
        <vertAlign val="superscript"/>
        <sz val="11"/>
        <color theme="1"/>
        <rFont val="微软雅黑"/>
        <charset val="134"/>
      </rPr>
      <t>2</t>
    </r>
    <r>
      <rPr>
        <sz val="11"/>
        <color theme="1"/>
        <rFont val="微软雅黑"/>
        <charset val="134"/>
      </rPr>
      <t>土地给天津市港南农场有限责任公司；
2、没收在非法占用的181.8m</t>
    </r>
    <r>
      <rPr>
        <vertAlign val="superscript"/>
        <sz val="11"/>
        <color theme="1"/>
        <rFont val="微软雅黑"/>
        <charset val="134"/>
      </rPr>
      <t>2</t>
    </r>
    <r>
      <rPr>
        <sz val="11"/>
        <color theme="1"/>
        <rFont val="微软雅黑"/>
        <charset val="134"/>
      </rPr>
      <t>农用地上新建的建筑物和其他设施；
3、对其非法占地的行为处以4026元的罚款（268.4m</t>
    </r>
    <r>
      <rPr>
        <vertAlign val="superscript"/>
        <sz val="11"/>
        <color theme="1"/>
        <rFont val="微软雅黑"/>
        <charset val="134"/>
      </rPr>
      <t>2</t>
    </r>
    <r>
      <rPr>
        <sz val="11"/>
        <color theme="1"/>
        <rFont val="Arial"/>
        <charset val="134"/>
      </rPr>
      <t>×</t>
    </r>
    <r>
      <rPr>
        <sz val="11"/>
        <color theme="1"/>
        <rFont val="微软雅黑"/>
        <charset val="134"/>
      </rPr>
      <t>15.0元/m</t>
    </r>
    <r>
      <rPr>
        <vertAlign val="superscript"/>
        <sz val="11"/>
        <color theme="1"/>
        <rFont val="微软雅黑"/>
        <charset val="134"/>
      </rPr>
      <t>2</t>
    </r>
    <r>
      <rPr>
        <sz val="11"/>
        <color theme="1"/>
        <rFont val="微软雅黑"/>
        <charset val="134"/>
      </rPr>
      <t>=4026元）</t>
    </r>
  </si>
  <si>
    <t>0.4026</t>
  </si>
  <si>
    <t>2025/2/14</t>
  </si>
  <si>
    <t xml:space="preserve">2099/12/31 </t>
  </si>
  <si>
    <t>2028/2/14</t>
  </si>
  <si>
    <t>天津市规划和自然资源局滨海新区分局</t>
  </si>
  <si>
    <t>11120000MB1A0773X7</t>
  </si>
  <si>
    <t>选填项，填写其他需要补充的信息</t>
  </si>
  <si>
    <t>中国石油天然气股份有限公司大港油田分公司如不服本处罚决定，可以在收到本处罚决定书之日起60日内向天津市滨海新区人民政府申请行政复议，或者6个月内直接向天津市滨海新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</si>
</sst>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_ \¥* #,##0_ ;_ \¥* \-#,##0_ ;_ \¥* &quot;-&quot;_ ;_ @_ "/>
    <numFmt numFmtId="177" formatCode="_ \¥* #,##0.00_ ;_ \¥* \-#,##0.00_ ;_ \¥* &quot;-&quot;??_ ;_ @_ "/>
  </numFmts>
  <fonts count="33">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theme="0"/>
      <name val="宋体"/>
      <charset val="134"/>
      <scheme val="minor"/>
    </font>
    <font>
      <sz val="10"/>
      <name val="Arial"/>
      <charset val="134"/>
    </font>
    <font>
      <sz val="11"/>
      <color theme="1"/>
      <name val="宋体"/>
      <charset val="0"/>
      <scheme val="minor"/>
    </font>
    <font>
      <sz val="12"/>
      <name val="宋体"/>
      <charset val="134"/>
    </font>
    <font>
      <sz val="11"/>
      <color rgb="FF3F3F76"/>
      <name val="宋体"/>
      <charset val="0"/>
      <scheme val="minor"/>
    </font>
    <font>
      <sz val="11"/>
      <color indexed="9"/>
      <name val="Tahoma"/>
      <charset val="134"/>
    </font>
    <font>
      <sz val="11"/>
      <color rgb="FF9C0006"/>
      <name val="宋体"/>
      <charset val="0"/>
      <scheme val="minor"/>
    </font>
    <font>
      <b/>
      <sz val="15"/>
      <color theme="3"/>
      <name val="宋体"/>
      <charset val="134"/>
      <scheme val="minor"/>
    </font>
    <font>
      <sz val="11"/>
      <color theme="0"/>
      <name val="宋体"/>
      <charset val="0"/>
      <scheme val="minor"/>
    </font>
    <font>
      <sz val="11"/>
      <color theme="0"/>
      <name val="Tahoma"/>
      <charset val="134"/>
    </font>
    <font>
      <u/>
      <sz val="11"/>
      <color rgb="FF0000FF"/>
      <name val="宋体"/>
      <charset val="0"/>
      <scheme val="minor"/>
    </font>
    <font>
      <sz val="11"/>
      <color theme="1"/>
      <name val="Tahoma"/>
      <charset val="134"/>
    </font>
    <font>
      <u/>
      <sz val="11"/>
      <color rgb="FF80008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indexed="8"/>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2"/>
      <color theme="1"/>
      <name val="宋体"/>
      <charset val="134"/>
      <scheme val="minor"/>
    </font>
    <font>
      <vertAlign val="superscript"/>
      <sz val="11"/>
      <color theme="1"/>
      <name val="微软雅黑"/>
      <charset val="134"/>
    </font>
    <font>
      <sz val="11"/>
      <color theme="1"/>
      <name val="Arial"/>
      <charset val="134"/>
    </font>
  </fonts>
  <fills count="70">
    <fill>
      <patternFill patternType="none"/>
    </fill>
    <fill>
      <patternFill patternType="gray125"/>
    </fill>
    <fill>
      <patternFill patternType="solid">
        <fgColor theme="0"/>
        <bgColor indexed="64"/>
      </patternFill>
    </fill>
    <fill>
      <patternFill patternType="solid">
        <fgColor theme="4" tint="0.599963377788629"/>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4" tint="0.799951170384838"/>
        <bgColor indexed="64"/>
      </patternFill>
    </fill>
    <fill>
      <patternFill patternType="solid">
        <fgColor theme="6" tint="0.599993896298105"/>
        <bgColor indexed="64"/>
      </patternFill>
    </fill>
    <fill>
      <patternFill patternType="solid">
        <fgColor theme="7" tint="0.799951170384838"/>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theme="8" tint="0.599963377788629"/>
        <bgColor indexed="64"/>
      </patternFill>
    </fill>
    <fill>
      <patternFill patternType="solid">
        <fgColor theme="9"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5" tint="0.799920651875362"/>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theme="6" tint="0.599963377788629"/>
        <bgColor indexed="64"/>
      </patternFill>
    </fill>
    <fill>
      <patternFill patternType="solid">
        <fgColor theme="6" tint="0.799920651875362"/>
        <bgColor indexed="64"/>
      </patternFill>
    </fill>
    <fill>
      <patternFill patternType="solid">
        <fgColor theme="7" tint="0.399945066682943"/>
        <bgColor indexed="64"/>
      </patternFill>
    </fill>
    <fill>
      <patternFill patternType="solid">
        <fgColor theme="4" tint="0.799920651875362"/>
        <bgColor indexed="64"/>
      </patternFill>
    </fill>
    <fill>
      <patternFill patternType="solid">
        <fgColor theme="6" tint="0.799951170384838"/>
        <bgColor indexed="64"/>
      </patternFill>
    </fill>
    <fill>
      <patternFill patternType="solid">
        <fgColor theme="5"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rgb="FFFFCC99"/>
        <bgColor indexed="64"/>
      </patternFill>
    </fill>
    <fill>
      <patternFill patternType="solid">
        <fgColor theme="7" tint="0.799920651875362"/>
        <bgColor indexed="64"/>
      </patternFill>
    </fill>
    <fill>
      <patternFill patternType="solid">
        <fgColor theme="7" tint="0.599963377788629"/>
        <bgColor indexed="64"/>
      </patternFill>
    </fill>
    <fill>
      <patternFill patternType="solid">
        <fgColor theme="5" tint="0.599963377788629"/>
        <bgColor indexed="64"/>
      </patternFill>
    </fill>
    <fill>
      <patternFill patternType="solid">
        <fgColor rgb="FFFFC7CE"/>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89013336588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890133365886"/>
        <bgColor indexed="64"/>
      </patternFill>
    </fill>
    <fill>
      <patternFill patternType="solid">
        <fgColor theme="5" tint="0.599932859279153"/>
        <bgColor indexed="64"/>
      </patternFill>
    </fill>
    <fill>
      <patternFill patternType="solid">
        <fgColor theme="9" tint="0.599932859279153"/>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6" tint="0.599932859279153"/>
        <bgColor indexed="64"/>
      </patternFill>
    </fill>
    <fill>
      <patternFill patternType="solid">
        <fgColor theme="5" tint="0.799890133365886"/>
        <bgColor indexed="64"/>
      </patternFill>
    </fill>
    <fill>
      <patternFill patternType="solid">
        <fgColor theme="8" tint="0.799890133365886"/>
        <bgColor indexed="64"/>
      </patternFill>
    </fill>
    <fill>
      <patternFill patternType="solid">
        <fgColor theme="7" tint="0.599932859279153"/>
        <bgColor indexed="64"/>
      </patternFill>
    </fill>
    <fill>
      <patternFill patternType="solid">
        <fgColor theme="4" tint="0.599932859279153"/>
        <bgColor indexed="64"/>
      </patternFill>
    </fill>
    <fill>
      <patternFill patternType="solid">
        <fgColor theme="6" tint="0.799890133365886"/>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763">
    <xf numFmtId="0" fontId="0" fillId="0" borderId="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Protection="0"/>
    <xf numFmtId="42" fontId="0" fillId="0" borderId="0" applyFont="0" applyFill="0" applyBorder="0" applyAlignment="0" applyProtection="0">
      <alignment vertical="center"/>
    </xf>
    <xf numFmtId="0" fontId="4" fillId="19" borderId="0" applyNumberFormat="0" applyBorder="0" applyAlignment="0" applyProtection="0">
      <alignment vertical="center"/>
    </xf>
    <xf numFmtId="0" fontId="0" fillId="14" borderId="0" applyNumberFormat="0" applyBorder="0" applyProtection="0"/>
    <xf numFmtId="0" fontId="0" fillId="29" borderId="0" applyNumberFormat="0" applyBorder="0" applyProtection="0"/>
    <xf numFmtId="0" fontId="4" fillId="17" borderId="0" applyNumberFormat="0" applyBorder="0" applyProtection="0"/>
    <xf numFmtId="0" fontId="0" fillId="3" borderId="0" applyNumberFormat="0" applyBorder="0" applyProtection="0"/>
    <xf numFmtId="0" fontId="4" fillId="19" borderId="0" applyNumberFormat="0" applyBorder="0" applyProtection="0"/>
    <xf numFmtId="0" fontId="8" fillId="31" borderId="4" applyNumberFormat="0" applyAlignment="0" applyProtection="0">
      <alignment vertical="center"/>
    </xf>
    <xf numFmtId="0" fontId="0" fillId="15" borderId="0" applyNumberFormat="0" applyBorder="0" applyAlignment="0" applyProtection="0">
      <alignment vertical="center"/>
    </xf>
    <xf numFmtId="0" fontId="0" fillId="23" borderId="0" applyNumberFormat="0" applyBorder="0" applyProtection="0"/>
    <xf numFmtId="0" fontId="0" fillId="16"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6" fillId="11"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0" fillId="15"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4" fontId="0" fillId="0" borderId="0" applyFont="0" applyFill="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41" fontId="0" fillId="0" borderId="0" applyFont="0" applyFill="0" applyBorder="0" applyAlignment="0" applyProtection="0">
      <alignment vertical="center"/>
    </xf>
    <xf numFmtId="0" fontId="4" fillId="19" borderId="0" applyNumberFormat="0" applyBorder="0" applyAlignment="0" applyProtection="0">
      <alignment vertical="center"/>
    </xf>
    <xf numFmtId="0" fontId="6" fillId="7" borderId="0" applyNumberFormat="0" applyBorder="0" applyAlignment="0" applyProtection="0">
      <alignment vertical="center"/>
    </xf>
    <xf numFmtId="0" fontId="4" fillId="2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Protection="0"/>
    <xf numFmtId="0" fontId="0" fillId="30"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10" fillId="35" borderId="0" applyNumberFormat="0" applyBorder="0" applyAlignment="0" applyProtection="0">
      <alignment vertical="center"/>
    </xf>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3" borderId="0" applyNumberFormat="0" applyBorder="0" applyProtection="0"/>
    <xf numFmtId="43" fontId="0" fillId="0" borderId="0" applyFont="0" applyFill="0" applyBorder="0" applyAlignment="0" applyProtection="0">
      <alignment vertical="center"/>
    </xf>
    <xf numFmtId="0" fontId="12" fillId="36" borderId="0" applyNumberFormat="0" applyBorder="0" applyAlignment="0" applyProtection="0">
      <alignment vertical="center"/>
    </xf>
    <xf numFmtId="0" fontId="5" fillId="0" borderId="0" applyNumberFormat="0" applyFont="0" applyFill="0" applyBorder="0" applyAlignment="0" applyProtection="0"/>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6" borderId="0" applyNumberFormat="0" applyBorder="0" applyAlignment="0" applyProtection="0">
      <alignment vertical="center"/>
    </xf>
    <xf numFmtId="0" fontId="4" fillId="25"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16" fillId="0" borderId="0" applyNumberFormat="0" applyFill="0" applyBorder="0" applyAlignment="0" applyProtection="0">
      <alignment vertical="center"/>
    </xf>
    <xf numFmtId="0" fontId="4" fillId="25" borderId="0" applyNumberFormat="0" applyBorder="0" applyAlignment="0" applyProtection="0">
      <alignment vertical="center"/>
    </xf>
    <xf numFmtId="0" fontId="0" fillId="15" borderId="0" applyNumberFormat="0" applyBorder="0" applyAlignment="0" applyProtection="0">
      <alignment vertical="center"/>
    </xf>
    <xf numFmtId="0" fontId="0" fillId="38" borderId="6" applyNumberFormat="0" applyFont="0" applyAlignment="0" applyProtection="0">
      <alignment vertical="center"/>
    </xf>
    <xf numFmtId="0" fontId="0" fillId="3" borderId="0" applyNumberFormat="0" applyBorder="0" applyProtection="0"/>
    <xf numFmtId="0" fontId="12" fillId="39" borderId="0" applyNumberFormat="0" applyBorder="0" applyAlignment="0" applyProtection="0">
      <alignment vertical="center"/>
    </xf>
    <xf numFmtId="0" fontId="4" fillId="1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18" fillId="0" borderId="0" applyNumberFormat="0" applyFill="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20" fillId="0" borderId="0" applyNumberFormat="0" applyFill="0" applyBorder="0" applyAlignment="0" applyProtection="0">
      <alignment vertical="center"/>
    </xf>
    <xf numFmtId="0" fontId="5" fillId="0" borderId="0" applyNumberFormat="0" applyFont="0" applyFill="0" applyBorder="0" applyAlignment="0" applyProtection="0"/>
    <xf numFmtId="0" fontId="19" fillId="0" borderId="0" applyNumberFormat="0" applyFill="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21" fillId="0" borderId="0" applyNumberFormat="0" applyFill="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11" fillId="0" borderId="7" applyNumberFormat="0" applyFill="0" applyAlignment="0" applyProtection="0">
      <alignment vertical="center"/>
    </xf>
    <xf numFmtId="0" fontId="0" fillId="21" borderId="0" applyNumberFormat="0" applyBorder="0" applyAlignment="0" applyProtection="0">
      <alignment vertical="center"/>
    </xf>
    <xf numFmtId="0" fontId="0" fillId="26" borderId="0" applyNumberFormat="0" applyBorder="0" applyProtection="0"/>
    <xf numFmtId="0" fontId="4" fillId="17" borderId="0" applyNumberFormat="0" applyBorder="0" applyProtection="0"/>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0" fillId="16" borderId="0" applyNumberFormat="0" applyBorder="0" applyAlignment="0" applyProtection="0">
      <alignment vertical="center"/>
    </xf>
    <xf numFmtId="0" fontId="4" fillId="22"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22" fillId="0" borderId="7" applyNumberFormat="0" applyFill="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Protection="0"/>
    <xf numFmtId="0" fontId="0" fillId="23" borderId="0" applyNumberFormat="0" applyBorder="0" applyProtection="0"/>
    <xf numFmtId="0" fontId="4" fillId="4" borderId="0" applyNumberFormat="0" applyBorder="0" applyAlignment="0" applyProtection="0">
      <alignment vertical="center"/>
    </xf>
    <xf numFmtId="0" fontId="12" fillId="41" borderId="0" applyNumberFormat="0" applyBorder="0" applyAlignment="0" applyProtection="0">
      <alignment vertical="center"/>
    </xf>
    <xf numFmtId="0" fontId="4" fillId="4" borderId="0" applyNumberFormat="0" applyBorder="0" applyProtection="0"/>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18" fillId="0" borderId="8" applyNumberFormat="0" applyFill="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12" fillId="4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23" fillId="43" borderId="9" applyNumberFormat="0" applyAlignment="0" applyProtection="0">
      <alignment vertical="center"/>
    </xf>
    <xf numFmtId="0" fontId="0" fillId="20"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24" fillId="43" borderId="4" applyNumberFormat="0" applyAlignment="0" applyProtection="0">
      <alignment vertical="center"/>
    </xf>
    <xf numFmtId="0" fontId="4" fillId="4"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0" fillId="5" borderId="0" applyNumberFormat="0" applyBorder="0" applyProtection="0"/>
    <xf numFmtId="0" fontId="0" fillId="10" borderId="0" applyNumberFormat="0" applyBorder="0" applyAlignment="0" applyProtection="0">
      <alignment vertical="center"/>
    </xf>
    <xf numFmtId="0" fontId="26" fillId="45" borderId="10" applyNumberFormat="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6" fillId="4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4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27" fillId="0" borderId="11"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Protection="0"/>
    <xf numFmtId="0" fontId="0" fillId="29" borderId="0" applyNumberFormat="0" applyBorder="0" applyProtection="0"/>
    <xf numFmtId="0" fontId="28" fillId="0" borderId="12" applyNumberFormat="0" applyFill="0" applyAlignment="0" applyProtection="0">
      <alignment vertical="center"/>
    </xf>
    <xf numFmtId="0" fontId="0" fillId="27" borderId="0" applyNumberFormat="0" applyBorder="0" applyAlignment="0" applyProtection="0">
      <alignment vertical="center"/>
    </xf>
    <xf numFmtId="0" fontId="0" fillId="5"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17" fillId="3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29" fillId="48" borderId="0" applyNumberFormat="0" applyBorder="0" applyAlignment="0" applyProtection="0">
      <alignment vertical="center"/>
    </xf>
    <xf numFmtId="0" fontId="0" fillId="14" borderId="0" applyNumberFormat="0" applyBorder="0" applyProtection="0"/>
    <xf numFmtId="0" fontId="4" fillId="13" borderId="0" applyNumberFormat="0" applyBorder="0" applyAlignment="0" applyProtection="0">
      <alignment vertical="center"/>
    </xf>
    <xf numFmtId="0" fontId="0" fillId="12" borderId="0" applyNumberFormat="0" applyBorder="0" applyAlignment="0" applyProtection="0">
      <alignment vertical="center"/>
    </xf>
    <xf numFmtId="0" fontId="6" fillId="4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4" fillId="13" borderId="0" applyNumberFormat="0" applyBorder="0" applyProtection="0"/>
    <xf numFmtId="0" fontId="12" fillId="50" borderId="0" applyNumberFormat="0" applyBorder="0" applyAlignment="0" applyProtection="0">
      <alignment vertical="center"/>
    </xf>
    <xf numFmtId="0" fontId="6" fillId="5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0" fillId="18"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6" fillId="5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25"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12" fillId="53" borderId="0" applyNumberFormat="0" applyBorder="0" applyAlignment="0" applyProtection="0">
      <alignment vertical="center"/>
    </xf>
    <xf numFmtId="0" fontId="4" fillId="4" borderId="0" applyNumberFormat="0" applyBorder="0" applyAlignment="0" applyProtection="0">
      <alignment vertical="center"/>
    </xf>
    <xf numFmtId="0" fontId="0" fillId="20"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12" fillId="54"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6" fillId="5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12" fillId="56" borderId="0" applyNumberFormat="0" applyBorder="0" applyAlignment="0" applyProtection="0">
      <alignment vertical="center"/>
    </xf>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4" borderId="0" applyNumberFormat="0" applyBorder="0" applyAlignment="0" applyProtection="0">
      <alignment vertical="center"/>
    </xf>
    <xf numFmtId="0" fontId="6" fillId="16" borderId="0" applyNumberFormat="0" applyBorder="0" applyAlignment="0" applyProtection="0">
      <alignment vertical="center"/>
    </xf>
    <xf numFmtId="0" fontId="12" fillId="57" borderId="0" applyNumberFormat="0" applyBorder="0" applyAlignment="0" applyProtection="0">
      <alignment vertical="center"/>
    </xf>
    <xf numFmtId="0" fontId="12" fillId="58" borderId="0" applyNumberFormat="0" applyBorder="0" applyAlignment="0" applyProtection="0">
      <alignment vertical="center"/>
    </xf>
    <xf numFmtId="0" fontId="9" fillId="22" borderId="0" applyNumberFormat="0" applyBorder="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Protection="0"/>
    <xf numFmtId="0" fontId="0" fillId="18" borderId="0" applyNumberFormat="0" applyBorder="0" applyAlignment="0" applyProtection="0">
      <alignment vertical="center"/>
    </xf>
    <xf numFmtId="0" fontId="6" fillId="21"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4" fillId="19"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 borderId="0" applyNumberFormat="0" applyBorder="0" applyProtection="0"/>
    <xf numFmtId="0" fontId="0" fillId="9" borderId="0" applyNumberFormat="0" applyBorder="0" applyAlignment="0" applyProtection="0">
      <alignment vertical="center"/>
    </xf>
    <xf numFmtId="0" fontId="0" fillId="33" borderId="0" applyNumberFormat="0" applyBorder="0" applyProtection="0"/>
    <xf numFmtId="0" fontId="4" fillId="13"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12" fillId="40"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Protection="0"/>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Protection="0"/>
    <xf numFmtId="0" fontId="0" fillId="32" borderId="0" applyNumberFormat="0" applyBorder="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14" borderId="0" applyNumberFormat="0" applyBorder="0" applyProtection="0"/>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7"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177" fontId="5" fillId="0" borderId="0" applyFont="0" applyFill="0" applyBorder="0" applyAlignment="0" applyProtection="0"/>
    <xf numFmtId="0" fontId="7"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4" fillId="22" borderId="0" applyNumberFormat="0" applyBorder="0" applyProtection="0"/>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4" fillId="4" borderId="0" applyNumberFormat="0" applyBorder="0" applyAlignment="0" applyProtection="0">
      <alignment vertical="center"/>
    </xf>
    <xf numFmtId="0" fontId="0" fillId="3"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Protection="0"/>
    <xf numFmtId="0" fontId="0" fillId="28" borderId="0" applyNumberFormat="0" applyBorder="0" applyAlignment="0" applyProtection="0">
      <alignment vertical="center"/>
    </xf>
    <xf numFmtId="0" fontId="0" fillId="2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0" borderId="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3" borderId="0" applyNumberFormat="0" applyBorder="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23" borderId="0" applyNumberFormat="0" applyBorder="0" applyProtection="0"/>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4" fillId="17"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25" borderId="0" applyNumberFormat="0" applyBorder="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Protection="0"/>
    <xf numFmtId="0" fontId="4" fillId="22" borderId="0" applyNumberFormat="0" applyBorder="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3" borderId="0" applyNumberFormat="0" applyBorder="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4" fillId="17" borderId="0" applyNumberFormat="0" applyBorder="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26" borderId="0" applyNumberFormat="0" applyBorder="0" applyProtection="0"/>
    <xf numFmtId="0" fontId="0" fillId="18"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4" fillId="13" borderId="0" applyNumberFormat="0" applyBorder="0" applyProtection="0"/>
    <xf numFmtId="0" fontId="0" fillId="12" borderId="0" applyNumberFormat="0" applyBorder="0" applyAlignment="0" applyProtection="0">
      <alignment vertical="center"/>
    </xf>
    <xf numFmtId="0" fontId="0" fillId="33" borderId="0" applyNumberFormat="0" applyBorder="0" applyProtection="0"/>
    <xf numFmtId="0" fontId="0" fillId="23"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5" borderId="0" applyNumberFormat="0" applyBorder="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9"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32"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32"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Protection="0"/>
    <xf numFmtId="0" fontId="0" fillId="12" borderId="0" applyNumberFormat="0" applyBorder="0" applyAlignment="0" applyProtection="0">
      <alignment vertical="center"/>
    </xf>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0" fillId="26"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4" fillId="17"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4" fillId="25"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4" fillId="25"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0" fillId="3" borderId="0" applyNumberFormat="0" applyBorder="0" applyProtection="0"/>
    <xf numFmtId="0" fontId="4" fillId="19" borderId="0" applyNumberFormat="0" applyBorder="0" applyProtection="0"/>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3" borderId="0" applyNumberFormat="0" applyBorder="0" applyProtection="0"/>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10" borderId="0" applyNumberFormat="0" applyBorder="0" applyAlignment="0" applyProtection="0">
      <alignment vertical="center"/>
    </xf>
    <xf numFmtId="0" fontId="15" fillId="34"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23" borderId="0" applyNumberFormat="0" applyBorder="0" applyProtection="0"/>
    <xf numFmtId="0" fontId="0" fillId="18" borderId="0" applyNumberFormat="0" applyBorder="0" applyAlignment="0" applyProtection="0">
      <alignment vertical="center"/>
    </xf>
    <xf numFmtId="0" fontId="0" fillId="33" borderId="0" applyNumberFormat="0" applyBorder="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6"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5" applyNumberFormat="0" applyFill="0" applyAlignment="0" applyProtection="0">
      <alignment vertical="center"/>
    </xf>
    <xf numFmtId="0" fontId="0" fillId="2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4" fillId="19" borderId="0" applyNumberFormat="0" applyBorder="0" applyAlignment="0" applyProtection="0">
      <alignment vertical="center"/>
    </xf>
    <xf numFmtId="0" fontId="4" fillId="19" borderId="0" applyNumberFormat="0" applyBorder="0" applyProtection="0"/>
    <xf numFmtId="0" fontId="0" fillId="26" borderId="0" applyNumberFormat="0" applyBorder="0" applyProtection="0"/>
    <xf numFmtId="0" fontId="0" fillId="3" borderId="0" applyNumberFormat="0" applyBorder="0" applyProtection="0"/>
    <xf numFmtId="0" fontId="0" fillId="34" borderId="0" applyNumberFormat="0" applyBorder="0" applyProtection="0"/>
    <xf numFmtId="0" fontId="4" fillId="19"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4" fillId="22" borderId="0" applyNumberFormat="0" applyBorder="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4" fillId="25" borderId="0" applyNumberFormat="0" applyBorder="0" applyProtection="0"/>
    <xf numFmtId="0" fontId="0" fillId="24" borderId="0" applyNumberFormat="0" applyBorder="0" applyProtection="0"/>
    <xf numFmtId="0" fontId="7"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4" fillId="25" borderId="0" applyNumberFormat="0" applyBorder="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8" borderId="0" applyNumberFormat="0" applyBorder="0" applyAlignment="0" applyProtection="0">
      <alignment vertical="center"/>
    </xf>
    <xf numFmtId="0" fontId="4" fillId="25"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15" fillId="2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0" fillId="5" borderId="0" applyNumberFormat="0" applyBorder="0" applyProtection="0"/>
    <xf numFmtId="0" fontId="0" fillId="10" borderId="0" applyNumberFormat="0" applyBorder="0" applyAlignment="0" applyProtection="0">
      <alignment vertical="center"/>
    </xf>
    <xf numFmtId="0" fontId="4" fillId="22"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4" borderId="0" applyNumberFormat="0" applyBorder="0" applyAlignment="0" applyProtection="0">
      <alignment vertical="center"/>
    </xf>
    <xf numFmtId="0" fontId="4" fillId="22"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4" fillId="17"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3" borderId="0" applyNumberFormat="0" applyBorder="0" applyProtection="0"/>
    <xf numFmtId="0" fontId="0" fillId="14" borderId="0" applyNumberFormat="0" applyBorder="0" applyProtection="0"/>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Alignment="0" applyProtection="0">
      <alignment vertical="center"/>
    </xf>
    <xf numFmtId="0" fontId="0" fillId="9" borderId="0" applyNumberFormat="0" applyBorder="0" applyAlignment="0" applyProtection="0">
      <alignment vertical="center"/>
    </xf>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Protection="0"/>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0" fillId="23" borderId="0" applyNumberFormat="0" applyBorder="0" applyProtection="0"/>
    <xf numFmtId="0" fontId="0" fillId="24" borderId="0" applyNumberFormat="0" applyBorder="0" applyProtection="0"/>
    <xf numFmtId="0" fontId="0" fillId="6" borderId="0" applyNumberFormat="0" applyBorder="0" applyAlignment="0" applyProtection="0">
      <alignment vertical="center"/>
    </xf>
    <xf numFmtId="0" fontId="0" fillId="33" borderId="0" applyNumberFormat="0" applyBorder="0" applyProtection="0"/>
    <xf numFmtId="0" fontId="0" fillId="18" borderId="0" applyNumberFormat="0" applyBorder="0" applyAlignment="0" applyProtection="0">
      <alignment vertical="center"/>
    </xf>
    <xf numFmtId="0" fontId="4" fillId="2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7" fillId="0" borderId="0">
      <alignment vertical="center"/>
    </xf>
    <xf numFmtId="0" fontId="0" fillId="29"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0" fillId="24"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3"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0" borderId="0" applyNumberFormat="0" applyBorder="0" applyProtection="0"/>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0" fillId="33"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25" fillId="60" borderId="0" applyNumberFormat="0" applyBorder="0" applyProtection="0"/>
    <xf numFmtId="0" fontId="0" fillId="34" borderId="0" applyNumberFormat="0" applyBorder="0" applyProtection="0"/>
    <xf numFmtId="0" fontId="0" fillId="26"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13" fillId="22"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7"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14" borderId="0" applyNumberFormat="0" applyBorder="0" applyProtection="0"/>
    <xf numFmtId="0" fontId="4" fillId="25" borderId="0" applyNumberFormat="0" applyBorder="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Protection="0"/>
    <xf numFmtId="0" fontId="0" fillId="28"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28" borderId="0" applyNumberFormat="0" applyBorder="0" applyAlignment="0" applyProtection="0">
      <alignment vertical="center"/>
    </xf>
    <xf numFmtId="0" fontId="4" fillId="19" borderId="0" applyNumberFormat="0" applyBorder="0" applyProtection="0"/>
    <xf numFmtId="0" fontId="4" fillId="25" borderId="0" applyNumberFormat="0" applyBorder="0" applyAlignment="0" applyProtection="0">
      <alignment vertical="center"/>
    </xf>
    <xf numFmtId="0" fontId="0" fillId="3" borderId="0" applyNumberFormat="0" applyBorder="0" applyProtection="0"/>
    <xf numFmtId="0" fontId="4" fillId="17" borderId="0" applyNumberFormat="0" applyBorder="0" applyAlignment="0" applyProtection="0">
      <alignment vertical="center"/>
    </xf>
    <xf numFmtId="0" fontId="4" fillId="13"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3" borderId="0" applyNumberFormat="0" applyBorder="0" applyProtection="0"/>
    <xf numFmtId="0" fontId="0" fillId="18"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0" fillId="28" borderId="0" applyNumberFormat="0" applyBorder="0" applyAlignment="0" applyProtection="0">
      <alignment vertical="center"/>
    </xf>
    <xf numFmtId="0" fontId="0" fillId="32" borderId="0" applyNumberFormat="0" applyBorder="0" applyProtection="0"/>
    <xf numFmtId="0" fontId="0" fillId="14" borderId="0" applyNumberFormat="0" applyBorder="0" applyProtection="0"/>
    <xf numFmtId="0" fontId="0" fillId="6" borderId="0" applyNumberFormat="0" applyBorder="0" applyAlignment="0" applyProtection="0">
      <alignment vertical="center"/>
    </xf>
    <xf numFmtId="0" fontId="0" fillId="24" borderId="0" applyNumberFormat="0" applyBorder="0" applyProtection="0"/>
    <xf numFmtId="0" fontId="0" fillId="9" borderId="0" applyNumberFormat="0" applyBorder="0" applyAlignment="0" applyProtection="0">
      <alignment vertical="center"/>
    </xf>
    <xf numFmtId="0" fontId="4" fillId="25" borderId="0" applyNumberFormat="0" applyBorder="0" applyProtection="0"/>
    <xf numFmtId="0" fontId="0" fillId="14" borderId="0" applyNumberFormat="0" applyBorder="0" applyProtection="0"/>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32" borderId="0" applyNumberFormat="0" applyBorder="0" applyProtection="0"/>
    <xf numFmtId="0" fontId="0" fillId="14"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33" borderId="0" applyNumberFormat="0" applyBorder="0" applyProtection="0"/>
    <xf numFmtId="0" fontId="4" fillId="13" borderId="0" applyNumberFormat="0" applyBorder="0" applyProtection="0"/>
    <xf numFmtId="0" fontId="0" fillId="33" borderId="0" applyNumberFormat="0" applyBorder="0" applyProtection="0"/>
    <xf numFmtId="0" fontId="0" fillId="12" borderId="0" applyNumberFormat="0" applyBorder="0" applyAlignment="0" applyProtection="0">
      <alignment vertical="center"/>
    </xf>
    <xf numFmtId="0" fontId="0" fillId="32"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4" fillId="22" borderId="0" applyNumberFormat="0" applyBorder="0" applyProtection="0"/>
    <xf numFmtId="0" fontId="0" fillId="34"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4" fillId="22" borderId="0" applyNumberFormat="0" applyBorder="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18" borderId="0" applyNumberFormat="0" applyBorder="0" applyAlignment="0" applyProtection="0">
      <alignment vertical="center"/>
    </xf>
    <xf numFmtId="0" fontId="4" fillId="22"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Protection="0"/>
    <xf numFmtId="0" fontId="4" fillId="13" borderId="0" applyNumberFormat="0" applyBorder="0" applyAlignment="0" applyProtection="0">
      <alignment vertical="center"/>
    </xf>
    <xf numFmtId="43" fontId="5" fillId="0" borderId="0" applyFont="0" applyFill="0" applyBorder="0" applyAlignment="0" applyProtection="0"/>
    <xf numFmtId="0" fontId="7" fillId="0" borderId="0">
      <alignment vertical="center"/>
    </xf>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0" fillId="33" borderId="0" applyNumberFormat="0" applyBorder="0" applyProtection="0"/>
    <xf numFmtId="0" fontId="0" fillId="29" borderId="0" applyNumberFormat="0" applyBorder="0" applyProtection="0"/>
    <xf numFmtId="0" fontId="4" fillId="17"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4" fillId="17"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4" fillId="25"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22"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0" fillId="2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3"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Protection="0"/>
    <xf numFmtId="0" fontId="4" fillId="1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7"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Protection="0"/>
    <xf numFmtId="0" fontId="0" fillId="27" borderId="0" applyNumberFormat="0" applyBorder="0" applyAlignment="0" applyProtection="0">
      <alignment vertical="center"/>
    </xf>
    <xf numFmtId="0" fontId="0" fillId="30"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4" borderId="0" applyNumberFormat="0" applyBorder="0" applyAlignment="0" applyProtection="0">
      <alignment vertical="center"/>
    </xf>
    <xf numFmtId="0" fontId="4" fillId="1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Protection="0"/>
    <xf numFmtId="0" fontId="0" fillId="21" borderId="0" applyNumberFormat="0" applyBorder="0" applyAlignment="0" applyProtection="0">
      <alignment vertical="center"/>
    </xf>
    <xf numFmtId="0" fontId="0" fillId="26"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17"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24" borderId="0" applyNumberFormat="0" applyBorder="0" applyProtection="0"/>
    <xf numFmtId="0" fontId="4" fillId="1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24" borderId="0" applyNumberFormat="0" applyBorder="0" applyProtection="0"/>
    <xf numFmtId="0" fontId="0" fillId="15" borderId="0" applyNumberFormat="0" applyBorder="0" applyAlignment="0" applyProtection="0">
      <alignment vertical="center"/>
    </xf>
    <xf numFmtId="0" fontId="4" fillId="25" borderId="0" applyNumberFormat="0" applyBorder="0" applyProtection="0"/>
    <xf numFmtId="0" fontId="4" fillId="22" borderId="0" applyNumberFormat="0" applyBorder="0" applyAlignment="0" applyProtection="0">
      <alignment vertical="center"/>
    </xf>
    <xf numFmtId="0" fontId="7" fillId="0" borderId="0">
      <alignment vertical="center"/>
    </xf>
    <xf numFmtId="0" fontId="7" fillId="0" borderId="0">
      <alignment vertical="center"/>
    </xf>
    <xf numFmtId="0" fontId="0" fillId="27"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4" fillId="13" borderId="0" applyNumberFormat="0" applyBorder="0" applyAlignment="0" applyProtection="0">
      <alignment vertical="center"/>
    </xf>
    <xf numFmtId="0" fontId="0" fillId="9" borderId="0" applyNumberFormat="0" applyBorder="0" applyAlignment="0" applyProtection="0">
      <alignment vertical="center"/>
    </xf>
    <xf numFmtId="0" fontId="11" fillId="0" borderId="5" applyNumberFormat="0" applyFill="0" applyAlignment="0" applyProtection="0">
      <alignment vertical="center"/>
    </xf>
    <xf numFmtId="43" fontId="5" fillId="0" borderId="0" applyFont="0" applyFill="0" applyBorder="0" applyAlignment="0" applyProtection="0"/>
    <xf numFmtId="0" fontId="4" fillId="1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0" fillId="12" borderId="0" applyNumberFormat="0" applyBorder="0" applyAlignment="0" applyProtection="0">
      <alignment vertical="center"/>
    </xf>
    <xf numFmtId="0" fontId="0" fillId="1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8"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32" borderId="0" applyNumberFormat="0" applyBorder="0" applyProtection="0"/>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15" fillId="12"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0" fillId="3"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20" borderId="0" applyNumberFormat="0" applyBorder="0" applyProtection="0"/>
    <xf numFmtId="0" fontId="7" fillId="0" borderId="0">
      <alignment vertical="center"/>
    </xf>
    <xf numFmtId="0" fontId="0" fillId="34"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5" applyNumberFormat="0" applyFill="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4" fillId="19" borderId="0" applyNumberFormat="0" applyBorder="0" applyAlignment="0" applyProtection="0">
      <alignment vertical="center"/>
    </xf>
    <xf numFmtId="0" fontId="0" fillId="30" borderId="0" applyNumberFormat="0" applyBorder="0" applyProtection="0"/>
    <xf numFmtId="0" fontId="4" fillId="19"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22" borderId="0" applyNumberFormat="0" applyBorder="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22"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11" fillId="0" borderId="5"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0" fillId="3"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4" borderId="0" applyNumberFormat="0" applyBorder="0" applyProtection="0"/>
    <xf numFmtId="0" fontId="0" fillId="23" borderId="0" applyNumberFormat="0" applyBorder="0" applyProtection="0"/>
    <xf numFmtId="0" fontId="0" fillId="18"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5" fillId="8" borderId="0" applyNumberFormat="0" applyBorder="0" applyAlignment="0" applyProtection="0">
      <alignment vertical="center"/>
    </xf>
    <xf numFmtId="0" fontId="0" fillId="20"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5" fillId="2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25" fillId="64" borderId="0" applyNumberFormat="0" applyBorder="0" applyProtection="0"/>
    <xf numFmtId="0" fontId="4" fillId="19" borderId="0" applyNumberFormat="0" applyBorder="0" applyProtection="0"/>
    <xf numFmtId="0" fontId="0" fillId="18" borderId="0" applyNumberFormat="0" applyBorder="0" applyAlignment="0" applyProtection="0">
      <alignment vertical="center"/>
    </xf>
    <xf numFmtId="0" fontId="0" fillId="20" borderId="0" applyNumberFormat="0" applyBorder="0" applyProtection="0"/>
    <xf numFmtId="0" fontId="15" fillId="12"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Protection="0"/>
    <xf numFmtId="0" fontId="0" fillId="33"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3" borderId="0" applyNumberFormat="0" applyBorder="0" applyProtection="0"/>
    <xf numFmtId="0" fontId="0" fillId="15"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0" fillId="14" borderId="0" applyNumberFormat="0" applyBorder="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5" fillId="14" borderId="0" applyNumberFormat="0" applyBorder="0" applyProtection="0"/>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Protection="0"/>
    <xf numFmtId="0" fontId="4" fillId="22"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Protection="0"/>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3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3" borderId="0" applyNumberFormat="0" applyBorder="0" applyProtection="0"/>
    <xf numFmtId="0" fontId="4" fillId="2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4" fillId="17"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15" fillId="30"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0" fillId="20" borderId="0" applyNumberFormat="0" applyBorder="0" applyProtection="0"/>
    <xf numFmtId="0" fontId="0" fillId="23"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5" borderId="0" applyNumberFormat="0" applyBorder="0" applyProtection="0"/>
    <xf numFmtId="0" fontId="0" fillId="26" borderId="0" applyNumberFormat="0" applyBorder="0" applyProtection="0"/>
    <xf numFmtId="0" fontId="0" fillId="34" borderId="0" applyNumberFormat="0" applyBorder="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8" borderId="0" applyNumberFormat="0" applyBorder="0" applyAlignment="0" applyProtection="0">
      <alignment vertical="center"/>
    </xf>
    <xf numFmtId="0" fontId="4" fillId="13"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29" borderId="0" applyNumberFormat="0" applyBorder="0" applyProtection="0"/>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4" fillId="2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24" borderId="0" applyNumberFormat="0" applyBorder="0" applyProtection="0"/>
    <xf numFmtId="0" fontId="4" fillId="13" borderId="0" applyNumberFormat="0" applyBorder="0" applyProtection="0"/>
    <xf numFmtId="0" fontId="0" fillId="33" borderId="0" applyNumberFormat="0" applyBorder="0" applyProtection="0"/>
    <xf numFmtId="0" fontId="0" fillId="12" borderId="0" applyNumberFormat="0" applyBorder="0" applyAlignment="0" applyProtection="0">
      <alignment vertical="center"/>
    </xf>
    <xf numFmtId="0" fontId="0" fillId="23" borderId="0" applyNumberFormat="0" applyBorder="0" applyProtection="0"/>
    <xf numFmtId="0" fontId="4" fillId="4" borderId="0" applyNumberFormat="0" applyBorder="0" applyProtection="0"/>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24" borderId="0" applyNumberFormat="0" applyBorder="0" applyProtection="0"/>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Protection="0"/>
    <xf numFmtId="0" fontId="4" fillId="19" borderId="0" applyNumberFormat="0" applyBorder="0" applyAlignment="0" applyProtection="0">
      <alignment vertical="center"/>
    </xf>
    <xf numFmtId="0" fontId="4" fillId="17" borderId="0" applyNumberFormat="0" applyBorder="0" applyProtection="0"/>
    <xf numFmtId="0" fontId="0" fillId="33" borderId="0" applyNumberFormat="0" applyBorder="0" applyProtection="0"/>
    <xf numFmtId="0" fontId="0" fillId="21"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Protection="0"/>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4" fillId="19" borderId="0" applyNumberFormat="0" applyBorder="0" applyAlignment="0" applyProtection="0">
      <alignment vertical="center"/>
    </xf>
    <xf numFmtId="0" fontId="11" fillId="0" borderId="5" applyNumberFormat="0" applyFill="0" applyProtection="0"/>
    <xf numFmtId="0" fontId="4" fillId="17" borderId="0" applyNumberFormat="0" applyBorder="0" applyProtection="0"/>
    <xf numFmtId="0" fontId="15" fillId="29"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Protection="0"/>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0" fillId="32" borderId="0" applyNumberFormat="0" applyBorder="0" applyProtection="0"/>
    <xf numFmtId="0" fontId="0" fillId="2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32" borderId="0" applyNumberFormat="0" applyBorder="0" applyProtection="0"/>
    <xf numFmtId="0" fontId="0" fillId="14" borderId="0" applyNumberFormat="0" applyBorder="0" applyProtection="0"/>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Protection="0"/>
    <xf numFmtId="0" fontId="0" fillId="18" borderId="0" applyNumberFormat="0" applyBorder="0" applyAlignment="0" applyProtection="0">
      <alignment vertical="center"/>
    </xf>
    <xf numFmtId="0" fontId="4" fillId="17" borderId="0" applyNumberFormat="0" applyBorder="0" applyProtection="0"/>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Protection="0"/>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22" borderId="0" applyNumberFormat="0" applyBorder="0" applyProtection="0"/>
    <xf numFmtId="0" fontId="0" fillId="23"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4" fillId="25" borderId="0" applyNumberFormat="0" applyBorder="0" applyProtection="0"/>
    <xf numFmtId="0" fontId="0" fillId="14" borderId="0" applyNumberFormat="0" applyBorder="0" applyProtection="0"/>
    <xf numFmtId="0" fontId="0" fillId="32" borderId="0" applyNumberFormat="0" applyBorder="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4" fillId="17" borderId="0" applyNumberFormat="0" applyBorder="0" applyProtection="0"/>
    <xf numFmtId="0" fontId="0" fillId="3" borderId="0" applyNumberFormat="0" applyBorder="0" applyProtection="0"/>
    <xf numFmtId="0" fontId="0" fillId="7"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4" fillId="13" borderId="0" applyNumberFormat="0" applyBorder="0" applyProtection="0"/>
    <xf numFmtId="0" fontId="4" fillId="22"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15"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Protection="0"/>
    <xf numFmtId="0" fontId="7" fillId="0" borderId="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4" fillId="13" borderId="0" applyNumberFormat="0" applyBorder="0" applyProtection="0"/>
    <xf numFmtId="0" fontId="0" fillId="8" borderId="0" applyNumberFormat="0" applyBorder="0" applyAlignment="0" applyProtection="0">
      <alignment vertical="center"/>
    </xf>
    <xf numFmtId="0" fontId="0" fillId="5" borderId="0" applyNumberFormat="0" applyBorder="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22" borderId="0" applyNumberFormat="0" applyBorder="0" applyAlignment="0" applyProtection="0">
      <alignment vertical="center"/>
    </xf>
    <xf numFmtId="0" fontId="4" fillId="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2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11" fillId="0" borderId="5" applyNumberFormat="0" applyFill="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0" fillId="10"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6" borderId="0" applyNumberFormat="0" applyBorder="0" applyProtection="0"/>
    <xf numFmtId="0" fontId="0" fillId="14"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4" fillId="4" borderId="0" applyNumberFormat="0" applyBorder="0" applyProtection="0"/>
    <xf numFmtId="0" fontId="0" fillId="8"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4" borderId="0" applyNumberFormat="0" applyBorder="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11" fillId="0" borderId="5" applyNumberFormat="0" applyFill="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Protection="0"/>
    <xf numFmtId="0" fontId="4" fillId="17"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7" fillId="0" borderId="0">
      <alignment vertical="center"/>
    </xf>
    <xf numFmtId="0" fontId="0" fillId="24"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0" fillId="6" borderId="0" applyNumberFormat="0" applyBorder="0" applyAlignment="0" applyProtection="0">
      <alignment vertical="center"/>
    </xf>
    <xf numFmtId="0" fontId="4" fillId="22" borderId="0" applyNumberFormat="0" applyBorder="0" applyProtection="0"/>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0" fillId="3" borderId="0" applyNumberFormat="0" applyBorder="0" applyProtection="0"/>
    <xf numFmtId="0" fontId="4" fillId="19" borderId="0" applyNumberFormat="0" applyBorder="0" applyAlignment="0" applyProtection="0">
      <alignment vertical="center"/>
    </xf>
    <xf numFmtId="0" fontId="4" fillId="25"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0" fillId="27" borderId="0" applyNumberFormat="0" applyBorder="0" applyAlignment="0" applyProtection="0">
      <alignment vertical="center"/>
    </xf>
    <xf numFmtId="0" fontId="0" fillId="14"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4" fillId="25" borderId="0" applyNumberFormat="0" applyBorder="0" applyAlignment="0" applyProtection="0">
      <alignment vertical="center"/>
    </xf>
    <xf numFmtId="0" fontId="0" fillId="14" borderId="0" applyNumberFormat="0" applyBorder="0" applyProtection="0"/>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4" fillId="19"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0" fillId="5" borderId="0" applyNumberFormat="0" applyBorder="0" applyProtection="0"/>
    <xf numFmtId="0" fontId="4" fillId="25" borderId="0" applyNumberFormat="0" applyBorder="0" applyAlignment="0" applyProtection="0">
      <alignment vertical="center"/>
    </xf>
    <xf numFmtId="0" fontId="4" fillId="17" borderId="0" applyNumberFormat="0" applyBorder="0" applyAlignment="0" applyProtection="0">
      <alignment vertical="center"/>
    </xf>
    <xf numFmtId="0" fontId="0" fillId="23" borderId="0" applyNumberFormat="0" applyBorder="0" applyProtection="0"/>
    <xf numFmtId="0" fontId="4" fillId="13" borderId="0" applyNumberFormat="0" applyBorder="0" applyProtection="0"/>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5" applyNumberFormat="0" applyFill="0" applyProtection="0"/>
    <xf numFmtId="0" fontId="0" fillId="3"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22"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0" fillId="5" borderId="0" applyNumberFormat="0" applyBorder="0" applyProtection="0"/>
    <xf numFmtId="0" fontId="0" fillId="9" borderId="0" applyNumberFormat="0" applyBorder="0" applyAlignment="0" applyProtection="0">
      <alignment vertical="center"/>
    </xf>
    <xf numFmtId="0" fontId="0" fillId="23" borderId="0" applyNumberFormat="0" applyBorder="0" applyProtection="0"/>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23"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0" fillId="30" borderId="0" applyNumberFormat="0" applyBorder="0" applyProtection="0"/>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29"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11" fillId="0" borderId="5" applyNumberFormat="0" applyFill="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4" fillId="17" borderId="0" applyNumberFormat="0" applyBorder="0" applyProtection="0"/>
    <xf numFmtId="0" fontId="0" fillId="8"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25" fillId="6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15" fillId="3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4" fillId="4" borderId="0" applyNumberFormat="0" applyBorder="0" applyProtection="0"/>
    <xf numFmtId="0" fontId="4" fillId="22" borderId="0" applyNumberFormat="0" applyBorder="0" applyAlignment="0" applyProtection="0">
      <alignment vertical="center"/>
    </xf>
    <xf numFmtId="0" fontId="4" fillId="25"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4" fillId="17" borderId="0" applyNumberFormat="0" applyBorder="0" applyAlignment="0" applyProtection="0">
      <alignment vertical="center"/>
    </xf>
    <xf numFmtId="0" fontId="4" fillId="25" borderId="0" applyNumberFormat="0" applyBorder="0" applyProtection="0"/>
    <xf numFmtId="0" fontId="0" fillId="14"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4" fillId="17" borderId="0" applyNumberFormat="0" applyBorder="0" applyProtection="0"/>
    <xf numFmtId="0" fontId="5" fillId="0" borderId="0" applyNumberFormat="0" applyFont="0" applyFill="0" applyBorder="0" applyAlignment="0" applyProtection="0"/>
    <xf numFmtId="0" fontId="25" fillId="65" borderId="0" applyNumberFormat="0" applyBorder="0" applyProtection="0"/>
    <xf numFmtId="0" fontId="25" fillId="65" borderId="0" applyNumberFormat="0" applyBorder="0" applyProtection="0"/>
    <xf numFmtId="0" fontId="5" fillId="0" borderId="0" applyNumberFormat="0" applyFont="0" applyFill="0" applyBorder="0" applyAlignment="0" applyProtection="0"/>
    <xf numFmtId="0" fontId="25" fillId="64" borderId="0" applyNumberFormat="0" applyBorder="0" applyProtection="0"/>
    <xf numFmtId="0" fontId="25" fillId="64" borderId="0" applyNumberFormat="0" applyBorder="0" applyProtection="0"/>
    <xf numFmtId="0" fontId="4" fillId="19"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34" borderId="0" applyNumberFormat="0" applyBorder="0" applyProtection="0"/>
    <xf numFmtId="0" fontId="4" fillId="19" borderId="0" applyNumberFormat="0" applyBorder="0" applyProtection="0"/>
    <xf numFmtId="0" fontId="0" fillId="32" borderId="0" applyNumberFormat="0" applyBorder="0" applyProtection="0"/>
    <xf numFmtId="0" fontId="0" fillId="14" borderId="0" applyNumberFormat="0" applyBorder="0" applyProtection="0"/>
    <xf numFmtId="0" fontId="4" fillId="25"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Protection="0"/>
    <xf numFmtId="0" fontId="0" fillId="33" borderId="0" applyNumberFormat="0" applyBorder="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25" fillId="64"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4" fillId="25" borderId="0" applyNumberFormat="0" applyBorder="0" applyProtection="0"/>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3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5"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25" fillId="6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16"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0" fillId="29"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4" fillId="17"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3" borderId="0" applyNumberFormat="0" applyBorder="0" applyProtection="0"/>
    <xf numFmtId="0" fontId="0" fillId="33"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0" fillId="23" borderId="0" applyNumberFormat="0" applyBorder="0" applyProtection="0"/>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4" borderId="0" applyNumberFormat="0" applyBorder="0" applyProtection="0"/>
    <xf numFmtId="0" fontId="4" fillId="13"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0" fillId="24" borderId="0" applyNumberFormat="0" applyBorder="0" applyProtection="0"/>
    <xf numFmtId="0" fontId="9" fillId="19" borderId="0" applyNumberFormat="0" applyBorder="0" applyProtection="0"/>
    <xf numFmtId="0" fontId="4" fillId="19" borderId="0" applyNumberFormat="0" applyBorder="0" applyProtection="0"/>
    <xf numFmtId="0" fontId="0" fillId="6" borderId="0" applyNumberFormat="0" applyBorder="0" applyAlignment="0" applyProtection="0">
      <alignment vertical="center"/>
    </xf>
    <xf numFmtId="0" fontId="0" fillId="3" borderId="0" applyNumberFormat="0" applyBorder="0" applyProtection="0"/>
    <xf numFmtId="0" fontId="25" fillId="6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Protection="0"/>
    <xf numFmtId="0" fontId="4" fillId="13"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0" fillId="6" borderId="0" applyNumberFormat="0" applyBorder="0" applyAlignment="0" applyProtection="0">
      <alignment vertical="center"/>
    </xf>
    <xf numFmtId="0" fontId="4" fillId="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25" fillId="61" borderId="0" applyNumberFormat="0" applyBorder="0" applyProtection="0"/>
    <xf numFmtId="0" fontId="25" fillId="61" borderId="0" applyNumberFormat="0" applyBorder="0" applyProtection="0"/>
    <xf numFmtId="0" fontId="25" fillId="66" borderId="0" applyNumberFormat="0" applyBorder="0" applyProtection="0"/>
    <xf numFmtId="0" fontId="0" fillId="30" borderId="0" applyNumberFormat="0" applyBorder="0" applyProtection="0"/>
    <xf numFmtId="0" fontId="0" fillId="18" borderId="0" applyNumberFormat="0" applyBorder="0" applyAlignment="0" applyProtection="0">
      <alignment vertical="center"/>
    </xf>
    <xf numFmtId="0" fontId="0" fillId="26" borderId="0" applyNumberFormat="0" applyBorder="0" applyProtection="0"/>
    <xf numFmtId="0" fontId="9" fillId="13" borderId="0" applyNumberFormat="0" applyBorder="0" applyProtection="0"/>
    <xf numFmtId="0" fontId="9" fillId="13" borderId="0" applyNumberFormat="0" applyBorder="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32"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4"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4" fillId="17" borderId="0" applyNumberFormat="0" applyBorder="0" applyProtection="0"/>
    <xf numFmtId="0" fontId="4" fillId="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26" borderId="0" applyNumberFormat="0" applyBorder="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4" fillId="13" borderId="0" applyNumberFormat="0" applyBorder="0" applyProtection="0"/>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9" fillId="17"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26" borderId="0" applyNumberFormat="0" applyBorder="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Protection="0"/>
    <xf numFmtId="0" fontId="0" fillId="10" borderId="0" applyNumberFormat="0" applyBorder="0" applyAlignment="0" applyProtection="0">
      <alignment vertical="center"/>
    </xf>
    <xf numFmtId="0" fontId="0" fillId="29" borderId="0" applyNumberFormat="0" applyBorder="0" applyProtection="0"/>
    <xf numFmtId="0" fontId="4" fillId="4" borderId="0" applyNumberFormat="0" applyBorder="0" applyAlignment="0" applyProtection="0">
      <alignment vertical="center"/>
    </xf>
    <xf numFmtId="0" fontId="4" fillId="1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3" borderId="0" applyNumberFormat="0" applyBorder="0" applyProtection="0"/>
    <xf numFmtId="0" fontId="4" fillId="1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25" fillId="59" borderId="0" applyNumberFormat="0" applyBorder="0" applyProtection="0"/>
    <xf numFmtId="0" fontId="25" fillId="59"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3"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23" borderId="0" applyNumberFormat="0" applyBorder="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3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32"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29" borderId="0" applyNumberFormat="0" applyBorder="0" applyProtection="0"/>
    <xf numFmtId="0" fontId="4" fillId="19" borderId="0" applyNumberFormat="0" applyBorder="0" applyProtection="0"/>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Protection="0"/>
    <xf numFmtId="0" fontId="0" fillId="20" borderId="0" applyNumberFormat="0" applyBorder="0" applyProtection="0"/>
    <xf numFmtId="0" fontId="0" fillId="30"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Protection="0"/>
    <xf numFmtId="0" fontId="4" fillId="4"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4" fillId="4" borderId="0" applyNumberFormat="0" applyBorder="0" applyProtection="0"/>
    <xf numFmtId="0" fontId="0" fillId="16" borderId="0" applyNumberFormat="0" applyBorder="0" applyAlignment="0" applyProtection="0">
      <alignment vertical="center"/>
    </xf>
    <xf numFmtId="0" fontId="0" fillId="26" borderId="0" applyNumberFormat="0" applyBorder="0" applyProtection="0"/>
    <xf numFmtId="0" fontId="0" fillId="3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1" fillId="0" borderId="5" applyNumberFormat="0" applyFill="0" applyProtection="0"/>
    <xf numFmtId="0" fontId="0" fillId="16" borderId="0" applyNumberFormat="0" applyBorder="0" applyAlignment="0" applyProtection="0">
      <alignment vertical="center"/>
    </xf>
    <xf numFmtId="0" fontId="0" fillId="14" borderId="0" applyNumberFormat="0" applyBorder="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32" borderId="0" applyNumberFormat="0" applyBorder="0" applyProtection="0"/>
    <xf numFmtId="0" fontId="0" fillId="14" borderId="0" applyNumberFormat="0" applyBorder="0" applyProtection="0"/>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0" fillId="30" borderId="0" applyNumberFormat="0" applyBorder="0" applyProtection="0"/>
    <xf numFmtId="0" fontId="0" fillId="29"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4"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Protection="0"/>
    <xf numFmtId="0" fontId="0" fillId="33" borderId="0" applyNumberFormat="0" applyBorder="0" applyProtection="0"/>
    <xf numFmtId="0" fontId="0" fillId="26"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3" fillId="13" borderId="0" applyNumberFormat="0" applyBorder="0" applyProtection="0"/>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4" fillId="13"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0" fillId="10"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30" borderId="0" applyNumberFormat="0" applyBorder="0" applyProtection="0"/>
    <xf numFmtId="0" fontId="0" fillId="3" borderId="0" applyNumberFormat="0" applyBorder="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4" borderId="0" applyNumberFormat="0" applyBorder="0" applyProtection="0"/>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Protection="0"/>
    <xf numFmtId="0" fontId="0" fillId="28" borderId="0" applyNumberFormat="0" applyBorder="0" applyAlignment="0" applyProtection="0">
      <alignment vertical="center"/>
    </xf>
    <xf numFmtId="0" fontId="4" fillId="25" borderId="0" applyNumberFormat="0" applyBorder="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25" fillId="61" borderId="0" applyNumberFormat="0" applyBorder="0" applyProtection="0"/>
    <xf numFmtId="0" fontId="4" fillId="4"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0" fillId="26" borderId="0" applyNumberFormat="0" applyBorder="0" applyProtection="0"/>
    <xf numFmtId="0" fontId="4" fillId="19" borderId="0" applyNumberFormat="0" applyBorder="0" applyProtection="0"/>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3" borderId="0" applyNumberFormat="0" applyBorder="0" applyProtection="0"/>
    <xf numFmtId="0" fontId="0" fillId="6" borderId="0" applyNumberFormat="0" applyBorder="0" applyAlignment="0" applyProtection="0">
      <alignment vertical="center"/>
    </xf>
    <xf numFmtId="0" fontId="0" fillId="24" borderId="0" applyNumberFormat="0" applyBorder="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6" borderId="0" applyNumberFormat="0" applyBorder="0" applyProtection="0"/>
    <xf numFmtId="0" fontId="4" fillId="19" borderId="0" applyNumberFormat="0" applyBorder="0" applyProtection="0"/>
    <xf numFmtId="0" fontId="0" fillId="23" borderId="0" applyNumberFormat="0" applyBorder="0" applyProtection="0"/>
    <xf numFmtId="0" fontId="0" fillId="8" borderId="0" applyNumberFormat="0" applyBorder="0" applyAlignment="0" applyProtection="0">
      <alignment vertical="center"/>
    </xf>
    <xf numFmtId="0" fontId="0" fillId="14" borderId="0" applyNumberFormat="0" applyBorder="0" applyProtection="0"/>
    <xf numFmtId="0" fontId="0" fillId="32" borderId="0" applyNumberFormat="0" applyBorder="0" applyProtection="0"/>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4" fillId="4"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5" borderId="0" applyNumberFormat="0" applyBorder="0" applyProtection="0"/>
    <xf numFmtId="0" fontId="0" fillId="24" borderId="0" applyNumberFormat="0" applyBorder="0" applyProtection="0"/>
    <xf numFmtId="0" fontId="0" fillId="5"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5" borderId="0" applyNumberFormat="0" applyBorder="0" applyProtection="0"/>
    <xf numFmtId="0" fontId="4" fillId="17"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4" fillId="17"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11" fillId="0" borderId="5" applyNumberFormat="0" applyFill="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4" borderId="0" applyNumberFormat="0" applyBorder="0" applyProtection="0"/>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25" fillId="67" borderId="0" applyNumberFormat="0" applyBorder="0" applyProtection="0"/>
    <xf numFmtId="0" fontId="25" fillId="67"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7" borderId="0" applyNumberFormat="0" applyBorder="0" applyAlignment="0" applyProtection="0">
      <alignment vertical="center"/>
    </xf>
    <xf numFmtId="0" fontId="4" fillId="4"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9" fillId="25"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14" borderId="0" applyNumberFormat="0" applyBorder="0" applyProtection="0"/>
    <xf numFmtId="0" fontId="0" fillId="32" borderId="0" applyNumberFormat="0" applyBorder="0" applyProtection="0"/>
    <xf numFmtId="0" fontId="4" fillId="25"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25" fillId="63" borderId="0" applyNumberFormat="0" applyBorder="0" applyProtection="0"/>
    <xf numFmtId="0" fontId="25" fillId="63" borderId="0" applyNumberFormat="0" applyBorder="0" applyProtection="0"/>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4" fillId="4"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4" fillId="25"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21" borderId="0" applyNumberFormat="0" applyBorder="0" applyAlignment="0" applyProtection="0">
      <alignment vertical="center"/>
    </xf>
    <xf numFmtId="0" fontId="4" fillId="13" borderId="0" applyNumberFormat="0" applyBorder="0" applyAlignment="0" applyProtection="0">
      <alignment vertical="center"/>
    </xf>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Protection="0"/>
    <xf numFmtId="0" fontId="0" fillId="3" borderId="0" applyNumberFormat="0" applyBorder="0" applyProtection="0"/>
    <xf numFmtId="0" fontId="0" fillId="23"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0" borderId="0" applyNumberFormat="0" applyBorder="0" applyAlignment="0" applyProtection="0">
      <alignment vertical="center"/>
    </xf>
    <xf numFmtId="0" fontId="7" fillId="0" borderId="0">
      <alignment vertical="center"/>
    </xf>
    <xf numFmtId="0" fontId="7" fillId="0" borderId="0">
      <alignment vertical="center"/>
    </xf>
    <xf numFmtId="0" fontId="0" fillId="16" borderId="0" applyNumberFormat="0" applyBorder="0" applyAlignment="0" applyProtection="0">
      <alignment vertical="center"/>
    </xf>
    <xf numFmtId="0" fontId="4" fillId="25" borderId="0" applyNumberFormat="0" applyBorder="0" applyProtection="0"/>
    <xf numFmtId="0" fontId="0" fillId="8"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25" fillId="66" borderId="0" applyNumberFormat="0" applyBorder="0" applyProtection="0"/>
    <xf numFmtId="0" fontId="25" fillId="66"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13" fillId="17"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25" borderId="0" applyNumberFormat="0" applyBorder="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4" fillId="19"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Protection="0"/>
    <xf numFmtId="0" fontId="7" fillId="0" borderId="0">
      <alignment vertical="center"/>
    </xf>
    <xf numFmtId="0" fontId="7" fillId="0" borderId="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4" borderId="0" applyNumberFormat="0" applyBorder="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16" borderId="0" applyNumberFormat="0" applyBorder="0" applyAlignment="0" applyProtection="0">
      <alignment vertical="center"/>
    </xf>
    <xf numFmtId="0" fontId="0" fillId="33"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Protection="0"/>
    <xf numFmtId="0" fontId="4" fillId="22" borderId="0" applyNumberFormat="0" applyBorder="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9" fillId="17" borderId="0" applyNumberFormat="0" applyBorder="0" applyProtection="0"/>
    <xf numFmtId="0" fontId="5" fillId="0" borderId="0" applyNumberFormat="0" applyFont="0" applyFill="0" applyBorder="0" applyAlignment="0" applyProtection="0"/>
    <xf numFmtId="0" fontId="25" fillId="68" borderId="0" applyNumberFormat="0" applyBorder="0" applyProtection="0"/>
    <xf numFmtId="0" fontId="0" fillId="3"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Protection="0"/>
    <xf numFmtId="0" fontId="0" fillId="12"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4" fillId="2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Protection="0"/>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30" borderId="0" applyNumberFormat="0" applyBorder="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29" borderId="0" applyNumberFormat="0" applyBorder="0" applyProtection="0"/>
    <xf numFmtId="0" fontId="0" fillId="26"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25" fillId="62" borderId="0" applyNumberFormat="0" applyBorder="0" applyProtection="0"/>
    <xf numFmtId="0" fontId="25" fillId="62"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7"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14" borderId="0" applyNumberFormat="0" applyBorder="0" applyProtection="0"/>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7" fillId="0" borderId="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7" fillId="0" borderId="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21" borderId="0" applyNumberFormat="0" applyBorder="0" applyAlignment="0" applyProtection="0">
      <alignment vertical="center"/>
    </xf>
    <xf numFmtId="0" fontId="4" fillId="17"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Protection="0"/>
    <xf numFmtId="0" fontId="4" fillId="25" borderId="0" applyNumberFormat="0" applyBorder="0" applyProtection="0"/>
    <xf numFmtId="0" fontId="0" fillId="3" borderId="0" applyNumberFormat="0" applyBorder="0" applyProtection="0"/>
    <xf numFmtId="0" fontId="0" fillId="29"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11" fillId="0" borderId="5" applyNumberFormat="0" applyFill="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4" fillId="17"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Protection="0"/>
    <xf numFmtId="0" fontId="4" fillId="4" borderId="0" applyNumberFormat="0" applyBorder="0" applyProtection="0"/>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Protection="0"/>
    <xf numFmtId="0" fontId="0" fillId="32" borderId="0" applyNumberFormat="0" applyBorder="0" applyProtection="0"/>
    <xf numFmtId="0" fontId="4" fillId="22"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0" fillId="23" borderId="0" applyNumberFormat="0" applyBorder="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Protection="0"/>
    <xf numFmtId="0" fontId="0" fillId="24" borderId="0" applyNumberFormat="0" applyBorder="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4" borderId="0" applyNumberFormat="0" applyBorder="0" applyProtection="0"/>
    <xf numFmtId="0" fontId="4" fillId="25" borderId="0" applyNumberFormat="0" applyBorder="0" applyProtection="0"/>
    <xf numFmtId="0" fontId="0" fillId="30"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Protection="0"/>
    <xf numFmtId="0" fontId="0" fillId="15" borderId="0" applyNumberFormat="0" applyBorder="0" applyAlignment="0" applyProtection="0">
      <alignment vertical="center"/>
    </xf>
    <xf numFmtId="0" fontId="0" fillId="26" borderId="0" applyNumberFormat="0" applyBorder="0" applyProtection="0"/>
    <xf numFmtId="0" fontId="0" fillId="34"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4" fillId="4" borderId="0" applyNumberFormat="0" applyBorder="0" applyAlignment="0" applyProtection="0">
      <alignment vertical="center"/>
    </xf>
    <xf numFmtId="0" fontId="4" fillId="17" borderId="0" applyNumberFormat="0" applyBorder="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0" fillId="32"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Protection="0"/>
    <xf numFmtId="0" fontId="0" fillId="24"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Protection="0"/>
    <xf numFmtId="0" fontId="4" fillId="17" borderId="0" applyNumberFormat="0" applyBorder="0" applyProtection="0"/>
    <xf numFmtId="0" fontId="0" fillId="29" borderId="0" applyNumberFormat="0" applyBorder="0" applyProtection="0"/>
    <xf numFmtId="0" fontId="4" fillId="25" borderId="0" applyNumberFormat="0" applyBorder="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4" fillId="17" borderId="0" applyNumberFormat="0" applyBorder="0" applyAlignment="0" applyProtection="0">
      <alignment vertical="center"/>
    </xf>
    <xf numFmtId="0" fontId="4" fillId="22" borderId="0" applyNumberFormat="0" applyBorder="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5"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4" fillId="22" borderId="0" applyNumberFormat="0" applyBorder="0" applyProtection="0"/>
    <xf numFmtId="0" fontId="0" fillId="16" borderId="0" applyNumberFormat="0" applyBorder="0" applyAlignment="0" applyProtection="0">
      <alignment vertical="center"/>
    </xf>
    <xf numFmtId="0" fontId="4" fillId="19"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3"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3" borderId="0" applyNumberFormat="0" applyBorder="0" applyProtection="0"/>
    <xf numFmtId="0" fontId="0" fillId="29" borderId="0" applyNumberFormat="0" applyBorder="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15" fillId="34" borderId="0" applyNumberFormat="0" applyBorder="0" applyProtection="0"/>
    <xf numFmtId="0" fontId="0" fillId="12" borderId="0" applyNumberFormat="0" applyBorder="0" applyAlignment="0" applyProtection="0">
      <alignment vertical="center"/>
    </xf>
    <xf numFmtId="0" fontId="4" fillId="25" borderId="0" applyNumberFormat="0" applyBorder="0" applyProtection="0"/>
    <xf numFmtId="0" fontId="0" fillId="15"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25"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25" fillId="59" borderId="0" applyNumberFormat="0" applyBorder="0" applyProtection="0"/>
    <xf numFmtId="0" fontId="25" fillId="59" borderId="0" applyNumberFormat="0" applyBorder="0" applyProtection="0"/>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Protection="0"/>
    <xf numFmtId="0" fontId="0" fillId="7"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4" fillId="25"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3"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9" fillId="4" borderId="0" applyNumberFormat="0" applyBorder="0" applyProtection="0"/>
    <xf numFmtId="0" fontId="9" fillId="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Protection="0"/>
    <xf numFmtId="0" fontId="0" fillId="9" borderId="0" applyNumberFormat="0" applyBorder="0" applyAlignment="0" applyProtection="0">
      <alignment vertical="center"/>
    </xf>
    <xf numFmtId="0" fontId="0" fillId="5" borderId="0" applyNumberFormat="0" applyBorder="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25" fillId="44" borderId="0" applyNumberFormat="0" applyBorder="0" applyProtection="0"/>
    <xf numFmtId="0" fontId="4" fillId="19"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5" borderId="0" applyNumberFormat="0" applyBorder="0" applyProtection="0"/>
    <xf numFmtId="0" fontId="25" fillId="59"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4" fillId="2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Protection="0"/>
    <xf numFmtId="0" fontId="4" fillId="2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2" borderId="0" applyNumberFormat="0" applyBorder="0" applyProtection="0"/>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0" fillId="32" borderId="0" applyNumberFormat="0" applyBorder="0" applyProtection="0"/>
    <xf numFmtId="0" fontId="4" fillId="17" borderId="0" applyNumberFormat="0" applyBorder="0" applyAlignment="0" applyProtection="0">
      <alignment vertical="center"/>
    </xf>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4" fillId="13"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4" borderId="0" applyNumberFormat="0" applyBorder="0" applyProtection="0"/>
    <xf numFmtId="0" fontId="4" fillId="25"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4" fillId="25"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Protection="0"/>
    <xf numFmtId="0" fontId="0" fillId="9" borderId="0" applyNumberFormat="0" applyBorder="0" applyAlignment="0" applyProtection="0">
      <alignment vertical="center"/>
    </xf>
    <xf numFmtId="0" fontId="0" fillId="33" borderId="0" applyNumberFormat="0" applyBorder="0" applyProtection="0"/>
    <xf numFmtId="0" fontId="4" fillId="13" borderId="0" applyNumberFormat="0" applyBorder="0" applyAlignment="0" applyProtection="0">
      <alignment vertical="center"/>
    </xf>
    <xf numFmtId="0" fontId="0" fillId="6" borderId="0" applyNumberFormat="0" applyBorder="0" applyAlignment="0" applyProtection="0">
      <alignment vertical="center"/>
    </xf>
    <xf numFmtId="0" fontId="4" fillId="25"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5"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Protection="0"/>
    <xf numFmtId="0" fontId="0" fillId="7" borderId="0" applyNumberFormat="0" applyBorder="0" applyAlignment="0" applyProtection="0">
      <alignment vertical="center"/>
    </xf>
    <xf numFmtId="0" fontId="0" fillId="26"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5" borderId="0" applyNumberFormat="0" applyBorder="0" applyProtection="0"/>
    <xf numFmtId="0" fontId="0" fillId="7"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0" borderId="0" applyNumberFormat="0" applyBorder="0" applyProtection="0"/>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Protection="0"/>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9" borderId="0" applyNumberFormat="0" applyBorder="0" applyProtection="0"/>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0" fillId="30" borderId="0" applyNumberFormat="0" applyBorder="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4" fillId="13" borderId="0" applyNumberFormat="0" applyBorder="0" applyAlignment="0" applyProtection="0">
      <alignment vertical="center"/>
    </xf>
    <xf numFmtId="0" fontId="0" fillId="23" borderId="0" applyNumberFormat="0" applyBorder="0" applyProtection="0"/>
    <xf numFmtId="0" fontId="0" fillId="14" borderId="0" applyNumberFormat="0" applyBorder="0" applyProtection="0"/>
    <xf numFmtId="0" fontId="4" fillId="25"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8" borderId="0" applyNumberFormat="0" applyBorder="0" applyAlignment="0" applyProtection="0">
      <alignment vertical="center"/>
    </xf>
    <xf numFmtId="0" fontId="0" fillId="3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Protection="0"/>
    <xf numFmtId="0" fontId="4" fillId="13"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4" fillId="13" borderId="0" applyNumberFormat="0" applyBorder="0" applyProtection="0"/>
    <xf numFmtId="0" fontId="0" fillId="24" borderId="0" applyNumberFormat="0" applyBorder="0" applyProtection="0"/>
    <xf numFmtId="0" fontId="0" fillId="21" borderId="0" applyNumberFormat="0" applyBorder="0" applyAlignment="0" applyProtection="0">
      <alignment vertical="center"/>
    </xf>
    <xf numFmtId="0" fontId="0" fillId="5" borderId="0" applyNumberFormat="0" applyBorder="0" applyProtection="0"/>
    <xf numFmtId="0" fontId="25" fillId="59" borderId="0" applyNumberFormat="0" applyBorder="0" applyProtection="0"/>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0" fillId="27"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4"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5" fillId="59" borderId="0" applyNumberFormat="0" applyBorder="0" applyProtection="0"/>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4" fillId="22" borderId="0" applyNumberFormat="0" applyBorder="0" applyProtection="0"/>
    <xf numFmtId="0" fontId="0" fillId="5" borderId="0" applyNumberFormat="0" applyBorder="0" applyProtection="0"/>
    <xf numFmtId="0" fontId="4" fillId="13" borderId="0" applyNumberFormat="0" applyBorder="0" applyAlignment="0" applyProtection="0">
      <alignment vertical="center"/>
    </xf>
    <xf numFmtId="0" fontId="0" fillId="28"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4" fillId="22"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3"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Protection="0"/>
    <xf numFmtId="0" fontId="25" fillId="61" borderId="0" applyNumberFormat="0" applyBorder="0" applyProtection="0"/>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Protection="0"/>
    <xf numFmtId="0" fontId="0" fillId="32" borderId="0" applyNumberFormat="0" applyBorder="0" applyProtection="0"/>
    <xf numFmtId="0" fontId="0" fillId="32" borderId="0" applyNumberFormat="0" applyBorder="0" applyProtection="0"/>
    <xf numFmtId="0" fontId="0" fillId="14" borderId="0" applyNumberFormat="0" applyBorder="0" applyProtection="0"/>
    <xf numFmtId="0" fontId="4" fillId="25" borderId="0" applyNumberFormat="0" applyBorder="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4"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1" fillId="0" borderId="5" applyNumberFormat="0" applyFill="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0" fillId="26" borderId="0" applyNumberFormat="0" applyBorder="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3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9" fillId="17" borderId="0" applyNumberFormat="0" applyBorder="0" applyProtection="0"/>
    <xf numFmtId="0" fontId="9" fillId="17" borderId="0" applyNumberFormat="0" applyBorder="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7"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10" borderId="0" applyNumberFormat="0" applyBorder="0" applyAlignment="0" applyProtection="0">
      <alignment vertical="center"/>
    </xf>
    <xf numFmtId="0" fontId="0" fillId="24" borderId="0" applyNumberFormat="0" applyBorder="0" applyProtection="0"/>
    <xf numFmtId="0" fontId="4" fillId="25"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22" borderId="0" applyNumberFormat="0" applyBorder="0" applyProtection="0"/>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9"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3"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4" fillId="25"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0" fillId="12" borderId="0" applyNumberFormat="0" applyBorder="0" applyAlignment="0" applyProtection="0">
      <alignment vertical="center"/>
    </xf>
    <xf numFmtId="0" fontId="9" fillId="13" borderId="0" applyNumberFormat="0" applyBorder="0" applyProtection="0"/>
    <xf numFmtId="0" fontId="9" fillId="13" borderId="0" applyNumberFormat="0" applyBorder="0" applyProtection="0"/>
    <xf numFmtId="0" fontId="0" fillId="26"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4" borderId="0" applyNumberFormat="0" applyBorder="0" applyProtection="0"/>
    <xf numFmtId="0" fontId="0" fillId="6" borderId="0" applyNumberFormat="0" applyBorder="0" applyAlignment="0" applyProtection="0">
      <alignment vertical="center"/>
    </xf>
    <xf numFmtId="0" fontId="4" fillId="1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18"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0" fillId="14" borderId="0" applyNumberFormat="0" applyBorder="0" applyProtection="0"/>
    <xf numFmtId="0" fontId="4" fillId="13" borderId="0" applyNumberFormat="0" applyBorder="0" applyProtection="0"/>
    <xf numFmtId="0" fontId="0" fillId="14" borderId="0" applyNumberFormat="0" applyBorder="0" applyProtection="0"/>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0" fillId="28" borderId="0" applyNumberFormat="0" applyBorder="0" applyAlignment="0" applyProtection="0">
      <alignment vertical="center"/>
    </xf>
    <xf numFmtId="0" fontId="0" fillId="26"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9" borderId="0" applyNumberFormat="0" applyBorder="0" applyProtection="0"/>
    <xf numFmtId="0" fontId="4" fillId="17" borderId="0" applyNumberFormat="0" applyBorder="0" applyProtection="0"/>
    <xf numFmtId="0" fontId="4" fillId="4"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26"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4" fillId="4" borderId="0" applyNumberFormat="0" applyBorder="0" applyProtection="0"/>
    <xf numFmtId="0" fontId="9" fillId="4"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0" fillId="5"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0" borderId="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0" fillId="30" borderId="0" applyNumberFormat="0" applyBorder="0" applyProtection="0"/>
    <xf numFmtId="0" fontId="4" fillId="17" borderId="0" applyNumberFormat="0" applyBorder="0" applyProtection="0"/>
    <xf numFmtId="0" fontId="0" fillId="29" borderId="0" applyNumberFormat="0" applyBorder="0" applyProtection="0"/>
    <xf numFmtId="0" fontId="0" fillId="29" borderId="0" applyNumberFormat="0" applyBorder="0" applyProtection="0"/>
    <xf numFmtId="0" fontId="25" fillId="60"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15" fillId="6" borderId="0" applyNumberFormat="0" applyBorder="0" applyAlignment="0" applyProtection="0">
      <alignment vertical="center"/>
    </xf>
    <xf numFmtId="0" fontId="0" fillId="20" borderId="0" applyNumberFormat="0" applyBorder="0" applyProtection="0"/>
    <xf numFmtId="0" fontId="0" fillId="8"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4" fillId="25"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Protection="0"/>
    <xf numFmtId="0" fontId="0" fillId="23" borderId="0" applyNumberFormat="0" applyBorder="0" applyProtection="0"/>
    <xf numFmtId="0" fontId="0" fillId="24" borderId="0" applyNumberFormat="0" applyBorder="0" applyProtection="0"/>
    <xf numFmtId="0" fontId="0" fillId="12" borderId="0" applyNumberFormat="0" applyBorder="0" applyAlignment="0" applyProtection="0">
      <alignment vertical="center"/>
    </xf>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5"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11" fillId="0" borderId="5" applyNumberFormat="0" applyFill="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Protection="0"/>
    <xf numFmtId="0" fontId="0" fillId="27" borderId="0" applyNumberFormat="0" applyBorder="0" applyAlignment="0" applyProtection="0">
      <alignment vertical="center"/>
    </xf>
    <xf numFmtId="0" fontId="4" fillId="22" borderId="0" applyNumberFormat="0" applyBorder="0" applyProtection="0"/>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25" borderId="0" applyNumberFormat="0" applyBorder="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Protection="0"/>
    <xf numFmtId="0" fontId="0" fillId="18"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27"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Protection="0"/>
    <xf numFmtId="0" fontId="0" fillId="33"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9" fillId="4" borderId="0" applyNumberFormat="0" applyBorder="0" applyProtection="0"/>
    <xf numFmtId="0" fontId="9" fillId="4"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4" fillId="17" borderId="0" applyNumberFormat="0" applyBorder="0" applyProtection="0"/>
    <xf numFmtId="0" fontId="0" fillId="29"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23" borderId="0" applyNumberFormat="0" applyBorder="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33" borderId="0" applyNumberFormat="0" applyBorder="0" applyProtection="0"/>
    <xf numFmtId="0" fontId="4" fillId="22" borderId="0" applyNumberFormat="0" applyBorder="0" applyAlignment="0" applyProtection="0">
      <alignment vertical="center"/>
    </xf>
    <xf numFmtId="0" fontId="4" fillId="13"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0" fillId="5"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2"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32" borderId="0" applyNumberFormat="0" applyBorder="0" applyProtection="0"/>
    <xf numFmtId="0" fontId="0" fillId="28" borderId="0" applyNumberFormat="0" applyBorder="0" applyAlignment="0" applyProtection="0">
      <alignment vertical="center"/>
    </xf>
    <xf numFmtId="0" fontId="4" fillId="22" borderId="0" applyNumberFormat="0" applyBorder="0" applyProtection="0"/>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4" fillId="13"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34" borderId="0" applyNumberFormat="0" applyBorder="0" applyProtection="0"/>
    <xf numFmtId="0" fontId="4" fillId="17" borderId="0" applyNumberFormat="0" applyBorder="0" applyProtection="0"/>
    <xf numFmtId="0" fontId="4" fillId="17"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4" fillId="17"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13" fillId="22"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7"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7"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0" fillId="5" borderId="0" applyNumberFormat="0" applyBorder="0" applyProtection="0"/>
    <xf numFmtId="0" fontId="4" fillId="22" borderId="0" applyNumberFormat="0" applyBorder="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19"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0" fillId="32"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21"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4" fillId="1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9" fillId="4" borderId="0" applyNumberFormat="0" applyBorder="0" applyProtection="0"/>
    <xf numFmtId="0" fontId="4" fillId="2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Protection="0"/>
    <xf numFmtId="0" fontId="0" fillId="15"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7" fillId="0" borderId="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22"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0" fillId="26" borderId="0" applyNumberFormat="0" applyBorder="0" applyProtection="0"/>
    <xf numFmtId="0" fontId="4" fillId="22" borderId="0" applyNumberFormat="0" applyBorder="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Protection="0"/>
    <xf numFmtId="0" fontId="9" fillId="4" borderId="0" applyNumberFormat="0" applyBorder="0" applyProtection="0"/>
    <xf numFmtId="0" fontId="0" fillId="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22" borderId="0" applyNumberFormat="0" applyBorder="0" applyProtection="0"/>
    <xf numFmtId="0" fontId="0" fillId="23" borderId="0" applyNumberFormat="0" applyBorder="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5" borderId="0" applyNumberFormat="0" applyBorder="0" applyProtection="0"/>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0" fillId="32" borderId="0" applyNumberFormat="0" applyBorder="0" applyProtection="0"/>
    <xf numFmtId="0" fontId="0" fillId="30" borderId="0" applyNumberFormat="0" applyBorder="0" applyProtection="0"/>
    <xf numFmtId="0" fontId="4" fillId="22" borderId="0" applyNumberFormat="0" applyBorder="0" applyAlignment="0" applyProtection="0">
      <alignment vertical="center"/>
    </xf>
    <xf numFmtId="0" fontId="0" fillId="33" borderId="0" applyNumberFormat="0" applyBorder="0" applyProtection="0"/>
    <xf numFmtId="0" fontId="0" fillId="9"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11" fillId="0" borderId="5" applyNumberFormat="0" applyFill="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4" fillId="25" borderId="0" applyNumberFormat="0" applyBorder="0" applyAlignment="0" applyProtection="0">
      <alignment vertical="center"/>
    </xf>
    <xf numFmtId="0" fontId="4" fillId="17"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4" borderId="0" applyNumberFormat="0" applyBorder="0" applyProtection="0"/>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32"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7" borderId="0" applyNumberFormat="0" applyBorder="0" applyAlignment="0" applyProtection="0">
      <alignment vertical="center"/>
    </xf>
    <xf numFmtId="0" fontId="4" fillId="19" borderId="0" applyNumberFormat="0" applyBorder="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4" fillId="17" borderId="0" applyNumberFormat="0" applyBorder="0" applyProtection="0"/>
    <xf numFmtId="0" fontId="0" fillId="12"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34" borderId="0" applyNumberFormat="0" applyBorder="0" applyProtection="0"/>
    <xf numFmtId="0" fontId="0" fillId="23" borderId="0" applyNumberFormat="0" applyBorder="0" applyProtection="0"/>
    <xf numFmtId="0" fontId="0" fillId="29" borderId="0" applyNumberFormat="0" applyBorder="0" applyProtection="0"/>
    <xf numFmtId="0" fontId="4" fillId="17" borderId="0" applyNumberFormat="0" applyBorder="0" applyProtection="0"/>
    <xf numFmtId="0" fontId="4" fillId="25"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0" fillId="6" borderId="0" applyNumberFormat="0" applyBorder="0" applyAlignment="0" applyProtection="0">
      <alignment vertical="center"/>
    </xf>
    <xf numFmtId="0" fontId="11" fillId="0" borderId="5" applyNumberFormat="0" applyFill="0" applyAlignment="0" applyProtection="0">
      <alignment vertical="center"/>
    </xf>
    <xf numFmtId="0" fontId="4" fillId="13" borderId="0" applyNumberFormat="0" applyBorder="0" applyAlignment="0" applyProtection="0">
      <alignment vertical="center"/>
    </xf>
    <xf numFmtId="0" fontId="0" fillId="32" borderId="0" applyNumberFormat="0" applyBorder="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25" fillId="67" borderId="0" applyNumberFormat="0" applyBorder="0" applyProtection="0"/>
    <xf numFmtId="0" fontId="0" fillId="33" borderId="0" applyNumberFormat="0" applyBorder="0" applyProtection="0"/>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4" fillId="13" borderId="0" applyNumberFormat="0" applyBorder="0" applyProtection="0"/>
    <xf numFmtId="0" fontId="4" fillId="17" borderId="0" applyNumberFormat="0" applyBorder="0" applyProtection="0"/>
    <xf numFmtId="0" fontId="0" fillId="16" borderId="0" applyNumberFormat="0" applyBorder="0" applyAlignment="0" applyProtection="0">
      <alignment vertical="center"/>
    </xf>
    <xf numFmtId="0" fontId="0" fillId="24"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9"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4" fillId="13" borderId="0" applyNumberFormat="0" applyBorder="0" applyAlignment="0" applyProtection="0">
      <alignment vertical="center"/>
    </xf>
    <xf numFmtId="0" fontId="0" fillId="30" borderId="0" applyNumberFormat="0" applyBorder="0" applyProtection="0"/>
    <xf numFmtId="0" fontId="0" fillId="24" borderId="0" applyNumberFormat="0" applyBorder="0" applyProtection="0"/>
    <xf numFmtId="0" fontId="9" fillId="25"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Protection="0"/>
    <xf numFmtId="0" fontId="0" fillId="14" borderId="0" applyNumberFormat="0" applyBorder="0" applyProtection="0"/>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0" fillId="34" borderId="0" applyNumberFormat="0" applyBorder="0" applyProtection="0"/>
    <xf numFmtId="0" fontId="0" fillId="29" borderId="0" applyNumberFormat="0" applyBorder="0" applyProtection="0"/>
    <xf numFmtId="0" fontId="4" fillId="17"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4" fillId="22" borderId="0" applyNumberFormat="0" applyBorder="0" applyProtection="0"/>
    <xf numFmtId="0" fontId="0" fillId="7" borderId="0" applyNumberFormat="0" applyBorder="0" applyAlignment="0" applyProtection="0">
      <alignment vertical="center"/>
    </xf>
    <xf numFmtId="0" fontId="4" fillId="17" borderId="0" applyNumberFormat="0" applyBorder="0" applyProtection="0"/>
    <xf numFmtId="0" fontId="0" fillId="3"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13" fillId="4"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15" fillId="18" borderId="0" applyNumberFormat="0" applyBorder="0" applyAlignment="0" applyProtection="0">
      <alignment vertical="center"/>
    </xf>
    <xf numFmtId="0" fontId="0" fillId="23" borderId="0" applyNumberFormat="0" applyBorder="0" applyProtection="0"/>
    <xf numFmtId="0" fontId="4" fillId="4" borderId="0" applyNumberFormat="0" applyBorder="0" applyAlignment="0" applyProtection="0">
      <alignment vertical="center"/>
    </xf>
    <xf numFmtId="0" fontId="9" fillId="1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4" fillId="13" borderId="0" applyNumberFormat="0" applyBorder="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0" fillId="14" borderId="0" applyNumberFormat="0" applyBorder="0" applyProtection="0"/>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 borderId="0" applyNumberFormat="0" applyBorder="0" applyProtection="0"/>
    <xf numFmtId="177" fontId="5" fillId="0" borderId="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25" fillId="67" borderId="0" applyNumberFormat="0" applyBorder="0" applyProtection="0"/>
    <xf numFmtId="0" fontId="0" fillId="33" borderId="0" applyNumberFormat="0" applyBorder="0" applyProtection="0"/>
    <xf numFmtId="0" fontId="0" fillId="18" borderId="0" applyNumberFormat="0" applyBorder="0" applyAlignment="0" applyProtection="0">
      <alignment vertical="center"/>
    </xf>
    <xf numFmtId="0" fontId="4" fillId="17"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4" fillId="1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11" fillId="0" borderId="5" applyNumberFormat="0" applyFill="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4"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4" fillId="22"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4"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9" fillId="19" borderId="0" applyNumberFormat="0" applyBorder="0" applyProtection="0"/>
    <xf numFmtId="0" fontId="9" fillId="19" borderId="0" applyNumberFormat="0" applyBorder="0" applyProtection="0"/>
    <xf numFmtId="0" fontId="0" fillId="24" borderId="0" applyNumberFormat="0" applyBorder="0" applyProtection="0"/>
    <xf numFmtId="0" fontId="4" fillId="22"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Protection="0"/>
    <xf numFmtId="0" fontId="0" fillId="26" borderId="0" applyNumberFormat="0" applyBorder="0" applyProtection="0"/>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15" fillId="20"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0" fillId="20" borderId="0" applyNumberFormat="0" applyBorder="0" applyProtection="0"/>
    <xf numFmtId="0" fontId="4" fillId="4"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4" fillId="17"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34"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3" borderId="0" applyNumberFormat="0" applyBorder="0" applyProtection="0"/>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15" fillId="29" borderId="0" applyNumberFormat="0" applyBorder="0" applyProtection="0"/>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26" borderId="0" applyNumberFormat="0" applyBorder="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25" borderId="0" applyNumberFormat="0" applyBorder="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0" fillId="34" borderId="0" applyNumberFormat="0" applyBorder="0" applyProtection="0"/>
    <xf numFmtId="0" fontId="4" fillId="17"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Protection="0"/>
    <xf numFmtId="0" fontId="4" fillId="13"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0" fillId="29"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25"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8" borderId="0" applyNumberFormat="0" applyBorder="0" applyAlignment="0" applyProtection="0">
      <alignment vertical="center"/>
    </xf>
    <xf numFmtId="0" fontId="4" fillId="13"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3"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22" borderId="0" applyNumberFormat="0" applyBorder="0" applyProtection="0"/>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Protection="0"/>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22" borderId="0" applyNumberFormat="0" applyBorder="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4" fillId="2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5" borderId="0" applyNumberFormat="0" applyBorder="0" applyProtection="0"/>
    <xf numFmtId="0" fontId="4" fillId="25" borderId="0" applyNumberFormat="0" applyBorder="0" applyProtection="0"/>
    <xf numFmtId="177" fontId="5" fillId="0" borderId="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9" borderId="0" applyNumberFormat="0" applyBorder="0" applyProtection="0"/>
    <xf numFmtId="0" fontId="4" fillId="25"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7" fillId="0" borderId="0">
      <alignment vertical="center"/>
    </xf>
    <xf numFmtId="0" fontId="0" fillId="18"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Protection="0"/>
    <xf numFmtId="0" fontId="4" fillId="4"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0" fillId="3" borderId="0" applyNumberFormat="0" applyBorder="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Protection="0"/>
    <xf numFmtId="0" fontId="0" fillId="10"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29" borderId="0" applyNumberFormat="0" applyBorder="0" applyProtection="0"/>
    <xf numFmtId="0" fontId="4" fillId="17" borderId="0" applyNumberFormat="0" applyBorder="0" applyProtection="0"/>
    <xf numFmtId="0" fontId="0" fillId="1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3"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25" fillId="6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11" fillId="0" borderId="5" applyNumberFormat="0" applyFill="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6"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4" borderId="0" applyNumberFormat="0" applyBorder="0" applyProtection="0"/>
    <xf numFmtId="0" fontId="9" fillId="19" borderId="0" applyNumberFormat="0" applyBorder="0" applyProtection="0"/>
    <xf numFmtId="0" fontId="9" fillId="19" borderId="0" applyNumberFormat="0" applyBorder="0" applyProtection="0"/>
    <xf numFmtId="0" fontId="4" fillId="22" borderId="0" applyNumberFormat="0" applyBorder="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9" fillId="17" borderId="0" applyNumberFormat="0" applyBorder="0" applyProtection="0"/>
    <xf numFmtId="0" fontId="9" fillId="17" borderId="0" applyNumberFormat="0" applyBorder="0" applyProtection="0"/>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23" borderId="0" applyNumberFormat="0" applyBorder="0" applyProtection="0"/>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0" fillId="18" borderId="0" applyNumberFormat="0" applyBorder="0" applyAlignment="0" applyProtection="0">
      <alignment vertical="center"/>
    </xf>
    <xf numFmtId="0" fontId="0" fillId="26" borderId="0" applyNumberFormat="0" applyBorder="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8" borderId="0" applyNumberFormat="0" applyBorder="0" applyAlignment="0" applyProtection="0">
      <alignment vertical="center"/>
    </xf>
    <xf numFmtId="0" fontId="4" fillId="22"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Protection="0"/>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13" fillId="13"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0" fillId="33"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4" fillId="4" borderId="0" applyNumberFormat="0" applyBorder="0" applyProtection="0"/>
    <xf numFmtId="0" fontId="0" fillId="10" borderId="0" applyNumberFormat="0" applyBorder="0" applyAlignment="0" applyProtection="0">
      <alignment vertical="center"/>
    </xf>
    <xf numFmtId="0" fontId="4" fillId="13" borderId="0" applyNumberFormat="0" applyBorder="0" applyProtection="0"/>
    <xf numFmtId="0" fontId="15" fillId="18" borderId="0" applyNumberFormat="0" applyBorder="0" applyAlignment="0" applyProtection="0">
      <alignment vertical="center"/>
    </xf>
    <xf numFmtId="0" fontId="0" fillId="23" borderId="0" applyNumberFormat="0" applyBorder="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25" fillId="61" borderId="0" applyNumberFormat="0" applyBorder="0" applyProtection="0"/>
    <xf numFmtId="0" fontId="0" fillId="16" borderId="0" applyNumberFormat="0" applyBorder="0" applyAlignment="0" applyProtection="0">
      <alignment vertical="center"/>
    </xf>
    <xf numFmtId="0" fontId="4" fillId="4" borderId="0" applyNumberFormat="0" applyBorder="0" applyProtection="0"/>
    <xf numFmtId="0" fontId="0" fillId="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8" borderId="0" applyNumberFormat="0" applyBorder="0" applyAlignment="0" applyProtection="0">
      <alignment vertical="center"/>
    </xf>
    <xf numFmtId="0" fontId="4" fillId="25" borderId="0" applyNumberFormat="0" applyBorder="0" applyProtection="0"/>
    <xf numFmtId="0" fontId="4" fillId="17" borderId="0" applyNumberFormat="0" applyBorder="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4" fillId="13"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4" fillId="25"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0" fillId="26" borderId="0" applyNumberFormat="0" applyBorder="0" applyProtection="0"/>
    <xf numFmtId="0" fontId="4" fillId="13"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25" fillId="62" borderId="0" applyNumberFormat="0" applyBorder="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Protection="0"/>
    <xf numFmtId="0" fontId="0" fillId="14" borderId="0" applyNumberFormat="0" applyBorder="0" applyProtection="0"/>
    <xf numFmtId="0" fontId="0" fillId="23" borderId="0" applyNumberFormat="0" applyBorder="0" applyProtection="0"/>
    <xf numFmtId="0" fontId="0" fillId="2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25" borderId="0" applyNumberFormat="0" applyBorder="0" applyProtection="0"/>
    <xf numFmtId="0" fontId="0" fillId="26" borderId="0" applyNumberFormat="0" applyBorder="0" applyProtection="0"/>
    <xf numFmtId="0" fontId="0" fillId="6" borderId="0" applyNumberFormat="0" applyBorder="0" applyAlignment="0" applyProtection="0">
      <alignment vertical="center"/>
    </xf>
    <xf numFmtId="0" fontId="0" fillId="30" borderId="0" applyNumberFormat="0" applyBorder="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0" fillId="23" borderId="0" applyNumberFormat="0" applyBorder="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4" fillId="25" borderId="0" applyNumberFormat="0" applyBorder="0" applyProtection="0"/>
    <xf numFmtId="0" fontId="4" fillId="1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4" borderId="0" applyNumberFormat="0" applyBorder="0" applyProtection="0"/>
    <xf numFmtId="0" fontId="0" fillId="12"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9" borderId="0" applyNumberFormat="0" applyBorder="0" applyProtection="0"/>
    <xf numFmtId="0" fontId="0" fillId="6" borderId="0" applyNumberFormat="0" applyBorder="0" applyAlignment="0" applyProtection="0">
      <alignment vertical="center"/>
    </xf>
    <xf numFmtId="43" fontId="5" fillId="0" borderId="0" applyFont="0" applyFill="0" applyBorder="0" applyAlignment="0" applyProtection="0"/>
    <xf numFmtId="0" fontId="0" fillId="7"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4" borderId="0" applyNumberFormat="0" applyBorder="0" applyProtection="0"/>
    <xf numFmtId="0" fontId="4" fillId="4"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0" borderId="0" applyNumberFormat="0" applyBorder="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177" fontId="5" fillId="0" borderId="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0" fillId="30" borderId="0" applyNumberFormat="0" applyBorder="0" applyProtection="0"/>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26"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Protection="0"/>
    <xf numFmtId="0" fontId="0" fillId="18" borderId="0" applyNumberFormat="0" applyBorder="0" applyAlignment="0" applyProtection="0">
      <alignment vertical="center"/>
    </xf>
    <xf numFmtId="0" fontId="4" fillId="25" borderId="0" applyNumberFormat="0" applyBorder="0" applyProtection="0"/>
    <xf numFmtId="0" fontId="4" fillId="13" borderId="0" applyNumberFormat="0" applyBorder="0" applyProtection="0"/>
    <xf numFmtId="0" fontId="0" fillId="9" borderId="0" applyNumberFormat="0" applyBorder="0" applyAlignment="0" applyProtection="0">
      <alignment vertical="center"/>
    </xf>
    <xf numFmtId="0" fontId="4" fillId="4" borderId="0" applyNumberFormat="0" applyBorder="0" applyProtection="0"/>
    <xf numFmtId="0" fontId="0" fillId="30"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4" borderId="0" applyNumberFormat="0" applyBorder="0" applyProtection="0"/>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4" fillId="22"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4" fillId="22"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7" fillId="0" borderId="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0" fillId="8" borderId="0" applyNumberFormat="0" applyBorder="0" applyAlignment="0" applyProtection="0">
      <alignment vertical="center"/>
    </xf>
    <xf numFmtId="0" fontId="4" fillId="22"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Protection="0"/>
    <xf numFmtId="0" fontId="4" fillId="19" borderId="0" applyNumberFormat="0" applyBorder="0" applyAlignment="0" applyProtection="0">
      <alignment vertical="center"/>
    </xf>
    <xf numFmtId="0" fontId="0" fillId="20" borderId="0" applyNumberFormat="0" applyBorder="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0" fillId="14" borderId="0" applyNumberFormat="0" applyBorder="0" applyProtection="0"/>
    <xf numFmtId="0" fontId="4" fillId="17" borderId="0" applyNumberFormat="0" applyBorder="0" applyAlignment="0" applyProtection="0">
      <alignment vertical="center"/>
    </xf>
    <xf numFmtId="0" fontId="0" fillId="34" borderId="0" applyNumberFormat="0" applyBorder="0" applyProtection="0"/>
    <xf numFmtId="0" fontId="0" fillId="26"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0" fillId="8" borderId="0" applyNumberFormat="0" applyBorder="0" applyAlignment="0" applyProtection="0">
      <alignment vertical="center"/>
    </xf>
    <xf numFmtId="0" fontId="4" fillId="22" borderId="0" applyNumberFormat="0" applyBorder="0" applyProtection="0"/>
    <xf numFmtId="0" fontId="4" fillId="4" borderId="0" applyNumberFormat="0" applyBorder="0" applyAlignment="0" applyProtection="0">
      <alignment vertical="center"/>
    </xf>
    <xf numFmtId="0" fontId="0" fillId="33" borderId="0" applyNumberFormat="0" applyBorder="0" applyProtection="0"/>
    <xf numFmtId="0" fontId="4" fillId="13" borderId="0" applyNumberFormat="0" applyBorder="0" applyProtection="0"/>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2"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29" borderId="0" applyNumberFormat="0" applyBorder="0" applyProtection="0"/>
    <xf numFmtId="0" fontId="0" fillId="14" borderId="0" applyNumberFormat="0" applyBorder="0" applyProtection="0"/>
    <xf numFmtId="0" fontId="4" fillId="25"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4" borderId="0" applyNumberFormat="0" applyBorder="0" applyProtection="0"/>
    <xf numFmtId="0" fontId="0" fillId="29" borderId="0" applyNumberFormat="0" applyBorder="0" applyProtection="0"/>
    <xf numFmtId="0" fontId="0" fillId="6" borderId="0" applyNumberFormat="0" applyBorder="0" applyAlignment="0" applyProtection="0">
      <alignment vertical="center"/>
    </xf>
    <xf numFmtId="177" fontId="5" fillId="0" borderId="0" applyFont="0" applyFill="0" applyBorder="0" applyAlignment="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4" fillId="25"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3" borderId="0" applyNumberFormat="0" applyBorder="0" applyProtection="0"/>
    <xf numFmtId="0" fontId="0" fillId="32"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0" fontId="4" fillId="19" borderId="0" applyNumberFormat="0" applyBorder="0" applyProtection="0"/>
    <xf numFmtId="0" fontId="0" fillId="30" borderId="0" applyNumberFormat="0" applyBorder="0" applyProtection="0"/>
    <xf numFmtId="0" fontId="0" fillId="8" borderId="0" applyNumberFormat="0" applyBorder="0" applyAlignment="0" applyProtection="0">
      <alignment vertical="center"/>
    </xf>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0" fillId="3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4" fillId="1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0" fillId="3"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25" fillId="68" borderId="0" applyNumberFormat="0" applyBorder="0" applyProtection="0"/>
    <xf numFmtId="0" fontId="25" fillId="6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6" borderId="0" applyNumberFormat="0" applyBorder="0" applyProtection="0"/>
    <xf numFmtId="0" fontId="4" fillId="17" borderId="0" applyNumberFormat="0" applyBorder="0" applyAlignment="0" applyProtection="0">
      <alignment vertical="center"/>
    </xf>
    <xf numFmtId="0" fontId="0" fillId="15" borderId="0" applyNumberFormat="0" applyBorder="0" applyAlignment="0" applyProtection="0">
      <alignment vertical="center"/>
    </xf>
    <xf numFmtId="0" fontId="4" fillId="1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2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0" fillId="3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0" fillId="29"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Protection="0"/>
    <xf numFmtId="0" fontId="0" fillId="26" borderId="0" applyNumberFormat="0" applyBorder="0" applyProtection="0"/>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Protection="0"/>
    <xf numFmtId="0" fontId="0" fillId="24"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6"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4" fillId="17" borderId="0" applyNumberFormat="0" applyBorder="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9" borderId="0" applyNumberFormat="0" applyBorder="0" applyProtection="0"/>
    <xf numFmtId="0" fontId="0" fillId="28" borderId="0" applyNumberFormat="0" applyBorder="0" applyAlignment="0" applyProtection="0">
      <alignment vertical="center"/>
    </xf>
    <xf numFmtId="0" fontId="0" fillId="20" borderId="0" applyNumberFormat="0" applyBorder="0" applyProtection="0"/>
    <xf numFmtId="0" fontId="0" fillId="23" borderId="0" applyNumberFormat="0" applyBorder="0" applyProtection="0"/>
    <xf numFmtId="0" fontId="4" fillId="17" borderId="0" applyNumberFormat="0" applyBorder="0" applyAlignment="0" applyProtection="0">
      <alignment vertical="center"/>
    </xf>
    <xf numFmtId="0" fontId="0" fillId="21"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10" borderId="0" applyNumberFormat="0" applyBorder="0" applyAlignment="0" applyProtection="0">
      <alignment vertical="center"/>
    </xf>
    <xf numFmtId="0" fontId="0" fillId="26" borderId="0" applyNumberFormat="0" applyBorder="0" applyProtection="0"/>
    <xf numFmtId="0" fontId="0" fillId="20" borderId="0" applyNumberFormat="0" applyBorder="0" applyProtection="0"/>
    <xf numFmtId="0" fontId="0" fillId="26" borderId="0" applyNumberFormat="0" applyBorder="0" applyProtection="0"/>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4" fillId="22" borderId="0" applyNumberFormat="0" applyBorder="0" applyProtection="0"/>
    <xf numFmtId="0" fontId="0" fillId="20" borderId="0" applyNumberFormat="0" applyBorder="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13" fillId="25" borderId="0" applyNumberFormat="0" applyBorder="0" applyAlignment="0" applyProtection="0">
      <alignment vertical="center"/>
    </xf>
    <xf numFmtId="0" fontId="4" fillId="13" borderId="0" applyNumberFormat="0" applyBorder="0" applyAlignment="0" applyProtection="0">
      <alignment vertical="center"/>
    </xf>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Protection="0"/>
    <xf numFmtId="0" fontId="0" fillId="29" borderId="0" applyNumberFormat="0" applyBorder="0" applyProtection="0"/>
    <xf numFmtId="0" fontId="4" fillId="22"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5" applyNumberFormat="0" applyFill="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9" borderId="0" applyNumberFormat="0" applyBorder="0" applyProtection="0"/>
    <xf numFmtId="0" fontId="4" fillId="17"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0" fillId="23" borderId="0" applyNumberFormat="0" applyBorder="0" applyProtection="0"/>
    <xf numFmtId="0" fontId="0" fillId="21" borderId="0" applyNumberFormat="0" applyBorder="0" applyAlignment="0" applyProtection="0">
      <alignment vertical="center"/>
    </xf>
    <xf numFmtId="0" fontId="0" fillId="5" borderId="0" applyNumberFormat="0" applyBorder="0" applyProtection="0"/>
    <xf numFmtId="0" fontId="25" fillId="59" borderId="0" applyNumberFormat="0" applyBorder="0" applyProtection="0"/>
    <xf numFmtId="0" fontId="4" fillId="13"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2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0" fillId="23"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11" fillId="0" borderId="5" applyNumberFormat="0" applyFill="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43" fontId="5" fillId="0" borderId="0" applyFont="0" applyFill="0" applyBorder="0" applyAlignment="0" applyProtection="0"/>
    <xf numFmtId="0" fontId="13" fillId="19"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0" borderId="0" applyNumberFormat="0" applyBorder="0" applyProtection="0"/>
    <xf numFmtId="0" fontId="4" fillId="4"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Protection="0"/>
    <xf numFmtId="0" fontId="0" fillId="26"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Protection="0"/>
    <xf numFmtId="0" fontId="0" fillId="18" borderId="0" applyNumberFormat="0" applyBorder="0" applyAlignment="0" applyProtection="0">
      <alignment vertical="center"/>
    </xf>
    <xf numFmtId="0" fontId="0" fillId="32" borderId="0" applyNumberFormat="0" applyBorder="0" applyProtection="0"/>
    <xf numFmtId="0" fontId="7" fillId="0" borderId="0">
      <alignment vertical="center"/>
    </xf>
    <xf numFmtId="0" fontId="7" fillId="0" borderId="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4" fillId="25"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23" borderId="0" applyNumberFormat="0" applyBorder="0" applyProtection="0"/>
    <xf numFmtId="0" fontId="25" fillId="44" borderId="0" applyNumberFormat="0" applyBorder="0" applyProtection="0"/>
    <xf numFmtId="0" fontId="25" fillId="44"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0" fillId="26" borderId="0" applyNumberFormat="0" applyBorder="0" applyProtection="0"/>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0" borderId="0" applyNumberFormat="0" applyBorder="0" applyProtection="0"/>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6" borderId="0" applyNumberFormat="0" applyBorder="0" applyAlignment="0" applyProtection="0">
      <alignment vertical="center"/>
    </xf>
    <xf numFmtId="0" fontId="0" fillId="24" borderId="0" applyNumberFormat="0" applyBorder="0" applyProtection="0"/>
    <xf numFmtId="0" fontId="0" fillId="34"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24" borderId="0" applyNumberFormat="0" applyBorder="0" applyProtection="0"/>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Protection="0"/>
    <xf numFmtId="0" fontId="0" fillId="15"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2" borderId="0" applyNumberFormat="0" applyBorder="0" applyAlignment="0" applyProtection="0">
      <alignment vertical="center"/>
    </xf>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4" fillId="1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2"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0" fillId="10"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Protection="0"/>
    <xf numFmtId="0" fontId="0" fillId="27" borderId="0" applyNumberFormat="0" applyBorder="0" applyAlignment="0" applyProtection="0">
      <alignment vertical="center"/>
    </xf>
    <xf numFmtId="0" fontId="7" fillId="0" borderId="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2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33" borderId="0" applyNumberFormat="0" applyBorder="0" applyProtection="0"/>
    <xf numFmtId="0" fontId="0" fillId="10"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33" borderId="0" applyNumberFormat="0" applyBorder="0" applyProtection="0"/>
    <xf numFmtId="0" fontId="4" fillId="13" borderId="0" applyNumberFormat="0" applyBorder="0" applyProtection="0"/>
    <xf numFmtId="0" fontId="0" fillId="20" borderId="0" applyNumberFormat="0" applyBorder="0" applyProtection="0"/>
    <xf numFmtId="0" fontId="0" fillId="15"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7" borderId="0" applyNumberFormat="0" applyBorder="0" applyProtection="0"/>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0" fillId="33" borderId="0" applyNumberFormat="0" applyBorder="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15" fillId="1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34"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0" fillId="29"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24" borderId="0" applyNumberFormat="0" applyBorder="0" applyProtection="0"/>
    <xf numFmtId="0" fontId="4" fillId="4" borderId="0" applyNumberFormat="0" applyBorder="0" applyAlignment="0" applyProtection="0">
      <alignment vertical="center"/>
    </xf>
    <xf numFmtId="0" fontId="0" fillId="3"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5" applyNumberFormat="0" applyFill="0" applyProtection="0"/>
    <xf numFmtId="0" fontId="0" fillId="33"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4" fillId="22" borderId="0" applyNumberFormat="0" applyBorder="0" applyProtection="0"/>
    <xf numFmtId="0" fontId="0" fillId="20" borderId="0" applyNumberFormat="0" applyBorder="0" applyProtection="0"/>
    <xf numFmtId="0" fontId="11" fillId="0" borderId="5" applyNumberFormat="0" applyFill="0" applyProtection="0"/>
    <xf numFmtId="0" fontId="5" fillId="0" borderId="0" applyNumberFormat="0" applyFont="0" applyFill="0" applyBorder="0" applyAlignment="0" applyProtection="0"/>
    <xf numFmtId="0" fontId="0" fillId="20" borderId="0" applyNumberFormat="0" applyBorder="0" applyProtection="0"/>
    <xf numFmtId="0" fontId="4" fillId="13" borderId="0" applyNumberFormat="0" applyBorder="0" applyAlignment="0" applyProtection="0">
      <alignment vertical="center"/>
    </xf>
    <xf numFmtId="0" fontId="4" fillId="22" borderId="0" applyNumberFormat="0" applyBorder="0" applyProtection="0"/>
    <xf numFmtId="0" fontId="0" fillId="21" borderId="0" applyNumberFormat="0" applyBorder="0" applyAlignment="0" applyProtection="0">
      <alignment vertical="center"/>
    </xf>
    <xf numFmtId="0" fontId="0" fillId="14"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3" borderId="0" applyNumberFormat="0" applyBorder="0" applyProtection="0"/>
    <xf numFmtId="0" fontId="0" fillId="29" borderId="0" applyNumberFormat="0" applyBorder="0" applyProtection="0"/>
    <xf numFmtId="0" fontId="4" fillId="17" borderId="0" applyNumberFormat="0" applyBorder="0" applyProtection="0"/>
    <xf numFmtId="0" fontId="4" fillId="25" borderId="0" applyNumberFormat="0" applyBorder="0" applyAlignment="0" applyProtection="0">
      <alignment vertical="center"/>
    </xf>
    <xf numFmtId="177" fontId="5" fillId="0" borderId="0" applyFont="0" applyFill="0" applyBorder="0" applyAlignment="0" applyProtection="0"/>
    <xf numFmtId="0" fontId="0" fillId="21"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9"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6" borderId="0" applyNumberFormat="0" applyBorder="0" applyProtection="0"/>
    <xf numFmtId="0" fontId="13" fillId="19" borderId="0" applyNumberFormat="0" applyBorder="0" applyAlignment="0" applyProtection="0">
      <alignment vertical="center"/>
    </xf>
    <xf numFmtId="0" fontId="4" fillId="19" borderId="0" applyNumberFormat="0" applyBorder="0" applyAlignment="0" applyProtection="0">
      <alignment vertical="center"/>
    </xf>
    <xf numFmtId="0" fontId="0" fillId="29"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Protection="0"/>
    <xf numFmtId="0" fontId="4" fillId="17"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4" fillId="13"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4" fillId="22" borderId="0" applyNumberFormat="0" applyBorder="0" applyProtection="0"/>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4" fillId="22"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4" fillId="17" borderId="0" applyNumberFormat="0" applyBorder="0" applyAlignment="0" applyProtection="0">
      <alignment vertical="center"/>
    </xf>
    <xf numFmtId="0" fontId="0" fillId="29" borderId="0" applyNumberFormat="0" applyBorder="0" applyProtection="0"/>
    <xf numFmtId="0" fontId="0" fillId="33" borderId="0" applyNumberFormat="0" applyBorder="0" applyProtection="0"/>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8"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5" borderId="0" applyNumberFormat="0" applyBorder="0" applyProtection="0"/>
    <xf numFmtId="0" fontId="9" fillId="25" borderId="0" applyNumberFormat="0" applyBorder="0" applyProtection="0"/>
    <xf numFmtId="0" fontId="0" fillId="29"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Protection="0"/>
    <xf numFmtId="0" fontId="4" fillId="25" borderId="0" applyNumberFormat="0" applyBorder="0" applyProtection="0"/>
    <xf numFmtId="0" fontId="0" fillId="14" borderId="0" applyNumberFormat="0" applyBorder="0" applyProtection="0"/>
    <xf numFmtId="0" fontId="11" fillId="0" borderId="5" applyNumberFormat="0" applyFill="0" applyAlignment="0" applyProtection="0">
      <alignment vertical="center"/>
    </xf>
    <xf numFmtId="0" fontId="4" fillId="4"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32" borderId="0" applyNumberFormat="0" applyBorder="0" applyProtection="0"/>
    <xf numFmtId="0" fontId="4" fillId="25"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4" borderId="0" applyNumberFormat="0" applyBorder="0" applyProtection="0"/>
    <xf numFmtId="0" fontId="4" fillId="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15" fillId="27"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Protection="0"/>
    <xf numFmtId="0" fontId="0" fillId="7" borderId="0" applyNumberFormat="0" applyBorder="0" applyAlignment="0" applyProtection="0">
      <alignment vertical="center"/>
    </xf>
    <xf numFmtId="0" fontId="4" fillId="4"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25" fillId="69" borderId="0" applyNumberFormat="0" applyBorder="0" applyProtection="0"/>
    <xf numFmtId="0" fontId="0" fillId="24" borderId="0" applyNumberFormat="0" applyBorder="0" applyProtection="0"/>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33" borderId="0" applyNumberFormat="0" applyBorder="0" applyProtection="0"/>
    <xf numFmtId="0" fontId="0" fillId="26"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0" fillId="5"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9" borderId="0" applyNumberFormat="0" applyBorder="0" applyProtection="0"/>
    <xf numFmtId="0" fontId="4"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0" borderId="0" applyNumberFormat="0" applyBorder="0" applyProtection="0"/>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Protection="0"/>
    <xf numFmtId="0" fontId="4" fillId="22" borderId="0" applyNumberFormat="0" applyBorder="0" applyAlignment="0" applyProtection="0">
      <alignment vertical="center"/>
    </xf>
    <xf numFmtId="0" fontId="4" fillId="13" borderId="0" applyNumberFormat="0" applyBorder="0" applyProtection="0"/>
    <xf numFmtId="0" fontId="0" fillId="33" borderId="0" applyNumberFormat="0" applyBorder="0" applyProtection="0"/>
    <xf numFmtId="0" fontId="4" fillId="19" borderId="0" applyNumberFormat="0" applyBorder="0" applyAlignment="0" applyProtection="0">
      <alignment vertical="center"/>
    </xf>
    <xf numFmtId="0" fontId="0" fillId="34" borderId="0" applyNumberFormat="0" applyBorder="0" applyProtection="0"/>
    <xf numFmtId="0" fontId="25" fillId="60"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5" borderId="0" applyNumberFormat="0" applyBorder="0" applyProtection="0"/>
    <xf numFmtId="0" fontId="4" fillId="4" borderId="0" applyNumberFormat="0" applyBorder="0" applyAlignment="0" applyProtection="0">
      <alignment vertical="center"/>
    </xf>
    <xf numFmtId="0" fontId="0" fillId="3" borderId="0" applyNumberFormat="0" applyBorder="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Protection="0"/>
    <xf numFmtId="0" fontId="0" fillId="32" borderId="0" applyNumberFormat="0" applyBorder="0" applyProtection="0"/>
    <xf numFmtId="0" fontId="0" fillId="9" borderId="0" applyNumberFormat="0" applyBorder="0" applyAlignment="0" applyProtection="0">
      <alignment vertical="center"/>
    </xf>
    <xf numFmtId="0" fontId="0" fillId="30" borderId="0" applyNumberFormat="0" applyBorder="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4" fillId="25" borderId="0" applyNumberFormat="0" applyBorder="0" applyProtection="0"/>
    <xf numFmtId="0" fontId="0" fillId="14" borderId="0" applyNumberFormat="0" applyBorder="0" applyProtection="0"/>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15"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7" borderId="0" applyNumberFormat="0" applyBorder="0" applyAlignment="0" applyProtection="0">
      <alignment vertical="center"/>
    </xf>
    <xf numFmtId="0" fontId="0" fillId="20" borderId="0" applyNumberFormat="0" applyBorder="0" applyProtection="0"/>
    <xf numFmtId="0" fontId="0" fillId="3" borderId="0" applyNumberFormat="0" applyBorder="0" applyProtection="0"/>
    <xf numFmtId="0" fontId="0" fillId="23" borderId="0" applyNumberFormat="0" applyBorder="0" applyProtection="0"/>
    <xf numFmtId="0" fontId="0" fillId="32" borderId="0" applyNumberFormat="0" applyBorder="0" applyProtection="0"/>
    <xf numFmtId="0" fontId="0" fillId="30"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3" borderId="0" applyNumberFormat="0" applyBorder="0" applyProtection="0"/>
    <xf numFmtId="0" fontId="25" fillId="67" borderId="0" applyNumberFormat="0" applyBorder="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27" borderId="0" applyNumberFormat="0" applyBorder="0" applyAlignment="0" applyProtection="0">
      <alignment vertical="center"/>
    </xf>
    <xf numFmtId="0" fontId="4" fillId="13"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4" fillId="25" borderId="0" applyNumberFormat="0" applyBorder="0" applyProtection="0"/>
    <xf numFmtId="0" fontId="0" fillId="29" borderId="0" applyNumberFormat="0" applyBorder="0" applyProtection="0"/>
    <xf numFmtId="0" fontId="4" fillId="4"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0" borderId="0" applyNumberFormat="0" applyBorder="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5" applyNumberFormat="0" applyFill="0" applyProtection="0"/>
    <xf numFmtId="0" fontId="11" fillId="0" borderId="5" applyNumberFormat="0" applyFill="0" applyAlignment="0" applyProtection="0">
      <alignment vertical="center"/>
    </xf>
    <xf numFmtId="0" fontId="0" fillId="34" borderId="0" applyNumberFormat="0" applyBorder="0" applyProtection="0"/>
    <xf numFmtId="0" fontId="4" fillId="17" borderId="0" applyNumberFormat="0" applyBorder="0" applyAlignment="0" applyProtection="0">
      <alignment vertical="center"/>
    </xf>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8" borderId="0" applyNumberFormat="0" applyBorder="0" applyAlignment="0" applyProtection="0">
      <alignment vertical="center"/>
    </xf>
    <xf numFmtId="0" fontId="4" fillId="13" borderId="0" applyNumberFormat="0" applyBorder="0" applyProtection="0"/>
    <xf numFmtId="0" fontId="0" fillId="18" borderId="0" applyNumberFormat="0" applyBorder="0" applyAlignment="0" applyProtection="0">
      <alignment vertical="center"/>
    </xf>
    <xf numFmtId="0" fontId="0" fillId="28" borderId="0" applyNumberFormat="0" applyBorder="0" applyAlignment="0" applyProtection="0">
      <alignment vertical="center"/>
    </xf>
    <xf numFmtId="0" fontId="4" fillId="17"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Alignment="0" applyProtection="0">
      <alignment vertical="center"/>
    </xf>
    <xf numFmtId="0" fontId="4" fillId="22" borderId="0" applyNumberFormat="0" applyBorder="0" applyProtection="0"/>
    <xf numFmtId="0" fontId="0" fillId="28" borderId="0" applyNumberFormat="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Protection="0"/>
    <xf numFmtId="0" fontId="0" fillId="7"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8" borderId="0" applyNumberFormat="0" applyBorder="0" applyAlignment="0" applyProtection="0">
      <alignment vertical="center"/>
    </xf>
    <xf numFmtId="0" fontId="4" fillId="19" borderId="0" applyNumberFormat="0" applyBorder="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4" fillId="19"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0" borderId="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22" borderId="0" applyNumberFormat="0" applyBorder="0" applyProtection="0"/>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4"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15" fillId="20" borderId="0" applyNumberFormat="0" applyBorder="0" applyProtection="0"/>
    <xf numFmtId="0" fontId="0" fillId="3" borderId="0" applyNumberFormat="0" applyBorder="0" applyProtection="0"/>
    <xf numFmtId="0" fontId="4"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32" borderId="0" applyNumberFormat="0" applyBorder="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0" fillId="9" borderId="0" applyNumberFormat="0" applyBorder="0" applyAlignment="0" applyProtection="0">
      <alignment vertical="center"/>
    </xf>
    <xf numFmtId="0" fontId="4" fillId="17"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32" borderId="0" applyNumberFormat="0" applyBorder="0" applyProtection="0"/>
    <xf numFmtId="0" fontId="25" fillId="63" borderId="0" applyNumberFormat="0" applyBorder="0" applyProtection="0"/>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9" borderId="0" applyNumberFormat="0" applyBorder="0" applyProtection="0"/>
    <xf numFmtId="0" fontId="0" fillId="21" borderId="0" applyNumberFormat="0" applyBorder="0" applyAlignment="0" applyProtection="0">
      <alignment vertical="center"/>
    </xf>
    <xf numFmtId="0" fontId="4" fillId="4" borderId="0" applyNumberFormat="0" applyBorder="0" applyProtection="0"/>
    <xf numFmtId="0" fontId="0" fillId="30" borderId="0" applyNumberFormat="0" applyBorder="0" applyProtection="0"/>
    <xf numFmtId="0" fontId="0" fillId="32" borderId="0" applyNumberFormat="0" applyBorder="0" applyProtection="0"/>
    <xf numFmtId="0" fontId="0" fillId="29" borderId="0" applyNumberFormat="0" applyBorder="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4" borderId="0" applyNumberFormat="0" applyBorder="0" applyProtection="0"/>
    <xf numFmtId="0" fontId="4" fillId="4"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Protection="0"/>
    <xf numFmtId="0" fontId="0" fillId="18"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4" borderId="0" applyNumberFormat="0" applyBorder="0" applyProtection="0"/>
    <xf numFmtId="0" fontId="4" fillId="1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7"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0" fillId="14" borderId="0" applyNumberFormat="0" applyBorder="0" applyProtection="0"/>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32" borderId="0" applyNumberFormat="0" applyBorder="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32" borderId="0" applyNumberFormat="0" applyBorder="0" applyProtection="0"/>
    <xf numFmtId="0" fontId="4" fillId="25" borderId="0" applyNumberFormat="0" applyBorder="0" applyAlignment="0" applyProtection="0">
      <alignment vertical="center"/>
    </xf>
    <xf numFmtId="0" fontId="0" fillId="5" borderId="0" applyNumberFormat="0" applyBorder="0" applyProtection="0"/>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6"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27"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34" borderId="0" applyNumberFormat="0" applyBorder="0" applyProtection="0"/>
    <xf numFmtId="0" fontId="4" fillId="22" borderId="0" applyNumberFormat="0" applyBorder="0" applyProtection="0"/>
    <xf numFmtId="0" fontId="0" fillId="6" borderId="0" applyNumberFormat="0" applyBorder="0" applyAlignment="0" applyProtection="0">
      <alignment vertical="center"/>
    </xf>
    <xf numFmtId="0" fontId="4" fillId="25" borderId="0" applyNumberFormat="0" applyBorder="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23" borderId="0" applyNumberFormat="0" applyBorder="0" applyProtection="0"/>
    <xf numFmtId="0" fontId="4" fillId="17" borderId="0" applyNumberFormat="0" applyBorder="0" applyAlignment="0" applyProtection="0">
      <alignment vertical="center"/>
    </xf>
    <xf numFmtId="0" fontId="25" fillId="62"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13" fillId="19" borderId="0" applyNumberFormat="0" applyBorder="0" applyAlignment="0" applyProtection="0">
      <alignment vertical="center"/>
    </xf>
    <xf numFmtId="0" fontId="0" fillId="26"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25" fillId="65" borderId="0" applyNumberFormat="0" applyBorder="0" applyProtection="0"/>
    <xf numFmtId="0" fontId="25" fillId="65"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4" fillId="13" borderId="0" applyNumberFormat="0" applyBorder="0" applyProtection="0"/>
    <xf numFmtId="0" fontId="0" fillId="10" borderId="0" applyNumberFormat="0" applyBorder="0" applyAlignment="0" applyProtection="0">
      <alignment vertical="center"/>
    </xf>
    <xf numFmtId="43" fontId="5" fillId="0" borderId="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11" fillId="0" borderId="5" applyNumberFormat="0" applyFill="0" applyAlignment="0" applyProtection="0">
      <alignment vertical="center"/>
    </xf>
    <xf numFmtId="0" fontId="0" fillId="20"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7" borderId="0" applyNumberFormat="0" applyBorder="0" applyAlignment="0" applyProtection="0">
      <alignment vertical="center"/>
    </xf>
    <xf numFmtId="0" fontId="0" fillId="9"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0" fillId="10"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Protection="0"/>
    <xf numFmtId="0" fontId="4" fillId="4" borderId="0" applyNumberFormat="0" applyBorder="0" applyAlignment="0" applyProtection="0">
      <alignment vertical="center"/>
    </xf>
    <xf numFmtId="0" fontId="0" fillId="3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Protection="0"/>
    <xf numFmtId="0" fontId="4" fillId="22" borderId="0" applyNumberFormat="0" applyBorder="0" applyProtection="0"/>
    <xf numFmtId="0" fontId="4" fillId="22"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3"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24" borderId="0" applyNumberFormat="0" applyBorder="0" applyProtection="0"/>
    <xf numFmtId="0" fontId="0" fillId="24" borderId="0" applyNumberFormat="0" applyBorder="0" applyProtection="0"/>
    <xf numFmtId="0" fontId="0" fillId="7" borderId="0" applyNumberFormat="0" applyBorder="0" applyAlignment="0" applyProtection="0">
      <alignment vertical="center"/>
    </xf>
    <xf numFmtId="43" fontId="5" fillId="0" borderId="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Protection="0"/>
    <xf numFmtId="0" fontId="0" fillId="6" borderId="0" applyNumberFormat="0" applyBorder="0" applyAlignment="0" applyProtection="0">
      <alignment vertical="center"/>
    </xf>
    <xf numFmtId="43" fontId="5" fillId="0" borderId="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4" fillId="22"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4" fillId="17" borderId="0" applyNumberFormat="0" applyBorder="0" applyProtection="0"/>
    <xf numFmtId="0" fontId="0" fillId="14" borderId="0" applyNumberFormat="0" applyBorder="0" applyProtection="0"/>
    <xf numFmtId="0" fontId="0" fillId="27" borderId="0" applyNumberFormat="0" applyBorder="0" applyAlignment="0" applyProtection="0">
      <alignment vertical="center"/>
    </xf>
    <xf numFmtId="0" fontId="4" fillId="17" borderId="0" applyNumberFormat="0" applyBorder="0" applyAlignment="0" applyProtection="0">
      <alignment vertical="center"/>
    </xf>
    <xf numFmtId="0" fontId="15" fillId="24"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4" fillId="4" borderId="0" applyNumberFormat="0" applyBorder="0" applyProtection="0"/>
    <xf numFmtId="0" fontId="4" fillId="17"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2" borderId="0" applyNumberFormat="0" applyBorder="0" applyAlignment="0" applyProtection="0">
      <alignment vertical="center"/>
    </xf>
    <xf numFmtId="0" fontId="4" fillId="17"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4" fillId="4" borderId="0" applyNumberFormat="0" applyBorder="0" applyAlignment="0" applyProtection="0">
      <alignment vertical="center"/>
    </xf>
    <xf numFmtId="0" fontId="0" fillId="26" borderId="0" applyNumberFormat="0" applyBorder="0" applyProtection="0"/>
    <xf numFmtId="0" fontId="0" fillId="34" borderId="0" applyNumberFormat="0" applyBorder="0" applyProtection="0"/>
    <xf numFmtId="0" fontId="0" fillId="29" borderId="0" applyNumberFormat="0" applyBorder="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23" borderId="0" applyNumberFormat="0" applyBorder="0" applyProtection="0"/>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9" borderId="0" applyNumberFormat="0" applyBorder="0" applyProtection="0"/>
    <xf numFmtId="0" fontId="0" fillId="1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Protection="0"/>
    <xf numFmtId="0" fontId="4" fillId="19"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0" fillId="27" borderId="0" applyNumberFormat="0" applyBorder="0" applyAlignment="0" applyProtection="0">
      <alignment vertical="center"/>
    </xf>
    <xf numFmtId="0" fontId="0" fillId="23" borderId="0" applyNumberFormat="0" applyBorder="0" applyProtection="0"/>
    <xf numFmtId="0" fontId="7"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0" fillId="9" borderId="0" applyNumberFormat="0" applyBorder="0" applyAlignment="0" applyProtection="0">
      <alignment vertical="center"/>
    </xf>
    <xf numFmtId="0" fontId="0" fillId="3"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34" borderId="0" applyNumberFormat="0" applyBorder="0" applyProtection="0"/>
    <xf numFmtId="0" fontId="4" fillId="19" borderId="0" applyNumberFormat="0" applyBorder="0" applyAlignment="0" applyProtection="0">
      <alignment vertical="center"/>
    </xf>
    <xf numFmtId="0" fontId="0" fillId="23"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0" fillId="5" borderId="0" applyNumberFormat="0" applyBorder="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0" fillId="5" borderId="0" applyNumberFormat="0" applyBorder="0" applyProtection="0"/>
    <xf numFmtId="0" fontId="0" fillId="27" borderId="0" applyNumberFormat="0" applyBorder="0" applyAlignment="0" applyProtection="0">
      <alignment vertical="center"/>
    </xf>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0" fillId="21" borderId="0" applyNumberFormat="0" applyBorder="0" applyAlignment="0" applyProtection="0">
      <alignment vertical="center"/>
    </xf>
    <xf numFmtId="0" fontId="0" fillId="23" borderId="0" applyNumberFormat="0" applyBorder="0" applyProtection="0"/>
    <xf numFmtId="0" fontId="4" fillId="1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2" borderId="0" applyNumberFormat="0" applyBorder="0" applyProtection="0"/>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26" borderId="0" applyNumberFormat="0" applyBorder="0" applyProtection="0"/>
    <xf numFmtId="0" fontId="25" fillId="44" borderId="0" applyNumberFormat="0" applyBorder="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9"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0" borderId="0" applyNumberFormat="0" applyBorder="0" applyAlignment="0" applyProtection="0">
      <alignment vertical="center"/>
    </xf>
    <xf numFmtId="0" fontId="0" fillId="29" borderId="0" applyNumberFormat="0" applyBorder="0" applyProtection="0"/>
    <xf numFmtId="0" fontId="4" fillId="13" borderId="0" applyNumberFormat="0" applyBorder="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9" fillId="4" borderId="0" applyNumberFormat="0" applyBorder="0" applyProtection="0"/>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0" fillId="29" borderId="0" applyNumberFormat="0" applyBorder="0" applyProtection="0"/>
    <xf numFmtId="0" fontId="4" fillId="17" borderId="0" applyNumberFormat="0" applyBorder="0" applyProtection="0"/>
    <xf numFmtId="0" fontId="4" fillId="22" borderId="0" applyNumberFormat="0" applyBorder="0" applyAlignment="0" applyProtection="0">
      <alignment vertical="center"/>
    </xf>
    <xf numFmtId="0" fontId="0" fillId="21" borderId="0" applyNumberFormat="0" applyBorder="0" applyAlignment="0" applyProtection="0">
      <alignment vertical="center"/>
    </xf>
    <xf numFmtId="0" fontId="4" fillId="22"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Protection="0"/>
    <xf numFmtId="0" fontId="0" fillId="9"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33"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34"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4" fillId="22" borderId="0" applyNumberFormat="0" applyBorder="0" applyProtection="0"/>
    <xf numFmtId="0" fontId="0" fillId="26" borderId="0" applyNumberFormat="0" applyBorder="0" applyProtection="0"/>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0" fillId="33" borderId="0" applyNumberFormat="0" applyBorder="0" applyProtection="0"/>
    <xf numFmtId="0" fontId="4" fillId="4" borderId="0" applyNumberFormat="0" applyBorder="0" applyProtection="0"/>
    <xf numFmtId="0" fontId="4" fillId="22"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4" fillId="4" borderId="0" applyNumberFormat="0" applyBorder="0" applyProtection="0"/>
    <xf numFmtId="0" fontId="0" fillId="33" borderId="0" applyNumberFormat="0" applyBorder="0" applyProtection="0"/>
    <xf numFmtId="0" fontId="0" fillId="26" borderId="0" applyNumberFormat="0" applyBorder="0" applyProtection="0"/>
    <xf numFmtId="0" fontId="4" fillId="19" borderId="0" applyNumberFormat="0" applyBorder="0" applyAlignment="0" applyProtection="0">
      <alignment vertical="center"/>
    </xf>
    <xf numFmtId="0" fontId="0" fillId="32"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4" fillId="22" borderId="0" applyNumberFormat="0" applyBorder="0" applyAlignment="0" applyProtection="0">
      <alignment vertical="center"/>
    </xf>
    <xf numFmtId="0" fontId="4" fillId="4" borderId="0" applyNumberFormat="0" applyBorder="0" applyProtection="0"/>
    <xf numFmtId="0" fontId="4" fillId="22"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11" fillId="0" borderId="5" applyNumberFormat="0" applyFill="0" applyAlignment="0" applyProtection="0">
      <alignment vertical="center"/>
    </xf>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30" borderId="0" applyNumberFormat="0" applyBorder="0" applyProtection="0"/>
    <xf numFmtId="0" fontId="4" fillId="22" borderId="0" applyNumberFormat="0" applyBorder="0" applyAlignment="0" applyProtection="0">
      <alignment vertical="center"/>
    </xf>
    <xf numFmtId="0" fontId="9" fillId="17"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5" fillId="8" borderId="0" applyNumberFormat="0" applyBorder="0" applyAlignment="0" applyProtection="0">
      <alignment vertical="center"/>
    </xf>
    <xf numFmtId="0" fontId="0" fillId="20" borderId="0" applyNumberFormat="0" applyBorder="0" applyProtection="0"/>
    <xf numFmtId="0" fontId="0" fillId="3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0" fillId="14" borderId="0" applyNumberFormat="0" applyBorder="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8" borderId="0" applyNumberFormat="0" applyBorder="0" applyAlignment="0" applyProtection="0">
      <alignment vertical="center"/>
    </xf>
    <xf numFmtId="0" fontId="4"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6"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0" fillId="26" borderId="0" applyNumberFormat="0" applyBorder="0" applyProtection="0"/>
    <xf numFmtId="0" fontId="0" fillId="2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Protection="0"/>
    <xf numFmtId="0" fontId="4" fillId="19" borderId="0" applyNumberFormat="0" applyBorder="0" applyAlignment="0" applyProtection="0">
      <alignment vertical="center"/>
    </xf>
    <xf numFmtId="0" fontId="0" fillId="23" borderId="0" applyNumberFormat="0" applyBorder="0" applyProtection="0"/>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Protection="0"/>
    <xf numFmtId="0" fontId="4" fillId="17"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0" fillId="33"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Protection="0"/>
    <xf numFmtId="0" fontId="0" fillId="26" borderId="0" applyNumberFormat="0" applyBorder="0" applyProtection="0"/>
    <xf numFmtId="0" fontId="4" fillId="4" borderId="0" applyNumberFormat="0" applyBorder="0" applyProtection="0"/>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25" fillId="63" borderId="0" applyNumberFormat="0" applyBorder="0" applyProtection="0"/>
    <xf numFmtId="0" fontId="0" fillId="32"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9" fillId="4" borderId="0" applyNumberFormat="0" applyBorder="0" applyProtection="0"/>
    <xf numFmtId="0" fontId="9" fillId="4"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177" fontId="5" fillId="0" borderId="0" applyFont="0" applyFill="0" applyBorder="0" applyAlignment="0" applyProtection="0"/>
    <xf numFmtId="0" fontId="0" fillId="21" borderId="0" applyNumberFormat="0" applyBorder="0" applyAlignment="0" applyProtection="0">
      <alignment vertical="center"/>
    </xf>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25" borderId="0" applyNumberFormat="0" applyBorder="0" applyProtection="0"/>
    <xf numFmtId="0" fontId="4" fillId="17" borderId="0" applyNumberFormat="0" applyBorder="0" applyAlignment="0" applyProtection="0">
      <alignment vertical="center"/>
    </xf>
    <xf numFmtId="0" fontId="4" fillId="19" borderId="0" applyNumberFormat="0" applyBorder="0" applyProtection="0"/>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15" fillId="33"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0" fillId="29" borderId="0" applyNumberFormat="0" applyBorder="0" applyProtection="0"/>
    <xf numFmtId="0" fontId="4" fillId="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11" fillId="0" borderId="5" applyNumberFormat="0" applyFill="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11" fillId="0" borderId="5" applyNumberFormat="0" applyFill="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13" fillId="4" borderId="0" applyNumberFormat="0" applyBorder="0" applyAlignment="0" applyProtection="0">
      <alignment vertical="center"/>
    </xf>
    <xf numFmtId="0" fontId="0" fillId="5" borderId="0" applyNumberFormat="0" applyBorder="0" applyProtection="0"/>
    <xf numFmtId="0" fontId="4" fillId="19" borderId="0" applyNumberFormat="0" applyBorder="0" applyAlignment="0" applyProtection="0">
      <alignment vertical="center"/>
    </xf>
    <xf numFmtId="0" fontId="0" fillId="20" borderId="0" applyNumberFormat="0" applyBorder="0" applyProtection="0"/>
    <xf numFmtId="0" fontId="0" fillId="24" borderId="0" applyNumberFormat="0" applyBorder="0" applyProtection="0"/>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29" borderId="0" applyNumberFormat="0" applyBorder="0" applyProtection="0"/>
    <xf numFmtId="0" fontId="4" fillId="17"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0" fillId="21" borderId="0" applyNumberFormat="0" applyBorder="0" applyAlignment="0" applyProtection="0">
      <alignment vertical="center"/>
    </xf>
    <xf numFmtId="0" fontId="0" fillId="30" borderId="0" applyNumberFormat="0" applyBorder="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25"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32" borderId="0" applyNumberFormat="0" applyBorder="0" applyProtection="0"/>
    <xf numFmtId="0" fontId="0" fillId="16" borderId="0" applyNumberFormat="0" applyBorder="0" applyAlignment="0" applyProtection="0">
      <alignment vertical="center"/>
    </xf>
    <xf numFmtId="0" fontId="4" fillId="25" borderId="0" applyNumberFormat="0" applyBorder="0" applyProtection="0"/>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Alignment="0" applyProtection="0">
      <alignment vertical="center"/>
    </xf>
    <xf numFmtId="0" fontId="0" fillId="24"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23" borderId="0" applyNumberFormat="0" applyBorder="0" applyProtection="0"/>
    <xf numFmtId="0" fontId="0" fillId="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0" fillId="12"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24" borderId="0" applyNumberFormat="0" applyBorder="0" applyProtection="0"/>
    <xf numFmtId="0" fontId="0" fillId="6" borderId="0" applyNumberFormat="0" applyBorder="0" applyAlignment="0" applyProtection="0">
      <alignment vertical="center"/>
    </xf>
    <xf numFmtId="0" fontId="0" fillId="34"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32" borderId="0" applyNumberFormat="0" applyBorder="0" applyProtection="0"/>
    <xf numFmtId="0" fontId="0" fillId="3"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8" borderId="0" applyNumberFormat="0" applyBorder="0" applyAlignment="0" applyProtection="0">
      <alignment vertical="center"/>
    </xf>
    <xf numFmtId="0" fontId="0" fillId="30" borderId="0" applyNumberFormat="0" applyBorder="0" applyProtection="0"/>
    <xf numFmtId="0" fontId="4" fillId="13"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4" fillId="25" borderId="0" applyNumberFormat="0" applyBorder="0" applyAlignment="0" applyProtection="0">
      <alignment vertical="center"/>
    </xf>
    <xf numFmtId="0" fontId="0" fillId="32"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15" fillId="26"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0" fillId="30"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4" fillId="22"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3" borderId="0" applyNumberFormat="0" applyBorder="0" applyProtection="0"/>
    <xf numFmtId="177" fontId="5" fillId="0" borderId="0" applyFont="0" applyFill="0" applyBorder="0" applyAlignment="0" applyProtection="0"/>
    <xf numFmtId="177" fontId="5" fillId="0" borderId="0" applyFont="0" applyFill="0" applyBorder="0" applyAlignment="0" applyProtection="0"/>
    <xf numFmtId="0" fontId="0" fillId="23" borderId="0" applyNumberFormat="0" applyBorder="0" applyProtection="0"/>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Protection="0"/>
    <xf numFmtId="0" fontId="0" fillId="21" borderId="0" applyNumberFormat="0" applyBorder="0" applyAlignment="0" applyProtection="0">
      <alignment vertical="center"/>
    </xf>
    <xf numFmtId="43" fontId="5" fillId="0" borderId="0" applyFont="0" applyFill="0" applyBorder="0" applyAlignment="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4"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0" fillId="9" borderId="0" applyNumberFormat="0" applyBorder="0" applyAlignment="0" applyProtection="0">
      <alignment vertical="center"/>
    </xf>
    <xf numFmtId="0" fontId="4" fillId="17" borderId="0" applyNumberFormat="0" applyBorder="0" applyProtection="0"/>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7" fillId="0" borderId="0">
      <alignment vertical="center"/>
    </xf>
    <xf numFmtId="0" fontId="7" fillId="0" borderId="0">
      <alignment vertical="center"/>
    </xf>
    <xf numFmtId="0" fontId="0" fillId="26" borderId="0" applyNumberFormat="0" applyBorder="0" applyProtection="0"/>
    <xf numFmtId="0" fontId="4" fillId="25" borderId="0" applyNumberFormat="0" applyBorder="0" applyProtection="0"/>
    <xf numFmtId="0" fontId="4" fillId="22" borderId="0" applyNumberFormat="0" applyBorder="0" applyProtection="0"/>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5" borderId="0" applyNumberFormat="0" applyBorder="0" applyProtection="0"/>
    <xf numFmtId="0" fontId="4" fillId="4" borderId="0" applyNumberFormat="0" applyBorder="0" applyProtection="0"/>
    <xf numFmtId="0" fontId="0" fillId="32"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Protection="0"/>
    <xf numFmtId="0" fontId="0" fillId="7" borderId="0" applyNumberFormat="0" applyBorder="0" applyAlignment="0" applyProtection="0">
      <alignment vertical="center"/>
    </xf>
    <xf numFmtId="0" fontId="4" fillId="17"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0" fillId="3"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4" fillId="17" borderId="0" applyNumberFormat="0" applyBorder="0" applyAlignment="0" applyProtection="0">
      <alignment vertical="center"/>
    </xf>
    <xf numFmtId="0" fontId="4" fillId="22"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1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3" borderId="0" applyNumberFormat="0" applyBorder="0" applyProtection="0"/>
    <xf numFmtId="0" fontId="0" fillId="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9" fillId="17" borderId="0" applyNumberFormat="0" applyBorder="0" applyProtection="0"/>
    <xf numFmtId="0" fontId="0" fillId="5"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4" fillId="4" borderId="0" applyNumberFormat="0" applyBorder="0" applyAlignment="0" applyProtection="0">
      <alignment vertical="center"/>
    </xf>
    <xf numFmtId="0" fontId="4" fillId="4" borderId="0" applyNumberFormat="0" applyBorder="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30" borderId="0" applyNumberFormat="0" applyBorder="0" applyProtection="0"/>
    <xf numFmtId="0" fontId="0" fillId="8" borderId="0" applyNumberFormat="0" applyBorder="0" applyAlignment="0" applyProtection="0">
      <alignment vertical="center"/>
    </xf>
    <xf numFmtId="0" fontId="4" fillId="25" borderId="0" applyNumberFormat="0" applyBorder="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3" borderId="0" applyNumberFormat="0" applyBorder="0" applyProtection="0"/>
    <xf numFmtId="0" fontId="4" fillId="25"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25" fillId="68" borderId="0" applyNumberFormat="0" applyBorder="0" applyProtection="0"/>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22" borderId="0" applyNumberFormat="0" applyBorder="0" applyProtection="0"/>
    <xf numFmtId="0" fontId="0" fillId="15"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0" fillId="30" borderId="0" applyNumberFormat="0" applyBorder="0" applyProtection="0"/>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11" fillId="0" borderId="5" applyNumberFormat="0" applyFill="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Protection="0"/>
    <xf numFmtId="0" fontId="0" fillId="29" borderId="0" applyNumberFormat="0" applyBorder="0" applyProtection="0"/>
    <xf numFmtId="0" fontId="4" fillId="17"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25" fillId="66"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13" fillId="2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Protection="0"/>
    <xf numFmtId="0" fontId="4" fillId="13" borderId="0" applyNumberFormat="0" applyBorder="0" applyAlignment="0" applyProtection="0">
      <alignment vertical="center"/>
    </xf>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Protection="0"/>
    <xf numFmtId="0" fontId="0" fillId="15" borderId="0" applyNumberFormat="0" applyBorder="0" applyAlignment="0" applyProtection="0">
      <alignment vertical="center"/>
    </xf>
    <xf numFmtId="0" fontId="0" fillId="14" borderId="0" applyNumberFormat="0" applyBorder="0" applyProtection="0"/>
    <xf numFmtId="0" fontId="0" fillId="9"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3" borderId="0" applyNumberFormat="0" applyBorder="0" applyProtection="0"/>
    <xf numFmtId="0" fontId="4" fillId="17" borderId="0" applyNumberFormat="0" applyBorder="0" applyAlignment="0" applyProtection="0">
      <alignment vertical="center"/>
    </xf>
    <xf numFmtId="0" fontId="0" fillId="16" borderId="0" applyNumberFormat="0" applyBorder="0" applyAlignment="0" applyProtection="0">
      <alignment vertical="center"/>
    </xf>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7"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9"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13" fillId="4" borderId="0" applyNumberFormat="0" applyBorder="0" applyProtection="0"/>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0" fillId="15" borderId="0" applyNumberFormat="0" applyBorder="0" applyAlignment="0" applyProtection="0">
      <alignment vertical="center"/>
    </xf>
    <xf numFmtId="0" fontId="0" fillId="34" borderId="0" applyNumberFormat="0" applyBorder="0" applyProtection="0"/>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Protection="0"/>
    <xf numFmtId="0" fontId="25" fillId="44"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33" borderId="0" applyNumberFormat="0" applyBorder="0" applyProtection="0"/>
    <xf numFmtId="0" fontId="0" fillId="21" borderId="0" applyNumberFormat="0" applyBorder="0" applyAlignment="0" applyProtection="0">
      <alignment vertical="center"/>
    </xf>
    <xf numFmtId="0" fontId="4" fillId="13"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26"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4" fillId="17" borderId="0" applyNumberFormat="0" applyBorder="0" applyProtection="0"/>
    <xf numFmtId="0" fontId="15" fillId="32" borderId="0" applyNumberFormat="0" applyBorder="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25" fillId="67" borderId="0" applyNumberFormat="0" applyBorder="0" applyProtection="0"/>
    <xf numFmtId="0" fontId="25" fillId="67" borderId="0" applyNumberFormat="0" applyBorder="0" applyProtection="0"/>
    <xf numFmtId="0" fontId="0" fillId="30"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4"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7" borderId="0" applyNumberFormat="0" applyBorder="0" applyAlignment="0" applyProtection="0">
      <alignment vertical="center"/>
    </xf>
    <xf numFmtId="0" fontId="0" fillId="34" borderId="0" applyNumberFormat="0" applyBorder="0" applyProtection="0"/>
    <xf numFmtId="0" fontId="0" fillId="29" borderId="0" applyNumberFormat="0" applyBorder="0" applyProtection="0"/>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4" fillId="25" borderId="0" applyNumberFormat="0" applyBorder="0" applyProtection="0"/>
    <xf numFmtId="0" fontId="0" fillId="14" borderId="0" applyNumberFormat="0" applyBorder="0" applyProtection="0"/>
    <xf numFmtId="0" fontId="4" fillId="19" borderId="0" applyNumberFormat="0" applyBorder="0" applyProtection="0"/>
    <xf numFmtId="0" fontId="0" fillId="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25" fillId="65"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4" fillId="25" borderId="0" applyNumberFormat="0" applyBorder="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Protection="0"/>
    <xf numFmtId="0" fontId="0" fillId="6" borderId="0" applyNumberFormat="0" applyBorder="0" applyAlignment="0" applyProtection="0">
      <alignment vertical="center"/>
    </xf>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Protection="0"/>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0" fillId="32" borderId="0" applyNumberFormat="0" applyBorder="0" applyProtection="0"/>
    <xf numFmtId="0" fontId="0" fillId="30" borderId="0" applyNumberFormat="0" applyBorder="0" applyProtection="0"/>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15" fillId="27" borderId="0" applyNumberFormat="0" applyBorder="0" applyAlignment="0" applyProtection="0">
      <alignment vertical="center"/>
    </xf>
    <xf numFmtId="0" fontId="0" fillId="3" borderId="0" applyNumberFormat="0" applyBorder="0" applyProtection="0"/>
    <xf numFmtId="0" fontId="4" fillId="17"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4" fillId="22" borderId="0" applyNumberFormat="0" applyBorder="0" applyProtection="0"/>
    <xf numFmtId="0" fontId="0" fillId="16" borderId="0" applyNumberFormat="0" applyBorder="0" applyAlignment="0" applyProtection="0">
      <alignment vertical="center"/>
    </xf>
    <xf numFmtId="0" fontId="4" fillId="22" borderId="0" applyNumberFormat="0" applyBorder="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4" fillId="17" borderId="0" applyNumberFormat="0" applyBorder="0" applyProtection="0"/>
    <xf numFmtId="0" fontId="0" fillId="5" borderId="0" applyNumberFormat="0" applyBorder="0" applyProtection="0"/>
    <xf numFmtId="0" fontId="11" fillId="0" borderId="5" applyNumberFormat="0" applyFill="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8" borderId="0" applyNumberFormat="0" applyBorder="0" applyAlignment="0" applyProtection="0">
      <alignment vertical="center"/>
    </xf>
    <xf numFmtId="0" fontId="0" fillId="14" borderId="0" applyNumberFormat="0" applyBorder="0" applyProtection="0"/>
    <xf numFmtId="0" fontId="4" fillId="25" borderId="0" applyNumberFormat="0" applyBorder="0" applyProtection="0"/>
    <xf numFmtId="0" fontId="4" fillId="1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Protection="0"/>
    <xf numFmtId="0" fontId="0" fillId="14" borderId="0" applyNumberFormat="0" applyBorder="0" applyProtection="0"/>
    <xf numFmtId="0" fontId="13" fillId="4"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9" fillId="4"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Alignment="0" applyProtection="0">
      <alignment vertical="center"/>
    </xf>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Protection="0"/>
    <xf numFmtId="0" fontId="0" fillId="10" borderId="0" applyNumberFormat="0" applyBorder="0" applyAlignment="0" applyProtection="0">
      <alignment vertical="center"/>
    </xf>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9" fillId="4" borderId="0" applyNumberFormat="0" applyBorder="0" applyProtection="0"/>
    <xf numFmtId="0" fontId="9" fillId="4" borderId="0" applyNumberFormat="0" applyBorder="0" applyProtection="0"/>
    <xf numFmtId="0" fontId="0" fillId="33" borderId="0" applyNumberFormat="0" applyBorder="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3" borderId="0" applyNumberFormat="0" applyBorder="0" applyProtection="0"/>
    <xf numFmtId="0" fontId="4" fillId="25" borderId="0" applyNumberFormat="0" applyBorder="0" applyAlignment="0" applyProtection="0">
      <alignment vertical="center"/>
    </xf>
    <xf numFmtId="0" fontId="0" fillId="33" borderId="0" applyNumberFormat="0" applyBorder="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17" borderId="0" applyNumberFormat="0" applyBorder="0" applyAlignment="0" applyProtection="0">
      <alignment vertical="center"/>
    </xf>
    <xf numFmtId="0" fontId="4" fillId="25" borderId="0" applyNumberFormat="0" applyBorder="0" applyProtection="0"/>
    <xf numFmtId="0" fontId="0" fillId="14"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177" fontId="5" fillId="0" borderId="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7" borderId="0" applyNumberFormat="0" applyBorder="0" applyAlignment="0" applyProtection="0">
      <alignment vertical="center"/>
    </xf>
    <xf numFmtId="0" fontId="13" fillId="17" borderId="0" applyNumberFormat="0" applyBorder="0" applyAlignment="0" applyProtection="0">
      <alignment vertical="center"/>
    </xf>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4" fillId="13" borderId="0" applyNumberFormat="0" applyBorder="0" applyAlignment="0" applyProtection="0">
      <alignment vertical="center"/>
    </xf>
    <xf numFmtId="0" fontId="0" fillId="9"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15" fillId="9"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7"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25" fillId="65" borderId="0" applyNumberFormat="0" applyBorder="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5" borderId="0" applyNumberFormat="0" applyBorder="0" applyProtection="0"/>
    <xf numFmtId="0" fontId="0" fillId="14" borderId="0" applyNumberFormat="0" applyBorder="0" applyProtection="0"/>
    <xf numFmtId="0" fontId="0" fillId="34" borderId="0" applyNumberFormat="0" applyBorder="0" applyProtection="0"/>
    <xf numFmtId="0" fontId="0" fillId="28" borderId="0" applyNumberFormat="0" applyBorder="0" applyAlignment="0" applyProtection="0">
      <alignment vertical="center"/>
    </xf>
    <xf numFmtId="0" fontId="4" fillId="2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15" fillId="2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0" fillId="29" borderId="0" applyNumberFormat="0" applyBorder="0" applyProtection="0"/>
    <xf numFmtId="0" fontId="0" fillId="9" borderId="0" applyNumberFormat="0" applyBorder="0" applyAlignment="0" applyProtection="0">
      <alignment vertical="center"/>
    </xf>
    <xf numFmtId="0" fontId="0" fillId="33"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11" fillId="0" borderId="5" applyNumberFormat="0" applyFill="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30"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0" borderId="0"/>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4" fillId="13"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 borderId="0" applyNumberFormat="0" applyBorder="0" applyProtection="0"/>
    <xf numFmtId="0" fontId="0" fillId="33" borderId="0" applyNumberFormat="0" applyBorder="0" applyProtection="0"/>
    <xf numFmtId="0" fontId="0" fillId="28" borderId="0" applyNumberFormat="0" applyBorder="0" applyAlignment="0" applyProtection="0">
      <alignment vertical="center"/>
    </xf>
    <xf numFmtId="0" fontId="0" fillId="24" borderId="0" applyNumberFormat="0" applyBorder="0" applyProtection="0"/>
    <xf numFmtId="0" fontId="4" fillId="25"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9"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0" borderId="0" applyNumberFormat="0" applyBorder="0" applyProtection="0"/>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8" borderId="0" applyNumberFormat="0" applyBorder="0" applyAlignment="0" applyProtection="0">
      <alignment vertical="center"/>
    </xf>
    <xf numFmtId="0" fontId="4" fillId="17"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Protection="0"/>
    <xf numFmtId="0" fontId="0" fillId="6" borderId="0" applyNumberFormat="0" applyBorder="0" applyAlignment="0" applyProtection="0">
      <alignment vertical="center"/>
    </xf>
    <xf numFmtId="0" fontId="0" fillId="3" borderId="0" applyNumberFormat="0" applyBorder="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43" fontId="5" fillId="0" borderId="0" applyFont="0" applyFill="0" applyBorder="0" applyAlignment="0" applyProtection="0"/>
    <xf numFmtId="0" fontId="4" fillId="19" borderId="0" applyNumberFormat="0" applyBorder="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0" fillId="5" borderId="0" applyNumberFormat="0" applyBorder="0" applyProtection="0"/>
    <xf numFmtId="0" fontId="0" fillId="34"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7" fillId="0" borderId="0">
      <alignment vertical="center"/>
    </xf>
    <xf numFmtId="0" fontId="5" fillId="0" borderId="0" applyNumberFormat="0" applyFont="0" applyFill="0" applyBorder="0" applyAlignment="0" applyProtection="0"/>
    <xf numFmtId="0" fontId="9" fillId="19" borderId="0" applyNumberFormat="0" applyBorder="0" applyProtection="0"/>
    <xf numFmtId="0" fontId="4" fillId="19" borderId="0" applyNumberFormat="0" applyBorder="0" applyProtection="0"/>
    <xf numFmtId="0" fontId="4" fillId="22"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9" fillId="25" borderId="0" applyNumberFormat="0" applyBorder="0" applyProtection="0"/>
    <xf numFmtId="0" fontId="9" fillId="25"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25" fillId="69"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5" fillId="7" borderId="0" applyNumberFormat="0" applyBorder="0" applyAlignment="0" applyProtection="0">
      <alignment vertical="center"/>
    </xf>
    <xf numFmtId="0" fontId="4" fillId="22"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Protection="0"/>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25"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4" fillId="25"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6" borderId="0" applyNumberFormat="0" applyBorder="0" applyAlignment="0" applyProtection="0">
      <alignment vertical="center"/>
    </xf>
    <xf numFmtId="0" fontId="15" fillId="28"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25" fillId="6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29"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9"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4" fillId="13" borderId="0" applyNumberFormat="0" applyBorder="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1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4" fillId="19" borderId="0" applyNumberFormat="0" applyBorder="0" applyProtection="0"/>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4" fillId="17"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3" borderId="0" applyNumberFormat="0" applyBorder="0" applyProtection="0"/>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0" fillId="29" borderId="0" applyNumberFormat="0" applyBorder="0" applyProtection="0"/>
    <xf numFmtId="0" fontId="0" fillId="30" borderId="0" applyNumberFormat="0" applyBorder="0" applyProtection="0"/>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13" fillId="19" borderId="0" applyNumberFormat="0" applyBorder="0" applyProtection="0"/>
    <xf numFmtId="0" fontId="0" fillId="27" borderId="0" applyNumberFormat="0" applyBorder="0" applyAlignment="0" applyProtection="0">
      <alignment vertical="center"/>
    </xf>
    <xf numFmtId="0" fontId="0" fillId="3"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7" fillId="0" borderId="0">
      <alignment vertical="center"/>
    </xf>
    <xf numFmtId="0" fontId="7" fillId="0" borderId="0">
      <alignment vertical="center"/>
    </xf>
    <xf numFmtId="0" fontId="5" fillId="0" borderId="0" applyNumberFormat="0" applyFont="0" applyFill="0" applyBorder="0" applyAlignment="0" applyProtection="0"/>
    <xf numFmtId="0" fontId="4" fillId="4" borderId="0" applyNumberFormat="0" applyBorder="0" applyProtection="0"/>
    <xf numFmtId="0" fontId="4" fillId="1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30"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4" borderId="0" applyNumberFormat="0" applyBorder="0" applyProtection="0"/>
    <xf numFmtId="0" fontId="0" fillId="10"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0" fillId="33" borderId="0" applyNumberFormat="0" applyBorder="0" applyProtection="0"/>
    <xf numFmtId="0" fontId="4" fillId="17" borderId="0" applyNumberFormat="0" applyBorder="0" applyAlignment="0" applyProtection="0">
      <alignment vertical="center"/>
    </xf>
    <xf numFmtId="0" fontId="4" fillId="19" borderId="0" applyNumberFormat="0" applyBorder="0" applyProtection="0"/>
    <xf numFmtId="0" fontId="4" fillId="4"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4" fillId="22"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Protection="0"/>
    <xf numFmtId="0" fontId="4" fillId="4" borderId="0" applyNumberFormat="0" applyBorder="0" applyAlignment="0" applyProtection="0">
      <alignment vertical="center"/>
    </xf>
    <xf numFmtId="0" fontId="0" fillId="20" borderId="0" applyNumberFormat="0" applyBorder="0" applyProtection="0"/>
    <xf numFmtId="0" fontId="4" fillId="2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4" fillId="22" borderId="0" applyNumberFormat="0" applyBorder="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0" fillId="24" borderId="0" applyNumberFormat="0" applyBorder="0" applyProtection="0"/>
    <xf numFmtId="0" fontId="4" fillId="13" borderId="0" applyNumberFormat="0" applyBorder="0" applyProtection="0"/>
    <xf numFmtId="0" fontId="4" fillId="19" borderId="0" applyNumberFormat="0" applyBorder="0" applyAlignment="0" applyProtection="0">
      <alignment vertical="center"/>
    </xf>
    <xf numFmtId="0" fontId="4" fillId="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4" fillId="13" borderId="0" applyNumberFormat="0" applyBorder="0" applyAlignment="0" applyProtection="0">
      <alignment vertical="center"/>
    </xf>
    <xf numFmtId="0" fontId="0" fillId="24" borderId="0" applyNumberFormat="0" applyBorder="0" applyProtection="0"/>
    <xf numFmtId="0" fontId="0" fillId="8" borderId="0" applyNumberFormat="0" applyBorder="0" applyAlignment="0" applyProtection="0">
      <alignment vertical="center"/>
    </xf>
    <xf numFmtId="0" fontId="4" fillId="13" borderId="0" applyNumberFormat="0" applyBorder="0" applyProtection="0"/>
    <xf numFmtId="0" fontId="0" fillId="21" borderId="0" applyNumberFormat="0" applyBorder="0" applyAlignment="0" applyProtection="0">
      <alignment vertical="center"/>
    </xf>
    <xf numFmtId="0" fontId="0" fillId="33" borderId="0" applyNumberFormat="0" applyBorder="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1" borderId="0" applyNumberFormat="0" applyBorder="0" applyAlignment="0" applyProtection="0">
      <alignment vertical="center"/>
    </xf>
    <xf numFmtId="0" fontId="4" fillId="25" borderId="0" applyNumberFormat="0" applyBorder="0" applyAlignment="0" applyProtection="0">
      <alignment vertical="center"/>
    </xf>
    <xf numFmtId="0" fontId="0" fillId="14" borderId="0" applyNumberFormat="0" applyBorder="0" applyProtection="0"/>
    <xf numFmtId="0" fontId="0" fillId="33"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25" fillId="69"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0" fillId="9" borderId="0" applyNumberFormat="0" applyBorder="0" applyAlignment="0" applyProtection="0">
      <alignment vertical="center"/>
    </xf>
    <xf numFmtId="0" fontId="0" fillId="26"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4" fillId="22"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5"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18" borderId="0" applyNumberFormat="0" applyBorder="0" applyAlignment="0" applyProtection="0">
      <alignment vertical="center"/>
    </xf>
    <xf numFmtId="0" fontId="0" fillId="33" borderId="0" applyNumberFormat="0" applyBorder="0" applyProtection="0"/>
    <xf numFmtId="0" fontId="0" fillId="28" borderId="0" applyNumberFormat="0" applyBorder="0" applyAlignment="0" applyProtection="0">
      <alignment vertical="center"/>
    </xf>
    <xf numFmtId="0" fontId="0" fillId="33"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32" borderId="0" applyNumberFormat="0" applyBorder="0" applyProtection="0"/>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3" fillId="1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4" fillId="25" borderId="0" applyNumberFormat="0" applyBorder="0" applyAlignment="0" applyProtection="0">
      <alignment vertical="center"/>
    </xf>
    <xf numFmtId="0" fontId="4" fillId="19"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2" borderId="0" applyNumberFormat="0" applyBorder="0" applyProtection="0"/>
    <xf numFmtId="0" fontId="25" fillId="66" borderId="0" applyNumberFormat="0" applyBorder="0" applyProtection="0"/>
    <xf numFmtId="0" fontId="25" fillId="66" borderId="0" applyNumberFormat="0" applyBorder="0" applyProtection="0"/>
    <xf numFmtId="0" fontId="0" fillId="16" borderId="0" applyNumberFormat="0" applyBorder="0" applyAlignment="0" applyProtection="0">
      <alignment vertical="center"/>
    </xf>
    <xf numFmtId="0" fontId="4" fillId="25" borderId="0" applyNumberFormat="0" applyBorder="0" applyProtection="0"/>
    <xf numFmtId="0" fontId="4" fillId="4" borderId="0" applyNumberFormat="0" applyBorder="0" applyAlignment="0" applyProtection="0">
      <alignment vertical="center"/>
    </xf>
    <xf numFmtId="0" fontId="0" fillId="5" borderId="0" applyNumberFormat="0" applyBorder="0" applyProtection="0"/>
    <xf numFmtId="0" fontId="0" fillId="10" borderId="0" applyNumberFormat="0" applyBorder="0" applyAlignment="0" applyProtection="0">
      <alignment vertical="center"/>
    </xf>
    <xf numFmtId="0" fontId="4" fillId="22" borderId="0" applyNumberFormat="0" applyBorder="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25" fillId="6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25"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25" fillId="62" borderId="0" applyNumberFormat="0" applyBorder="0" applyProtection="0"/>
    <xf numFmtId="0" fontId="25" fillId="62" borderId="0" applyNumberFormat="0" applyBorder="0" applyProtection="0"/>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15" borderId="0" applyNumberFormat="0" applyBorder="0" applyAlignment="0" applyProtection="0">
      <alignment vertical="center"/>
    </xf>
    <xf numFmtId="0" fontId="0" fillId="30" borderId="0" applyNumberFormat="0" applyBorder="0" applyProtection="0"/>
    <xf numFmtId="0" fontId="0" fillId="29" borderId="0" applyNumberFormat="0" applyBorder="0" applyProtection="0"/>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25" borderId="0" applyNumberFormat="0" applyBorder="0" applyAlignment="0" applyProtection="0">
      <alignment vertical="center"/>
    </xf>
    <xf numFmtId="0" fontId="4" fillId="2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0" fillId="23" borderId="0" applyNumberFormat="0" applyBorder="0" applyProtection="0"/>
    <xf numFmtId="0" fontId="4" fillId="4" borderId="0" applyNumberFormat="0" applyBorder="0" applyAlignment="0" applyProtection="0">
      <alignment vertical="center"/>
    </xf>
    <xf numFmtId="0" fontId="0" fillId="20"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11" fillId="0" borderId="5" applyNumberFormat="0" applyFill="0" applyAlignment="0" applyProtection="0">
      <alignment vertical="center"/>
    </xf>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4" fillId="25" borderId="0" applyNumberFormat="0" applyBorder="0" applyProtection="0"/>
    <xf numFmtId="0" fontId="0" fillId="20" borderId="0" applyNumberFormat="0" applyBorder="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4" fillId="4"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Alignment="0" applyProtection="0">
      <alignment vertical="center"/>
    </xf>
    <xf numFmtId="0" fontId="0" fillId="7" borderId="0" applyNumberFormat="0" applyBorder="0" applyAlignment="0" applyProtection="0">
      <alignment vertical="center"/>
    </xf>
    <xf numFmtId="0" fontId="4" fillId="25" borderId="0" applyNumberFormat="0" applyBorder="0" applyProtection="0"/>
    <xf numFmtId="0" fontId="4" fillId="19" borderId="0" applyNumberFormat="0" applyBorder="0" applyProtection="0"/>
    <xf numFmtId="0" fontId="9" fillId="19" borderId="0" applyNumberFormat="0" applyBorder="0" applyProtection="0"/>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3" borderId="0" applyNumberFormat="0" applyBorder="0" applyProtection="0"/>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0" fillId="14" borderId="0" applyNumberFormat="0" applyBorder="0" applyProtection="0"/>
    <xf numFmtId="0" fontId="4" fillId="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5" borderId="0" applyNumberFormat="0" applyBorder="0" applyProtection="0"/>
    <xf numFmtId="0" fontId="11" fillId="0" borderId="5" applyNumberFormat="0" applyFill="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Protection="0"/>
    <xf numFmtId="0" fontId="4" fillId="25"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Protection="0"/>
    <xf numFmtId="0" fontId="0" fillId="18"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177" fontId="5" fillId="0" borderId="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0" fillId="29" borderId="0" applyNumberFormat="0" applyBorder="0" applyProtection="0"/>
    <xf numFmtId="0" fontId="4" fillId="17" borderId="0" applyNumberFormat="0" applyBorder="0" applyProtection="0"/>
    <xf numFmtId="0" fontId="4" fillId="17" borderId="0" applyNumberFormat="0" applyBorder="0" applyProtection="0"/>
    <xf numFmtId="0" fontId="0" fillId="20"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0" fillId="23" borderId="0" applyNumberFormat="0" applyBorder="0" applyProtection="0"/>
    <xf numFmtId="0" fontId="0" fillId="28" borderId="0" applyNumberFormat="0" applyBorder="0" applyAlignment="0" applyProtection="0">
      <alignment vertical="center"/>
    </xf>
    <xf numFmtId="0" fontId="0" fillId="33" borderId="0" applyNumberFormat="0" applyBorder="0" applyProtection="0"/>
    <xf numFmtId="0" fontId="4" fillId="17"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Protection="0"/>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Protection="0"/>
    <xf numFmtId="0" fontId="0" fillId="32" borderId="0" applyNumberFormat="0" applyBorder="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25" fillId="44" borderId="0" applyNumberFormat="0" applyBorder="0" applyProtection="0"/>
    <xf numFmtId="0" fontId="0" fillId="6" borderId="0" applyNumberFormat="0" applyBorder="0" applyAlignment="0" applyProtection="0">
      <alignment vertical="center"/>
    </xf>
    <xf numFmtId="0" fontId="4" fillId="25" borderId="0" applyNumberFormat="0" applyBorder="0" applyAlignment="0" applyProtection="0">
      <alignment vertical="center"/>
    </xf>
    <xf numFmtId="0" fontId="0" fillId="3"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Protection="0"/>
    <xf numFmtId="0" fontId="0" fillId="26"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3"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6" borderId="0" applyNumberFormat="0" applyBorder="0" applyProtection="0"/>
    <xf numFmtId="0" fontId="0" fillId="20"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4" fillId="2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0" fillId="32"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10" borderId="0" applyNumberFormat="0" applyBorder="0" applyAlignment="0" applyProtection="0">
      <alignment vertical="center"/>
    </xf>
    <xf numFmtId="0" fontId="0" fillId="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Protection="0"/>
    <xf numFmtId="0" fontId="4" fillId="4" borderId="0" applyNumberFormat="0" applyBorder="0" applyAlignment="0" applyProtection="0">
      <alignment vertical="center"/>
    </xf>
    <xf numFmtId="0" fontId="0" fillId="20" borderId="0" applyNumberFormat="0" applyBorder="0" applyProtection="0"/>
    <xf numFmtId="0" fontId="4" fillId="17" borderId="0" applyNumberFormat="0" applyBorder="0" applyAlignment="0" applyProtection="0">
      <alignment vertical="center"/>
    </xf>
    <xf numFmtId="0" fontId="0" fillId="29" borderId="0" applyNumberFormat="0" applyBorder="0" applyProtection="0"/>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3"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4" fillId="17"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27"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4" fillId="25" borderId="0" applyNumberFormat="0" applyBorder="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4" fillId="25" borderId="0" applyNumberFormat="0" applyBorder="0" applyProtection="0"/>
    <xf numFmtId="0" fontId="0" fillId="14" borderId="0" applyNumberFormat="0" applyBorder="0" applyProtection="0"/>
    <xf numFmtId="0" fontId="4" fillId="13" borderId="0" applyNumberFormat="0" applyBorder="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4" fillId="4" borderId="0" applyNumberFormat="0" applyBorder="0" applyAlignment="0" applyProtection="0">
      <alignment vertical="center"/>
    </xf>
    <xf numFmtId="0" fontId="0" fillId="5" borderId="0" applyNumberFormat="0" applyBorder="0" applyProtection="0"/>
    <xf numFmtId="0" fontId="0" fillId="24" borderId="0" applyNumberFormat="0" applyBorder="0" applyProtection="0"/>
    <xf numFmtId="43" fontId="5" fillId="0" borderId="0" applyFont="0" applyFill="0" applyBorder="0" applyAlignment="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13"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25" fillId="64" borderId="0" applyNumberFormat="0" applyBorder="0" applyProtection="0"/>
    <xf numFmtId="0" fontId="25" fillId="6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21"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Protection="0"/>
    <xf numFmtId="0" fontId="0" fillId="30"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9" borderId="0" applyNumberFormat="0" applyBorder="0" applyProtection="0"/>
    <xf numFmtId="0" fontId="0" fillId="9"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3" borderId="0" applyNumberFormat="0" applyBorder="0" applyAlignment="0" applyProtection="0">
      <alignment vertical="center"/>
    </xf>
    <xf numFmtId="0" fontId="0" fillId="32" borderId="0" applyNumberFormat="0" applyBorder="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Protection="0"/>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25" borderId="0" applyNumberFormat="0" applyBorder="0" applyAlignment="0" applyProtection="0">
      <alignment vertical="center"/>
    </xf>
    <xf numFmtId="0" fontId="0" fillId="32" borderId="0" applyNumberFormat="0" applyBorder="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30" borderId="0" applyNumberFormat="0" applyBorder="0" applyProtection="0"/>
    <xf numFmtId="0" fontId="0" fillId="3" borderId="0" applyNumberFormat="0" applyBorder="0" applyProtection="0"/>
    <xf numFmtId="0" fontId="11" fillId="0" borderId="5" applyNumberFormat="0" applyFill="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21" borderId="0" applyNumberFormat="0" applyBorder="0" applyAlignment="0" applyProtection="0">
      <alignment vertical="center"/>
    </xf>
    <xf numFmtId="0" fontId="0" fillId="24" borderId="0" applyNumberFormat="0" applyBorder="0" applyProtection="0"/>
    <xf numFmtId="0" fontId="4" fillId="17" borderId="0" applyNumberFormat="0" applyBorder="0" applyAlignment="0" applyProtection="0">
      <alignment vertical="center"/>
    </xf>
    <xf numFmtId="0" fontId="0" fillId="3" borderId="0" applyNumberFormat="0" applyBorder="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0" borderId="0" applyNumberFormat="0" applyBorder="0" applyProtection="0"/>
    <xf numFmtId="0" fontId="0" fillId="30"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3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17" borderId="0" applyNumberFormat="0" applyBorder="0" applyProtection="0"/>
    <xf numFmtId="0" fontId="4" fillId="17"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0" fillId="2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3"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9" borderId="0" applyNumberFormat="0" applyBorder="0" applyProtection="0"/>
    <xf numFmtId="0" fontId="4" fillId="25"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30" borderId="0" applyNumberFormat="0" applyBorder="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13" fillId="13"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30" borderId="0" applyNumberFormat="0" applyBorder="0" applyProtection="0"/>
    <xf numFmtId="0" fontId="4" fillId="2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2" borderId="0" applyNumberFormat="0" applyBorder="0" applyProtection="0"/>
    <xf numFmtId="0" fontId="7" fillId="0" borderId="0">
      <alignment vertical="center"/>
    </xf>
    <xf numFmtId="0" fontId="25" fillId="6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4" fillId="17" borderId="0" applyNumberFormat="0" applyBorder="0" applyAlignment="0" applyProtection="0">
      <alignment vertical="center"/>
    </xf>
    <xf numFmtId="0" fontId="0" fillId="23" borderId="0" applyNumberFormat="0" applyBorder="0" applyProtection="0"/>
    <xf numFmtId="0" fontId="0" fillId="26"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25" fillId="67"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Protection="0"/>
    <xf numFmtId="0" fontId="4" fillId="22"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Protection="0"/>
    <xf numFmtId="0" fontId="4" fillId="22"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32" borderId="0" applyNumberFormat="0" applyBorder="0" applyProtection="0"/>
    <xf numFmtId="0" fontId="4" fillId="17" borderId="0" applyNumberFormat="0" applyBorder="0" applyProtection="0"/>
    <xf numFmtId="0" fontId="0" fillId="10"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3" borderId="0" applyNumberFormat="0" applyBorder="0" applyProtection="0"/>
    <xf numFmtId="0" fontId="9" fillId="1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27"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9" borderId="0" applyNumberFormat="0" applyBorder="0" applyAlignment="0" applyProtection="0">
      <alignment vertical="center"/>
    </xf>
    <xf numFmtId="0" fontId="0" fillId="0" borderId="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0" fillId="29"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4" fillId="4" borderId="0" applyNumberFormat="0" applyBorder="0" applyProtection="0"/>
    <xf numFmtId="0" fontId="4" fillId="19"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Protection="0"/>
    <xf numFmtId="0" fontId="0" fillId="14" borderId="0" applyNumberFormat="0" applyBorder="0" applyProtection="0"/>
    <xf numFmtId="0" fontId="0" fillId="21" borderId="0" applyNumberFormat="0" applyBorder="0" applyAlignment="0" applyProtection="0">
      <alignment vertical="center"/>
    </xf>
    <xf numFmtId="0" fontId="0" fillId="29" borderId="0" applyNumberFormat="0" applyBorder="0" applyProtection="0"/>
    <xf numFmtId="0" fontId="25" fillId="61"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11" fillId="0" borderId="5" applyNumberFormat="0" applyFill="0" applyProtection="0"/>
    <xf numFmtId="0" fontId="5" fillId="0" borderId="0" applyNumberFormat="0" applyFont="0" applyFill="0" applyBorder="0" applyAlignment="0" applyProtection="0"/>
    <xf numFmtId="0" fontId="4"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27" borderId="0" applyNumberFormat="0" applyBorder="0" applyAlignment="0" applyProtection="0">
      <alignment vertical="center"/>
    </xf>
    <xf numFmtId="0" fontId="4" fillId="19"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4" fillId="17"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0" fillId="33"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0" fillId="30" borderId="0" applyNumberFormat="0" applyBorder="0" applyProtection="0"/>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0" fillId="8"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13" fillId="19" borderId="0" applyNumberFormat="0" applyBorder="0" applyProtection="0"/>
    <xf numFmtId="0" fontId="4" fillId="25" borderId="0" applyNumberFormat="0" applyBorder="0" applyAlignment="0" applyProtection="0">
      <alignment vertical="center"/>
    </xf>
    <xf numFmtId="0" fontId="0" fillId="20"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5"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0" fillId="32" borderId="0" applyNumberFormat="0" applyBorder="0" applyProtection="0"/>
    <xf numFmtId="0" fontId="4" fillId="25"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Protection="0"/>
    <xf numFmtId="0" fontId="0" fillId="27" borderId="0" applyNumberFormat="0" applyBorder="0" applyAlignment="0" applyProtection="0">
      <alignment vertical="center"/>
    </xf>
    <xf numFmtId="0" fontId="30" fillId="0" borderId="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7" borderId="0" applyNumberFormat="0" applyBorder="0" applyProtection="0"/>
    <xf numFmtId="0" fontId="4" fillId="25"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32" borderId="0" applyNumberFormat="0" applyBorder="0" applyProtection="0"/>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Protection="0"/>
    <xf numFmtId="0" fontId="7" fillId="0" borderId="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7" borderId="0" applyNumberFormat="0" applyBorder="0" applyAlignment="0" applyProtection="0">
      <alignment vertical="center"/>
    </xf>
    <xf numFmtId="0" fontId="0" fillId="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5"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0" fillId="14" borderId="0" applyNumberFormat="0" applyBorder="0" applyProtection="0"/>
    <xf numFmtId="0" fontId="15" fillId="32" borderId="0" applyNumberFormat="0" applyBorder="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32" borderId="0" applyNumberFormat="0" applyBorder="0" applyProtection="0"/>
    <xf numFmtId="0" fontId="0" fillId="2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34" borderId="0" applyNumberFormat="0" applyBorder="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5" applyNumberFormat="0" applyFill="0" applyProtection="0"/>
    <xf numFmtId="0" fontId="0" fillId="5"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Protection="0"/>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0" fontId="0" fillId="29"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7" borderId="0" applyNumberFormat="0" applyBorder="0" applyProtection="0"/>
    <xf numFmtId="0" fontId="0" fillId="29" borderId="0" applyNumberFormat="0" applyBorder="0" applyProtection="0"/>
    <xf numFmtId="177" fontId="5" fillId="0" borderId="0" applyFont="0" applyFill="0" applyBorder="0" applyAlignment="0" applyProtection="0"/>
    <xf numFmtId="177" fontId="5" fillId="0" borderId="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0" fillId="5"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25" fillId="44"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Protection="0"/>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1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4" fillId="19" borderId="0" applyNumberFormat="0" applyBorder="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6" borderId="0" applyNumberFormat="0" applyBorder="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27" borderId="0" applyNumberFormat="0" applyBorder="0" applyAlignment="0" applyProtection="0">
      <alignment vertical="center"/>
    </xf>
    <xf numFmtId="0" fontId="4" fillId="4" borderId="0" applyNumberFormat="0" applyBorder="0" applyProtection="0"/>
    <xf numFmtId="0" fontId="15" fillId="26" borderId="0" applyNumberFormat="0" applyBorder="0" applyProtection="0"/>
    <xf numFmtId="0" fontId="4" fillId="4" borderId="0" applyNumberFormat="0" applyBorder="0" applyAlignment="0" applyProtection="0">
      <alignment vertical="center"/>
    </xf>
    <xf numFmtId="0" fontId="0" fillId="14" borderId="0" applyNumberFormat="0" applyBorder="0" applyProtection="0"/>
    <xf numFmtId="0" fontId="4" fillId="22"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26" borderId="0" applyNumberFormat="0" applyBorder="0" applyProtection="0"/>
    <xf numFmtId="0" fontId="4" fillId="25" borderId="0" applyNumberFormat="0" applyBorder="0" applyProtection="0"/>
    <xf numFmtId="0" fontId="4" fillId="19"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4" fillId="13"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4" fillId="22"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4" fillId="25" borderId="0" applyNumberFormat="0" applyBorder="0" applyProtection="0"/>
    <xf numFmtId="0" fontId="0" fillId="10" borderId="0" applyNumberFormat="0" applyBorder="0" applyAlignment="0" applyProtection="0">
      <alignment vertical="center"/>
    </xf>
    <xf numFmtId="0" fontId="0" fillId="30" borderId="0" applyNumberFormat="0" applyBorder="0" applyProtection="0"/>
    <xf numFmtId="0" fontId="0" fillId="20"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22" borderId="0" applyNumberFormat="0" applyBorder="0" applyProtection="0"/>
    <xf numFmtId="0" fontId="0" fillId="27" borderId="0" applyNumberFormat="0" applyBorder="0" applyAlignment="0" applyProtection="0">
      <alignment vertical="center"/>
    </xf>
    <xf numFmtId="0" fontId="13" fillId="4"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Protection="0"/>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25" borderId="0" applyNumberFormat="0" applyBorder="0" applyProtection="0"/>
    <xf numFmtId="0" fontId="0" fillId="27"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3" borderId="0" applyNumberFormat="0" applyBorder="0" applyProtection="0"/>
    <xf numFmtId="0" fontId="0" fillId="5" borderId="0" applyNumberFormat="0" applyBorder="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0" fillId="29"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14" borderId="0" applyNumberFormat="0" applyBorder="0" applyProtection="0"/>
    <xf numFmtId="0" fontId="0" fillId="29" borderId="0" applyNumberFormat="0" applyBorder="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Protection="0"/>
    <xf numFmtId="0" fontId="0" fillId="24"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0" fillId="32" borderId="0" applyNumberFormat="0" applyBorder="0" applyProtection="0"/>
    <xf numFmtId="0" fontId="0" fillId="27" borderId="0" applyNumberFormat="0" applyBorder="0" applyAlignment="0" applyProtection="0">
      <alignment vertical="center"/>
    </xf>
    <xf numFmtId="0" fontId="4" fillId="22"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Protection="0"/>
    <xf numFmtId="0" fontId="0" fillId="15"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20" borderId="0" applyNumberFormat="0" applyBorder="0" applyProtection="0"/>
    <xf numFmtId="0" fontId="0" fillId="32" borderId="0" applyNumberFormat="0" applyBorder="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2"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3"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4" fillId="22" borderId="0" applyNumberFormat="0" applyBorder="0" applyProtection="0"/>
    <xf numFmtId="0" fontId="0" fillId="27"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3" borderId="0" applyNumberFormat="0" applyBorder="0" applyProtection="0"/>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20" borderId="0" applyNumberFormat="0" applyBorder="0" applyProtection="0"/>
    <xf numFmtId="0" fontId="0" fillId="26"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14" borderId="0" applyNumberFormat="0" applyBorder="0" applyProtection="0"/>
    <xf numFmtId="0" fontId="4" fillId="19" borderId="0" applyNumberFormat="0" applyBorder="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4" borderId="0" applyNumberFormat="0" applyBorder="0" applyProtection="0"/>
    <xf numFmtId="0" fontId="4" fillId="25" borderId="0" applyNumberFormat="0" applyBorder="0" applyProtection="0"/>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9"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Protection="0"/>
    <xf numFmtId="0" fontId="0" fillId="34" borderId="0" applyNumberFormat="0" applyBorder="0" applyProtection="0"/>
    <xf numFmtId="0" fontId="0" fillId="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3" borderId="0" applyNumberFormat="0" applyBorder="0" applyAlignment="0" applyProtection="0">
      <alignment vertical="center"/>
    </xf>
    <xf numFmtId="0" fontId="0" fillId="29" borderId="0" applyNumberFormat="0" applyBorder="0" applyProtection="0"/>
    <xf numFmtId="0" fontId="4" fillId="17" borderId="0" applyNumberFormat="0" applyBorder="0" applyProtection="0"/>
    <xf numFmtId="0" fontId="5" fillId="0" borderId="0" applyNumberFormat="0" applyFont="0" applyFill="0" applyBorder="0" applyAlignment="0" applyProtection="0"/>
    <xf numFmtId="0" fontId="11" fillId="0" borderId="5" applyNumberFormat="0" applyFill="0" applyProtection="0"/>
    <xf numFmtId="0" fontId="0" fillId="16" borderId="0" applyNumberFormat="0" applyBorder="0" applyAlignment="0" applyProtection="0">
      <alignment vertical="center"/>
    </xf>
    <xf numFmtId="0" fontId="0" fillId="5" borderId="0" applyNumberFormat="0" applyBorder="0" applyProtection="0"/>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25" borderId="0" applyNumberFormat="0" applyBorder="0" applyProtection="0"/>
    <xf numFmtId="0" fontId="4" fillId="1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13" borderId="0" applyNumberFormat="0" applyBorder="0" applyProtection="0"/>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23"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13" fillId="17" borderId="0" applyNumberFormat="0" applyBorder="0" applyProtection="0"/>
    <xf numFmtId="0" fontId="4" fillId="19" borderId="0" applyNumberFormat="0" applyBorder="0" applyAlignment="0" applyProtection="0">
      <alignment vertical="center"/>
    </xf>
    <xf numFmtId="0" fontId="4" fillId="17"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9" borderId="0" applyNumberFormat="0" applyBorder="0" applyProtection="0"/>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3"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4" fillId="25"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25" fillId="68"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4" borderId="0" applyNumberFormat="0" applyBorder="0" applyProtection="0"/>
    <xf numFmtId="0" fontId="0" fillId="34"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Protection="0"/>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0" fillId="23" borderId="0" applyNumberFormat="0" applyBorder="0" applyProtection="0"/>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9" fillId="25" borderId="0" applyNumberFormat="0" applyBorder="0" applyProtection="0"/>
    <xf numFmtId="0" fontId="7" fillId="0" borderId="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4" fillId="4"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5" fillId="61" borderId="0" applyNumberFormat="0" applyBorder="0" applyProtection="0"/>
    <xf numFmtId="0" fontId="25" fillId="61" borderId="0" applyNumberFormat="0" applyBorder="0" applyProtection="0"/>
    <xf numFmtId="0" fontId="4" fillId="25" borderId="0" applyNumberFormat="0" applyBorder="0" applyProtection="0"/>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34"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5" applyNumberFormat="0" applyFill="0" applyProtection="0"/>
    <xf numFmtId="0" fontId="0" fillId="5"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4" fillId="19" borderId="0" applyNumberFormat="0" applyBorder="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0" fillId="33" borderId="0" applyNumberFormat="0" applyBorder="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6" borderId="0" applyNumberFormat="0" applyBorder="0" applyAlignment="0" applyProtection="0">
      <alignment vertical="center"/>
    </xf>
    <xf numFmtId="0" fontId="0" fillId="24" borderId="0" applyNumberFormat="0" applyBorder="0" applyProtection="0"/>
    <xf numFmtId="0" fontId="15" fillId="33" borderId="0" applyNumberFormat="0" applyBorder="0" applyProtection="0"/>
    <xf numFmtId="0" fontId="0" fillId="26" borderId="0" applyNumberFormat="0" applyBorder="0" applyProtection="0"/>
    <xf numFmtId="0" fontId="4" fillId="2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4"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Protection="0"/>
    <xf numFmtId="0" fontId="0" fillId="2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4" fillId="19"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25" fillId="6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4" fillId="4" borderId="0" applyNumberFormat="0" applyBorder="0" applyAlignment="0" applyProtection="0">
      <alignment vertical="center"/>
    </xf>
    <xf numFmtId="0" fontId="4" fillId="13" borderId="0" applyNumberFormat="0" applyBorder="0" applyProtection="0"/>
    <xf numFmtId="0" fontId="0" fillId="33" borderId="0" applyNumberFormat="0" applyBorder="0" applyProtection="0"/>
    <xf numFmtId="0" fontId="0" fillId="14"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11" fillId="0" borderId="5" applyNumberFormat="0" applyFill="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2"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Protection="0"/>
    <xf numFmtId="0" fontId="0" fillId="7"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4" fillId="19" borderId="0" applyNumberFormat="0" applyBorder="0" applyAlignment="0" applyProtection="0">
      <alignment vertical="center"/>
    </xf>
    <xf numFmtId="0" fontId="0" fillId="30"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4" fillId="17"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9" fillId="22"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9" fillId="19" borderId="0" applyNumberFormat="0" applyBorder="0" applyProtection="0"/>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Protection="0"/>
    <xf numFmtId="0" fontId="0" fillId="9" borderId="0" applyNumberFormat="0" applyBorder="0" applyAlignment="0" applyProtection="0">
      <alignment vertical="center"/>
    </xf>
    <xf numFmtId="0" fontId="0" fillId="14" borderId="0" applyNumberFormat="0" applyBorder="0" applyProtection="0"/>
    <xf numFmtId="0" fontId="13" fillId="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3"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14" borderId="0" applyNumberFormat="0" applyBorder="0" applyProtection="0"/>
    <xf numFmtId="0" fontId="0" fillId="7" borderId="0" applyNumberFormat="0" applyBorder="0" applyAlignment="0" applyProtection="0">
      <alignment vertical="center"/>
    </xf>
    <xf numFmtId="0" fontId="4" fillId="4" borderId="0" applyNumberFormat="0" applyBorder="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4" fillId="25"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4" fillId="22" borderId="0" applyNumberFormat="0" applyBorder="0" applyProtection="0"/>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4" borderId="0" applyNumberFormat="0" applyBorder="0" applyProtection="0"/>
    <xf numFmtId="0" fontId="4" fillId="13" borderId="0" applyNumberFormat="0" applyBorder="0" applyAlignment="0" applyProtection="0">
      <alignment vertical="center"/>
    </xf>
    <xf numFmtId="0" fontId="4" fillId="17" borderId="0" applyNumberFormat="0" applyBorder="0" applyProtection="0"/>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4" fillId="4"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 borderId="0" applyNumberFormat="0" applyBorder="0" applyProtection="0"/>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0" fillId="26" borderId="0" applyNumberFormat="0" applyBorder="0" applyProtection="0"/>
    <xf numFmtId="0" fontId="4" fillId="19" borderId="0" applyNumberFormat="0" applyBorder="0" applyAlignment="0" applyProtection="0">
      <alignment vertical="center"/>
    </xf>
    <xf numFmtId="0" fontId="0" fillId="23" borderId="0" applyNumberFormat="0" applyBorder="0" applyProtection="0"/>
    <xf numFmtId="0" fontId="0" fillId="5" borderId="0" applyNumberFormat="0" applyBorder="0" applyProtection="0"/>
    <xf numFmtId="0" fontId="4" fillId="19" borderId="0" applyNumberFormat="0" applyBorder="0" applyProtection="0"/>
    <xf numFmtId="0" fontId="4" fillId="17"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Protection="0"/>
    <xf numFmtId="0" fontId="4" fillId="19" borderId="0" applyNumberFormat="0" applyBorder="0" applyAlignment="0" applyProtection="0">
      <alignment vertical="center"/>
    </xf>
    <xf numFmtId="0" fontId="4" fillId="22" borderId="0" applyNumberFormat="0" applyBorder="0" applyProtection="0"/>
    <xf numFmtId="0" fontId="7" fillId="0" borderId="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4" fillId="17" borderId="0" applyNumberFormat="0" applyBorder="0" applyAlignment="0" applyProtection="0">
      <alignment vertical="center"/>
    </xf>
    <xf numFmtId="0" fontId="25" fillId="63" borderId="0" applyNumberFormat="0" applyBorder="0" applyProtection="0"/>
    <xf numFmtId="0" fontId="4" fillId="4" borderId="0" applyNumberFormat="0" applyBorder="0" applyAlignment="0" applyProtection="0">
      <alignment vertical="center"/>
    </xf>
    <xf numFmtId="0" fontId="0" fillId="26" borderId="0" applyNumberFormat="0" applyBorder="0" applyProtection="0"/>
    <xf numFmtId="0" fontId="0" fillId="23" borderId="0" applyNumberFormat="0" applyBorder="0" applyProtection="0"/>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7"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15" fillId="24" borderId="0" applyNumberFormat="0" applyBorder="0" applyProtection="0"/>
    <xf numFmtId="0" fontId="0" fillId="12"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Protection="0"/>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21"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2" borderId="0" applyNumberFormat="0" applyBorder="0" applyProtection="0"/>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5" borderId="0" applyNumberFormat="0" applyBorder="0" applyProtection="0"/>
    <xf numFmtId="0" fontId="4" fillId="25"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0" fillId="24"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0" borderId="0" applyNumberFormat="0" applyBorder="0" applyAlignment="0" applyProtection="0">
      <alignment vertical="center"/>
    </xf>
    <xf numFmtId="0" fontId="0" fillId="24"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Alignment="0" applyProtection="0">
      <alignment vertical="center"/>
    </xf>
    <xf numFmtId="0" fontId="4" fillId="19" borderId="0" applyNumberFormat="0" applyBorder="0" applyAlignment="0" applyProtection="0">
      <alignment vertical="center"/>
    </xf>
    <xf numFmtId="0" fontId="7" fillId="0" borderId="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 borderId="0" applyNumberFormat="0" applyBorder="0" applyProtection="0"/>
    <xf numFmtId="0" fontId="4" fillId="4" borderId="0" applyNumberFormat="0" applyBorder="0" applyAlignment="0" applyProtection="0">
      <alignment vertical="center"/>
    </xf>
    <xf numFmtId="0" fontId="25" fillId="66"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25" fillId="60"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9" fillId="4" borderId="0" applyNumberFormat="0" applyBorder="0" applyProtection="0"/>
    <xf numFmtId="0" fontId="4" fillId="4" borderId="0" applyNumberFormat="0" applyBorder="0" applyProtection="0"/>
    <xf numFmtId="0" fontId="0" fillId="23" borderId="0" applyNumberFormat="0" applyBorder="0" applyProtection="0"/>
    <xf numFmtId="0" fontId="0" fillId="20" borderId="0" applyNumberFormat="0" applyBorder="0" applyProtection="0"/>
    <xf numFmtId="0" fontId="15" fillId="15" borderId="0" applyNumberFormat="0" applyBorder="0" applyAlignment="0" applyProtection="0">
      <alignment vertical="center"/>
    </xf>
    <xf numFmtId="0" fontId="4" fillId="17" borderId="0" applyNumberFormat="0" applyBorder="0" applyProtection="0"/>
    <xf numFmtId="0" fontId="4" fillId="19" borderId="0" applyNumberFormat="0" applyBorder="0" applyAlignment="0" applyProtection="0">
      <alignment vertical="center"/>
    </xf>
    <xf numFmtId="0" fontId="0" fillId="5" borderId="0" applyNumberFormat="0" applyBorder="0" applyProtection="0"/>
    <xf numFmtId="0" fontId="4" fillId="25" borderId="0" applyNumberFormat="0" applyBorder="0" applyAlignment="0" applyProtection="0">
      <alignment vertical="center"/>
    </xf>
    <xf numFmtId="0" fontId="0" fillId="15"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0" fillId="28"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7" fillId="0" borderId="0">
      <alignment vertical="center"/>
    </xf>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43" fontId="5" fillId="0" borderId="0" applyFont="0" applyFill="0" applyBorder="0" applyAlignment="0" applyProtection="0"/>
    <xf numFmtId="0" fontId="4" fillId="25"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33" borderId="0" applyNumberFormat="0" applyBorder="0" applyProtection="0"/>
    <xf numFmtId="0" fontId="25" fillId="68" borderId="0" applyNumberFormat="0" applyBorder="0" applyProtection="0"/>
    <xf numFmtId="0" fontId="25" fillId="6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9" fillId="13"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4" fillId="17"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11" fillId="0" borderId="5" applyNumberFormat="0" applyFill="0" applyProtection="0"/>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4" fillId="25"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4" fillId="25"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15" fillId="14"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30" borderId="0" applyNumberFormat="0" applyBorder="0" applyProtection="0"/>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25" fillId="59" borderId="0" applyNumberFormat="0" applyBorder="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0" fillId="5" borderId="0" applyNumberFormat="0" applyBorder="0" applyProtection="0"/>
    <xf numFmtId="0" fontId="4" fillId="17" borderId="0" applyNumberFormat="0" applyBorder="0" applyAlignment="0" applyProtection="0">
      <alignment vertical="center"/>
    </xf>
    <xf numFmtId="0" fontId="0" fillId="5" borderId="0" applyNumberFormat="0" applyBorder="0" applyProtection="0"/>
    <xf numFmtId="0" fontId="0" fillId="8"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177" fontId="5" fillId="0" borderId="0" applyFont="0" applyFill="0" applyBorder="0" applyAlignment="0" applyProtection="0"/>
    <xf numFmtId="0" fontId="4" fillId="13" borderId="0" applyNumberFormat="0" applyBorder="0" applyAlignment="0" applyProtection="0">
      <alignment vertical="center"/>
    </xf>
    <xf numFmtId="0" fontId="0" fillId="26" borderId="0" applyNumberFormat="0" applyBorder="0" applyProtection="0"/>
    <xf numFmtId="0" fontId="4" fillId="22" borderId="0" applyNumberFormat="0" applyBorder="0" applyProtection="0"/>
    <xf numFmtId="0" fontId="0" fillId="8" borderId="0" applyNumberFormat="0" applyBorder="0" applyAlignment="0" applyProtection="0">
      <alignment vertical="center"/>
    </xf>
    <xf numFmtId="0" fontId="4" fillId="25" borderId="0" applyNumberFormat="0" applyBorder="0" applyProtection="0"/>
    <xf numFmtId="0" fontId="0" fillId="6" borderId="0" applyNumberFormat="0" applyBorder="0" applyAlignment="0" applyProtection="0">
      <alignment vertical="center"/>
    </xf>
    <xf numFmtId="0" fontId="0" fillId="33"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4" borderId="0" applyNumberFormat="0" applyBorder="0" applyProtection="0"/>
    <xf numFmtId="0" fontId="25" fillId="62" borderId="0" applyNumberFormat="0" applyBorder="0" applyProtection="0"/>
    <xf numFmtId="0" fontId="0" fillId="14" borderId="0" applyNumberFormat="0" applyBorder="0" applyProtection="0"/>
    <xf numFmtId="0" fontId="0" fillId="3" borderId="0" applyNumberFormat="0" applyBorder="0" applyProtection="0"/>
    <xf numFmtId="0" fontId="0" fillId="5" borderId="0" applyNumberFormat="0" applyBorder="0" applyProtection="0"/>
    <xf numFmtId="0" fontId="4" fillId="1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13" fillId="22" borderId="0" applyNumberFormat="0" applyBorder="0" applyProtection="0"/>
    <xf numFmtId="0" fontId="4" fillId="19"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Protection="0"/>
    <xf numFmtId="0" fontId="0" fillId="6"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4" fillId="13"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Protection="0"/>
    <xf numFmtId="0" fontId="4" fillId="22" borderId="0" applyNumberFormat="0" applyBorder="0" applyProtection="0"/>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13" fillId="25" borderId="0" applyNumberFormat="0" applyBorder="0" applyProtection="0"/>
    <xf numFmtId="0" fontId="0" fillId="6" borderId="0" applyNumberFormat="0" applyBorder="0" applyAlignment="0" applyProtection="0">
      <alignment vertical="center"/>
    </xf>
    <xf numFmtId="0" fontId="0" fillId="5" borderId="0" applyNumberFormat="0" applyBorder="0" applyProtection="0"/>
    <xf numFmtId="0" fontId="4" fillId="13" borderId="0" applyNumberFormat="0" applyBorder="0" applyProtection="0"/>
    <xf numFmtId="0" fontId="4" fillId="22"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4"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15"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8" borderId="0" applyNumberFormat="0" applyBorder="0" applyAlignment="0" applyProtection="0">
      <alignment vertical="center"/>
    </xf>
    <xf numFmtId="0" fontId="4" fillId="13" borderId="0" applyNumberFormat="0" applyBorder="0" applyAlignment="0" applyProtection="0">
      <alignment vertical="center"/>
    </xf>
    <xf numFmtId="0" fontId="0" fillId="33" borderId="0" applyNumberFormat="0" applyBorder="0" applyProtection="0"/>
    <xf numFmtId="0" fontId="0" fillId="23"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4" fillId="22" borderId="0" applyNumberFormat="0" applyBorder="0" applyProtection="0"/>
    <xf numFmtId="0" fontId="0" fillId="21" borderId="0" applyNumberFormat="0" applyBorder="0" applyAlignment="0" applyProtection="0">
      <alignment vertical="center"/>
    </xf>
    <xf numFmtId="0" fontId="4" fillId="19"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13"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 borderId="0" applyNumberFormat="0" applyBorder="0" applyProtection="0"/>
    <xf numFmtId="0" fontId="0" fillId="15" borderId="0" applyNumberFormat="0" applyBorder="0" applyAlignment="0" applyProtection="0">
      <alignment vertical="center"/>
    </xf>
    <xf numFmtId="0" fontId="0" fillId="18"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8"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25" fillId="69"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0" fillId="24" borderId="0" applyNumberFormat="0" applyBorder="0" applyProtection="0"/>
    <xf numFmtId="0" fontId="4" fillId="19" borderId="0" applyNumberFormat="0" applyBorder="0" applyProtection="0"/>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5"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4" fillId="13"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4"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Protection="0"/>
    <xf numFmtId="0" fontId="0" fillId="3" borderId="0" applyNumberFormat="0" applyBorder="0" applyProtection="0"/>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25" fillId="60" borderId="0" applyNumberFormat="0" applyBorder="0" applyProtection="0"/>
    <xf numFmtId="0" fontId="25" fillId="60"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4" fillId="1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3" borderId="0" applyNumberFormat="0" applyBorder="0" applyProtection="0"/>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Protection="0"/>
    <xf numFmtId="0" fontId="0" fillId="18" borderId="0" applyNumberFormat="0" applyBorder="0" applyAlignment="0" applyProtection="0">
      <alignment vertical="center"/>
    </xf>
    <xf numFmtId="0" fontId="0" fillId="32" borderId="0" applyNumberFormat="0" applyBorder="0" applyProtection="0"/>
    <xf numFmtId="0" fontId="0" fillId="3" borderId="0" applyNumberFormat="0" applyBorder="0" applyProtection="0"/>
    <xf numFmtId="0" fontId="0" fillId="23"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15" fillId="3" borderId="0" applyNumberFormat="0" applyBorder="0" applyProtection="0"/>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4" fillId="25" borderId="0" applyNumberFormat="0" applyBorder="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4" fillId="22" borderId="0" applyNumberFormat="0" applyBorder="0" applyAlignment="0" applyProtection="0">
      <alignment vertical="center"/>
    </xf>
    <xf numFmtId="0" fontId="0" fillId="21"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4" fillId="17"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4" fillId="22" borderId="0" applyNumberFormat="0" applyBorder="0" applyProtection="0"/>
    <xf numFmtId="0" fontId="4" fillId="25" borderId="0" applyNumberFormat="0" applyBorder="0" applyAlignment="0" applyProtection="0">
      <alignment vertical="center"/>
    </xf>
    <xf numFmtId="0" fontId="0" fillId="3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0" fillId="12" borderId="0" applyNumberFormat="0" applyBorder="0" applyAlignment="0" applyProtection="0">
      <alignment vertical="center"/>
    </xf>
    <xf numFmtId="0" fontId="0" fillId="3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7" fillId="0" borderId="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0" borderId="0"/>
    <xf numFmtId="0" fontId="0" fillId="12" borderId="0" applyNumberFormat="0" applyBorder="0" applyAlignment="0" applyProtection="0">
      <alignment vertical="center"/>
    </xf>
    <xf numFmtId="0" fontId="0" fillId="30" borderId="0" applyNumberFormat="0" applyBorder="0" applyProtection="0"/>
    <xf numFmtId="0" fontId="4" fillId="25" borderId="0" applyNumberFormat="0" applyBorder="0" applyAlignment="0" applyProtection="0">
      <alignment vertical="center"/>
    </xf>
    <xf numFmtId="0" fontId="0" fillId="34"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5" fillId="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1" fillId="0" borderId="5" applyNumberFormat="0" applyFill="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0" fillId="3" borderId="0" applyNumberFormat="0" applyBorder="0" applyProtection="0"/>
    <xf numFmtId="0" fontId="0" fillId="29" borderId="0" applyNumberFormat="0" applyBorder="0" applyProtection="0"/>
    <xf numFmtId="0" fontId="4" fillId="4"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28" borderId="0" applyNumberFormat="0" applyBorder="0" applyAlignment="0" applyProtection="0">
      <alignment vertical="center"/>
    </xf>
    <xf numFmtId="0" fontId="13" fillId="25"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30" borderId="0" applyNumberFormat="0" applyBorder="0" applyProtection="0"/>
    <xf numFmtId="0" fontId="0" fillId="7"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7" borderId="0" applyNumberFormat="0" applyBorder="0" applyAlignment="0" applyProtection="0">
      <alignment vertical="center"/>
    </xf>
    <xf numFmtId="0" fontId="0" fillId="26" borderId="0" applyNumberFormat="0" applyBorder="0" applyProtection="0"/>
    <xf numFmtId="0" fontId="0" fillId="20" borderId="0" applyNumberFormat="0" applyBorder="0" applyProtection="0"/>
    <xf numFmtId="0" fontId="0" fillId="15" borderId="0" applyNumberFormat="0" applyBorder="0" applyAlignment="0" applyProtection="0">
      <alignment vertical="center"/>
    </xf>
    <xf numFmtId="0" fontId="15" fillId="9" borderId="0" applyNumberFormat="0" applyBorder="0" applyAlignment="0" applyProtection="0">
      <alignment vertical="center"/>
    </xf>
    <xf numFmtId="0" fontId="4" fillId="4"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21" borderId="0" applyNumberFormat="0" applyBorder="0" applyAlignment="0" applyProtection="0">
      <alignment vertical="center"/>
    </xf>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4" fillId="22" borderId="0" applyNumberFormat="0" applyBorder="0" applyAlignment="0" applyProtection="0">
      <alignment vertical="center"/>
    </xf>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22" borderId="0" applyNumberFormat="0" applyBorder="0" applyProtection="0"/>
    <xf numFmtId="0" fontId="0" fillId="12"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4" fillId="19"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0" fillId="32"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0" fillId="30" borderId="0" applyNumberFormat="0" applyBorder="0" applyProtection="0"/>
    <xf numFmtId="0" fontId="4" fillId="19" borderId="0" applyNumberFormat="0" applyBorder="0" applyAlignment="0" applyProtection="0">
      <alignment vertical="center"/>
    </xf>
    <xf numFmtId="0" fontId="0" fillId="23" borderId="0" applyNumberFormat="0" applyBorder="0" applyProtection="0"/>
    <xf numFmtId="0" fontId="4" fillId="17"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0" fillId="29" borderId="0" applyNumberFormat="0" applyBorder="0" applyProtection="0"/>
    <xf numFmtId="0" fontId="0" fillId="7"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13"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3"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0" fillId="32" borderId="0" applyNumberFormat="0" applyBorder="0" applyProtection="0"/>
    <xf numFmtId="0" fontId="4"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1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4" fillId="22" borderId="0" applyNumberFormat="0" applyBorder="0" applyAlignment="0" applyProtection="0">
      <alignment vertical="center"/>
    </xf>
    <xf numFmtId="0" fontId="15" fillId="10"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4" fillId="25" borderId="0" applyNumberFormat="0" applyBorder="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4"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6"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7" fillId="0" borderId="0">
      <alignment vertical="center"/>
    </xf>
    <xf numFmtId="0" fontId="4" fillId="19" borderId="0" applyNumberFormat="0" applyBorder="0" applyAlignment="0" applyProtection="0">
      <alignment vertical="center"/>
    </xf>
    <xf numFmtId="0" fontId="4" fillId="19" borderId="0" applyNumberFormat="0" applyBorder="0" applyProtection="0"/>
    <xf numFmtId="0" fontId="11" fillId="0" borderId="5" applyNumberFormat="0" applyFill="0" applyProtection="0"/>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25" fillId="62" borderId="0" applyNumberFormat="0" applyBorder="0" applyProtection="0"/>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0" fillId="34"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4" fillId="17" borderId="0" applyNumberFormat="0" applyBorder="0" applyProtection="0"/>
    <xf numFmtId="41" fontId="5" fillId="0" borderId="0" applyFont="0" applyFill="0" applyBorder="0" applyAlignment="0" applyProtection="0"/>
    <xf numFmtId="0" fontId="0" fillId="32" borderId="0" applyNumberFormat="0" applyBorder="0" applyProtection="0"/>
    <xf numFmtId="0" fontId="11" fillId="0" borderId="5" applyNumberFormat="0" applyFill="0" applyProtection="0"/>
    <xf numFmtId="0" fontId="15" fillId="6" borderId="0" applyNumberFormat="0" applyBorder="0" applyAlignment="0" applyProtection="0">
      <alignment vertical="center"/>
    </xf>
    <xf numFmtId="0" fontId="0" fillId="20" borderId="0" applyNumberFormat="0" applyBorder="0" applyProtection="0"/>
    <xf numFmtId="0" fontId="4" fillId="19"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25" fillId="60" borderId="0" applyNumberFormat="0" applyBorder="0" applyProtection="0"/>
    <xf numFmtId="0" fontId="0" fillId="7" borderId="0" applyNumberFormat="0" applyBorder="0" applyAlignment="0" applyProtection="0">
      <alignment vertical="center"/>
    </xf>
    <xf numFmtId="0" fontId="4" fillId="17"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6" borderId="0" applyNumberFormat="0" applyBorder="0" applyProtection="0"/>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0" fillId="8"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5" borderId="0" applyNumberFormat="0" applyBorder="0" applyProtection="0"/>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22" borderId="0" applyNumberFormat="0" applyBorder="0" applyAlignment="0" applyProtection="0">
      <alignment vertical="center"/>
    </xf>
    <xf numFmtId="0" fontId="0" fillId="7" borderId="0" applyNumberFormat="0" applyBorder="0" applyAlignment="0" applyProtection="0">
      <alignment vertical="center"/>
    </xf>
    <xf numFmtId="0" fontId="4" fillId="19" borderId="0" applyNumberFormat="0" applyBorder="0" applyAlignment="0" applyProtection="0">
      <alignment vertical="center"/>
    </xf>
    <xf numFmtId="0" fontId="0" fillId="14" borderId="0" applyNumberFormat="0" applyBorder="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6" borderId="0" applyNumberFormat="0" applyBorder="0" applyAlignment="0" applyProtection="0">
      <alignment vertical="center"/>
    </xf>
    <xf numFmtId="0" fontId="4" fillId="13"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Protection="0"/>
    <xf numFmtId="0" fontId="4" fillId="19"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11" fillId="0" borderId="5" applyNumberFormat="0" applyFill="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0" fillId="32" borderId="0" applyNumberFormat="0" applyBorder="0" applyProtection="0"/>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25" fillId="63" borderId="0" applyNumberFormat="0" applyBorder="0" applyProtection="0"/>
    <xf numFmtId="0" fontId="25" fillId="63"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0" fillId="3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15" fillId="3"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15" fillId="21"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9" fillId="4" borderId="0" applyNumberFormat="0" applyBorder="0" applyProtection="0"/>
    <xf numFmtId="0" fontId="4" fillId="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4" fillId="19" borderId="0" applyNumberFormat="0" applyBorder="0" applyProtection="0"/>
    <xf numFmtId="0" fontId="4" fillId="1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1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4" borderId="0" applyNumberFormat="0" applyBorder="0" applyProtection="0"/>
    <xf numFmtId="0" fontId="0" fillId="9"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30" borderId="0" applyNumberFormat="0" applyBorder="0" applyProtection="0"/>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30" borderId="0" applyNumberFormat="0" applyBorder="0" applyProtection="0"/>
    <xf numFmtId="0" fontId="0" fillId="27"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25"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25" fillId="61" borderId="0" applyNumberFormat="0" applyBorder="0" applyProtection="0"/>
    <xf numFmtId="0" fontId="0" fillId="29" borderId="0" applyNumberFormat="0" applyBorder="0" applyProtection="0"/>
    <xf numFmtId="0" fontId="4" fillId="4" borderId="0" applyNumberFormat="0" applyBorder="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3" borderId="0" applyNumberFormat="0" applyBorder="0" applyProtection="0"/>
    <xf numFmtId="0" fontId="0" fillId="14" borderId="0" applyNumberFormat="0" applyBorder="0" applyProtection="0"/>
    <xf numFmtId="0" fontId="4" fillId="19" borderId="0" applyNumberFormat="0" applyBorder="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Protection="0"/>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2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4" fillId="25" borderId="0" applyNumberFormat="0" applyBorder="0" applyProtection="0"/>
    <xf numFmtId="0" fontId="0" fillId="32" borderId="0" applyNumberFormat="0" applyBorder="0" applyProtection="0"/>
    <xf numFmtId="0" fontId="0" fillId="5" borderId="0" applyNumberFormat="0" applyBorder="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4" fillId="2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25" fillId="44" borderId="0" applyNumberFormat="0" applyBorder="0" applyProtection="0"/>
    <xf numFmtId="0" fontId="25" fillId="44"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4" fillId="17"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Protection="0"/>
    <xf numFmtId="0" fontId="0" fillId="5"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7" borderId="0" applyNumberFormat="0" applyBorder="0" applyAlignment="0" applyProtection="0">
      <alignment vertical="center"/>
    </xf>
    <xf numFmtId="0" fontId="4" fillId="17"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6"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3" borderId="0" applyNumberFormat="0" applyBorder="0" applyProtection="0"/>
    <xf numFmtId="0" fontId="0" fillId="5" borderId="0" applyNumberFormat="0" applyBorder="0" applyProtection="0"/>
    <xf numFmtId="0" fontId="4" fillId="19" borderId="0" applyNumberFormat="0" applyBorder="0" applyAlignment="0" applyProtection="0">
      <alignment vertical="center"/>
    </xf>
    <xf numFmtId="0" fontId="0" fillId="9" borderId="0" applyNumberFormat="0" applyBorder="0" applyAlignment="0" applyProtection="0">
      <alignment vertical="center"/>
    </xf>
    <xf numFmtId="0" fontId="25" fillId="65"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25"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Protection="0"/>
    <xf numFmtId="0" fontId="0" fillId="32" borderId="0" applyNumberFormat="0" applyBorder="0" applyProtection="0"/>
    <xf numFmtId="0" fontId="4" fillId="2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Protection="0"/>
    <xf numFmtId="0" fontId="0" fillId="15" borderId="0" applyNumberFormat="0" applyBorder="0" applyAlignment="0" applyProtection="0">
      <alignment vertical="center"/>
    </xf>
    <xf numFmtId="0" fontId="4" fillId="22"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25"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4" fillId="22" borderId="0" applyNumberFormat="0" applyBorder="0" applyProtection="0"/>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Protection="0"/>
    <xf numFmtId="0" fontId="0" fillId="29"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5" fillId="1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24" borderId="0" applyNumberFormat="0" applyBorder="0" applyProtection="0"/>
    <xf numFmtId="0" fontId="0" fillId="15" borderId="0" applyNumberFormat="0" applyBorder="0" applyAlignment="0" applyProtection="0">
      <alignment vertical="center"/>
    </xf>
    <xf numFmtId="0" fontId="0" fillId="24" borderId="0" applyNumberFormat="0" applyBorder="0" applyProtection="0"/>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4" fillId="22" borderId="0" applyNumberFormat="0" applyBorder="0" applyProtection="0"/>
    <xf numFmtId="0" fontId="0" fillId="12" borderId="0" applyNumberFormat="0" applyBorder="0" applyAlignment="0" applyProtection="0">
      <alignment vertical="center"/>
    </xf>
    <xf numFmtId="0" fontId="0" fillId="24" borderId="0" applyNumberFormat="0" applyBorder="0" applyProtection="0"/>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22"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0" fillId="24"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Protection="0"/>
    <xf numFmtId="0" fontId="4" fillId="2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Protection="0"/>
    <xf numFmtId="0" fontId="4" fillId="4" borderId="0" applyNumberFormat="0" applyBorder="0" applyAlignment="0" applyProtection="0">
      <alignment vertical="center"/>
    </xf>
    <xf numFmtId="0" fontId="0" fillId="32"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4" fillId="22"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0" fillId="18" borderId="0" applyNumberFormat="0" applyBorder="0" applyAlignment="0" applyProtection="0">
      <alignment vertical="center"/>
    </xf>
    <xf numFmtId="0" fontId="0" fillId="30" borderId="0" applyNumberFormat="0" applyBorder="0" applyProtection="0"/>
    <xf numFmtId="0" fontId="0" fillId="5" borderId="0" applyNumberFormat="0" applyBorder="0" applyProtection="0"/>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5" applyNumberFormat="0" applyFill="0" applyAlignment="0" applyProtection="0">
      <alignment vertical="center"/>
    </xf>
    <xf numFmtId="0" fontId="4" fillId="13"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4" fillId="19" borderId="0" applyNumberFormat="0" applyBorder="0" applyProtection="0"/>
    <xf numFmtId="0" fontId="4" fillId="13"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25" fillId="66"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0" fillId="12" borderId="0" applyNumberFormat="0" applyBorder="0" applyAlignment="0" applyProtection="0">
      <alignment vertical="center"/>
    </xf>
    <xf numFmtId="0" fontId="0" fillId="34" borderId="0" applyNumberFormat="0" applyBorder="0" applyProtection="0"/>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Alignment="0" applyProtection="0">
      <alignment vertical="center"/>
    </xf>
    <xf numFmtId="0" fontId="4" fillId="13" borderId="0" applyNumberFormat="0" applyBorder="0" applyAlignment="0" applyProtection="0">
      <alignment vertical="center"/>
    </xf>
    <xf numFmtId="0" fontId="0" fillId="3" borderId="0" applyNumberFormat="0" applyBorder="0" applyProtection="0"/>
    <xf numFmtId="0" fontId="0" fillId="12" borderId="0" applyNumberFormat="0" applyBorder="0" applyAlignment="0" applyProtection="0">
      <alignment vertical="center"/>
    </xf>
    <xf numFmtId="0" fontId="4" fillId="1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0" fillId="30"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4" fillId="4"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4" fillId="25" borderId="0" applyNumberFormat="0" applyBorder="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Alignment="0" applyProtection="0">
      <alignment vertical="center"/>
    </xf>
    <xf numFmtId="0" fontId="0" fillId="10" borderId="0" applyNumberFormat="0" applyBorder="0" applyAlignment="0" applyProtection="0">
      <alignment vertical="center"/>
    </xf>
    <xf numFmtId="0" fontId="11" fillId="0" borderId="5" applyNumberFormat="0" applyFill="0" applyProtection="0"/>
    <xf numFmtId="0" fontId="4" fillId="25"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5"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7" fillId="0" borderId="0">
      <alignment vertical="center"/>
    </xf>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7" fillId="0" borderId="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Protection="0"/>
    <xf numFmtId="0" fontId="4" fillId="22"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9" fontId="5" fillId="0" borderId="0" applyFont="0" applyFill="0" applyBorder="0" applyAlignment="0" applyProtection="0"/>
    <xf numFmtId="0" fontId="0" fillId="23" borderId="0" applyNumberFormat="0" applyBorder="0" applyProtection="0"/>
    <xf numFmtId="0" fontId="0"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4" fillId="19" borderId="0" applyNumberFormat="0" applyBorder="0" applyProtection="0"/>
    <xf numFmtId="0" fontId="4" fillId="17" borderId="0" applyNumberFormat="0" applyBorder="0" applyProtection="0"/>
    <xf numFmtId="0" fontId="4" fillId="4" borderId="0" applyNumberFormat="0" applyBorder="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5"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3" borderId="0" applyNumberFormat="0" applyBorder="0" applyProtection="0"/>
    <xf numFmtId="0" fontId="25" fillId="67" borderId="0" applyNumberFormat="0" applyBorder="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Protection="0"/>
    <xf numFmtId="0" fontId="0" fillId="10" borderId="0" applyNumberFormat="0" applyBorder="0" applyAlignment="0" applyProtection="0">
      <alignment vertical="center"/>
    </xf>
    <xf numFmtId="0" fontId="11" fillId="0" borderId="5" applyNumberFormat="0" applyFill="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25" fillId="69" borderId="0" applyNumberFormat="0" applyBorder="0" applyProtection="0"/>
    <xf numFmtId="0" fontId="25" fillId="69"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Protection="0"/>
    <xf numFmtId="0" fontId="0" fillId="26"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25" fillId="60" borderId="0" applyNumberFormat="0" applyBorder="0" applyProtection="0"/>
    <xf numFmtId="0" fontId="25" fillId="60" borderId="0" applyNumberFormat="0" applyBorder="0" applyProtection="0"/>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Protection="0"/>
    <xf numFmtId="0" fontId="0" fillId="14" borderId="0" applyNumberFormat="0" applyBorder="0" applyProtection="0"/>
    <xf numFmtId="0" fontId="0" fillId="15" borderId="0" applyNumberFormat="0" applyBorder="0" applyAlignment="0" applyProtection="0">
      <alignment vertical="center"/>
    </xf>
    <xf numFmtId="0" fontId="0" fillId="34"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11" fillId="0" borderId="5" applyNumberFormat="0" applyFill="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0" fillId="34" borderId="0" applyNumberFormat="0" applyBorder="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0" borderId="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4" fillId="22"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15" borderId="0" applyNumberFormat="0" applyBorder="0" applyAlignment="0" applyProtection="0">
      <alignment vertical="center"/>
    </xf>
    <xf numFmtId="0" fontId="7" fillId="0" borderId="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4" fillId="17" borderId="0" applyNumberFormat="0" applyBorder="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4" fillId="1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11" fillId="0" borderId="5" applyNumberFormat="0" applyFill="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4" fillId="13" borderId="0" applyNumberFormat="0" applyBorder="0" applyAlignment="0" applyProtection="0">
      <alignment vertical="center"/>
    </xf>
    <xf numFmtId="0" fontId="0" fillId="21" borderId="0" applyNumberFormat="0" applyBorder="0" applyAlignment="0" applyProtection="0">
      <alignment vertical="center"/>
    </xf>
    <xf numFmtId="0" fontId="4" fillId="4" borderId="0" applyNumberFormat="0" applyBorder="0" applyAlignment="0" applyProtection="0">
      <alignment vertical="center"/>
    </xf>
    <xf numFmtId="0" fontId="0" fillId="5" borderId="0" applyNumberFormat="0" applyBorder="0" applyProtection="0"/>
    <xf numFmtId="0" fontId="0" fillId="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24" borderId="0" applyNumberFormat="0" applyBorder="0" applyProtection="0"/>
    <xf numFmtId="0" fontId="0" fillId="6" borderId="0" applyNumberFormat="0" applyBorder="0" applyAlignment="0" applyProtection="0">
      <alignment vertical="center"/>
    </xf>
    <xf numFmtId="0" fontId="4" fillId="17" borderId="0" applyNumberFormat="0" applyBorder="0" applyAlignment="0" applyProtection="0">
      <alignment vertical="center"/>
    </xf>
    <xf numFmtId="0" fontId="4" fillId="22"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25" fillId="65" borderId="0" applyNumberFormat="0" applyBorder="0" applyProtection="0"/>
    <xf numFmtId="0" fontId="0" fillId="20" borderId="0" applyNumberFormat="0" applyBorder="0" applyProtection="0"/>
    <xf numFmtId="0" fontId="0" fillId="27"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2" borderId="0" applyNumberFormat="0" applyBorder="0" applyProtection="0"/>
    <xf numFmtId="0" fontId="9" fillId="22" borderId="0" applyNumberFormat="0" applyBorder="0" applyProtection="0"/>
    <xf numFmtId="0" fontId="0" fillId="12" borderId="0" applyNumberFormat="0" applyBorder="0" applyAlignment="0" applyProtection="0">
      <alignment vertical="center"/>
    </xf>
    <xf numFmtId="0" fontId="0" fillId="34" borderId="0" applyNumberFormat="0" applyBorder="0" applyProtection="0"/>
    <xf numFmtId="0" fontId="0" fillId="9" borderId="0" applyNumberFormat="0" applyBorder="0" applyAlignment="0" applyProtection="0">
      <alignment vertical="center"/>
    </xf>
    <xf numFmtId="0" fontId="0" fillId="20" borderId="0" applyNumberFormat="0" applyBorder="0" applyProtection="0"/>
    <xf numFmtId="0" fontId="0" fillId="28"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3"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4" fillId="17"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Protection="0"/>
    <xf numFmtId="0" fontId="0" fillId="15"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3" borderId="0" applyNumberFormat="0" applyBorder="0" applyProtection="0"/>
    <xf numFmtId="177"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5" fillId="0" borderId="0" applyNumberFormat="0" applyFont="0" applyFill="0" applyBorder="0" applyAlignment="0" applyProtection="0"/>
    <xf numFmtId="0" fontId="4" fillId="2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0" fillId="34" borderId="0" applyNumberFormat="0" applyBorder="0" applyProtection="0"/>
    <xf numFmtId="0" fontId="4" fillId="22" borderId="0" applyNumberFormat="0" applyBorder="0" applyProtection="0"/>
    <xf numFmtId="0" fontId="0" fillId="3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4" fillId="17" borderId="0" applyNumberFormat="0" applyBorder="0" applyProtection="0"/>
    <xf numFmtId="0" fontId="0" fillId="32"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7"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0" fillId="15" borderId="0" applyNumberFormat="0" applyBorder="0" applyAlignment="0" applyProtection="0">
      <alignment vertical="center"/>
    </xf>
    <xf numFmtId="0" fontId="4" fillId="19" borderId="0" applyNumberFormat="0" applyBorder="0" applyProtection="0"/>
    <xf numFmtId="0" fontId="0" fillId="12"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4" borderId="0" applyNumberFormat="0" applyBorder="0" applyAlignment="0" applyProtection="0">
      <alignment vertical="center"/>
    </xf>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4" fillId="13" borderId="0" applyNumberFormat="0" applyBorder="0" applyAlignment="0" applyProtection="0">
      <alignment vertical="center"/>
    </xf>
    <xf numFmtId="0" fontId="0" fillId="3"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4" fillId="25" borderId="0" applyNumberFormat="0" applyBorder="0" applyAlignment="0" applyProtection="0">
      <alignment vertical="center"/>
    </xf>
    <xf numFmtId="0" fontId="4" fillId="22" borderId="0" applyNumberFormat="0" applyBorder="0" applyAlignment="0" applyProtection="0">
      <alignment vertical="center"/>
    </xf>
    <xf numFmtId="0" fontId="0" fillId="33" borderId="0" applyNumberFormat="0" applyBorder="0" applyProtection="0"/>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Protection="0"/>
    <xf numFmtId="0" fontId="0"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4" fillId="25"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5"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25" fillId="62" borderId="0" applyNumberFormat="0" applyBorder="0" applyProtection="0"/>
    <xf numFmtId="0" fontId="4" fillId="19"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4" fillId="17" borderId="0" applyNumberFormat="0" applyBorder="0" applyAlignment="0" applyProtection="0">
      <alignment vertical="center"/>
    </xf>
    <xf numFmtId="0" fontId="0" fillId="27"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28" borderId="0" applyNumberFormat="0" applyBorder="0" applyAlignment="0" applyProtection="0">
      <alignment vertical="center"/>
    </xf>
    <xf numFmtId="0" fontId="25" fillId="69" borderId="0" applyNumberFormat="0" applyBorder="0" applyProtection="0"/>
    <xf numFmtId="0" fontId="25" fillId="6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7" borderId="0" applyNumberFormat="0" applyBorder="0" applyAlignment="0" applyProtection="0">
      <alignment vertical="center"/>
    </xf>
    <xf numFmtId="0" fontId="5" fillId="0" borderId="0" applyNumberFormat="0" applyFont="0" applyFill="0" applyBorder="0" applyAlignment="0" applyProtection="0"/>
    <xf numFmtId="0" fontId="4" fillId="17" borderId="0" applyNumberFormat="0" applyBorder="0" applyAlignment="0" applyProtection="0">
      <alignment vertical="center"/>
    </xf>
    <xf numFmtId="0" fontId="0" fillId="12" borderId="0" applyNumberFormat="0" applyBorder="0" applyAlignment="0" applyProtection="0">
      <alignment vertical="center"/>
    </xf>
    <xf numFmtId="0" fontId="4" fillId="19" borderId="0" applyNumberFormat="0" applyBorder="0" applyProtection="0"/>
    <xf numFmtId="0" fontId="0" fillId="3" borderId="0" applyNumberFormat="0" applyBorder="0" applyProtection="0"/>
    <xf numFmtId="0" fontId="4" fillId="25"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4" fillId="25" borderId="0" applyNumberFormat="0" applyBorder="0" applyProtection="0"/>
    <xf numFmtId="43" fontId="5" fillId="0" borderId="0" applyFont="0" applyFill="0" applyBorder="0" applyAlignment="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9" fillId="22"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4" fillId="22"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22" borderId="0" applyNumberFormat="0" applyBorder="0" applyProtection="0"/>
    <xf numFmtId="0" fontId="5" fillId="0" borderId="0" applyNumberFormat="0" applyFont="0" applyFill="0" applyBorder="0" applyAlignment="0" applyProtection="0"/>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6" borderId="0" applyNumberFormat="0" applyBorder="0" applyProtection="0"/>
    <xf numFmtId="0" fontId="4" fillId="19"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4" fillId="17"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9" borderId="0" applyNumberFormat="0" applyBorder="0" applyProtection="0"/>
    <xf numFmtId="0" fontId="4" fillId="17"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4" fillId="22" borderId="0" applyNumberFormat="0" applyBorder="0" applyAlignment="0" applyProtection="0">
      <alignment vertical="center"/>
    </xf>
    <xf numFmtId="0" fontId="0" fillId="3"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32" borderId="0" applyNumberFormat="0" applyBorder="0" applyProtection="0"/>
    <xf numFmtId="0" fontId="0" fillId="21"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2" borderId="0" applyNumberFormat="0" applyBorder="0" applyAlignment="0" applyProtection="0">
      <alignment vertical="center"/>
    </xf>
    <xf numFmtId="0" fontId="0" fillId="10"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Alignment="0" applyProtection="0">
      <alignment vertical="center"/>
    </xf>
    <xf numFmtId="0" fontId="4" fillId="25" borderId="0" applyNumberFormat="0" applyBorder="0" applyAlignment="0" applyProtection="0">
      <alignment vertical="center"/>
    </xf>
    <xf numFmtId="0" fontId="0" fillId="12"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15" fillId="5" borderId="0" applyNumberFormat="0" applyBorder="0" applyProtection="0"/>
    <xf numFmtId="0" fontId="0"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20" borderId="0" applyNumberFormat="0" applyBorder="0" applyProtection="0"/>
    <xf numFmtId="0" fontId="0" fillId="8" borderId="0" applyNumberFormat="0" applyBorder="0" applyAlignment="0" applyProtection="0">
      <alignment vertical="center"/>
    </xf>
    <xf numFmtId="0" fontId="4" fillId="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176" fontId="5" fillId="0" borderId="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5"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Protection="0"/>
    <xf numFmtId="0" fontId="0" fillId="32" borderId="0" applyNumberFormat="0" applyBorder="0" applyProtection="0"/>
    <xf numFmtId="0" fontId="25" fillId="63" borderId="0" applyNumberFormat="0" applyBorder="0" applyProtection="0"/>
    <xf numFmtId="0" fontId="4" fillId="13" borderId="0" applyNumberFormat="0" applyBorder="0" applyProtection="0"/>
    <xf numFmtId="0" fontId="0" fillId="7"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Alignment="0" applyProtection="0">
      <alignment vertical="center"/>
    </xf>
    <xf numFmtId="0" fontId="4" fillId="4"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4" fillId="19"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11" fillId="0" borderId="5" applyNumberFormat="0" applyFill="0" applyAlignment="0" applyProtection="0">
      <alignment vertical="center"/>
    </xf>
    <xf numFmtId="0" fontId="4" fillId="13"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0" fillId="23" borderId="0" applyNumberFormat="0" applyBorder="0" applyProtection="0"/>
    <xf numFmtId="0" fontId="4" fillId="13" borderId="0" applyNumberFormat="0" applyBorder="0" applyAlignment="0" applyProtection="0">
      <alignment vertical="center"/>
    </xf>
    <xf numFmtId="0" fontId="0" fillId="8"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0" fillId="5" borderId="0" applyNumberFormat="0" applyBorder="0" applyProtection="0"/>
    <xf numFmtId="0" fontId="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25"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Protection="0"/>
    <xf numFmtId="0" fontId="0" fillId="21" borderId="0" applyNumberFormat="0" applyBorder="0" applyAlignment="0" applyProtection="0">
      <alignment vertical="center"/>
    </xf>
    <xf numFmtId="0" fontId="4"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4" fillId="25" borderId="0" applyNumberFormat="0" applyBorder="0" applyAlignment="0" applyProtection="0">
      <alignment vertical="center"/>
    </xf>
    <xf numFmtId="0" fontId="4" fillId="13" borderId="0" applyNumberFormat="0" applyBorder="0" applyAlignment="0" applyProtection="0">
      <alignment vertical="center"/>
    </xf>
    <xf numFmtId="0" fontId="15" fillId="21"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8"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0" fillId="9"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Protection="0"/>
    <xf numFmtId="0" fontId="0" fillId="21" borderId="0" applyNumberFormat="0" applyBorder="0" applyAlignment="0" applyProtection="0">
      <alignment vertical="center"/>
    </xf>
    <xf numFmtId="0" fontId="4" fillId="4" borderId="0" applyNumberFormat="0" applyBorder="0" applyProtection="0"/>
    <xf numFmtId="0" fontId="0" fillId="24" borderId="0" applyNumberFormat="0" applyBorder="0" applyProtection="0"/>
    <xf numFmtId="0" fontId="4" fillId="13" borderId="0" applyNumberFormat="0" applyBorder="0" applyAlignment="0" applyProtection="0">
      <alignment vertical="center"/>
    </xf>
    <xf numFmtId="0" fontId="4" fillId="25"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4"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4" fillId="22" borderId="0" applyNumberFormat="0" applyBorder="0" applyProtection="0"/>
    <xf numFmtId="0" fontId="4" fillId="4" borderId="0" applyNumberFormat="0" applyBorder="0" applyAlignment="0" applyProtection="0">
      <alignment vertical="center"/>
    </xf>
    <xf numFmtId="0" fontId="0" fillId="34" borderId="0" applyNumberFormat="0" applyBorder="0" applyProtection="0"/>
    <xf numFmtId="0" fontId="4" fillId="25"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Protection="0"/>
    <xf numFmtId="0" fontId="0"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4" fillId="4" borderId="0" applyNumberFormat="0" applyBorder="0" applyAlignment="0" applyProtection="0">
      <alignment vertical="center"/>
    </xf>
    <xf numFmtId="0" fontId="11" fillId="0" borderId="5" applyNumberFormat="0" applyFill="0" applyProtection="0"/>
    <xf numFmtId="0" fontId="4" fillId="13" borderId="0" applyNumberFormat="0" applyBorder="0" applyProtection="0"/>
    <xf numFmtId="0" fontId="0" fillId="12" borderId="0" applyNumberFormat="0" applyBorder="0" applyAlignment="0" applyProtection="0">
      <alignment vertical="center"/>
    </xf>
    <xf numFmtId="0" fontId="15" fillId="10"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5" borderId="0" applyNumberFormat="0" applyBorder="0" applyAlignment="0" applyProtection="0">
      <alignment vertical="center"/>
    </xf>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5" borderId="0" applyNumberFormat="0" applyBorder="0" applyProtection="0"/>
    <xf numFmtId="0" fontId="4" fillId="22"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4" fillId="13"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Protection="0"/>
    <xf numFmtId="0" fontId="0" fillId="23" borderId="0" applyNumberFormat="0" applyBorder="0" applyProtection="0"/>
    <xf numFmtId="0" fontId="5" fillId="0" borderId="0" applyNumberFormat="0" applyFont="0" applyFill="0" applyBorder="0" applyAlignment="0" applyProtection="0"/>
    <xf numFmtId="0" fontId="9" fillId="17" borderId="0" applyNumberFormat="0" applyBorder="0" applyProtection="0"/>
    <xf numFmtId="0" fontId="0" fillId="8" borderId="0" applyNumberFormat="0" applyBorder="0" applyAlignment="0" applyProtection="0">
      <alignment vertical="center"/>
    </xf>
    <xf numFmtId="0" fontId="0" fillId="23"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25" fillId="68" borderId="0" applyNumberFormat="0" applyBorder="0" applyProtection="0"/>
    <xf numFmtId="0" fontId="0" fillId="3" borderId="0" applyNumberFormat="0" applyBorder="0" applyProtection="0"/>
    <xf numFmtId="0" fontId="0" fillId="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4" fillId="13" borderId="0" applyNumberFormat="0" applyBorder="0" applyProtection="0"/>
    <xf numFmtId="0" fontId="4" fillId="17" borderId="0" applyNumberFormat="0" applyBorder="0" applyAlignment="0" applyProtection="0">
      <alignment vertical="center"/>
    </xf>
    <xf numFmtId="0" fontId="0" fillId="28"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0" fillId="24" borderId="0" applyNumberFormat="0" applyBorder="0" applyProtection="0"/>
    <xf numFmtId="0" fontId="0" fillId="5" borderId="0" applyNumberFormat="0" applyBorder="0" applyProtection="0"/>
    <xf numFmtId="0" fontId="4" fillId="13" borderId="0" applyNumberFormat="0" applyBorder="0" applyAlignment="0" applyProtection="0">
      <alignment vertical="center"/>
    </xf>
  </cellStyleXfs>
  <cellXfs count="12">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49" fontId="3" fillId="2" borderId="3" xfId="10755" applyNumberFormat="1" applyFont="1" applyFill="1" applyBorder="1" applyAlignment="1">
      <alignment vertical="center" wrapText="1"/>
    </xf>
  </cellXfs>
  <cellStyles count="14763">
    <cellStyle name="常规" xfId="0" builtinId="0"/>
    <cellStyle name="60% - 强调文字颜色 2 13 2 2 3 2" xfId="1"/>
    <cellStyle name="60% - 强调文字颜色 2 13 7 2" xfId="2"/>
    <cellStyle name="60% - 强调文字颜色 5 7 12" xfId="3"/>
    <cellStyle name="货币[0]" xfId="4" builtinId="7"/>
    <cellStyle name="60% - 强调文字颜色 2 9 6 2 4" xfId="5"/>
    <cellStyle name="40% - 强调文字颜色 5 4 5 3" xfId="6"/>
    <cellStyle name="40% - 强调文字颜色 6 14 3 3" xfId="7"/>
    <cellStyle name="60% - 强调文字颜色 5 16 2 5" xfId="8"/>
    <cellStyle name="40% - 强调文字颜色 1 16 5" xfId="9"/>
    <cellStyle name="60% - 强调文字颜色 2 17 5" xfId="10"/>
    <cellStyle name="输入" xfId="11" builtinId="20"/>
    <cellStyle name="20% - 强调文字颜色 6 16 10 9" xfId="12"/>
    <cellStyle name="40% - 强调文字颜色 3 8 11" xfId="13"/>
    <cellStyle name="40% - 强调文字颜色 5 11 10 7 2" xfId="14"/>
    <cellStyle name="Currency 24 3" xfId="15"/>
    <cellStyle name="Currency 19 3" xfId="16"/>
    <cellStyle name="20% - 强调文字颜色 3" xfId="17" builtinId="38"/>
    <cellStyle name="20% - 强调文字颜色 2 9 10 3" xfId="18"/>
    <cellStyle name="20% - 强调文字颜色 2 4 2 3" xfId="19"/>
    <cellStyle name="20% - 强调文字颜色 6 8 3 2" xfId="20"/>
    <cellStyle name="20% - 强调文字颜色 6 16 3 3" xfId="21"/>
    <cellStyle name="60% - 强调文字颜色 4 18 2" xfId="22"/>
    <cellStyle name="60% - 强调文字颜色 4 23 2" xfId="23"/>
    <cellStyle name="货币" xfId="24" builtinId="4"/>
    <cellStyle name="40% - 强调文字颜色 3 17 2" xfId="25"/>
    <cellStyle name="40% - 强调文字颜色 1 16 10 4" xfId="26"/>
    <cellStyle name="60% - 强调文字颜色 2 17 10 4" xfId="27"/>
    <cellStyle name="60% - 强调文字颜色 1 15 7 2 3" xfId="28"/>
    <cellStyle name="40% - 强调文字颜色 4 9 10 7" xfId="29"/>
    <cellStyle name="60% - 强调文字颜色 3 8 4" xfId="30"/>
    <cellStyle name="60% - 强调文字颜色 1 14 3 2" xfId="31"/>
    <cellStyle name="60% - 强调文字颜色 3 11 10 3" xfId="32"/>
    <cellStyle name="千位分隔[0]" xfId="33" builtinId="6"/>
    <cellStyle name="60% - 强调文字颜色 2 16 10 8 3" xfId="34"/>
    <cellStyle name="40% - 强调文字颜色 3" xfId="35" builtinId="39"/>
    <cellStyle name="60% - 强调文字颜色 6 10 6 4" xfId="36"/>
    <cellStyle name="40% - 强调文字颜色 2 17 6 3" xfId="37"/>
    <cellStyle name="标题 5 6" xfId="38"/>
    <cellStyle name="标题 3 10 10 2" xfId="39"/>
    <cellStyle name="20% - 强调文字颜色 2 13 3 2 2" xfId="40"/>
    <cellStyle name="20% - 强调文字颜色 6 9 10 7 2" xfId="41"/>
    <cellStyle name="60% - 强调文字颜色 2 9 2 4" xfId="42"/>
    <cellStyle name="20% - 强调文字颜色 5 8 5 3" xfId="43"/>
    <cellStyle name="40% - 强调文字颜色 3 14 3 2 2" xfId="44"/>
    <cellStyle name="60% - 强调文字颜色 4 15 3 2 2" xfId="45"/>
    <cellStyle name="差" xfId="46" builtinId="27"/>
    <cellStyle name="60% - 强调文字颜色 2 7 4 2 2" xfId="47"/>
    <cellStyle name="20% - 强调文字颜色 2 17 10 2" xfId="48"/>
    <cellStyle name="20% - 强调文字颜色 2 13 5 2" xfId="49"/>
    <cellStyle name="标题 19 10" xfId="50"/>
    <cellStyle name="40% - 强调文字颜色 6 10 10 7" xfId="51"/>
    <cellStyle name="40% - 强调文字颜色 3 14 5 2" xfId="52"/>
    <cellStyle name="60% - 强调文字颜色 5 8 7 2 3" xfId="53"/>
    <cellStyle name="常规 7 3" xfId="54"/>
    <cellStyle name="60% - 强调文字颜色 3 7 2 2 3" xfId="55"/>
    <cellStyle name="40% - 强调文字颜色 1 12 10 2" xfId="56"/>
    <cellStyle name="60% - 强调文字颜色 4 11 5 2 4" xfId="57"/>
    <cellStyle name="40% - 强调文字颜色 5 9 10 4" xfId="58"/>
    <cellStyle name="60% - 强调文字颜色 2 13 10 2" xfId="59"/>
    <cellStyle name="40% - 强调文字颜色 1 17 11" xfId="60"/>
    <cellStyle name="千位分隔" xfId="61" builtinId="3"/>
    <cellStyle name="60% - 强调文字颜色 3" xfId="62" builtinId="40"/>
    <cellStyle name="60% - 强调文字颜色 6 11 7 2 2" xfId="63"/>
    <cellStyle name="超链接" xfId="64" builtinId="8"/>
    <cellStyle name="百分比" xfId="65" builtinId="5"/>
    <cellStyle name="20% - 强调文字颜色 1 10 10 6 2" xfId="66"/>
    <cellStyle name="60% - 强调文字颜色 4 9 2 4" xfId="67"/>
    <cellStyle name="20% - 强调文字颜色 2 15 3 2 2" xfId="68"/>
    <cellStyle name="60% - 强调文字颜色 4 17 3 2 2" xfId="69"/>
    <cellStyle name="60% - 强调文字颜色 1 9 10 6 2" xfId="70"/>
    <cellStyle name="已访问的超链接" xfId="71" builtinId="9"/>
    <cellStyle name="60% - 强调文字颜色 4 14 3 2 4" xfId="72"/>
    <cellStyle name="20% - 强调文字颜色 6 4 2 2" xfId="73"/>
    <cellStyle name="注释" xfId="74" builtinId="10"/>
    <cellStyle name="40% - 强调文字颜色 1 9 11" xfId="75"/>
    <cellStyle name="60% - 强调文字颜色 2" xfId="76" builtinId="36"/>
    <cellStyle name="60% - 强调文字颜色 5 15 10 2 4" xfId="77"/>
    <cellStyle name="40% - 强调文字颜色 5 12 4 2 2" xfId="78"/>
    <cellStyle name="60% - 强调文字颜色 6 13 4 2 2" xfId="79"/>
    <cellStyle name="20% - 强调文字颜色 4 8 7 3" xfId="80"/>
    <cellStyle name="20% - 强调文字颜色 3 13 7 2 2" xfId="81"/>
    <cellStyle name="40% - 强调文字颜色 4 7 10 4" xfId="82"/>
    <cellStyle name="60% - 强调文字颜色 5 15 7 2 2" xfId="83"/>
    <cellStyle name="标题 2 15 10 3" xfId="84"/>
    <cellStyle name="40% - 强调文字颜色 2 12 7" xfId="85"/>
    <cellStyle name="标题 4" xfId="86" builtinId="19"/>
    <cellStyle name="60% - 强调文字颜色 3 13 7" xfId="87"/>
    <cellStyle name="60% - 强调文字颜色 6 9 7 2 2" xfId="88"/>
    <cellStyle name="20% - 强调文字颜色 6 14 10 6" xfId="89"/>
    <cellStyle name="40% - 强调文字颜色 5 9 2 2 2" xfId="90"/>
    <cellStyle name="标题 1 11 3 2" xfId="91"/>
    <cellStyle name="警告文本" xfId="92" builtinId="11"/>
    <cellStyle name="标题 2 12 10 6" xfId="93"/>
    <cellStyle name="标题" xfId="94" builtinId="15"/>
    <cellStyle name="40% - 强调文字颜色 4 4 10 7" xfId="95"/>
    <cellStyle name="40% - 强调文字颜色 2 15 10 7" xfId="96"/>
    <cellStyle name="60% - 强调文字颜色 1 9 7 2 3" xfId="97"/>
    <cellStyle name="解释性文本" xfId="98" builtinId="53"/>
    <cellStyle name="40% - 强调文字颜色 2 8 4 2" xfId="99"/>
    <cellStyle name="强调文字颜色 2 13" xfId="100"/>
    <cellStyle name="40% - 强调文字颜色 2 12 4" xfId="101"/>
    <cellStyle name="标题 19 10 6" xfId="102"/>
    <cellStyle name="标题 1" xfId="103" builtinId="16"/>
    <cellStyle name="40% - 强调文字颜色 6 4 10 6" xfId="104"/>
    <cellStyle name="20% - 强调文字颜色 1 11 4" xfId="105"/>
    <cellStyle name="60% - 强调文字颜色 5 4 2 4" xfId="106"/>
    <cellStyle name="60% - 强调文字颜色 1 12 5 2" xfId="107"/>
    <cellStyle name="20% - 强调文字颜色 4 14 10 5" xfId="108"/>
    <cellStyle name="40% - 强调文字颜色 3 9 10 2 2" xfId="109"/>
    <cellStyle name="20% - 强调文字颜色 6 14 5 3" xfId="110"/>
    <cellStyle name="40% - 强调文字颜色 5 15 10 5" xfId="111"/>
    <cellStyle name="60% - 强调文字颜色 6 17 4 5" xfId="112"/>
    <cellStyle name="60% - 强调文字颜色 3 14 6 2 3" xfId="113"/>
    <cellStyle name="标题 19 10 7" xfId="114"/>
    <cellStyle name="40% - 强调文字颜色 2 12 5" xfId="115"/>
    <cellStyle name="标题 2" xfId="116" builtinId="17"/>
    <cellStyle name="20% - 强调文字颜色 1 11 5" xfId="117"/>
    <cellStyle name="60% - 强调文字颜色 3 13 5" xfId="118"/>
    <cellStyle name="标题 1 17 10" xfId="119"/>
    <cellStyle name="40% - 强调文字颜色 3 15 10 9" xfId="120"/>
    <cellStyle name="40% - 强调文字颜色 1 13 7 3" xfId="121"/>
    <cellStyle name="40% - 强调文字颜色 3 8" xfId="122"/>
    <cellStyle name="60% - 强调文字颜色 1 16 8 3 2" xfId="123"/>
    <cellStyle name="60% - 强调文字颜色 1" xfId="124" builtinId="32"/>
    <cellStyle name="60% - 强调文字颜色 1 9 4 3" xfId="125"/>
    <cellStyle name="60% - 强调文字颜色 5 15 10 2 3" xfId="126"/>
    <cellStyle name="20% - 强调文字颜色 4 8 7 2" xfId="127"/>
    <cellStyle name="标题 19 10 8" xfId="128"/>
    <cellStyle name="40% - 强调文字颜色 2 12 6" xfId="129"/>
    <cellStyle name="标题 3" xfId="130" builtinId="18"/>
    <cellStyle name="60% - 强调文字颜色 3 13 6" xfId="131"/>
    <cellStyle name="40% - 强调文字颜色 1 14 9" xfId="132"/>
    <cellStyle name="60% - 强调文字颜色 4" xfId="133" builtinId="44"/>
    <cellStyle name="20% - 强调文字颜色 6 4 4 2" xfId="134"/>
    <cellStyle name="标题 2 15 10 5" xfId="135"/>
    <cellStyle name="60% - 强调文字颜色 5 15 7 2 4" xfId="136"/>
    <cellStyle name="20% - 强调文字颜色 3 16 10 7 2" xfId="137"/>
    <cellStyle name="40% - 强调文字颜色 4 7 10 6" xfId="138"/>
    <cellStyle name="输出" xfId="139" builtinId="21"/>
    <cellStyle name="20% - 强调文字颜色 2 4 2" xfId="140"/>
    <cellStyle name="60% - 强调文字颜色 2 4 10 3 3 2" xfId="141"/>
    <cellStyle name="60% - 强调文字颜色 4 7 10 7" xfId="142"/>
    <cellStyle name="计算" xfId="143" builtinId="22"/>
    <cellStyle name="60% - 强调文字颜色 1 15 10 5 2" xfId="144"/>
    <cellStyle name="60% - 强调文字颜色 6 13 5 5" xfId="145"/>
    <cellStyle name="标题 2 8 2 2" xfId="146"/>
    <cellStyle name="60% - 强调文字颜色 5 17 10 6" xfId="147"/>
    <cellStyle name="标题 11 10 3" xfId="148"/>
    <cellStyle name="20% - 强调文字颜色 1 9 2 2 2" xfId="149"/>
    <cellStyle name="40% - 强调文字颜色 2 9 7 2 2" xfId="150"/>
    <cellStyle name="20% - 强调文字颜色 3 15 10 6" xfId="151"/>
    <cellStyle name="20% - 强调文字颜色 6 10 6 3" xfId="152"/>
    <cellStyle name="40% - 强调文字颜色 4 16 10 6" xfId="153"/>
    <cellStyle name="检查单元格" xfId="154" builtinId="23"/>
    <cellStyle name="20% - 强调文字颜色 1 12 10 5" xfId="155"/>
    <cellStyle name="60% - 强调文字颜色 1 11 9 2" xfId="156"/>
    <cellStyle name="20% - 强调文字颜色 6" xfId="157" builtinId="50"/>
    <cellStyle name="标题 12 7 2" xfId="158"/>
    <cellStyle name="60% - 强调文字颜色 2 10 10 7 3" xfId="159"/>
    <cellStyle name="强调文字颜色 2" xfId="160" builtinId="33"/>
    <cellStyle name="标题 3 4 3 2" xfId="161"/>
    <cellStyle name="40% - 强调文字颜色 4 13 10 3" xfId="162"/>
    <cellStyle name="60% - 强调文字颜色 6 7 7 2 4" xfId="163"/>
    <cellStyle name="20% - 强调文字颜色 3 12 10 3" xfId="164"/>
    <cellStyle name="60% - 强调文字颜色 5 14 10 3" xfId="165"/>
    <cellStyle name="链接单元格" xfId="166" builtinId="24"/>
    <cellStyle name="标题 4 17 10 7" xfId="167"/>
    <cellStyle name="标题 4 7 7 2" xfId="168"/>
    <cellStyle name="40% - 强调文字颜色 1 13 9 2" xfId="169"/>
    <cellStyle name="40% - 强调文字颜色 5 7" xfId="170"/>
    <cellStyle name="40% - 强调文字颜色 2 11 6 2" xfId="171"/>
    <cellStyle name="60% - 强调文字颜色 4 17 10 5" xfId="172"/>
    <cellStyle name="20% - 强调文字颜色 2 15 10 5" xfId="173"/>
    <cellStyle name="20% - 强调文字颜色 1 10 6 2" xfId="174"/>
    <cellStyle name="40% - 强调文字颜色 3 16 10 5" xfId="175"/>
    <cellStyle name="20% - 强调文字颜色 5 15 11" xfId="176"/>
    <cellStyle name="40% - 强调文字颜色 6 16 11" xfId="177"/>
    <cellStyle name="汇总" xfId="178" builtinId="25"/>
    <cellStyle name="20% - 强调文字颜色 3 16 10 6" xfId="179"/>
    <cellStyle name="20% - 强调文字颜色 6 15 6 3" xfId="180"/>
    <cellStyle name="40% - 强调文字颜色 4 17 10 6" xfId="181"/>
    <cellStyle name="20% - 强调文字颜色 1 9 7 2 2" xfId="182"/>
    <cellStyle name="标题 12 10 3" xfId="183"/>
    <cellStyle name="好" xfId="184" builtinId="26"/>
    <cellStyle name="60% - 强调文字颜色 3 14 4 2" xfId="185"/>
    <cellStyle name="20% - 强调文字颜色 3 9 10 9" xfId="186"/>
    <cellStyle name="20% - 强调文字颜色 6 12 5" xfId="187"/>
    <cellStyle name="60% - 强调文字颜色 4 8 6" xfId="188"/>
    <cellStyle name="20% - 强调文字颜色 1 12 4 2" xfId="189"/>
    <cellStyle name="40% - 强调文字颜色 2 13 4 2" xfId="190"/>
    <cellStyle name="20% - 强调文字颜色 4 8 10 7 2" xfId="191"/>
    <cellStyle name="20% - 强调文字颜色 6 11 10 5" xfId="192"/>
    <cellStyle name="60% - 强调文字颜色 1 7 10 9" xfId="193"/>
    <cellStyle name="40% - 强调文字颜色 4 7 5 2 2" xfId="194"/>
    <cellStyle name="适中" xfId="195" builtinId="28"/>
    <cellStyle name="40% - 强调文字颜色 5 7 5 3" xfId="196"/>
    <cellStyle name="60% - 强调文字颜色 3 14 10 2 3" xfId="197"/>
    <cellStyle name="20% - 强调文字颜色 5 15 10 8 2" xfId="198"/>
    <cellStyle name="20% - 强调文字颜色 5" xfId="199" builtinId="46"/>
    <cellStyle name="60% - 强调文字颜色 2 10 10 7 2" xfId="200"/>
    <cellStyle name="60% - 强调文字颜色 4 16 2 2 2" xfId="201"/>
    <cellStyle name="40% - 强调文字颜色 3 15 2 2 2" xfId="202"/>
    <cellStyle name="20% - 强调文字颜色 2 14 2 2 2" xfId="203"/>
    <cellStyle name="60% - 强调文字颜色 3 8 2 4" xfId="204"/>
    <cellStyle name="强调文字颜色 1" xfId="205" builtinId="29"/>
    <cellStyle name="20% - 强调文字颜色 1" xfId="206" builtinId="30"/>
    <cellStyle name="标题 1 9 10 4" xfId="207"/>
    <cellStyle name="60% - 强调文字颜色 3 4 11" xfId="208"/>
    <cellStyle name="60% - 强调文字颜色 3 4 2 4" xfId="209"/>
    <cellStyle name="60% - 强调文字颜色 4 10 8" xfId="210"/>
    <cellStyle name="链接单元格 3" xfId="211"/>
    <cellStyle name="标题 1 13 6" xfId="212"/>
    <cellStyle name="40% - 强调文字颜色 1" xfId="213" builtinId="31"/>
    <cellStyle name="40% - 强调文字颜色 1 7 6 3" xfId="214"/>
    <cellStyle name="60% - 强调文字颜色 6 10 6 2" xfId="215"/>
    <cellStyle name="40% - 强调文字颜色 3 4 7 2" xfId="216"/>
    <cellStyle name="60% - 强调文字颜色 4 10 3 2 4" xfId="217"/>
    <cellStyle name="标题 1 13 7" xfId="218"/>
    <cellStyle name="链接单元格 4" xfId="219"/>
    <cellStyle name="60% - 强调文字颜色 3 4 2 5" xfId="220"/>
    <cellStyle name="40% - 强调文字颜色 2 17 10 3 2" xfId="221"/>
    <cellStyle name="20% - 强调文字颜色 2 9 10 2" xfId="222"/>
    <cellStyle name="60% - 强调文字颜色 4 10 9" xfId="223"/>
    <cellStyle name="20% - 强调文字颜色 2" xfId="224" builtinId="34"/>
    <cellStyle name="20% - 强调文字颜色 5 8 5 2" xfId="225"/>
    <cellStyle name="标题 5 5" xfId="226"/>
    <cellStyle name="60% - 强调文字颜色 2 16 10 8 2" xfId="227"/>
    <cellStyle name="40% - 强调文字颜色 2" xfId="228" builtinId="35"/>
    <cellStyle name="60% - 强调文字颜色 6 10 6 3" xfId="229"/>
    <cellStyle name="40% - 强调文字颜色 2 17 6 2" xfId="230"/>
    <cellStyle name="60% - 强调文字颜色 4 11 5 5" xfId="231"/>
    <cellStyle name="20% - 强调文字颜色 2 14 3 2" xfId="232"/>
    <cellStyle name="60% - 强调文字颜色 4 16 3 2" xfId="233"/>
    <cellStyle name="40% - 强调文字颜色 3 15 3 2" xfId="234"/>
    <cellStyle name="强调文字颜色 3" xfId="235" builtinId="37"/>
    <cellStyle name="60% - 强调文字颜色 1 8 10 3 2" xfId="236"/>
    <cellStyle name="20% - 强调文字颜色 2 8 2 3" xfId="237"/>
    <cellStyle name="40% - 强调文字颜色 3 8 7 3" xfId="238"/>
    <cellStyle name="60% - 强调文字颜色 5 14 10 4" xfId="239"/>
    <cellStyle name="20% - 强调文字颜色 3 12 10 4" xfId="240"/>
    <cellStyle name="60% - 强调文字颜色 5 7 6 2" xfId="241"/>
    <cellStyle name="20% - 强调文字颜色 1 13 3 2 2" xfId="242"/>
    <cellStyle name="20% - 强调文字颜色 5 9 10 7 2" xfId="243"/>
    <cellStyle name="60% - 强调文字颜色 3 15 3 2 2" xfId="244"/>
    <cellStyle name="60% - 强调文字颜色 6 12 10 2 4" xfId="245"/>
    <cellStyle name="强调文字颜色 4" xfId="246" builtinId="41"/>
    <cellStyle name="60% - 强调文字颜色 1 8 10 3 3" xfId="247"/>
    <cellStyle name="60% - 强调文字颜色 2 17 6 2 2" xfId="248"/>
    <cellStyle name="40% - 强调文字颜色 1 16 6 2 2" xfId="249"/>
    <cellStyle name="20% - 强调文字颜色 4" xfId="250" builtinId="42"/>
    <cellStyle name="标题 5 3 2" xfId="251"/>
    <cellStyle name="标题 3 10 10 3" xfId="252"/>
    <cellStyle name="标题 5 7" xfId="253"/>
    <cellStyle name="40% - 强调文字颜色 4" xfId="254" builtinId="43"/>
    <cellStyle name="60% - 强调文字颜色 3 10 5" xfId="255"/>
    <cellStyle name="20% - 强调文字颜色 3 9 5" xfId="256"/>
    <cellStyle name="强调文字颜色 5" xfId="257" builtinId="45"/>
    <cellStyle name="40% - 强调文字颜色 5 8 10 3 2" xfId="258"/>
    <cellStyle name="60% - 强调文字颜色 2 17 6 2 3" xfId="259"/>
    <cellStyle name="标题 2 8 3" xfId="260"/>
    <cellStyle name="40% - 强调文字颜色 2 9 7 3" xfId="261"/>
    <cellStyle name="60% - 强调文字颜色 1 7 4 2 3 2" xfId="262"/>
    <cellStyle name="40% - 强调文字颜色 5" xfId="263" builtinId="47"/>
    <cellStyle name="60% - 强调文字颜色 5" xfId="264" builtinId="48"/>
    <cellStyle name="强调文字颜色 6" xfId="265" builtinId="49"/>
    <cellStyle name="60% - 强调文字颜色 6 5 3" xfId="266"/>
    <cellStyle name="40% - 强调文字颜色 6 17 6 2 2" xfId="267"/>
    <cellStyle name="40% - 强调文字颜色 5 14 10 7 2" xfId="268"/>
    <cellStyle name="20% - 强调文字颜色 5 16 6 2 2" xfId="269"/>
    <cellStyle name="40% - 强调文字颜色 1 12 6 2" xfId="270"/>
    <cellStyle name="60% - 强调文字颜色 5 14 10 7" xfId="271"/>
    <cellStyle name="20% - 强调文字颜色 3 12 10 7" xfId="272"/>
    <cellStyle name="40% - 强调文字颜色 4 13 10 7" xfId="273"/>
    <cellStyle name="60% - 强调文字颜色 1 7 6" xfId="274"/>
    <cellStyle name="40% - 强调文字颜色 2 10 3 2" xfId="275"/>
    <cellStyle name="40% - 强调文字颜色 6" xfId="276" builtinId="51"/>
    <cellStyle name="40% - 强调文字颜色 6 15 8 2" xfId="277"/>
    <cellStyle name="60% - 强调文字颜色 5 17 7 4" xfId="278"/>
    <cellStyle name="60% - 强调文字颜色 2 16 7 2 2" xfId="279"/>
    <cellStyle name="60% - 强调文字颜色 6 15 4 4" xfId="280"/>
    <cellStyle name="60% - 强调文字颜色 3 14 4 2 2" xfId="281"/>
    <cellStyle name="20% - 强调文字颜色 1 12 4 2 2" xfId="282"/>
    <cellStyle name="60% - 强调文字颜色 4 8 6 2" xfId="283"/>
    <cellStyle name="20% - 强调文字颜色 2 17 10 5 2" xfId="284"/>
    <cellStyle name="40% - 强调文字颜色 1 17 3" xfId="285"/>
    <cellStyle name="40% - 强调文字颜色 1 14 10 5" xfId="286"/>
    <cellStyle name="40% - 强调文字颜色 4 15 3 3" xfId="287"/>
    <cellStyle name="60% - 强调文字颜色 3 17 2 5" xfId="288"/>
    <cellStyle name="20% - 强调文字颜色 3 14 3 3" xfId="289"/>
    <cellStyle name="60% - 强调文字颜色 5 16 3 3" xfId="290"/>
    <cellStyle name="60% - 强调文字颜色 6" xfId="291" builtinId="52"/>
    <cellStyle name="40% - 强调文字颜色 6 10 4 2" xfId="292"/>
    <cellStyle name="60% - 强调文字颜色 5 12 3 4" xfId="293"/>
    <cellStyle name="40% - 强调文字颜色 6 8 4 3" xfId="294"/>
    <cellStyle name="60% - 强调文字颜色 2 10 10 10 2" xfId="295"/>
    <cellStyle name="60% - 强调文字颜色 6 13 7 2" xfId="296"/>
    <cellStyle name="40% - 强调文字颜色 5 12 7 2" xfId="297"/>
    <cellStyle name="60% - 强调文字颜色 4 14 6 4" xfId="298"/>
    <cellStyle name="20% - 强调文字颜色 6 8 10 8" xfId="299"/>
    <cellStyle name="60% - 强调文字颜色 2 14 10 5 2" xfId="300"/>
    <cellStyle name="40% - 强调文字颜色 6 7 4 2 2" xfId="301"/>
    <cellStyle name="标题 3 14 9" xfId="302"/>
    <cellStyle name="60% - 强调文字颜色 4 10 3 3" xfId="303"/>
    <cellStyle name="40% - 强调文字颜色 6 13 4 2 2" xfId="304"/>
    <cellStyle name="标题 2 7 10 4" xfId="305"/>
    <cellStyle name="60% - 强调文字颜色 4 15 5 3" xfId="306"/>
    <cellStyle name="标题 4 16 9" xfId="307"/>
    <cellStyle name="40% - 强调文字颜色 6 4 11" xfId="308"/>
    <cellStyle name="20% - 强调文字颜色 3 11 2 3" xfId="309"/>
    <cellStyle name="60% - 强调文字颜色 5 16 6 2 2" xfId="310"/>
    <cellStyle name="40% - 强调文字颜色 6 9 3 2" xfId="311"/>
    <cellStyle name="20% - 强调文字颜色 3 14 6 2 2" xfId="312"/>
    <cellStyle name="60% - 强调文字颜色 5 13 2 3" xfId="313"/>
    <cellStyle name="40% - 强调文字颜色 5 17 7 3" xfId="314"/>
    <cellStyle name="60% - 强调文字颜色 5 12 10 2 2" xfId="315"/>
    <cellStyle name="20% - 强调文字颜色 3 10 10 2 2" xfId="316"/>
    <cellStyle name="20% - 强调文字颜色 1 8 4" xfId="317"/>
    <cellStyle name="20% - 强调文字颜色 4 16 7 3" xfId="318"/>
    <cellStyle name="40% - 强调文字颜色 2 8 9" xfId="319"/>
    <cellStyle name="40% - 强调文字颜色 4 11 10 2 2" xfId="320"/>
    <cellStyle name="40% - 强调文字颜色 6 13 7 2" xfId="321"/>
    <cellStyle name="标题 10 10 5" xfId="322"/>
    <cellStyle name="60% - 强调文字颜色 5 15 6 4" xfId="323"/>
    <cellStyle name="40% - 强调文字颜色 5 9 5" xfId="324"/>
    <cellStyle name="40% - 强调文字颜色 4 15 10 8" xfId="325"/>
    <cellStyle name="60% - 强调文字颜色 3 9 7 2 4" xfId="326"/>
    <cellStyle name="20% - 强调文字颜色 3 14 10 8" xfId="327"/>
    <cellStyle name="60% - 强调文字颜色 4 17 9 4" xfId="328"/>
    <cellStyle name="60% - 强调文字颜色 3 10 4 2 2" xfId="329"/>
    <cellStyle name="40% - 强调文字颜色 5 12 10 3 2" xfId="330"/>
    <cellStyle name="60% - 强调文字颜色 1 9 10 8 3 2" xfId="331"/>
    <cellStyle name="标题 2 14 3" xfId="332"/>
    <cellStyle name="60% - 强调文字颜色 5 11 5" xfId="333"/>
    <cellStyle name="20% - 强调文字颜色 2 11 8" xfId="334"/>
    <cellStyle name="60% - 强调文字颜色 3 4 5 4" xfId="335"/>
    <cellStyle name="60% - 强调文字颜色 4 13 8" xfId="336"/>
    <cellStyle name="60% - 强调文字颜色 1 4 10 7 3 2" xfId="337"/>
    <cellStyle name="60% - 强调文字颜色 5 11 10 2 4" xfId="338"/>
    <cellStyle name="60% - 强调文字颜色 6 16 4 5" xfId="339"/>
    <cellStyle name="60% - 强调文字颜色 4 10 7 2" xfId="340"/>
    <cellStyle name="40% - 强调文字颜色 6 12 4 2" xfId="341"/>
    <cellStyle name="60% - 强调文字颜色 5 14 3 4" xfId="342"/>
    <cellStyle name="标题 4 16 2 2" xfId="343"/>
    <cellStyle name="20% - 强调文字颜色 5 11 4 2" xfId="344"/>
    <cellStyle name="20% - 强调文字颜色 6 7 2 2" xfId="345"/>
    <cellStyle name="输入 11" xfId="346"/>
    <cellStyle name="20% - 强调文字颜色 2 17 3 3" xfId="347"/>
    <cellStyle name="20% - 强调文字颜色 2 4 7 3" xfId="348"/>
    <cellStyle name="60% - 强调文字颜色 5 13 3 2 2" xfId="349"/>
    <cellStyle name="40% - 强调文字颜色 3 10 6 2 2" xfId="350"/>
    <cellStyle name="40% - 强调文字颜色 5 11 10 8 2" xfId="351"/>
    <cellStyle name="Currency 25 3" xfId="352"/>
    <cellStyle name="Currency 30 3" xfId="353"/>
    <cellStyle name="60% - 强调文字颜色 4 11 6 2 2" xfId="354"/>
    <cellStyle name="标题 3 14 6 2" xfId="355"/>
    <cellStyle name="60% - 强调文字颜色 2 11 2 2 2" xfId="356"/>
    <cellStyle name="60% - 强调文字颜色 4 7 2 2 3" xfId="357"/>
    <cellStyle name="40% - 强调文字颜色 2 12 10 2" xfId="358"/>
    <cellStyle name="20% - 强调文字颜色 2 15 10 3 2" xfId="359"/>
    <cellStyle name="60% - 强调文字颜色 1 13 5 2 2" xfId="360"/>
    <cellStyle name="60% - 强调文字颜色 5 14 2 5" xfId="361"/>
    <cellStyle name="40% - 强调文字颜色 6 12 3 3" xfId="362"/>
    <cellStyle name="60% - 强调文字颜色 5 16 7 2 4" xfId="363"/>
    <cellStyle name="40% - 强调文字颜色 2 13 2 2" xfId="364"/>
    <cellStyle name="20% - 强调文字颜色 1 12 2 2" xfId="365"/>
    <cellStyle name="40% - 强调文字颜色 4 16 5 2" xfId="366"/>
    <cellStyle name="60% - 强调文字颜色 6 10 4 5" xfId="367"/>
    <cellStyle name="40% - 强调文字颜色 2 10 10 4" xfId="368"/>
    <cellStyle name="40% - 强调文字颜色 1 12 2 2" xfId="369"/>
    <cellStyle name="标题 16 3 2" xfId="370"/>
    <cellStyle name="60% - 强调文字颜色 4 12 7 2" xfId="371"/>
    <cellStyle name="20% - 强调文字颜色 3 12 10 9" xfId="372"/>
    <cellStyle name="60% - 强调文字颜色 1 16 7 2 3" xfId="373"/>
    <cellStyle name="60% - 强调文字颜色 5 14 10 9" xfId="374"/>
    <cellStyle name="20% - 强调文字颜色 2 10 7 2" xfId="375"/>
    <cellStyle name="40% - 强调文字颜色 3 11 7 2" xfId="376"/>
    <cellStyle name="40% - 强调文字颜色 4 13 10 9" xfId="377"/>
    <cellStyle name="40% - 强调文字颜色 4 15 10 5 2" xfId="378"/>
    <cellStyle name="标题 3 13 10 2" xfId="379"/>
    <cellStyle name="20% - 强调文字颜色 3 14 10 5 2" xfId="380"/>
    <cellStyle name="60% - 强调文字颜色 6 9 7 2" xfId="381"/>
    <cellStyle name="60% - 强调文字颜色 3 12 6 4" xfId="382"/>
    <cellStyle name="40% - 强调文字颜色 4 10 7 2" xfId="383"/>
    <cellStyle name="40% - 强调文字颜色 3 16 10 7" xfId="384"/>
    <cellStyle name="60% - 强调文字颜色 5 11 7 2" xfId="385"/>
    <cellStyle name="20% - 强调文字颜色 2 15 10 7" xfId="386"/>
    <cellStyle name="60% - 强调文字颜色 2 4 8 3" xfId="387"/>
    <cellStyle name="20% - 强调文字颜色 5 9 10 6" xfId="388"/>
    <cellStyle name="60% - 强调文字颜色 5 7 5" xfId="389"/>
    <cellStyle name="60% - 强调文字颜色 1 16 2 3" xfId="390"/>
    <cellStyle name="60% - 强调文字颜色 1 16 10 7 3 2" xfId="391"/>
    <cellStyle name="40% - 强调文字颜色 1 4 3 3" xfId="392"/>
    <cellStyle name="40% - 强调文字颜色 1 13 2" xfId="393"/>
    <cellStyle name="标题 19 10 3" xfId="394"/>
    <cellStyle name="60% - 强调文字颜色 5 16 13" xfId="395"/>
    <cellStyle name="60% - 强调文字颜色 6 16 10 2" xfId="396"/>
    <cellStyle name="20% - 强调文字颜色 4 14 10 2" xfId="397"/>
    <cellStyle name="40% - 强调文字颜色 5 16 4 2" xfId="398"/>
    <cellStyle name="20% - 强调文字颜色 4 15 4 2" xfId="399"/>
    <cellStyle name="20% - 强调文字颜色 4 13 10 4" xfId="400"/>
    <cellStyle name="60% - 强调文字颜色 6 15 10 4" xfId="401"/>
    <cellStyle name="60% - 强调文字颜色 2 17 10 3 3" xfId="402"/>
    <cellStyle name="60% - 强调文字颜色 5 15 3 3" xfId="403"/>
    <cellStyle name="60% - 强调文字颜色 3 16 2 5" xfId="404"/>
    <cellStyle name="40% - 强调文字颜色 4 14 3 3" xfId="405"/>
    <cellStyle name="60% - 强调文字颜色 6 9 5 2 2" xfId="406"/>
    <cellStyle name="20% - 强调文字颜色 5 9 8" xfId="407"/>
    <cellStyle name="40% - 强调文字颜色 6 7 10 2" xfId="408"/>
    <cellStyle name="20% - 强调文字颜色 3 13 3" xfId="409"/>
    <cellStyle name="Comma 42" xfId="410"/>
    <cellStyle name="Comma 37" xfId="411"/>
    <cellStyle name="20% - 强调文字颜色 2 15 6" xfId="412"/>
    <cellStyle name="60% - 强调文字颜色 3 4 9 2" xfId="413"/>
    <cellStyle name="40% - 强调文字颜色 6 8 2 2 2" xfId="414"/>
    <cellStyle name="40% - 强调文字颜色 3 16 6" xfId="415"/>
    <cellStyle name="20% - 强调文字颜色 2 12 7 2" xfId="416"/>
    <cellStyle name="20% - 强调文字颜色 3 14 6 3" xfId="417"/>
    <cellStyle name="20% - 强调文字颜色 1 15 10 5" xfId="418"/>
    <cellStyle name="60% - 强调文字颜色 6 11 10" xfId="419"/>
    <cellStyle name="60% - 强调文字颜色 6 16 10" xfId="420"/>
    <cellStyle name="60% - 强调文字颜色 5 17 4 2 3" xfId="421"/>
    <cellStyle name="60% - 强调文字颜色 6 17 4" xfId="422"/>
    <cellStyle name="40% - 强调文字颜色 5 15 10" xfId="423"/>
    <cellStyle name="20% - 强调文字颜色 1 17 10 2 2" xfId="424"/>
    <cellStyle name="20% - 强调文字颜色 5 13 9" xfId="425"/>
    <cellStyle name="Comma 29" xfId="426"/>
    <cellStyle name="Comma 34" xfId="427"/>
    <cellStyle name="Comma [0] 3 4" xfId="428"/>
    <cellStyle name="40% - 强调文字颜色 4 8 11" xfId="429"/>
    <cellStyle name="60% - 强调文字颜色 5 15 2" xfId="430"/>
    <cellStyle name="60% - 强调文字颜色 5 20 2" xfId="431"/>
    <cellStyle name="40% - 强调文字颜色 2 14 10 5 2" xfId="432"/>
    <cellStyle name="40% - 强调文字颜色 4 14 2" xfId="433"/>
    <cellStyle name="40% - 强调文字颜色 4 9 5 2 2" xfId="434"/>
    <cellStyle name="60% - 强调文字颜色 1 9 10 4 3 2" xfId="435"/>
    <cellStyle name="60% - 强调文字颜色 1 17 10 7 3" xfId="436"/>
    <cellStyle name="60% - 强调文字颜色 4 16 4 5" xfId="437"/>
    <cellStyle name="40% - 强调文字颜色 5 14 5 3" xfId="438"/>
    <cellStyle name="60% - 强调文字颜色 6 15 5 3" xfId="439"/>
    <cellStyle name="标题 10 5" xfId="440"/>
    <cellStyle name="20% - 强调文字颜色 4 13 5 3" xfId="441"/>
    <cellStyle name="60% - 强调文字颜色 4 15 10 9" xfId="442"/>
    <cellStyle name="60% - 强调文字颜色 2 4 9 3 2" xfId="443"/>
    <cellStyle name="60% - 强调文字颜色 5 8 5 2" xfId="444"/>
    <cellStyle name="60% - 强调文字颜色 6 14 10 2 2" xfId="445"/>
    <cellStyle name="40% - 强调文字颜色 3 14 10 9" xfId="446"/>
    <cellStyle name="标题 2 8 7" xfId="447"/>
    <cellStyle name="40% - 强调文字颜色 1 12 5 2 2" xfId="448"/>
    <cellStyle name="标题 3 10 10 8" xfId="449"/>
    <cellStyle name="40% - 强调文字颜色 6 12" xfId="450"/>
    <cellStyle name="60% - 强调文字颜色 2 13 5 2 2" xfId="451"/>
    <cellStyle name="60% - 强调文字颜色 4 12 2 3" xfId="452"/>
    <cellStyle name="60% - 强调文字颜色 5 11 5 2 2" xfId="453"/>
    <cellStyle name="40% - 强调文字颜色 1 8 3 2" xfId="454"/>
    <cellStyle name="20% - 强调文字颜色 2 10 2 3" xfId="455"/>
    <cellStyle name="60% - 强调文字颜色 4 9 7" xfId="456"/>
    <cellStyle name="20% - 强调文字颜色 1 12 5 3" xfId="457"/>
    <cellStyle name="40% - 强调文字颜色 3 9 2" xfId="458"/>
    <cellStyle name="60% - 强调文字颜色 2 8 6 2 3 2" xfId="459"/>
    <cellStyle name="40% - 强调文字颜色 3 4 8 2" xfId="460"/>
    <cellStyle name="20% - 强调文字颜色 4 17 3 2 2" xfId="461"/>
    <cellStyle name="40% - 强调文字颜色 2 16 10 6" xfId="462"/>
    <cellStyle name="60% - 强调文字颜色 1 12 10 4 3 2" xfId="463"/>
    <cellStyle name="20% - 强调文字颜色 1 15 10 6" xfId="464"/>
    <cellStyle name="60% - 强调文字颜色 5 17 3 2 4" xfId="465"/>
    <cellStyle name="40% - 强调文字颜色 5 10 11" xfId="466"/>
    <cellStyle name="60% - 强调文字颜色 6 11 11" xfId="467"/>
    <cellStyle name="标题 3 10 2" xfId="468"/>
    <cellStyle name="20% - 强调文字颜色 4 14 9 2" xfId="469"/>
    <cellStyle name="60% - 强调文字颜色 4 17 8 4" xfId="470"/>
    <cellStyle name="40% - 强调文字颜色 5 15 9 2" xfId="471"/>
    <cellStyle name="20% - 强调文字颜色 6 8 4 2" xfId="472"/>
    <cellStyle name="60% - 强调文字颜色 2 8 3 3" xfId="473"/>
    <cellStyle name="20% - 强调文字颜色 1 15 8" xfId="474"/>
    <cellStyle name="40% - 强调文字颜色 5 17 10 3" xfId="475"/>
    <cellStyle name="60% - 强调文字颜色 3 17 8" xfId="476"/>
    <cellStyle name="40% - 强调文字颜色 5 9 9 2" xfId="477"/>
    <cellStyle name="60% - 强调文字颜色 1 13 10 6 3" xfId="478"/>
    <cellStyle name="60% - 强调文字颜色 5 9 4 5" xfId="479"/>
    <cellStyle name="60% - 强调文字颜色 6 16 10 2 3" xfId="480"/>
    <cellStyle name="标题 3 11 6 2" xfId="481"/>
    <cellStyle name="20% - 强调文字颜色 5 12 10 2 2" xfId="482"/>
    <cellStyle name="60% - 强调文字颜色 4 8 5 4" xfId="483"/>
    <cellStyle name="40% - 强调文字颜色 6 13 10 2 2" xfId="484"/>
    <cellStyle name="20% - 强调文字颜色 4 4 10 4 2" xfId="485"/>
    <cellStyle name="20% - 强调文字颜色 2 7 2 2 2" xfId="486"/>
    <cellStyle name="60% - 强调文字颜色 5 11" xfId="487"/>
    <cellStyle name="40% - 强调文字颜色 3 7 7 2 2" xfId="488"/>
    <cellStyle name="60% - 强调文字颜色 5 14 10" xfId="489"/>
    <cellStyle name="60% - 强调文字颜色 2 16 10 7 2" xfId="490"/>
    <cellStyle name="20% - 强调文字颜色 1 16 5 2" xfId="491"/>
    <cellStyle name="40% - 强调文字颜色 2 17 5 2" xfId="492"/>
    <cellStyle name="60% - 强调文字颜色 4 11 4 5" xfId="493"/>
    <cellStyle name="60% - 强调文字颜色 6 9 13" xfId="494"/>
    <cellStyle name="40% - 强调文字颜色 1 15 10 7 2" xfId="495"/>
    <cellStyle name="40% - 强调文字颜色 4 13 10" xfId="496"/>
    <cellStyle name="40% - 强调文字颜色 6 8 9 2" xfId="497"/>
    <cellStyle name="标题 4 5" xfId="498"/>
    <cellStyle name="20% - 强调文字颜色 5 8 4 2" xfId="499"/>
    <cellStyle name="60% - 强调文字颜色 3 13 7 5" xfId="500"/>
    <cellStyle name="20% - 强调文字颜色 1 17 10 9" xfId="501"/>
    <cellStyle name="60% - 强调文字颜色 2 4 10 7 2" xfId="502"/>
    <cellStyle name="60% - 强调文字颜色 5 9 11" xfId="503"/>
    <cellStyle name="60% - 强调文字颜色 3 9 4" xfId="504"/>
    <cellStyle name="20% - 强调文字颜色 1 9 10 9" xfId="505"/>
    <cellStyle name="40% - 强调文字颜色 4 9 3 2" xfId="506"/>
    <cellStyle name="60% - 强调文字颜色 5 14 6 2 2" xfId="507"/>
    <cellStyle name="60% - 强调文字颜色 1 9 10 2 3" xfId="508"/>
    <cellStyle name="40% - 强调文字颜色 4 13 6 2 2" xfId="509"/>
    <cellStyle name="强调文字颜色 3 14" xfId="510"/>
    <cellStyle name="20% - 强调文字颜色 1 8 4 3" xfId="511"/>
    <cellStyle name="60% - 强调文字颜色 5 8 6 4" xfId="512"/>
    <cellStyle name="20% - 强调文字颜色 6 14 4 2 2" xfId="513"/>
    <cellStyle name="60% - 强调文字颜色 3 15 4 2 4" xfId="514"/>
    <cellStyle name="60% - 强调文字颜色 1 16 9 2" xfId="515"/>
    <cellStyle name="40% - 强调文字颜色 2 11 3 2" xfId="516"/>
    <cellStyle name="标题 3 15 10 7" xfId="517"/>
    <cellStyle name="20% - 强调文字颜色 1 10 3 2" xfId="518"/>
    <cellStyle name="60% - 强调文字颜色 2 7 6" xfId="519"/>
    <cellStyle name="60% - 强调文字颜色 6 8 5 2 2" xfId="520"/>
    <cellStyle name="20% - 强调文字颜色 2 7 8 2" xfId="521"/>
    <cellStyle name="20% - 强调文字颜色 5 12 4 3" xfId="522"/>
    <cellStyle name="标题 13 2 2" xfId="523"/>
    <cellStyle name="40% - 强调文字颜色 2 11 4" xfId="524"/>
    <cellStyle name="20% - 强调文字颜色 1 10 4" xfId="525"/>
    <cellStyle name="40% - 强调文字颜色 2 7 10 2" xfId="526"/>
    <cellStyle name="60% - 强调文字颜色 5 14 2 4" xfId="527"/>
    <cellStyle name="40% - 强调文字颜色 6 12 3 2" xfId="528"/>
    <cellStyle name="60% - 强调文字颜色 2 12 8 3" xfId="529"/>
    <cellStyle name="60% - 强调文字颜色 3 15 7 2 2" xfId="530"/>
    <cellStyle name="20% - 强调文字颜色 1 13 7 2 2" xfId="531"/>
    <cellStyle name="40% - 强调文字颜色 2 14 7 2 2" xfId="532"/>
    <cellStyle name="20% - 强调文字颜色 1 15 10 6 2" xfId="533"/>
    <cellStyle name="60% - 强调文字颜色 3 14 3 5" xfId="534"/>
    <cellStyle name="20% - 强调文字颜色 5 10 10 5" xfId="535"/>
    <cellStyle name="40% - 强调文字颜色 4 12 4 3" xfId="536"/>
    <cellStyle name="40% - 强调文字颜色 3 7 4" xfId="537"/>
    <cellStyle name="40% - 强调文字颜色 6 11 10 5" xfId="538"/>
    <cellStyle name="60% - 强调文字颜色 5 13 4 3" xfId="539"/>
    <cellStyle name="20% - 强调文字颜色 3 11 4 3" xfId="540"/>
    <cellStyle name="40% - 强调文字颜色 6 14 7 2 2" xfId="541"/>
    <cellStyle name="40% - 强调文字颜色 6 9 5 2" xfId="542"/>
    <cellStyle name="60% - 强调文字颜色 2 11 9 3" xfId="543"/>
    <cellStyle name="60% - 强调文字颜色 4 8 4" xfId="544"/>
    <cellStyle name="20% - 强调文字颜色 3 9 10 7" xfId="545"/>
    <cellStyle name="计算 9" xfId="546"/>
    <cellStyle name="60% - 强调文字颜色 1 15 3 2" xfId="547"/>
    <cellStyle name="20% - 强调文字颜色 6 12 3" xfId="548"/>
    <cellStyle name="20% - 强调文字颜色 6 10 10" xfId="549"/>
    <cellStyle name="60% - 强调文字颜色 1 8 2 2 3" xfId="550"/>
    <cellStyle name="适中 6" xfId="551"/>
    <cellStyle name="40% - 强调文字颜色 6 15 6" xfId="552"/>
    <cellStyle name="40% - 强调文字颜色 1 9 4 2 2" xfId="553"/>
    <cellStyle name="20% - 强调文字颜色 5 14 6" xfId="554"/>
    <cellStyle name="60% - 强调文字颜色 6 17 2" xfId="555"/>
    <cellStyle name="60% - 强调文字颜色 6 22 2" xfId="556"/>
    <cellStyle name="40% - 强调文字颜色 5 16 2" xfId="557"/>
    <cellStyle name="20% - 强调文字颜色 4 15 2" xfId="558"/>
    <cellStyle name="20% - 强调文字颜色 6 9 10 6 2" xfId="559"/>
    <cellStyle name="标题 4 6" xfId="560"/>
    <cellStyle name="40% - 强调文字颜色 6 10 9 2" xfId="561"/>
    <cellStyle name="60% - 强调文字颜色 5 12 8 4" xfId="562"/>
    <cellStyle name="60% - 强调文字颜色 6 15 4 2 3" xfId="563"/>
    <cellStyle name="40% - 强调文字颜色 2 9 10 7" xfId="564"/>
    <cellStyle name="20% - 强调文字颜色 3 10 9" xfId="565"/>
    <cellStyle name="60% - 强调文字颜色 3 9 4 5" xfId="566"/>
    <cellStyle name="60% - 强调文字颜色 5 12 9" xfId="567"/>
    <cellStyle name="强调文字颜色 6 21" xfId="568"/>
    <cellStyle name="强调文字颜色 6 16" xfId="569"/>
    <cellStyle name="40% - 强调文字颜色 5 14 3" xfId="570"/>
    <cellStyle name="标题 1 17 10 7" xfId="571"/>
    <cellStyle name="60% - 强调文字颜色 6 7 5 2 3" xfId="572"/>
    <cellStyle name="20% - 强调文字颜色 4 13 3" xfId="573"/>
    <cellStyle name="40% - 强调文字颜色 2 17 3 2 2" xfId="574"/>
    <cellStyle name="Currency 11" xfId="575"/>
    <cellStyle name="60% - 强调文字颜色 2 13 7 2 3 2" xfId="576"/>
    <cellStyle name="20% - 强调文字颜色 6 17 10 5 2" xfId="577"/>
    <cellStyle name="60% - 强调文字颜色 2 7 9" xfId="578"/>
    <cellStyle name="20% - 强调文字颜色 5 13 5 2 2" xfId="579"/>
    <cellStyle name="40% - 强调文字颜色 6 7 5 2" xfId="580"/>
    <cellStyle name="40% - 强调文字颜色 6 14 5 2 2" xfId="581"/>
    <cellStyle name="40% - 强调文字颜色 1 14 3" xfId="582"/>
    <cellStyle name="40% - 强调文字颜色 6 10 10 7 2" xfId="583"/>
    <cellStyle name="40% - 强调文字颜色 3 14 5 2 2" xfId="584"/>
    <cellStyle name="20% - 强调文字颜色 2 13 5 2 2" xfId="585"/>
    <cellStyle name="标题 19 10 2" xfId="586"/>
    <cellStyle name="20% - 强调文字颜色 2 17 10 2 2" xfId="587"/>
    <cellStyle name="40% - 强调文字颜色 2 16 4 2 2" xfId="588"/>
    <cellStyle name="40% - 强调文字颜色 3 16 10 8 2" xfId="589"/>
    <cellStyle name="40% - 强调文字颜色 3 13 3 3" xfId="590"/>
    <cellStyle name="20% - 强调文字颜色 5 7 3 2 2" xfId="591"/>
    <cellStyle name="60% - 强调文字颜色 6 9 5 2 4" xfId="592"/>
    <cellStyle name="60% - 强调文字颜色 2 4 2 2" xfId="593"/>
    <cellStyle name="20% - 强调文字颜色 1 16 11" xfId="594"/>
    <cellStyle name="20% - 强调文字颜色 6 15 5 2" xfId="595"/>
    <cellStyle name="20% - 强调文字颜色 1 12 7 2 2" xfId="596"/>
    <cellStyle name="40% - 强调文字颜色 3 11 4 2 2" xfId="597"/>
    <cellStyle name="60% - 强调文字颜色 3 9 6 2 2" xfId="598"/>
    <cellStyle name="20% - 强调文字颜色 3 12 6 2" xfId="599"/>
    <cellStyle name="60% - 强调文字颜色 3 15 5 4" xfId="600"/>
    <cellStyle name="40% - 强调文字颜色 4 13 6 2" xfId="601"/>
    <cellStyle name="60% - 强调文字颜色 5 11 6 2 3" xfId="602"/>
    <cellStyle name="40% - 强调文字颜色 1 9 3 3" xfId="603"/>
    <cellStyle name="60% - 强调文字颜色 6 12 3 2" xfId="604"/>
    <cellStyle name="60% - 强调文字颜色 4 13 2 4" xfId="605"/>
    <cellStyle name="40% - 强调文字颜色 5 11 3 2" xfId="606"/>
    <cellStyle name="60% - 强调文字颜色 2 9 8 3" xfId="607"/>
    <cellStyle name="20% - 强调文字颜色 4 10 3 2" xfId="608"/>
    <cellStyle name="60% - 强调文字颜色 2 17 3 2 3 2" xfId="609"/>
    <cellStyle name="解释性文本 15" xfId="610"/>
    <cellStyle name="解释性文本 20" xfId="611"/>
    <cellStyle name="60% - 强调文字颜色 2 8 9 2" xfId="612"/>
    <cellStyle name="40% - 强调文字颜色 3 11 3 3" xfId="613"/>
    <cellStyle name="60% - 强调文字颜色 4 12 3 3" xfId="614"/>
    <cellStyle name="40% - 强调文字颜色 6 7 6 2 2" xfId="615"/>
    <cellStyle name="40% - 强调文字颜色 4 7 10 5 2" xfId="616"/>
    <cellStyle name="40% - 强调文字颜色 3 4 4 3" xfId="617"/>
    <cellStyle name="60% - 强调文字颜色 4 4 9 3" xfId="618"/>
    <cellStyle name="20% - 强调文字颜色 3 16 8 2" xfId="619"/>
    <cellStyle name="60% - 强调文字颜色 3 7 6 4" xfId="620"/>
    <cellStyle name="20% - 强调文字颜色 6 10 10 2 2" xfId="621"/>
    <cellStyle name="60% - 强调文字颜色 4 8 4 2 2" xfId="622"/>
    <cellStyle name="20% - 强调文字颜色 4 10 6 3" xfId="623"/>
    <cellStyle name="60% - 强调文字颜色 4 13 5 5" xfId="624"/>
    <cellStyle name="40% - 强调文字颜色 5 11 6 3" xfId="625"/>
    <cellStyle name="60% - 强调文字颜色 6 12 6 3" xfId="626"/>
    <cellStyle name="60% - 强调文字颜色 4 7 3 2 4" xfId="627"/>
    <cellStyle name="40% - 强调文字颜色 4 15 2 2" xfId="628"/>
    <cellStyle name="40% - 强调文字颜色 1 16 2" xfId="629"/>
    <cellStyle name="60% - 强调文字颜色 2 17 2" xfId="630"/>
    <cellStyle name="20% - 强调文字颜色 3 14 2 2" xfId="631"/>
    <cellStyle name="60% - 强调文字颜色 2 17 10 7 2" xfId="632"/>
    <cellStyle name="60% - 强调文字颜色 2 10 2 2 3 2" xfId="633"/>
    <cellStyle name="40% - 强调文字颜色 3 17 5 2" xfId="634"/>
    <cellStyle name="60% - 强调文字颜色 5 11 4 5" xfId="635"/>
    <cellStyle name="40% - 强调文字颜色 1 7 6" xfId="636"/>
    <cellStyle name="60% - 强调文字颜色 4 11 4 3" xfId="637"/>
    <cellStyle name="40% - 强调文字颜色 3 11 11" xfId="638"/>
    <cellStyle name="60% - 强调文字颜色 5 19 2" xfId="639"/>
    <cellStyle name="60% - 强调文字颜色 5 24 2" xfId="640"/>
    <cellStyle name="40% - 强调文字颜色 3 15 3 2 2" xfId="641"/>
    <cellStyle name="60% - 强调文字颜色 3 9 2 4" xfId="642"/>
    <cellStyle name="20% - 强调文字颜色 2 14 3 2 2" xfId="643"/>
    <cellStyle name="20% - 强调文字颜色 3 14 10 9" xfId="644"/>
    <cellStyle name="60% - 强调文字颜色 5 15 6 5" xfId="645"/>
    <cellStyle name="40% - 强调文字颜色 6 13 7 3" xfId="646"/>
    <cellStyle name="标题 10 10 6" xfId="647"/>
    <cellStyle name="40% - 强调文字颜色 5 9 6" xfId="648"/>
    <cellStyle name="40% - 强调文字颜色 4 15 10 9" xfId="649"/>
    <cellStyle name="40% - 强调文字颜色 2 2" xfId="650"/>
    <cellStyle name="标题 2 17 7 2" xfId="651"/>
    <cellStyle name="20% - 强调文字颜色 6 15 10 8" xfId="652"/>
    <cellStyle name="40% - 强调文字颜色 4 13 9 2" xfId="653"/>
    <cellStyle name="60% - 强调文字颜色 3 15 8 4" xfId="654"/>
    <cellStyle name="60% - 强调文字颜色 5 11 4 2 2" xfId="655"/>
    <cellStyle name="40% - 强调文字颜色 1 7 3 2" xfId="656"/>
    <cellStyle name="60% - 强调文字颜色 2 7 8 2" xfId="657"/>
    <cellStyle name="60% - 强调文字颜色 2 14 5 2 3 2" xfId="658"/>
    <cellStyle name="40% - 强调文字颜色 3 10 2 3" xfId="659"/>
    <cellStyle name="40% - 强调文字颜色 2 14 10 7 2" xfId="660"/>
    <cellStyle name="40% - 强调文字颜色 4 16 2" xfId="661"/>
    <cellStyle name="60% - 强调文字颜色 1 9 2 2 3 2" xfId="662"/>
    <cellStyle name="40% - 强调文字颜色 3 13 3 2" xfId="663"/>
    <cellStyle name="20% - 强调文字颜色 2 12 3 2" xfId="664"/>
    <cellStyle name="60% - 强调文字颜色 2 7 10 6 2" xfId="665"/>
    <cellStyle name="20% - 强调文字颜色 4 9 10 6 2" xfId="666"/>
    <cellStyle name="60% - 强调文字颜色 3 15 9" xfId="667"/>
    <cellStyle name="40% - 强调文字颜色 2 14 9" xfId="668"/>
    <cellStyle name="60% - 强调文字颜色 3 4 5 2" xfId="669"/>
    <cellStyle name="20% - 强调文字颜色 2 11 6" xfId="670"/>
    <cellStyle name="20% - 强调文字颜色 1 7 10 6 2" xfId="671"/>
    <cellStyle name="40% - 强调文字颜色 4 15 5" xfId="672"/>
    <cellStyle name="60% - 强调文字颜色 5 16 5" xfId="673"/>
    <cellStyle name="标题 3 16 7 2" xfId="674"/>
    <cellStyle name="40% - 强调文字颜色 5 12 9 2" xfId="675"/>
    <cellStyle name="60% - 强调文字颜色 4 14 8 4" xfId="676"/>
    <cellStyle name="20% - 强调文字颜色 4 11 9 2" xfId="677"/>
    <cellStyle name="40% - 强调文字颜色 2 14 10 4" xfId="678"/>
    <cellStyle name="40% - 强调文字颜色 4 13" xfId="679"/>
    <cellStyle name="60% - 强调文字颜色 5 14" xfId="680"/>
    <cellStyle name="60% - 强调文字颜色 3 15 10 4" xfId="681"/>
    <cellStyle name="标题 1 10 4 2 4" xfId="682"/>
    <cellStyle name="20% - 强调文字颜色 3 12" xfId="683"/>
    <cellStyle name="20% - 强调文字颜色 1 13 10 4" xfId="684"/>
    <cellStyle name="60% - 强调文字颜色 3 12 3 3" xfId="685"/>
    <cellStyle name="40% - 强调文字颜色 2 11 3 3" xfId="686"/>
    <cellStyle name="40% - 强调文字颜色 1 13 5 2 2" xfId="687"/>
    <cellStyle name="标题 3 15 10 8" xfId="688"/>
    <cellStyle name="40% - 强调文字颜色 1 7 2" xfId="689"/>
    <cellStyle name="60% - 强调文字颜色 2 14 5 2 2" xfId="690"/>
    <cellStyle name="60% - 强调文字颜色 2 7 7" xfId="691"/>
    <cellStyle name="20% - 强调文字颜色 1 10 3 3" xfId="692"/>
    <cellStyle name="40% - 强调文字颜色 1 13 6 3" xfId="693"/>
    <cellStyle name="40% - 强调文字颜色 2 8" xfId="694"/>
    <cellStyle name="60% - 强调文字颜色 2 14 6 3" xfId="695"/>
    <cellStyle name="40% - 强调文字颜色 1 13 10 2 2" xfId="696"/>
    <cellStyle name="标题 3 11 9" xfId="697"/>
    <cellStyle name="40% - 强调文字颜色 2 11 2 2 2" xfId="698"/>
    <cellStyle name="20% - 强调文字颜色 1 10 2 2 2" xfId="699"/>
    <cellStyle name="60% - 强调文字颜色 5 11 2 2 2" xfId="700"/>
    <cellStyle name="60% - 强调文字颜色 1 17 2 2" xfId="701"/>
    <cellStyle name="40% - 强调文字颜色 6 4 9 2" xfId="702"/>
    <cellStyle name="60% - 强调文字颜色 6 15 10 2 4" xfId="703"/>
    <cellStyle name="60% - 强调文字颜色 2 16 8 2" xfId="704"/>
    <cellStyle name="40% - 强调文字颜色 1 15 8 2" xfId="705"/>
    <cellStyle name="60% - 强调文字颜色 6 12 4 2 4" xfId="706"/>
    <cellStyle name="60% - 强调文字颜色 1 17 10 2" xfId="707"/>
    <cellStyle name="60% - 强调文字颜色 6 10 3 2" xfId="708"/>
    <cellStyle name="20% - 强调文字颜色 3 15 10 4 2" xfId="709"/>
    <cellStyle name="40% - 强调文字颜色 5 10 2 2" xfId="710"/>
    <cellStyle name="60% - 强调文字颜色 6 11 2 2" xfId="711"/>
    <cellStyle name="60% - 强调文字颜色 2 8 7 3" xfId="712"/>
    <cellStyle name="20% - 强调文字颜色 1 7 4 2 2" xfId="713"/>
    <cellStyle name="60% - 强调文字颜色 2 10 4 2" xfId="714"/>
    <cellStyle name="60% - 强调文字颜色 1 8 10 8 3" xfId="715"/>
    <cellStyle name="汇总 8" xfId="716"/>
    <cellStyle name="60% - 强调文字颜色 1 13" xfId="717"/>
    <cellStyle name="60% - 强调文字颜色 6 17 6 5" xfId="718"/>
    <cellStyle name="60% - 强调文字颜色 3 14 5 2 4" xfId="719"/>
    <cellStyle name="20% - 强调文字颜色 6 13 5 2 2" xfId="720"/>
    <cellStyle name="60% - 强调文字颜色 4 9 6 4" xfId="721"/>
    <cellStyle name="20% - 强调文字颜色 3 13 6" xfId="722"/>
    <cellStyle name="Comma 50" xfId="723"/>
    <cellStyle name="Comma 45" xfId="724"/>
    <cellStyle name="60% - 强调文字颜色 3 9 7 2" xfId="725"/>
    <cellStyle name="60% - 强调文字颜色 5 15 6" xfId="726"/>
    <cellStyle name="40% - 强调文字颜色 2 9 2 2" xfId="727"/>
    <cellStyle name="20% - 强调文字颜色 3 15 2 2" xfId="728"/>
    <cellStyle name="60% - 强调文字颜色 5 17 2 2" xfId="729"/>
    <cellStyle name="60% - 强调文字颜色 6 4 4 2 3" xfId="730"/>
    <cellStyle name="输入 9" xfId="731"/>
    <cellStyle name="60% - 强调文字颜色 4 12 10 4" xfId="732"/>
    <cellStyle name="60% - 强调文字颜色 2 4 3 2 3 2" xfId="733"/>
    <cellStyle name="20% - 强调文字颜色 5 16 2 2" xfId="734"/>
    <cellStyle name="60% - 强调文字颜色 4 14 2 4" xfId="735"/>
    <cellStyle name="40% - 强调文字颜色 5 12 3 2" xfId="736"/>
    <cellStyle name="40% - 强调文字颜色 6 7 10 5 2" xfId="737"/>
    <cellStyle name="60% - 强调文字颜色 5 16 10 6" xfId="738"/>
    <cellStyle name="40% - 强调文字颜色 4 14 6 2" xfId="739"/>
    <cellStyle name="60% - 强调文字颜色 3 16 5 4" xfId="740"/>
    <cellStyle name="标题 10 10 3" xfId="741"/>
    <cellStyle name="60% - 强调文字颜色 5 15 6 2" xfId="742"/>
    <cellStyle name="40% - 强调文字颜色 5 9 3" xfId="743"/>
    <cellStyle name="20% - 强调文字颜色 2 4 10 4" xfId="744"/>
    <cellStyle name="60% - 强调文字颜色 4 15 5 2 4" xfId="745"/>
    <cellStyle name="20% - 强调文字颜色 1 11 2" xfId="746"/>
    <cellStyle name="60% - 强调文字颜色 3 13 2" xfId="747"/>
    <cellStyle name="标题 19 10 4" xfId="748"/>
    <cellStyle name="40% - 强调文字颜色 2 12 2" xfId="749"/>
    <cellStyle name="60% - 强调文字颜色 6 11 10 4" xfId="750"/>
    <cellStyle name="60% - 强调文字颜色 3 13 6 2 2" xfId="751"/>
    <cellStyle name="40% - 强调文字颜色 2 12 6 2 2" xfId="752"/>
    <cellStyle name="标题 3 2 2" xfId="753"/>
    <cellStyle name="40% - 强调文字颜色 3 15 10 3" xfId="754"/>
    <cellStyle name="40% - 强调文字颜色 3 2" xfId="755"/>
    <cellStyle name="60% - 强调文字颜色 2 16 10 8 3 2" xfId="756"/>
    <cellStyle name="标题 1 16 9" xfId="757"/>
    <cellStyle name="60% - 强调文字颜色 4 16 10 3" xfId="758"/>
    <cellStyle name="60% - 强调文字颜色 3 14 2 2 3" xfId="759"/>
    <cellStyle name="40% - 强调文字颜色 1 17 10 8 2" xfId="760"/>
    <cellStyle name="40% - 强调文字颜色 3 4 2 3" xfId="761"/>
    <cellStyle name="20% - 强调文字颜色 6 8" xfId="762"/>
    <cellStyle name="40% - 强调文字颜色 4 17 6 2" xfId="763"/>
    <cellStyle name="60% - 强调文字颜色 6 11 5 5" xfId="764"/>
    <cellStyle name="20% - 强调文字颜色 4 13 3 2" xfId="765"/>
    <cellStyle name="Currency 21" xfId="766"/>
    <cellStyle name="Currency 16" xfId="767"/>
    <cellStyle name="60% - 强调文字颜色 6 15 10 7" xfId="768"/>
    <cellStyle name="40% - 强调文字颜色 6 17 6 2" xfId="769"/>
    <cellStyle name="40% - 强调文字颜色 5 14 10 7" xfId="770"/>
    <cellStyle name="20% - 强调文字颜色 5 16 6 2" xfId="771"/>
    <cellStyle name="60% - 强调文字颜色 4 9 2 2 3" xfId="772"/>
    <cellStyle name="60% - 强调文字颜色 3 11 3" xfId="773"/>
    <cellStyle name="40% - 强调文字颜色 2 10 3" xfId="774"/>
    <cellStyle name="60% - 强调文字颜色 1 15 9" xfId="775"/>
    <cellStyle name="60% - 强调文字颜色 6 17 2 4" xfId="776"/>
    <cellStyle name="60% - 强调文字颜色 6 15 8 4" xfId="777"/>
    <cellStyle name="标题 13 6" xfId="778"/>
    <cellStyle name="60% - 强调文字颜色 3 10 5 2" xfId="779"/>
    <cellStyle name="40% - 强调文字颜色 6 9 3 3" xfId="780"/>
    <cellStyle name="60% - 强调文字颜色 5 16 6 2 3" xfId="781"/>
    <cellStyle name="20% - 强调文字颜色 6 17 4 2" xfId="782"/>
    <cellStyle name="20% - 强调文字颜色 6 4 10 7 2" xfId="783"/>
    <cellStyle name="20% - 强调文字颜色 4 17 8" xfId="784"/>
    <cellStyle name="标题 2 10 10 2" xfId="785"/>
    <cellStyle name="标题 4 7 10 3" xfId="786"/>
    <cellStyle name="60% - 强调文字颜色 4 9 10 8" xfId="787"/>
    <cellStyle name="20% - 强调文字颜色 6 14 11" xfId="788"/>
    <cellStyle name="40% - 强调文字颜色 4 13 5 2 2" xfId="789"/>
    <cellStyle name="40% - 强调文字颜色 5 13 10 5 2" xfId="790"/>
    <cellStyle name="40% - 强调文字颜色 4 8 3 2" xfId="791"/>
    <cellStyle name="60% - 强调文字颜色 5 14 5 2 2" xfId="792"/>
    <cellStyle name="20% - 强调文字颜色 3 12 5 2 2" xfId="793"/>
    <cellStyle name="20% - 强调文字颜色 4 12 10 5 2" xfId="794"/>
    <cellStyle name="60% - 强调文字颜色 1 16 6 2 2" xfId="795"/>
    <cellStyle name="40% - 强调文字颜色 1 11 6 3" xfId="796"/>
    <cellStyle name="40% - 强调文字颜色 5 14 7 3" xfId="797"/>
    <cellStyle name="60% - 强调文字颜色 4 16 6 5" xfId="798"/>
    <cellStyle name="60% - 强调文字颜色 6 7 10 2 2" xfId="799"/>
    <cellStyle name="60% - 强调文字颜色 6 15 7 3" xfId="800"/>
    <cellStyle name="标题 12 5" xfId="801"/>
    <cellStyle name="标题 4 11 5 2" xfId="802"/>
    <cellStyle name="20% - 强调文字颜色 1 10 2 2" xfId="803"/>
    <cellStyle name="40% - 强调文字颜色 2 11 2 2" xfId="804"/>
    <cellStyle name="60% - 强调文字颜色 2 14 10 2" xfId="805"/>
    <cellStyle name="40% - 强调文字颜色 1 13 10 2" xfId="806"/>
    <cellStyle name="60% - 强调文字颜色 3 7 7 2 3" xfId="807"/>
    <cellStyle name="40% - 强调文字颜色 1 4 9 2" xfId="808"/>
    <cellStyle name="60% - 强调文字颜色 6 14 10 2 4" xfId="809"/>
    <cellStyle name="60% - 强调文字颜色 1 16 8 2" xfId="810"/>
    <cellStyle name="40% - 强调文字颜色 6 14 5" xfId="811"/>
    <cellStyle name="60% - 强调文字颜色 2 11 10 6 3" xfId="812"/>
    <cellStyle name="20% - 强调文字颜色 3 8 5 2" xfId="813"/>
    <cellStyle name="20% - 强调文字颜色 1 11 2 3" xfId="814"/>
    <cellStyle name="60% - 强调文字颜色 2 8 10 5" xfId="815"/>
    <cellStyle name="60% - 强调文字颜色 5 15 3 2 4" xfId="816"/>
    <cellStyle name="40% - 强调文字颜色 3 10 11" xfId="817"/>
    <cellStyle name="20% - 强调文字颜色 3 12 2" xfId="818"/>
    <cellStyle name="20% - 强调文字颜色 1 13 10 4 2" xfId="819"/>
    <cellStyle name="40% - 强调文字颜色 4 13 2" xfId="820"/>
    <cellStyle name="40% - 强调文字颜色 2 14 10 4 2" xfId="821"/>
    <cellStyle name="60% - 强调文字颜色 6 15 2 4" xfId="822"/>
    <cellStyle name="40% - 强调文字颜色 2 16 3 3" xfId="823"/>
    <cellStyle name="60% - 强调文字颜色 3 17 3 3" xfId="824"/>
    <cellStyle name="Currency [0] 12" xfId="825"/>
    <cellStyle name="40% - 强调文字颜色 6 7 2" xfId="826"/>
    <cellStyle name="标题 3 16 10 8" xfId="827"/>
    <cellStyle name="20% - 强调文字颜色 2 14 2" xfId="828"/>
    <cellStyle name="20% - 强调文字颜色 3 7 4 3" xfId="829"/>
    <cellStyle name="20% - 强调文字颜色 6 16 6" xfId="830"/>
    <cellStyle name="60% - 强调文字颜色 4 12 5 3" xfId="831"/>
    <cellStyle name="Comma [0] 7" xfId="832"/>
    <cellStyle name="60% - 强调文字颜色 5 8 4 2 4" xfId="833"/>
    <cellStyle name="40% - 强调文字颜色 3 11 5 3" xfId="834"/>
    <cellStyle name="40% - 强调文字颜色 3 17 6 2 2" xfId="835"/>
    <cellStyle name="40% - 强调文字颜色 1 8 6 2" xfId="836"/>
    <cellStyle name="20% - 强调文字颜色 2 10 5 3" xfId="837"/>
    <cellStyle name="20% - 强调文字颜色 2 4 7" xfId="838"/>
    <cellStyle name="20% - 强调文字颜色 2 17 3" xfId="839"/>
    <cellStyle name="60% - 强调文字颜色 5 9 8 3" xfId="840"/>
    <cellStyle name="60% - 强调文字颜色 5 14 6 2 3" xfId="841"/>
    <cellStyle name="40% - 强调文字颜色 4 9 3 3" xfId="842"/>
    <cellStyle name="60% - 强调文字颜色 5 13 10 2 4" xfId="843"/>
    <cellStyle name="60% - 强调文字颜色 3 16 4 2 2" xfId="844"/>
    <cellStyle name="20% - 强调文字颜色 2 8 8" xfId="845"/>
    <cellStyle name="60% - 强调文字颜色 6 8 6 2" xfId="846"/>
    <cellStyle name="20% - 强调文字颜色 1 14 4 2 2" xfId="847"/>
    <cellStyle name="40% - 强调文字颜色 2 20" xfId="848"/>
    <cellStyle name="40% - 强调文字颜色 2 15" xfId="849"/>
    <cellStyle name="20% - 强调文字颜色 1 14" xfId="850"/>
    <cellStyle name="60% - 强调文字颜色 2 7 10" xfId="851"/>
    <cellStyle name="强调文字颜色 2 4" xfId="852"/>
    <cellStyle name="20% - 强调文字颜色 5 17 7" xfId="853"/>
    <cellStyle name="60% - 强调文字颜色 6 2 4" xfId="854"/>
    <cellStyle name="60% - 强调文字颜色 6 11 3 3" xfId="855"/>
    <cellStyle name="20% - 强调文字颜色 5 11 10 2" xfId="856"/>
    <cellStyle name="60% - 强调文字颜色 5 11 5 2 4" xfId="857"/>
    <cellStyle name="40% - 强调文字颜色 6 12 10 2" xfId="858"/>
    <cellStyle name="20% - 强调文字颜色 1 17 3 2" xfId="859"/>
    <cellStyle name="60% - 强调文字颜色 2 8 8 4" xfId="860"/>
    <cellStyle name="40% - 强调文字颜色 5 10 3 3" xfId="861"/>
    <cellStyle name="60% - 强调文字颜色 4 12 2 5" xfId="862"/>
    <cellStyle name="60% - 强调文字颜色 2 7 2 2 2" xfId="863"/>
    <cellStyle name="20% - 强调文字颜色 4 9 2 2 2" xfId="864"/>
    <cellStyle name="20% - 强调文字颜色 6 15 10 6" xfId="865"/>
    <cellStyle name="60% - 强调文字颜色 1 13 10 4 3 2" xfId="866"/>
    <cellStyle name="40% - 强调文字颜色 5 9 7 2 2" xfId="867"/>
    <cellStyle name="40% - 强调文字颜色 2 14 8 2" xfId="868"/>
    <cellStyle name="60% - 强调文字颜色 6 17 3 2 4" xfId="869"/>
    <cellStyle name="20% - 强调文字颜色 1 13 8 2" xfId="870"/>
    <cellStyle name="60% - 强调文字颜色 1 13 10 7 2" xfId="871"/>
    <cellStyle name="60% - 强调文字颜色 2 16 10 9" xfId="872"/>
    <cellStyle name="40% - 强调文字颜色 1 15 10 9" xfId="873"/>
    <cellStyle name="20% - 强调文字颜色 3 13 10 7 2" xfId="874"/>
    <cellStyle name="60% - 强调文字颜色 1 9 9 2" xfId="875"/>
    <cellStyle name="40% - 强调文字颜色 1 7 10 6" xfId="876"/>
    <cellStyle name="40% - 强调文字颜色 2 11 9 2" xfId="877"/>
    <cellStyle name="40% - 强调文字颜色 2 7 10 7 2" xfId="878"/>
    <cellStyle name="标题 2 4 9" xfId="879"/>
    <cellStyle name="60% - 强调文字颜色 4 14 9 4" xfId="880"/>
    <cellStyle name="40% - 强调文字颜色 5 4 10 2" xfId="881"/>
    <cellStyle name="标题 1 17 10 6" xfId="882"/>
    <cellStyle name="60% - 强调文字颜色 6 7 5 2 2" xfId="883"/>
    <cellStyle name="40% - 强调文字颜色 4 15 2 2 2" xfId="884"/>
    <cellStyle name="60% - 强调文字颜色 2 17 2 2" xfId="885"/>
    <cellStyle name="20% - 强调文字颜色 3 14 2 2 2" xfId="886"/>
    <cellStyle name="40% - 强调文字颜色 2 12 10 7 2" xfId="887"/>
    <cellStyle name="60% - 强调文字颜色 4 12 4 2 4" xfId="888"/>
    <cellStyle name="20% - 强调文字颜色 6 8 10 6" xfId="889"/>
    <cellStyle name="40% - 强调文字颜色 1 10 2 3" xfId="890"/>
    <cellStyle name="20% - 强调文字颜色 2 8 10 8 2" xfId="891"/>
    <cellStyle name="40% - 强调文字颜色 3 16 2" xfId="892"/>
    <cellStyle name="60% - 强调文字颜色 4 17 2" xfId="893"/>
    <cellStyle name="60% - 强调文字颜色 4 22 2" xfId="894"/>
    <cellStyle name="20% - 强调文字颜色 6 16 2 3" xfId="895"/>
    <cellStyle name="20% - 强调文字颜色 2 17 10 8" xfId="896"/>
    <cellStyle name="60% - 强调文字颜色 2 16 11" xfId="897"/>
    <cellStyle name="60% - 强调文字颜色 4 7 8 4" xfId="898"/>
    <cellStyle name="40% - 强调文字颜色 1 15 11" xfId="899"/>
    <cellStyle name="60% - 强调文字颜色 5 13 4 2 4" xfId="900"/>
    <cellStyle name="60% - 强调文字颜色 3 15 4 4" xfId="901"/>
    <cellStyle name="40% - 强调文字颜色 5 13 10 5" xfId="902"/>
    <cellStyle name="40% - 强调文字颜色 4 13 5 2" xfId="903"/>
    <cellStyle name="60% - 强调文字颜色 6 10 7 2" xfId="904"/>
    <cellStyle name="40% - 强调文字颜色 1 7 7 3" xfId="905"/>
    <cellStyle name="60% - 强调文字颜色 3 4 3 2 4" xfId="906"/>
    <cellStyle name="60% - 强调文字颜色 3 16 4 2 4" xfId="907"/>
    <cellStyle name="20% - 强调文字颜色 6 15 4 2 2" xfId="908"/>
    <cellStyle name="20% - 强调文字颜色 1 4 5 2" xfId="909"/>
    <cellStyle name="60% - 强调文字颜色 6 8 6 4" xfId="910"/>
    <cellStyle name="标题 4 11 10 3" xfId="911"/>
    <cellStyle name="60% - 强调文字颜色 4 15 9" xfId="912"/>
    <cellStyle name="20% - 强调文字颜色 2 13 9" xfId="913"/>
    <cellStyle name="60% - 强调文字颜色 3 4 7 5" xfId="914"/>
    <cellStyle name="40% - 强调文字颜色 2 17 10 8 2" xfId="915"/>
    <cellStyle name="20% - 强调文字颜色 4 11 6 3" xfId="916"/>
    <cellStyle name="60% - 强调文字颜色 6 13 6 3" xfId="917"/>
    <cellStyle name="60% - 强调文字颜色 6 14 5 2 3" xfId="918"/>
    <cellStyle name="60% - 强调文字颜色 5 8 6 2" xfId="919"/>
    <cellStyle name="20% - 强调文字颜色 1 13 4 2 2" xfId="920"/>
    <cellStyle name="40% - 强调文字颜色 5 13 10 3 2" xfId="921"/>
    <cellStyle name="60% - 强调文字颜色 3 15 4 2 2" xfId="922"/>
    <cellStyle name="40% - 强调文字颜色 1 14 3 2" xfId="923"/>
    <cellStyle name="标题 18 5 2" xfId="924"/>
    <cellStyle name="60% - 强调文字颜色 1 17 7 2" xfId="925"/>
    <cellStyle name="60% - 强调文字颜色 6 17 4 2 2" xfId="926"/>
    <cellStyle name="40% - 强调文字颜色 5 15 10 2 2" xfId="927"/>
    <cellStyle name="40% - 强调文字颜色 5 16 4 2 2" xfId="928"/>
    <cellStyle name="20% - 强调文字颜色 4 14 10 2 2" xfId="929"/>
    <cellStyle name="20% - 强调文字颜色 4 15 4 2 2" xfId="930"/>
    <cellStyle name="标题 2 14 4" xfId="931"/>
    <cellStyle name="60% - 强调文字颜色 5 9 10 2" xfId="932"/>
    <cellStyle name="60% - 强调文字颜色 5 11 6" xfId="933"/>
    <cellStyle name="20% - 强调文字颜色 1 9 10 8 2" xfId="934"/>
    <cellStyle name="60% - 强调文字颜色 3 12 2 5" xfId="935"/>
    <cellStyle name="40% - 强调文字颜色 4 10 3 3" xfId="936"/>
    <cellStyle name="标题 2 16 6 2" xfId="937"/>
    <cellStyle name="20% - 强调文字颜色 6 15 7" xfId="938"/>
    <cellStyle name="20% - 强调文字颜色 2 17 10 7 2" xfId="939"/>
    <cellStyle name="20% - 强调文字颜色 4 12 2 3" xfId="940"/>
    <cellStyle name="40% - 强调文字颜色 5 13 2 3" xfId="941"/>
    <cellStyle name="20% - 强调文字颜色 1 13 10 8 2" xfId="942"/>
    <cellStyle name="20% - 强调文字颜色 3 16 2" xfId="943"/>
    <cellStyle name="40% - 强调文字颜色 1 17 10 4" xfId="944"/>
    <cellStyle name="60% - 强调文字颜色 4 14 4 5" xfId="945"/>
    <cellStyle name="40% - 强调文字颜色 5 12 5 3" xfId="946"/>
    <cellStyle name="40% - 强调文字颜色 4 16 10 4" xfId="947"/>
    <cellStyle name="20% - 强调文字颜色 3 15 10 4" xfId="948"/>
    <cellStyle name="20% - 强调文字颜色 4 11 5 3" xfId="949"/>
    <cellStyle name="60% - 强调文字颜色 6 13 5 3" xfId="950"/>
    <cellStyle name="60% - 强调文字颜色 5 17 10 4" xfId="951"/>
    <cellStyle name="20% - 强调文字颜色 5 4 10 4" xfId="952"/>
    <cellStyle name="20% - 强调文字颜色 6 8 10 3" xfId="953"/>
    <cellStyle name="20% - 强调文字颜色 5 8 10 7" xfId="954"/>
    <cellStyle name="40% - 强调文字颜色 4 9 8 2" xfId="955"/>
    <cellStyle name="强调文字颜色 5 18" xfId="956"/>
    <cellStyle name="强调文字颜色 5 23" xfId="957"/>
    <cellStyle name="40% - 强调文字颜色 5 16 5" xfId="958"/>
    <cellStyle name="20% - 强调文字颜色 4 14 11" xfId="959"/>
    <cellStyle name="40% - 强调文字颜色 5 15 11" xfId="960"/>
    <cellStyle name="60% - 强调文字颜色 5 17 4 2 4" xfId="961"/>
    <cellStyle name="60% - 强调文字颜色 6 17 5" xfId="962"/>
    <cellStyle name="60% - 强调文字颜色 1 12 10 5 3 2" xfId="963"/>
    <cellStyle name="20% - 强调文字颜色 2 8 10 7 2" xfId="964"/>
    <cellStyle name="标题 3 16 10 3" xfId="965"/>
    <cellStyle name="20% - 强调文字颜色 2 11 3 2 2" xfId="966"/>
    <cellStyle name="20% - 强调文字颜色 5 13 6" xfId="967"/>
    <cellStyle name="60% - 强调文字颜色 6 7 5 3" xfId="968"/>
    <cellStyle name="20% - 强调文字颜色 1 7 9" xfId="969"/>
    <cellStyle name="40% - 强调文字颜色 3 13 2 2" xfId="970"/>
    <cellStyle name="20% - 强调文字颜色 1 16 7 2 2" xfId="971"/>
    <cellStyle name="60% - 强调文字颜色 4 9 11" xfId="972"/>
    <cellStyle name="60% - 强调文字颜色 3 12 7 3" xfId="973"/>
    <cellStyle name="60% - 强调文字颜色 6 12 7 2 2" xfId="974"/>
    <cellStyle name="60% - 强调文字颜色 6 10 3 3" xfId="975"/>
    <cellStyle name="40% - 强调文字颜色 1 15 10 5 2" xfId="976"/>
    <cellStyle name="60% - 强调文字颜色 3 13 4 2 2" xfId="977"/>
    <cellStyle name="标题 1 2 2" xfId="978"/>
    <cellStyle name="40% - 强调文字颜色 2 12 4 2 2" xfId="979"/>
    <cellStyle name="60% - 强调文字颜色 3 8 6 2" xfId="980"/>
    <cellStyle name="标题 3 8 10 5" xfId="981"/>
    <cellStyle name="20% - 强调文字颜色 1 11 4 2 2" xfId="982"/>
    <cellStyle name="20% - 强调文字颜色 5 13 10 2 2" xfId="983"/>
    <cellStyle name="40% - 强调文字颜色 5 16 10 3" xfId="984"/>
    <cellStyle name="60% - 强调文字颜色 2 17 8" xfId="985"/>
    <cellStyle name="20% - 强调文字颜色 4 4 4 2" xfId="986"/>
    <cellStyle name="40% - 强调文字颜色 6 14 10 2 2" xfId="987"/>
    <cellStyle name="40% - 强调文字颜色 3 17 10 8 2" xfId="988"/>
    <cellStyle name="40% - 强调文字颜色 4 13 3 3" xfId="989"/>
    <cellStyle name="60% - 强调文字颜色 3 15 2 5" xfId="990"/>
    <cellStyle name="40% - 强调文字颜色 4 17 4 3" xfId="991"/>
    <cellStyle name="20% - 强调文字颜色 5 11 10 5" xfId="992"/>
    <cellStyle name="20% - 强调文字颜色 4 9" xfId="993"/>
    <cellStyle name="20% - 强调文字颜色 5 8 10 3" xfId="994"/>
    <cellStyle name="注释 17" xfId="995"/>
    <cellStyle name="注释 22" xfId="996"/>
    <cellStyle name="20% - 强调文字颜色 1 4 2 3" xfId="997"/>
    <cellStyle name="60% - 强调文字颜色 6 8 3 5" xfId="998"/>
    <cellStyle name="40% - 强调文字颜色 2 4 7 3" xfId="999"/>
    <cellStyle name="20% - 强调文字颜色 4 13" xfId="1000"/>
    <cellStyle name="60% - 强调文字颜色 6 7 5 2" xfId="1001"/>
    <cellStyle name="60% - 强调文字颜色 6 10 7 5" xfId="1002"/>
    <cellStyle name="40% - 强调文字颜色 4 16 8 2" xfId="1003"/>
    <cellStyle name="60% - 强调文字颜色 1 7 10 8 3 2" xfId="1004"/>
    <cellStyle name="60% - 强调文字颜色 1 10 4 2 2" xfId="1005"/>
    <cellStyle name="20% - 强调文字颜色 5 13 3 2" xfId="1006"/>
    <cellStyle name="20% - 强调文字颜色 1 13 3 2" xfId="1007"/>
    <cellStyle name="20% - 强调文字颜色 5 9 10 7" xfId="1008"/>
    <cellStyle name="60% - 强调文字颜色 5 7 6" xfId="1009"/>
    <cellStyle name="20% - 强调文字颜色 1 12 2 2 2" xfId="1010"/>
    <cellStyle name="20% - 强调文字颜色 6 10 5 2" xfId="1011"/>
    <cellStyle name="40% - 强调文字颜色 2 13 2 2 2" xfId="1012"/>
    <cellStyle name="60% - 强调文字颜色 6 13 4 4" xfId="1013"/>
    <cellStyle name="40% - 强调文字颜色 6 4 6 2 2" xfId="1014"/>
    <cellStyle name="40% - 强调文字颜色 6 13 8 2" xfId="1015"/>
    <cellStyle name="60% - 强调文字颜色 5 15 7 4" xfId="1016"/>
    <cellStyle name="60% - 强调文字颜色 2 16 5 2 2" xfId="1017"/>
    <cellStyle name="标题 20 4 2" xfId="1018"/>
    <cellStyle name="标题 15 4 2" xfId="1019"/>
    <cellStyle name="60% - 强调文字颜色 2 12 3 2" xfId="1020"/>
    <cellStyle name="标题 3 4" xfId="1021"/>
    <cellStyle name="20% - 强调文字颜色 3 10 7 2" xfId="1022"/>
    <cellStyle name="40% - 强调文字颜色 4 11 7 2" xfId="1023"/>
    <cellStyle name="60% - 强调文字颜色 1 14 4 2 3 2" xfId="1024"/>
    <cellStyle name="60% - 强调文字颜色 3 13 6 4" xfId="1025"/>
    <cellStyle name="60% - 强调文字颜色 5 12 7 2" xfId="1026"/>
    <cellStyle name="60% - 强调文字颜色 2 9 5 2 2" xfId="1027"/>
    <cellStyle name="20% - 强调文字颜色 2 12 10 8" xfId="1028"/>
    <cellStyle name="20% - 强调文字颜色 6 10 10 4 2" xfId="1029"/>
    <cellStyle name="60% - 强调文字颜色 1 16 11" xfId="1030"/>
    <cellStyle name="60% - 强调文字颜色 3 7 8 4" xfId="1031"/>
    <cellStyle name="Comma 25 3" xfId="1032"/>
    <cellStyle name="Comma 30 3" xfId="1033"/>
    <cellStyle name="40% - 强调文字颜色 5 13 9 2" xfId="1034"/>
    <cellStyle name="60% - 强调文字颜色 4 15 8 4" xfId="1035"/>
    <cellStyle name="标题 3 17 7 2" xfId="1036"/>
    <cellStyle name="60% - 强调文字颜色 2 11 10" xfId="1037"/>
    <cellStyle name="60% - 强调文字颜色 6 13 6 5" xfId="1038"/>
    <cellStyle name="标题 2 8 3 2" xfId="1039"/>
    <cellStyle name="20% - 强调文字颜色 3 9 10 2 2" xfId="1040"/>
    <cellStyle name="60% - 强调文字颜色 4 15 6 2 3" xfId="1041"/>
    <cellStyle name="40% - 强调文字颜色 4 8 6" xfId="1042"/>
    <cellStyle name="40% - 强调文字颜色 6 12 6 3" xfId="1043"/>
    <cellStyle name="60% - 强调文字颜色 5 14 5 5" xfId="1044"/>
    <cellStyle name="60% - 强调文字颜色 6 14 10 8" xfId="1045"/>
    <cellStyle name="20% - 强调文字颜色 5 11 6 3" xfId="1046"/>
    <cellStyle name="40% - 强调文字颜色 5 13 10 8" xfId="1047"/>
    <cellStyle name="20% - 强调文字颜色 6 9 10" xfId="1048"/>
    <cellStyle name="60% - 强调文字颜色 5 12 6 2 4" xfId="1049"/>
    <cellStyle name="20% - 强调文字颜色 3 14 8" xfId="1050"/>
    <cellStyle name="60% - 强调文字颜色 3 9 8 4" xfId="1051"/>
    <cellStyle name="60% - 强调文字颜色 5 16 8" xfId="1052"/>
    <cellStyle name="标题 2 4 4" xfId="1053"/>
    <cellStyle name="40% - 强调文字颜色 4 15 8" xfId="1054"/>
    <cellStyle name="20% - 强调文字颜色 4 17 9" xfId="1055"/>
    <cellStyle name="20% - 强调文字颜色 3 12 7 2 2" xfId="1056"/>
    <cellStyle name="标题 2 10 10 3" xfId="1057"/>
    <cellStyle name="60% - 强调文字颜色 5 14 7 2 2" xfId="1058"/>
    <cellStyle name="60% - 强调文字颜色 6 15 10 6" xfId="1059"/>
    <cellStyle name="20% - 强调文字颜色 2 11 10 3" xfId="1060"/>
    <cellStyle name="40% - 强调文字颜色 3 16 4 2 2" xfId="1061"/>
    <cellStyle name="60% - 强调文字颜色 5 7 2 2 4" xfId="1062"/>
    <cellStyle name="40% - 强调文字颜色 3 12 10 3" xfId="1063"/>
    <cellStyle name="60% - 强调文字颜色 4 17 4 2 2" xfId="1064"/>
    <cellStyle name="标题 4 16" xfId="1065"/>
    <cellStyle name="标题 4 21" xfId="1066"/>
    <cellStyle name="60% - 强调文字颜色 1 14 2 2 3" xfId="1067"/>
    <cellStyle name="60% - 强调文字颜色 2 11 10 4" xfId="1068"/>
    <cellStyle name="60% - 强调文字颜色 3 7 4 3" xfId="1069"/>
    <cellStyle name="40% - 强调文字颜色 1 10 10 4" xfId="1070"/>
    <cellStyle name="20% - 强调文字颜色 2 15 6 2" xfId="1071"/>
    <cellStyle name="60% - 强调文字颜色 1 9 3 2 3 2" xfId="1072"/>
    <cellStyle name="60% - 强调文字颜色 5 10 5 5" xfId="1073"/>
    <cellStyle name="40% - 强调文字颜色 3 16 6 2" xfId="1074"/>
    <cellStyle name="60% - 强调文字颜色 5 15 3 2" xfId="1075"/>
    <cellStyle name="注释 3" xfId="1076"/>
    <cellStyle name="20% - 强调文字颜色 2 15 2 2" xfId="1077"/>
    <cellStyle name="40% - 强调文字颜色 3 16 2 2" xfId="1078"/>
    <cellStyle name="60% - 强调文字颜色 6 4 6 5" xfId="1079"/>
    <cellStyle name="标题 4 12" xfId="1080"/>
    <cellStyle name="40% - 强调文字颜色 4 16 10 5" xfId="1081"/>
    <cellStyle name="20% - 强调文字颜色 6 10 6 2" xfId="1082"/>
    <cellStyle name="60% - 强调文字颜色 5 17 10 5" xfId="1083"/>
    <cellStyle name="60% - 强调文字颜色 6 13 5 4" xfId="1084"/>
    <cellStyle name="60% - 强调文字颜色 4 10 12" xfId="1085"/>
    <cellStyle name="60% - 强调文字颜色 6 14 5 3" xfId="1086"/>
    <cellStyle name="60% - 强调文字颜色 5 4 3 4" xfId="1087"/>
    <cellStyle name="40% - 强调文字颜色 1 11 4 2" xfId="1088"/>
    <cellStyle name="60% - 强调文字颜色 4 9 10 9" xfId="1089"/>
    <cellStyle name="标题 15 5 2" xfId="1090"/>
    <cellStyle name="标题 20 5 2" xfId="1091"/>
    <cellStyle name="40% - 强调文字颜色 4 9 6 2" xfId="1092"/>
    <cellStyle name="20% - 强调文字颜色 2 13 2 3" xfId="1093"/>
    <cellStyle name="标题 3 17 10 5" xfId="1094"/>
    <cellStyle name="标题 4 13 9" xfId="1095"/>
    <cellStyle name="60% - 强调文字颜色 4 15 2 3" xfId="1096"/>
    <cellStyle name="40% - 强调文字颜色 2 16 5 3" xfId="1097"/>
    <cellStyle name="60% - 强调文字颜色 3 17 5 3" xfId="1098"/>
    <cellStyle name="60% - 强调文字颜色 4 8 3 2 4" xfId="1099"/>
    <cellStyle name="20% - 强调文字颜色 5 14 9 2" xfId="1100"/>
    <cellStyle name="40% - 强调文字颜色 6 15 9 2" xfId="1101"/>
    <cellStyle name="60% - 强调文字颜色 5 17 8 4" xfId="1102"/>
    <cellStyle name="20% - 强调文字颜色 5 13 7" xfId="1103"/>
    <cellStyle name="标题 2 11 4 2" xfId="1104"/>
    <cellStyle name="60% - 强调文字颜色 2 10 10 7" xfId="1105"/>
    <cellStyle name="60% - 强调文字颜色 6 7 6 2 2" xfId="1106"/>
    <cellStyle name="60% - 强调文字颜色 6 13 12" xfId="1107"/>
    <cellStyle name="标题 1 16 2 2" xfId="1108"/>
    <cellStyle name="60% - 强调文字颜色 1 8 8 3 2" xfId="1109"/>
    <cellStyle name="60% - 强调文字颜色 2 13 10 7" xfId="1110"/>
    <cellStyle name="60% - 强调文字颜色 4 13 4 2" xfId="1111"/>
    <cellStyle name="40% - 强调文字颜色 2 15 10 5 2" xfId="1112"/>
    <cellStyle name="60% - 强调文字颜色 1 12 10 5" xfId="1113"/>
    <cellStyle name="20% - 强调文字颜色 2 11 3 3" xfId="1114"/>
    <cellStyle name="40% - 强调文字颜色 1 9 4 2" xfId="1115"/>
    <cellStyle name="20% - 强调文字颜色 5 7 2 2 2" xfId="1116"/>
    <cellStyle name="60% - 强调文字颜色 2 9 9 2" xfId="1117"/>
    <cellStyle name="40% - 强调文字颜色 3 12 3 3" xfId="1118"/>
    <cellStyle name="标题 1 14 6 2" xfId="1119"/>
    <cellStyle name="40% - 强调文字颜色 3 10 8 2" xfId="1120"/>
    <cellStyle name="Comma 6 2" xfId="1121"/>
    <cellStyle name="60% - 强调文字颜色 6 13 10 5" xfId="1122"/>
    <cellStyle name="60% - 强调文字颜色 3 10 4 4" xfId="1123"/>
    <cellStyle name="40% - 强调文字颜色 5 12 10 5" xfId="1124"/>
    <cellStyle name="60% - 强调文字颜色 2 13 10 6 3" xfId="1125"/>
    <cellStyle name="20% - 强调文字颜色 4 11 10 5" xfId="1126"/>
    <cellStyle name="20% - 强调文字颜色 1 11 2 2 2" xfId="1127"/>
    <cellStyle name="40% - 强调文字颜色 4 13 10 7 2" xfId="1128"/>
    <cellStyle name="输出 8" xfId="1129"/>
    <cellStyle name="60% - 强调文字颜色 1 9 11" xfId="1130"/>
    <cellStyle name="60% - 强调文字颜色 2 15 10 6 3 2" xfId="1131"/>
    <cellStyle name="20% - 强调文字颜色 6 15 10 3" xfId="1132"/>
    <cellStyle name="20% - 强调文字颜色 3 7 10 5" xfId="1133"/>
    <cellStyle name="20% - 强调文字颜色 2 9 8" xfId="1134"/>
    <cellStyle name="20% - 强调文字颜色 5 8 10 9" xfId="1135"/>
    <cellStyle name="60% - 强调文字颜色 2 14 3 2 3" xfId="1136"/>
    <cellStyle name="40% - 强调文字颜色 6 13 5 2 2" xfId="1137"/>
    <cellStyle name="40% - 强调文字颜色 5 7 5 2" xfId="1138"/>
    <cellStyle name="20% - 强调文字颜色 1 8 7" xfId="1139"/>
    <cellStyle name="60% - 强调文字颜色 3 7 10 9" xfId="1140"/>
    <cellStyle name="20% - 强调文字颜色 3 11 10 2" xfId="1141"/>
    <cellStyle name="60% - 强调文字颜色 6 7 2 2 3" xfId="1142"/>
    <cellStyle name="40% - 强调文字颜色 4 12 10 2" xfId="1143"/>
    <cellStyle name="60% - 强调文字颜色 1 4 10 8 2" xfId="1144"/>
    <cellStyle name="60% - 强调文字颜色 5 13 10 2" xfId="1145"/>
    <cellStyle name="60% - 强调文字颜色 2 8 10 7 2" xfId="1146"/>
    <cellStyle name="20% - 强调文字颜色 3 12 4 2" xfId="1147"/>
    <cellStyle name="60% - 强调文字颜色 3 15 3 4" xfId="1148"/>
    <cellStyle name="40% - 强调文字颜色 4 13 4 2" xfId="1149"/>
    <cellStyle name="60% - 强调文字颜色 5 7 8" xfId="1150"/>
    <cellStyle name="20% - 强调文字颜色 5 9 10 9" xfId="1151"/>
    <cellStyle name="60% - 强调文字颜色 5 14 4 2" xfId="1152"/>
    <cellStyle name="40% - 强调文字颜色 4 7 3" xfId="1153"/>
    <cellStyle name="20% - 强调文字颜色 3 13 10" xfId="1154"/>
    <cellStyle name="40% - 强调文字颜色 4 14 10" xfId="1155"/>
    <cellStyle name="60% - 强调文字颜色 1 12 4" xfId="1156"/>
    <cellStyle name="60% - 强调文字颜色 5 15 10" xfId="1157"/>
    <cellStyle name="60% - 强调文字颜色 5 9 2 2 2" xfId="1158"/>
    <cellStyle name="40% - 强调文字颜色 6 14 10 6" xfId="1159"/>
    <cellStyle name="20% - 强调文字颜色 4 4 8" xfId="1160"/>
    <cellStyle name="标题 2 12 10 8" xfId="1161"/>
    <cellStyle name="40% - 强调文字颜色 4 4 10 9" xfId="1162"/>
    <cellStyle name="60% - 强调文字颜色 1 11 10 2 2" xfId="1163"/>
    <cellStyle name="20% - 强调文字颜色 3 10" xfId="1164"/>
    <cellStyle name="20% - 强调文字颜色 1 13 10 2" xfId="1165"/>
    <cellStyle name="60% - 强调文字颜色 5 12" xfId="1166"/>
    <cellStyle name="60% - 强调文字颜色 3 15 10 2" xfId="1167"/>
    <cellStyle name="40% - 强调文字颜色 4 11" xfId="1168"/>
    <cellStyle name="40% - 强调文字颜色 2 14 10 2" xfId="1169"/>
    <cellStyle name="60% - 强调文字颜色 1 14 10 6 3 2" xfId="1170"/>
    <cellStyle name="60% - 强调文字颜色 1 4 6 3" xfId="1171"/>
    <cellStyle name="60% - 强调文字颜色 2 10 4 2 3 2" xfId="1172"/>
    <cellStyle name="标题 1 17 3" xfId="1173"/>
    <cellStyle name="20% - 强调文字颜色 2 12 5" xfId="1174"/>
    <cellStyle name="60% - 强调文字颜色 4 14 5" xfId="1175"/>
    <cellStyle name="40% - 强调文字颜色 2 15 8" xfId="1176"/>
    <cellStyle name="60% - 强调文字颜色 4 17 3 3" xfId="1177"/>
    <cellStyle name="20% - 强调文字颜色 5 7 6 2 2" xfId="1178"/>
    <cellStyle name="40% - 强调文字颜色 3 16 3 3" xfId="1179"/>
    <cellStyle name="40% - 强调文字颜色 2 11 10 7" xfId="1180"/>
    <cellStyle name="20% - 强调文字颜色 1 10 10 7" xfId="1181"/>
    <cellStyle name="20% - 强调文字颜色 2 15 3 3" xfId="1182"/>
    <cellStyle name="60% - 强调文字颜色 5 11 12" xfId="1183"/>
    <cellStyle name="60% - 强调文字颜色 1 12 10 4" xfId="1184"/>
    <cellStyle name="60% - 强调文字颜色 5 12 3 2" xfId="1185"/>
    <cellStyle name="40% - 强调文字颜色 3 16 10 9" xfId="1186"/>
    <cellStyle name="20% - 强调文字颜色 5 7 3 3" xfId="1187"/>
    <cellStyle name="20% - 强调文字颜色 3 15 10" xfId="1188"/>
    <cellStyle name="60% - 强调文字颜色 5 17 10" xfId="1189"/>
    <cellStyle name="20% - 强调文字颜色 2 15 10 9" xfId="1190"/>
    <cellStyle name="60% - 强调文字颜色 5 11 7 4" xfId="1191"/>
    <cellStyle name="40% - 强调文字颜色 3 13 10" xfId="1192"/>
    <cellStyle name="20% - 强调文字颜色 1 13 4 2" xfId="1193"/>
    <cellStyle name="60% - 强调文字颜色 5 8 6" xfId="1194"/>
    <cellStyle name="40% - 强调文字颜色 2 14 4 2" xfId="1195"/>
    <cellStyle name="20% - 强调文字颜色 4 12 10 3" xfId="1196"/>
    <cellStyle name="40% - 强调文字颜色 6 8 7" xfId="1197"/>
    <cellStyle name="20% - 强调文字颜色 3 16 5 2 2" xfId="1198"/>
    <cellStyle name="20% - 强调文字颜色 5 8 2" xfId="1199"/>
    <cellStyle name="40% - 强调文字颜色 4 4 6 2" xfId="1200"/>
    <cellStyle name="40% - 强调文字颜色 3 10 10 5 2" xfId="1201"/>
    <cellStyle name="60% - 强调文字颜色 1 13 4 2 2" xfId="1202"/>
    <cellStyle name="60% - 强调文字颜色 2 9 4 2" xfId="1203"/>
    <cellStyle name="60% - 强调文字颜色 4 15 10 2 4" xfId="1204"/>
    <cellStyle name="标题 7 4" xfId="1205"/>
    <cellStyle name="40% - 强调文字颜色 2 4 10 4" xfId="1206"/>
    <cellStyle name="20% - 强调文字颜色 6 15 3 2 2" xfId="1207"/>
    <cellStyle name="60% - 强调文字颜色 3 16 3 2 4" xfId="1208"/>
    <cellStyle name="20% - 强调文字颜色 5 7 5 3" xfId="1209"/>
    <cellStyle name="标题 6 10 3" xfId="1210"/>
    <cellStyle name="20% - 强调文字颜色 2 13 2 2 2" xfId="1211"/>
    <cellStyle name="60% - 强调文字颜色 6 9 6 3" xfId="1212"/>
    <cellStyle name="20% - 强调文字颜色 3 8 9" xfId="1213"/>
    <cellStyle name="60% - 强调文字颜色 6 2" xfId="1214"/>
    <cellStyle name="60% - 强调文字颜色 3 16 5 2 3" xfId="1215"/>
    <cellStyle name="60% - 强调文字颜色 5 12 4 3" xfId="1216"/>
    <cellStyle name="40% - 强调文字颜色 2 7 4" xfId="1217"/>
    <cellStyle name="60% - 强调文字颜色 1 16 10 6" xfId="1218"/>
    <cellStyle name="60% - 强调文字颜色 3 13 3 5" xfId="1219"/>
    <cellStyle name="40% - 强调文字颜色 4 11 4 3" xfId="1220"/>
    <cellStyle name="60% - 强调文字颜色 3 7 9" xfId="1221"/>
    <cellStyle name="20% - 强调文字颜色 5 13 6 2 2" xfId="1222"/>
    <cellStyle name="40% - 强调文字颜色 6 8 5 2" xfId="1223"/>
    <cellStyle name="20% - 强调文字颜色 3 10 4 3" xfId="1224"/>
    <cellStyle name="40% - 强调文字颜色 6 14 6 2 2" xfId="1225"/>
    <cellStyle name="20% - 强调文字颜色 1 12 6" xfId="1226"/>
    <cellStyle name="20% - 强调文字颜色 1 14 3 2" xfId="1227"/>
    <cellStyle name="60% - 强调文字颜色 6 7 6" xfId="1228"/>
    <cellStyle name="40% - 强调文字颜色 2 15 3 2" xfId="1229"/>
    <cellStyle name="60% - 强调文字颜色 5 13 10 10" xfId="1230"/>
    <cellStyle name="40% - 强调文字颜色 5 9 4 3" xfId="1231"/>
    <cellStyle name="标题 1 9 10 2" xfId="1232"/>
    <cellStyle name="20% - 强调文字颜色 4 9 10 3 2" xfId="1233"/>
    <cellStyle name="60% - 强调文字颜色 3 12 9" xfId="1234"/>
    <cellStyle name="40% - 强调文字颜色 2 7 10 7" xfId="1235"/>
    <cellStyle name="60% - 强调文字颜色 6 9 9 3" xfId="1236"/>
    <cellStyle name="60% - 强调文字颜色 5 15 10 7" xfId="1237"/>
    <cellStyle name="40% - 强调文字颜色 1 17 6 2" xfId="1238"/>
    <cellStyle name="60% - 强调文字颜色 3 11 5 5" xfId="1239"/>
    <cellStyle name="60% - 强调文字颜色 1 9 9" xfId="1240"/>
    <cellStyle name="20% - 强调文字颜色 3 13 10 7" xfId="1241"/>
    <cellStyle name="60% - 强调文字颜色 2 15 10 8 2" xfId="1242"/>
    <cellStyle name="40% - 强调文字颜色 1 14 10 8 2" xfId="1243"/>
    <cellStyle name="60% - 强调文字颜色 4 13 5 2 4" xfId="1244"/>
    <cellStyle name="40% - 强调文字颜色 4 14 10 7" xfId="1245"/>
    <cellStyle name="60% - 强调文字颜色 3 9 2 2 3" xfId="1246"/>
    <cellStyle name="60% - 强调文字颜色 5 10 6 3" xfId="1247"/>
    <cellStyle name="60% - 强调文字颜色 3 9 6 2 3" xfId="1248"/>
    <cellStyle name="20% - 强调文字颜色 3 12 6 3" xfId="1249"/>
    <cellStyle name="60% - 强调文字颜色 3 15 5 5" xfId="1250"/>
    <cellStyle name="40% - 强调文字颜色 4 13 6 3" xfId="1251"/>
    <cellStyle name="60% - 强调文字颜色 5 14 6 3" xfId="1252"/>
    <cellStyle name="40% - 强调文字颜色 4 9 4" xfId="1253"/>
    <cellStyle name="60% - 强调文字颜色 4 14 10 2 3" xfId="1254"/>
    <cellStyle name="60% - 强调文字颜色 3 8 4 3" xfId="1255"/>
    <cellStyle name="60% - 强调文字颜色 1 10 9" xfId="1256"/>
    <cellStyle name="40% - 强调文字颜色 3 8 10 7 2" xfId="1257"/>
    <cellStyle name="40% - 强调文字颜色 4 10 10 4 2" xfId="1258"/>
    <cellStyle name="20% - 强调文字颜色 3 12 10 8" xfId="1259"/>
    <cellStyle name="60% - 强调文字颜色 4 12 10 11" xfId="1260"/>
    <cellStyle name="强调文字颜色 5 9" xfId="1261"/>
    <cellStyle name="20% - 强调文字颜色 2 9 3 3" xfId="1262"/>
    <cellStyle name="20% - 强调文字颜色 3 15 2 3" xfId="1263"/>
    <cellStyle name="20% - 强调文字颜色 6 10 10 5" xfId="1264"/>
    <cellStyle name="60% - 强调文字颜色 4 8 4 5" xfId="1265"/>
    <cellStyle name="60% - 强调文字颜色 6 16 3 2 3" xfId="1266"/>
    <cellStyle name="Comma 53" xfId="1267"/>
    <cellStyle name="Comma 48" xfId="1268"/>
    <cellStyle name="20% - 强调文字颜色 3 13 9" xfId="1269"/>
    <cellStyle name="60% - 强调文字颜色 3 9 7 5" xfId="1270"/>
    <cellStyle name="40% - 强调文字颜色 4 14 9" xfId="1271"/>
    <cellStyle name="60% - 强调文字颜色 5 15 9" xfId="1272"/>
    <cellStyle name="20% - 强调文字颜色 5 10 10 2 2" xfId="1273"/>
    <cellStyle name="60% - 强调文字颜色 3 14 3 2 2" xfId="1274"/>
    <cellStyle name="60% - 强调文字颜色 4 7 6 2" xfId="1275"/>
    <cellStyle name="20% - 强调文字颜色 1 12 3 2 2" xfId="1276"/>
    <cellStyle name="20% - 强调文字颜色 6 11 5 2" xfId="1277"/>
    <cellStyle name="40% - 强调文字颜色 4 15 10 8 2" xfId="1278"/>
    <cellStyle name="60% - 强调文字颜色 3 13 8" xfId="1279"/>
    <cellStyle name="40% - 强调文字颜色 6 13 7 2 2" xfId="1280"/>
    <cellStyle name="60% - 强调文字颜色 1 13 10 2 3" xfId="1281"/>
    <cellStyle name="40% - 强调文字颜色 5 9 5 2" xfId="1282"/>
    <cellStyle name="60% - 强调文字颜色 6 8 3 2 3" xfId="1283"/>
    <cellStyle name="40% - 强调文字颜色 5 9 10 7" xfId="1284"/>
    <cellStyle name="40% - 强调文字颜色 1 13 3 2" xfId="1285"/>
    <cellStyle name="标题 17 4 2" xfId="1286"/>
    <cellStyle name="60% - 强调文字颜色 2 13 10 5" xfId="1287"/>
    <cellStyle name="40% - 强调文字颜色 1 12 10 5" xfId="1288"/>
    <cellStyle name="40% - 强调文字颜色 5 8 10 9" xfId="1289"/>
    <cellStyle name="20% - 强调文字颜色 4 7 6 2 2" xfId="1290"/>
    <cellStyle name="标题 16 10 5" xfId="1291"/>
    <cellStyle name="常规 2 6" xfId="1292"/>
    <cellStyle name="标题 1 10 3" xfId="1293"/>
    <cellStyle name="20% - 强调文字颜色 2 12 2 2 2" xfId="1294"/>
    <cellStyle name="40% - 强调文字颜色 3 13 2 2 2" xfId="1295"/>
    <cellStyle name="20% - 强调文字颜色 6 14" xfId="1296"/>
    <cellStyle name="60% - 强调文字颜色 4 14 2 2 2" xfId="1297"/>
    <cellStyle name="60% - 强调文字颜色 3 7 6" xfId="1298"/>
    <cellStyle name="20% - 强调文字颜色 1 11 3 2" xfId="1299"/>
    <cellStyle name="40% - 强调文字颜色 5 11 10 9" xfId="1300"/>
    <cellStyle name="60% - 强调文字颜色 3 4 3 2 3" xfId="1301"/>
    <cellStyle name="40% - 强调文字颜色 1 7 7 2" xfId="1302"/>
    <cellStyle name="标题 1 11 4 2 4" xfId="1303"/>
    <cellStyle name="Comma 4 3" xfId="1304"/>
    <cellStyle name="60% - 强调文字颜色 2 17 10 7 3 2" xfId="1305"/>
    <cellStyle name="20% - 强调文字颜色 4 9 11" xfId="1306"/>
    <cellStyle name="60% - 强调文字颜色 4 11 6 3" xfId="1307"/>
    <cellStyle name="60% - 强调文字颜色 4 7 8" xfId="1308"/>
    <cellStyle name="60% - 强调文字颜色 2 7 3 2 3 2" xfId="1309"/>
    <cellStyle name="60% - 强调文字颜色 2 14 7 2 3" xfId="1310"/>
    <cellStyle name="标题 2 16 2 2" xfId="1311"/>
    <cellStyle name="20% - 强调文字颜色 6 11 7" xfId="1312"/>
    <cellStyle name="20% - 强调文字颜色 5 10 10 4" xfId="1313"/>
    <cellStyle name="40% - 强调文字颜色 4 12 4 2" xfId="1314"/>
    <cellStyle name="60% - 强调文字颜色 3 14 3 4" xfId="1315"/>
    <cellStyle name="40% - 强调文字颜色 6 9 10 9" xfId="1316"/>
    <cellStyle name="20% - 强调文字颜色 3 11 4 2" xfId="1317"/>
    <cellStyle name="40% - 强调文字颜色 3 7 3" xfId="1318"/>
    <cellStyle name="40% - 强调文字颜色 6 11 10 4" xfId="1319"/>
    <cellStyle name="60% - 强调文字颜色 5 13 4 2" xfId="1320"/>
    <cellStyle name="60% - 强调文字颜色 6 10 10 6" xfId="1321"/>
    <cellStyle name="60% - 强调文字颜色 4 8 2 2 2" xfId="1322"/>
    <cellStyle name="20% - 强调文字颜色 2 11 4" xfId="1323"/>
    <cellStyle name="60% - 强调文字颜色 1 8 8 3" xfId="1324"/>
    <cellStyle name="标题 1 16 2" xfId="1325"/>
    <cellStyle name="40% - 强调文字颜色 3 12 4" xfId="1326"/>
    <cellStyle name="20% - 强调文字颜色 5 4 7 2" xfId="1327"/>
    <cellStyle name="40% - 强调文字颜色 5 8 2" xfId="1328"/>
    <cellStyle name="60% - 强调文字颜色 2 14 9 3 2" xfId="1329"/>
    <cellStyle name="60% - 强调文字颜色 6 8 7" xfId="1330"/>
    <cellStyle name="20% - 强调文字颜色 1 14 4 3" xfId="1331"/>
    <cellStyle name="20% - 强调文字颜色 2 4 8" xfId="1332"/>
    <cellStyle name="20% - 强调文字颜色 2 17 4" xfId="1333"/>
    <cellStyle name="60% - 强调文字颜色 3 16 9" xfId="1334"/>
    <cellStyle name="20% - 强调文字颜色 4 9 10 7 2" xfId="1335"/>
    <cellStyle name="20% - 强调文字颜色 4 9 3 3" xfId="1336"/>
    <cellStyle name="60% - 强调文字颜色 1 4 5 2 3" xfId="1337"/>
    <cellStyle name="20% - 强调文字颜色 2 7 10 3 2" xfId="1338"/>
    <cellStyle name="20% - 强调文字颜色 5 3 2" xfId="1339"/>
    <cellStyle name="20% - 强调文字颜色 2 8 5 3" xfId="1340"/>
    <cellStyle name="标题 18 7" xfId="1341"/>
    <cellStyle name="20% - 强调文字颜色 2 10 3 2 2" xfId="1342"/>
    <cellStyle name="40% - 强调文字颜色 2 10 10 6 2" xfId="1343"/>
    <cellStyle name="60% - 强调文字颜色 2 15 6" xfId="1344"/>
    <cellStyle name="40% - 强调文字颜色 1 14 6" xfId="1345"/>
    <cellStyle name="标题 1 16 7 2" xfId="1346"/>
    <cellStyle name="60% - 强调文字颜色 4 13 9 2" xfId="1347"/>
    <cellStyle name="40% - 强调文字颜色 3 12 9 2" xfId="1348"/>
    <cellStyle name="20% - 强调文字颜色 5 11 9" xfId="1349"/>
    <cellStyle name="40% - 强调文字颜色 6 4 5 3" xfId="1350"/>
    <cellStyle name="40% - 强调文字颜色 4 8 2 2 2" xfId="1351"/>
    <cellStyle name="40% - 强调文字颜色 1 15 4 3" xfId="1352"/>
    <cellStyle name="20% - 强调文字颜色 1 7 6" xfId="1353"/>
    <cellStyle name="60% - 强调文字颜色 6 13" xfId="1354"/>
    <cellStyle name="20% - 强调文字颜色 4 11" xfId="1355"/>
    <cellStyle name="标题 3 4 8" xfId="1356"/>
    <cellStyle name="60% - 强调文字颜色 1 14 8 3" xfId="1357"/>
    <cellStyle name="20% - 强调文字颜色 5 7 8 2" xfId="1358"/>
    <cellStyle name="40% - 强调文字颜色 4 10 8" xfId="1359"/>
    <cellStyle name="20% - 强调文字颜色 6 7 10 5" xfId="1360"/>
    <cellStyle name="标题 2 14 6" xfId="1361"/>
    <cellStyle name="60% - 强调文字颜色 5 9 10 4" xfId="1362"/>
    <cellStyle name="60% - 强调文字颜色 3 4 8 3" xfId="1363"/>
    <cellStyle name="20% - 强调文字颜色 2 14 7" xfId="1364"/>
    <cellStyle name="Normal 11" xfId="1365"/>
    <cellStyle name="40% - 强调文字颜色 2 4 3 3" xfId="1366"/>
    <cellStyle name="标题 13" xfId="1367"/>
    <cellStyle name="20% - 强调文字颜色 4 9 10" xfId="1368"/>
    <cellStyle name="60% - 强调文字颜色 4 11 6 2" xfId="1369"/>
    <cellStyle name="60% - 强调文字颜色 6 12 10 8" xfId="1370"/>
    <cellStyle name="40% - 强调文字颜色 3 10 6 2" xfId="1371"/>
    <cellStyle name="标题 1 14 4 2" xfId="1372"/>
    <cellStyle name="60% - 强调文字颜色 5 8 10 2 2" xfId="1373"/>
    <cellStyle name="标题 1 11 4 2 3" xfId="1374"/>
    <cellStyle name="Comma 4 2" xfId="1375"/>
    <cellStyle name="60% - 强调文字颜色 4 10 6 4" xfId="1376"/>
    <cellStyle name="60% - 强调文字颜色 2 13 9 2" xfId="1377"/>
    <cellStyle name="20% - 强调文字颜色 5 15 5" xfId="1378"/>
    <cellStyle name="60% - 强调文字颜色 2 11 10 8 3" xfId="1379"/>
    <cellStyle name="40% - 强调文字颜色 6 16 5" xfId="1380"/>
    <cellStyle name="输入 14" xfId="1381"/>
    <cellStyle name="60% - 强调文字颜色 4 9 10" xfId="1382"/>
    <cellStyle name="40% - 强调文字颜色 5 7 4 2 2" xfId="1383"/>
    <cellStyle name="20% - 强调文字颜色 1 8 10 8" xfId="1384"/>
    <cellStyle name="60% - 强调文字颜色 3 12 7 2" xfId="1385"/>
    <cellStyle name="Comma 12" xfId="1386"/>
    <cellStyle name="40% - 强调文字颜色 2 7 10 5 2" xfId="1387"/>
    <cellStyle name="60% - 强调文字颜色 6 8 5 4" xfId="1388"/>
    <cellStyle name="20% - 强调文字颜色 1 4 4 2" xfId="1389"/>
    <cellStyle name="60% - 强调文字颜色 1 4 10 5 2" xfId="1390"/>
    <cellStyle name="60% - 强调文字颜色 6 8 6 5" xfId="1391"/>
    <cellStyle name="60% - 强调文字颜色 6 8 10 2" xfId="1392"/>
    <cellStyle name="20% - 强调文字颜色 1 4 5 3" xfId="1393"/>
    <cellStyle name="60% - 强调文字颜色 6 17 2 3" xfId="1394"/>
    <cellStyle name="60% - 强调文字颜色 1 15 8" xfId="1395"/>
    <cellStyle name="标题 2 10 6 2" xfId="1396"/>
    <cellStyle name="20% - 强调文字颜色 1 16 10 8" xfId="1397"/>
    <cellStyle name="60% - 强调文字颜色 6 12 3 2 3" xfId="1398"/>
    <cellStyle name="40% - 强调文字颜色 3 13 6 3" xfId="1399"/>
    <cellStyle name="60% - 强调文字颜色 6 16 6 2 2" xfId="1400"/>
    <cellStyle name="40% - 强调文字颜色 1 13 2 2" xfId="1401"/>
    <cellStyle name="20% - 强调文字颜色 2 12 7 3" xfId="1402"/>
    <cellStyle name="40% - 强调文字颜色 2 11 8" xfId="1403"/>
    <cellStyle name="60% - 强调文字颜色 6 9 9 2" xfId="1404"/>
    <cellStyle name="40% - 强调文字颜色 2 7 10 6" xfId="1405"/>
    <cellStyle name="20% - 强调文字颜色 3 14 10 7 2" xfId="1406"/>
    <cellStyle name="60% - 强调文字颜色 3 12 8" xfId="1407"/>
    <cellStyle name="40% - 强调文字颜色 4 7 10 2 2" xfId="1408"/>
    <cellStyle name="标题 4 7 8" xfId="1409"/>
    <cellStyle name="标题 1 10 9 4" xfId="1410"/>
    <cellStyle name="Currency 38" xfId="1411"/>
    <cellStyle name="Currency 43" xfId="1412"/>
    <cellStyle name="标题 4 7 10 7" xfId="1413"/>
    <cellStyle name="40% - 强调文字颜色 2 4 3 2 2" xfId="1414"/>
    <cellStyle name="20% - 强调文字颜色 4 11 10 8" xfId="1415"/>
    <cellStyle name="标题 12 2" xfId="1416"/>
    <cellStyle name="60% - 强调文字颜色 6 13 10 8" xfId="1417"/>
    <cellStyle name="40% - 强调文字颜色 3 15 6 2" xfId="1418"/>
    <cellStyle name="20% - 强调文字颜色 5 9 10" xfId="1419"/>
    <cellStyle name="40% - 强调文字颜色 5 13 7 2" xfId="1420"/>
    <cellStyle name="60% - 强调文字颜色 4 15 6 4" xfId="1421"/>
    <cellStyle name="Comma 18 3" xfId="1422"/>
    <cellStyle name="Comma 23 3" xfId="1423"/>
    <cellStyle name="60% - 强调文字颜色 6 14 7 2" xfId="1424"/>
    <cellStyle name="20% - 强调文字颜色 3 12 3 2" xfId="1425"/>
    <cellStyle name="60% - 强调文字颜色 5 14 3 2" xfId="1426"/>
    <cellStyle name="60% - 强调文字颜色 1 14 10 10 2" xfId="1427"/>
    <cellStyle name="60% - 强调文字颜色 6 8 6 2 4" xfId="1428"/>
    <cellStyle name="40% - 强调文字颜色 1 17 7" xfId="1429"/>
    <cellStyle name="40% - 强调文字颜色 3 10 5 2 2" xfId="1430"/>
    <cellStyle name="20% - 强调文字颜色 2 7 10 2 2" xfId="1431"/>
    <cellStyle name="60% - 强调文字颜色 1 12 10 8" xfId="1432"/>
    <cellStyle name="20% - 强调文字颜色 1 9 9 2" xfId="1433"/>
    <cellStyle name="60% - 强调文字颜色 4 8 10 2 2" xfId="1434"/>
    <cellStyle name="60% - 强调文字颜色 6 14 9 3" xfId="1435"/>
    <cellStyle name="60% - 强调文字颜色 4 13 6 3" xfId="1436"/>
    <cellStyle name="40% - 强调文字颜色 4 16 4 2" xfId="1437"/>
    <cellStyle name="60% - 强调文字颜色 6 10 3 5" xfId="1438"/>
    <cellStyle name="60% - 强调文字颜色 3 15 8" xfId="1439"/>
    <cellStyle name="40% - 强调文字颜色 5 9 7 2" xfId="1440"/>
    <cellStyle name="60% - 强调文字颜色 1 13 10 4 3" xfId="1441"/>
    <cellStyle name="60% - 强调文字颜色 3 8 5 2 3" xfId="1442"/>
    <cellStyle name="40% - 强调文字颜色 4 9 7 2 2" xfId="1443"/>
    <cellStyle name="20% - 强调文字颜色 5 15 10 6" xfId="1444"/>
    <cellStyle name="标题 3 13 10" xfId="1445"/>
    <cellStyle name="60% - 强调文字颜色 6 9 7" xfId="1446"/>
    <cellStyle name="40% - 强调文字颜色 3 4 10 2 2" xfId="1447"/>
    <cellStyle name="20% - 强调文字颜色 1 14 5 3" xfId="1448"/>
    <cellStyle name="20% - 强调文字颜色 3 14 10 5" xfId="1449"/>
    <cellStyle name="标题 10 10 2" xfId="1450"/>
    <cellStyle name="40% - 强调文字颜色 5 9 2" xfId="1451"/>
    <cellStyle name="40% - 强调文字颜色 2 15 5 3" xfId="1452"/>
    <cellStyle name="40% - 强调文字颜色 4 15 10 5" xfId="1453"/>
    <cellStyle name="60% - 强调文字颜色 1 11 10 7 3 2" xfId="1454"/>
    <cellStyle name="标题 11" xfId="1455"/>
    <cellStyle name="60% - 强调文字颜色 1 17 10 6 3" xfId="1456"/>
    <cellStyle name="40% - 强调文字颜色 5 17 4" xfId="1457"/>
    <cellStyle name="40% - 强调文字颜色 3 8 6 3" xfId="1458"/>
    <cellStyle name="40% - 强调文字颜色 2 10 10 2 2" xfId="1459"/>
    <cellStyle name="60% - 强调文字颜色 2 11 6" xfId="1460"/>
    <cellStyle name="60% - 强调文字颜色 3 11 10 2 2" xfId="1461"/>
    <cellStyle name="20% - 强调文字颜色 4 3 2" xfId="1462"/>
    <cellStyle name="20% - 强调文字颜色 2 7 5 3" xfId="1463"/>
    <cellStyle name="20% - 强调文字颜色 2 10 2 2 2" xfId="1464"/>
    <cellStyle name="40% - 强调文字颜色 3 15 10 4" xfId="1465"/>
    <cellStyle name="40% - 强调文字颜色 3 3" xfId="1466"/>
    <cellStyle name="标题 3 14 5 2" xfId="1467"/>
    <cellStyle name="40% - 强调文字颜色 5 10 7 2" xfId="1468"/>
    <cellStyle name="60% - 强调文字颜色 4 12 6 4" xfId="1469"/>
    <cellStyle name="标题 2 4 5 2" xfId="1470"/>
    <cellStyle name="60% - 强调文字颜色 3 17 8 4" xfId="1471"/>
    <cellStyle name="40% - 强调文字颜色 4 15 9 2" xfId="1472"/>
    <cellStyle name="20% - 强调文字颜色 2 14 10 7" xfId="1473"/>
    <cellStyle name="40% - 强调文字颜色 3 15 10 7" xfId="1474"/>
    <cellStyle name="60% - 强调文字颜色 2 9 7 2 3" xfId="1475"/>
    <cellStyle name="40% - 强调文字颜色 3 6" xfId="1476"/>
    <cellStyle name="60% - 强调文字颜色 2 14 6" xfId="1477"/>
    <cellStyle name="40% - 强调文字颜色 2 10 10 5 2" xfId="1478"/>
    <cellStyle name="20% - 强调文字颜色 2 8 4 3" xfId="1479"/>
    <cellStyle name="20% - 强调文字颜色 5 2 2" xfId="1480"/>
    <cellStyle name="60% - 强调文字颜色 3 9 2" xfId="1481"/>
    <cellStyle name="20% - 强调文字颜色 4 14 7 3" xfId="1482"/>
    <cellStyle name="40% - 强调文字颜色 3 7 10 4 2" xfId="1483"/>
    <cellStyle name="20% - 强调文字颜色 5 17 11" xfId="1484"/>
    <cellStyle name="60% - 强调文字颜色 6 4 7 2" xfId="1485"/>
    <cellStyle name="标题 3 12 10 2" xfId="1486"/>
    <cellStyle name="60% - 强调文字颜色 6 10 9 3" xfId="1487"/>
    <cellStyle name="60% - 强调文字颜色 6 15 10 11" xfId="1488"/>
    <cellStyle name="40% - 强调文字颜色 2 17 9 2" xfId="1489"/>
    <cellStyle name="60% - 强调文字颜色 2 15 10 8" xfId="1490"/>
    <cellStyle name="40% - 强调文字颜色 1 14 10 8" xfId="1491"/>
    <cellStyle name="40% - 强调文字颜色 4 4 10" xfId="1492"/>
    <cellStyle name="40% - 强调文字颜色 3 16 10 2" xfId="1493"/>
    <cellStyle name="20% - 强调文字颜色 3 14 4 3" xfId="1494"/>
    <cellStyle name="40% - 强调文字颜色 4 15 4 3" xfId="1495"/>
    <cellStyle name="60% - 强调文字颜色 3 17 3 5" xfId="1496"/>
    <cellStyle name="60% - 强调文字颜色 5 16 4 3" xfId="1497"/>
    <cellStyle name="40% - 强调文字颜色 6 7 4" xfId="1498"/>
    <cellStyle name="40% - 强调文字颜色 1 15 2 3" xfId="1499"/>
    <cellStyle name="20% - 强调文字颜色 6 9 10 6" xfId="1500"/>
    <cellStyle name="40% - 强调文字颜色 6 4 3 3" xfId="1501"/>
    <cellStyle name="标题 4 8 3" xfId="1502"/>
    <cellStyle name="计算 11" xfId="1503"/>
    <cellStyle name="40% - 强调文字颜色 5 11 10 5 2" xfId="1504"/>
    <cellStyle name="Currency 22 3" xfId="1505"/>
    <cellStyle name="Currency 17 3" xfId="1506"/>
    <cellStyle name="20% - 强调文字颜色 4 10 10 5 2" xfId="1507"/>
    <cellStyle name="60% - 强调文字颜色 1 10 7 2 2" xfId="1508"/>
    <cellStyle name="20% - 强调文字颜色 5 16 3 2" xfId="1509"/>
    <cellStyle name="40% - 强调文字颜色 6 17 3 2" xfId="1510"/>
    <cellStyle name="60% - 强调文字颜色 5 15 4 4" xfId="1511"/>
    <cellStyle name="40% - 强调文字颜色 5 7 5" xfId="1512"/>
    <cellStyle name="40% - 强调文字颜色 6 13 5 2" xfId="1513"/>
    <cellStyle name="60% - 强调文字颜色 2 11 10 5 3 2" xfId="1514"/>
    <cellStyle name="60% - 强调文字颜色 4 9 12" xfId="1515"/>
    <cellStyle name="40% - 强调文字颜色 1 9 10 8" xfId="1516"/>
    <cellStyle name="40% - 强调文字颜色 3 10 10 8 2" xfId="1517"/>
    <cellStyle name="60% - 强调文字颜色 2 10 10 5 3 2" xfId="1518"/>
    <cellStyle name="20% - 强调文字颜色 4 10 9" xfId="1519"/>
    <cellStyle name="40% - 强调文字颜色 5 11 9" xfId="1520"/>
    <cellStyle name="标题 3 11 5" xfId="1521"/>
    <cellStyle name="60% - 强调文字颜色 4 4 4 3" xfId="1522"/>
    <cellStyle name="标题 20 7 2" xfId="1523"/>
    <cellStyle name="标题 15 7 2" xfId="1524"/>
    <cellStyle name="40% - 强调文字颜色 4 10 10 2 2" xfId="1525"/>
    <cellStyle name="20% - 强调文字颜色 3 16 7 3" xfId="1526"/>
    <cellStyle name="60% - 强调文字颜色 5 11 10 2 2" xfId="1527"/>
    <cellStyle name="40% - 强调文字颜色 4 17 7 3" xfId="1528"/>
    <cellStyle name="标题 10" xfId="1529"/>
    <cellStyle name="20% - 强调文字颜色 2 14 4" xfId="1530"/>
    <cellStyle name="40% - 强调文字颜色 2 12 2 2" xfId="1531"/>
    <cellStyle name="20% - 强调文字颜色 1 11 2 2" xfId="1532"/>
    <cellStyle name="40% - 强调文字颜色 3 12 10" xfId="1533"/>
    <cellStyle name="40% - 强调文字颜色 5 2" xfId="1534"/>
    <cellStyle name="20% - 强调文字颜色 3 8 10 2 2" xfId="1535"/>
    <cellStyle name="40% - 强调文字颜色 2 16 8 2" xfId="1536"/>
    <cellStyle name="60% - 强调文字颜色 4 10 7 5" xfId="1537"/>
    <cellStyle name="60% - 强调文字颜色 6 17 5 2 4" xfId="1538"/>
    <cellStyle name="20% - 强调文字颜色 4 16 10 3 2" xfId="1539"/>
    <cellStyle name="40% - 强调文字颜色 5 17 10 3 2" xfId="1540"/>
    <cellStyle name="60% - 强调文字颜色 3 17 8 2" xfId="1541"/>
    <cellStyle name="标题 1 13 4 2" xfId="1542"/>
    <cellStyle name="20% - 强调文字颜色 4 4 10" xfId="1543"/>
    <cellStyle name="40% - 强调文字颜色 4 16 6 2 2" xfId="1544"/>
    <cellStyle name="20% - 强调文字颜色 3 15 6 2 2" xfId="1545"/>
    <cellStyle name="60% - 强调文字颜色 3 10 2 2" xfId="1546"/>
    <cellStyle name="60% - 强调文字颜色 1 9 10 6 3" xfId="1547"/>
    <cellStyle name="60% - 强调文字颜色 1 16 10 7 2" xfId="1548"/>
    <cellStyle name="60% - 强调文字颜色 1 7 10 10" xfId="1549"/>
    <cellStyle name="40% - 强调文字颜色 4 10 9 2" xfId="1550"/>
    <cellStyle name="60% - 强调文字颜色 3 12 8 4" xfId="1551"/>
    <cellStyle name="60% - 强调文字颜色 5 11 9 2" xfId="1552"/>
    <cellStyle name="20% - 强调文字颜色 6 7 10 6 2" xfId="1553"/>
    <cellStyle name="40% - 强调文字颜色 5 11 10 6" xfId="1554"/>
    <cellStyle name="40% - 强调文字颜色 1 11 5 2" xfId="1555"/>
    <cellStyle name="20% - 强调文字颜色 2 8 2 2 2" xfId="1556"/>
    <cellStyle name="20% - 强调文字颜色 4 10 10 6" xfId="1557"/>
    <cellStyle name="40% - 强调文字颜色 3 8 7 2 2" xfId="1558"/>
    <cellStyle name="60% - 强调文字颜色 6 12 10 6" xfId="1559"/>
    <cellStyle name="60% - 强调文字颜色 2 12 5 2" xfId="1560"/>
    <cellStyle name="60% - 强调文字颜色 2 11 2 2 3" xfId="1561"/>
    <cellStyle name="20% - 强调文字颜色 1 17 8 2" xfId="1562"/>
    <cellStyle name="60% - 强调文字颜色 6 11 8 3" xfId="1563"/>
    <cellStyle name="60% - 强调文字颜色 6 11 4 5" xfId="1564"/>
    <cellStyle name="40% - 强调文字颜色 4 17 5 2" xfId="1565"/>
    <cellStyle name="40% - 强调文字颜色 1 17 10 7 2" xfId="1566"/>
    <cellStyle name="20% - 强调文字颜色 5 8" xfId="1567"/>
    <cellStyle name="60% - 强调文字颜色 4 4 6 3" xfId="1568"/>
    <cellStyle name="60% - 强调文字颜色 1 4 4 2" xfId="1569"/>
    <cellStyle name="20% - 强调文字颜色 4 8 3" xfId="1570"/>
    <cellStyle name="40% - 强调文字颜色 5 8 8" xfId="1571"/>
    <cellStyle name="适中 10" xfId="1572"/>
    <cellStyle name="40% - 强调文字颜色 6 8 7 2 2" xfId="1573"/>
    <cellStyle name="40% - 强调文字颜色 4 16 6" xfId="1574"/>
    <cellStyle name="60% - 强调文字颜色 4 17 3 4" xfId="1575"/>
    <cellStyle name="40% - 强调文字颜色 5 15 4 2" xfId="1576"/>
    <cellStyle name="60% - 强调文字颜色 3 12 10 8" xfId="1577"/>
    <cellStyle name="60% - 强调文字颜色 1 17 10 4 3 2" xfId="1578"/>
    <cellStyle name="20% - 强调文字颜色 1 10 10 8" xfId="1579"/>
    <cellStyle name="20% - 强调文字颜色 4 14 4 2" xfId="1580"/>
    <cellStyle name="60% - 强调文字颜色 5 11 13" xfId="1581"/>
    <cellStyle name="60% - 强调文字颜色 6 8 4 2 2" xfId="1582"/>
    <cellStyle name="20% - 强调文字颜色 5 11 4 3" xfId="1583"/>
    <cellStyle name="Currency 9" xfId="1584"/>
    <cellStyle name="20% - 强调文字颜色 5 2" xfId="1585"/>
    <cellStyle name="60% - 强调文字颜色 3 11 10 5" xfId="1586"/>
    <cellStyle name="40% - 强调文字颜色 1 12 2 3" xfId="1587"/>
    <cellStyle name="20% - 强调文字颜色 2 12 11" xfId="1588"/>
    <cellStyle name="40% - 强调文字颜色 3 13 11" xfId="1589"/>
    <cellStyle name="20% - 强调文字颜色 6 13 10 8" xfId="1590"/>
    <cellStyle name="20% - 强调文字颜色 6 13 10 6 2" xfId="1591"/>
    <cellStyle name="40% - 强调文字颜色 4 10 10 8 2" xfId="1592"/>
    <cellStyle name="60% - 强调文字颜色 5 10" xfId="1593"/>
    <cellStyle name="20% - 强调文字颜色 3 11 2 2" xfId="1594"/>
    <cellStyle name="20% - 强调文字颜色 6 10 3" xfId="1595"/>
    <cellStyle name="20% - 强调文字颜色 1 12 11" xfId="1596"/>
    <cellStyle name="40% - 强调文字颜色 2 13 11" xfId="1597"/>
    <cellStyle name="20% - 强调文字颜色 1 8 6 2" xfId="1598"/>
    <cellStyle name="20% - 强调文字颜色 5 7 10 4" xfId="1599"/>
    <cellStyle name="60% - 强调文字颜色 4 9 10 3" xfId="1600"/>
    <cellStyle name="40% - 强调文字颜色 2 10 2 3" xfId="1601"/>
    <cellStyle name="20% - 强调文字颜色 2 9 10 8 2" xfId="1602"/>
    <cellStyle name="60% - 强调文字颜色 3 7 6 2 4" xfId="1603"/>
    <cellStyle name="60% - 强调文字颜色 4 4 10 10" xfId="1604"/>
    <cellStyle name="60% - 强调文字颜色 2 9 6 2" xfId="1605"/>
    <cellStyle name="20% - 强调文字颜色 1 10 5 2 2" xfId="1606"/>
    <cellStyle name="60% - 强调文字颜色 1 8 4 2 3" xfId="1607"/>
    <cellStyle name="40% - 强调文字颜色 6 7 3 2 2" xfId="1608"/>
    <cellStyle name="60% - 强调文字颜色 1 17 3 2" xfId="1609"/>
    <cellStyle name="60% - 强调文字颜色 6 8 4" xfId="1610"/>
    <cellStyle name="60% - 强调文字颜色 1 7 10 7" xfId="1611"/>
    <cellStyle name="40% - 强调文字颜色 6 13" xfId="1612"/>
    <cellStyle name="20% - 强调文字颜色 6 9 9" xfId="1613"/>
    <cellStyle name="标题 2 4 10 7" xfId="1614"/>
    <cellStyle name="60% - 强调文字颜色 2 16 3" xfId="1615"/>
    <cellStyle name="40% - 强调文字颜色 6 8" xfId="1616"/>
    <cellStyle name="20% - 强调文字颜色 3 4 10 2 2" xfId="1617"/>
    <cellStyle name="40% - 强调文字颜色 4 16 10 3" xfId="1618"/>
    <cellStyle name="60% - 强调文字颜色 4 14 4 4" xfId="1619"/>
    <cellStyle name="40% - 强调文字颜色 5 12 5 2" xfId="1620"/>
    <cellStyle name="60% - 强调文字颜色 5 17 10 3" xfId="1621"/>
    <cellStyle name="60% - 强调文字颜色 6 13 5 2" xfId="1622"/>
    <cellStyle name="20% - 强调文字颜色 3 15 10 3" xfId="1623"/>
    <cellStyle name="20% - 强调文字颜色 4 11 5 2" xfId="1624"/>
    <cellStyle name="60% - 强调文字颜色 5 16 7" xfId="1625"/>
    <cellStyle name="60% - 强调文字颜色 3 9 8 3" xfId="1626"/>
    <cellStyle name="20% - 强调文字颜色 3 14 7" xfId="1627"/>
    <cellStyle name="60% - 强调文字颜色 3 16 3 5" xfId="1628"/>
    <cellStyle name="40% - 强调文字颜色 4 14 4 3" xfId="1629"/>
    <cellStyle name="20% - 强调文字颜色 5 7 7 2 2" xfId="1630"/>
    <cellStyle name="40% - 强调文字颜色 3 17 3 3" xfId="1631"/>
    <cellStyle name="60% - 强调文字颜色 1 17 6" xfId="1632"/>
    <cellStyle name="40% - 强调文字颜色 3 7 4 2 2" xfId="1633"/>
    <cellStyle name="40% - 强调文字颜色 2 16 10" xfId="1634"/>
    <cellStyle name="60% - 强调文字颜色 1 15 10 4" xfId="1635"/>
    <cellStyle name="20% - 强调文字颜色 3 7 3 3" xfId="1636"/>
    <cellStyle name="20% - 强调文字颜色 1 15 10" xfId="1637"/>
    <cellStyle name="40% - 强调文字颜色 1 16 10 3 2" xfId="1638"/>
    <cellStyle name="60% - 强调文字颜色 1 10 10 4 3 2" xfId="1639"/>
    <cellStyle name="60% - 强调文字颜色 1 15 5" xfId="1640"/>
    <cellStyle name="60% - 强调文字颜色 2 17 10 3 2" xfId="1641"/>
    <cellStyle name="60% - 强调文字颜色 5 14 6 4" xfId="1642"/>
    <cellStyle name="40% - 强调文字颜色 4 9 5" xfId="1643"/>
    <cellStyle name="40% - 强调文字颜色 6 12 7 2" xfId="1644"/>
    <cellStyle name="60% - 强调文字颜色 3 9 6 2 4" xfId="1645"/>
    <cellStyle name="20% - 强调文字颜色 6 14 10 9" xfId="1646"/>
    <cellStyle name="60% - 强调文字颜色 4 12 7 3" xfId="1647"/>
    <cellStyle name="60% - 强调文字颜色 6 17 7 2 2" xfId="1648"/>
    <cellStyle name="40% - 强调文字颜色 5 16 7 2 2" xfId="1649"/>
    <cellStyle name="40% - 强调文字颜色 3 11 7 3" xfId="1650"/>
    <cellStyle name="60% - 强调文字颜色 1 9 10 4" xfId="1651"/>
    <cellStyle name="20% - 强调文字颜色 2 7 10 5" xfId="1652"/>
    <cellStyle name="标题 3 12 10 6" xfId="1653"/>
    <cellStyle name="40% - 强调文字颜色 2 8 10 8" xfId="1654"/>
    <cellStyle name="40% - 强调文字颜色 1 8 10 3 2" xfId="1655"/>
    <cellStyle name="60% - 强调文字颜色 1 16 4 3" xfId="1656"/>
    <cellStyle name="60% - 强调文字颜色 5 9 5" xfId="1657"/>
    <cellStyle name="40% - 强调文字颜色 1 4 5 3" xfId="1658"/>
    <cellStyle name="60% - 强调文字颜色 2 12 10 9" xfId="1659"/>
    <cellStyle name="标题 1 11 2 4" xfId="1660"/>
    <cellStyle name="60% - 强调文字颜色 5 9 7 5" xfId="1661"/>
    <cellStyle name="40% - 强调文字颜色 6 3" xfId="1662"/>
    <cellStyle name="60% - 强调文字颜色 1 9 10 7 3 2" xfId="1663"/>
    <cellStyle name="60% - 强调文字颜色 3 10 3 2 2" xfId="1664"/>
    <cellStyle name="60% - 强调文字颜色 6 11 10 2 4" xfId="1665"/>
    <cellStyle name="20% - 强调文字颜色 5 8 10 7 2" xfId="1666"/>
    <cellStyle name="60% - 强调文字颜色 3 11 4 3" xfId="1667"/>
    <cellStyle name="标题 12 6 2" xfId="1668"/>
    <cellStyle name="60% - 强调文字颜色 2 10 10 6 3" xfId="1669"/>
    <cellStyle name="60% - 强调文字颜色 6 7 6 2 3" xfId="1670"/>
    <cellStyle name="60% - 强调文字颜色 4 10 4 4" xfId="1671"/>
    <cellStyle name="60% - 强调文字颜色 2 14 10 6 3" xfId="1672"/>
    <cellStyle name="40% - 强调文字颜色 4 17 10 8 2" xfId="1673"/>
    <cellStyle name="60% - 强调文字颜色 6 7 4 2 2" xfId="1674"/>
    <cellStyle name="60% - 强调文字颜色 3 9 10" xfId="1675"/>
    <cellStyle name="60% - 强调文字颜色 1 15 10 2 3" xfId="1676"/>
    <cellStyle name="20% - 强调文字颜色 1 7 10 8" xfId="1677"/>
    <cellStyle name="20% - 强调文字颜色 4 14 5 2 2" xfId="1678"/>
    <cellStyle name="40% - 强调文字颜色 2 15 3" xfId="1679"/>
    <cellStyle name="20% - 强调文字颜色 4 8 4 3" xfId="1680"/>
    <cellStyle name="40% - 强调文字颜色 3 13 2" xfId="1681"/>
    <cellStyle name="60% - 强调文字颜色 1 7 7 2 2" xfId="1682"/>
    <cellStyle name="60% - 强调文字颜色 4 14 2" xfId="1683"/>
    <cellStyle name="20% - 强调文字颜色 2 12 2" xfId="1684"/>
    <cellStyle name="20% - 强调文字颜色 4 13 4" xfId="1685"/>
    <cellStyle name="40% - 强调文字颜色 5 14 4" xfId="1686"/>
    <cellStyle name="60% - 强调文字颜色 5 16 8 3" xfId="1687"/>
    <cellStyle name="20% - 强调文字颜色 4 8 10 8" xfId="1688"/>
    <cellStyle name="60% - 强调文字颜色 2 10 3 3" xfId="1689"/>
    <cellStyle name="60% - 强调文字颜色 6 9 2" xfId="1690"/>
    <cellStyle name="40% - 强调文字颜色 3 16 4 3" xfId="1691"/>
    <cellStyle name="60% - 强调文字颜色 5 8 2 2 2" xfId="1692"/>
    <cellStyle name="60% - 强调文字颜色 2 11 4 3" xfId="1693"/>
    <cellStyle name="标题 3 16 7" xfId="1694"/>
    <cellStyle name="20% - 强调文字颜色 1 7 10 5" xfId="1695"/>
    <cellStyle name="60% - 强调文字颜色 5 8 10 4" xfId="1696"/>
    <cellStyle name="标题 1 14 6" xfId="1697"/>
    <cellStyle name="Comma 6" xfId="1698"/>
    <cellStyle name="40% - 强调文字颜色 3 10 8" xfId="1699"/>
    <cellStyle name="40% - 强调文字颜色 3 8 10 8 2" xfId="1700"/>
    <cellStyle name="40% - 强调文字颜色 6 13 3 2 2" xfId="1701"/>
    <cellStyle name="40% - 强调文字颜色 2 12 10 5 2" xfId="1702"/>
    <cellStyle name="60% - 强调文字颜色 2 16 10 3 2" xfId="1703"/>
    <cellStyle name="60% - 强调文字颜色 3 12 3 2 4" xfId="1704"/>
    <cellStyle name="20% - 强调文字颜色 6 11 3 2 2" xfId="1705"/>
    <cellStyle name="40% - 强调文字颜色 1 15 10 3 2" xfId="1706"/>
    <cellStyle name="60% - 强调文字颜色 4 7 4 2 2" xfId="1707"/>
    <cellStyle name="60% - 强调文字颜色 6 4 7 2 3" xfId="1708"/>
    <cellStyle name="60% - 强调文字颜色 5 9 6 2" xfId="1709"/>
    <cellStyle name="20% - 强调文字颜色 1 13 5 2 2" xfId="1710"/>
    <cellStyle name="20% - 强调文字颜色 3 12 7 3" xfId="1711"/>
    <cellStyle name="60% - 强调文字颜色 3 7 10 10" xfId="1712"/>
    <cellStyle name="60% - 强调文字颜色 5 14 7 3" xfId="1713"/>
    <cellStyle name="20% - 强调文字颜色 5 8 2 3" xfId="1714"/>
    <cellStyle name="常规 2" xfId="1715"/>
    <cellStyle name="标题 2 12 4 2" xfId="1716"/>
    <cellStyle name="60% - 强调文字颜色 2 13 10 7 3" xfId="1717"/>
    <cellStyle name="60% - 强调文字颜色 3 4 10 3" xfId="1718"/>
    <cellStyle name="60% - 强调文字颜色 6 9 6 2" xfId="1719"/>
    <cellStyle name="20% - 强调文字颜色 3 14 10 4 2" xfId="1720"/>
    <cellStyle name="20% - 强调文字颜色 1 14 5 2 2" xfId="1721"/>
    <cellStyle name="40% - 强调文字颜色 4 15 10 4 2" xfId="1722"/>
    <cellStyle name="40% - 强调文字颜色 2 15 5 2 2" xfId="1723"/>
    <cellStyle name="60% - 强调文字颜色 4 10 4 5" xfId="1724"/>
    <cellStyle name="40% - 强调文字颜色 2 16 5 2" xfId="1725"/>
    <cellStyle name="60% - 强调文字颜色 5 9 6 4" xfId="1726"/>
    <cellStyle name="60% - 强调文字颜色 1 17 9 2" xfId="1727"/>
    <cellStyle name="40% - 强调文字颜色 5 15 10 4 2" xfId="1728"/>
    <cellStyle name="60% - 强调文字颜色 3 15 5 2 4" xfId="1729"/>
    <cellStyle name="20% - 强调文字颜色 6 14 5 2 2" xfId="1730"/>
    <cellStyle name="20% - 强调文字颜色 4 14 10 4 2" xfId="1731"/>
    <cellStyle name="60% - 强调文字颜色 4 11 9 2" xfId="1732"/>
    <cellStyle name="60% - 强调文字颜色 3 15 7 2 3" xfId="1733"/>
    <cellStyle name="40% - 强调文字颜色 3 10 9 2" xfId="1734"/>
    <cellStyle name="40% - 强调文字颜色 2 4 10 5 2" xfId="1735"/>
    <cellStyle name="标题 7 5 2" xfId="1736"/>
    <cellStyle name="40% - 强调文字颜色 5 16 6" xfId="1737"/>
    <cellStyle name="60% - 强调文字颜色 6 17 6" xfId="1738"/>
    <cellStyle name="20% - 强调文字颜色 5 8 7 2 2" xfId="1739"/>
    <cellStyle name="20% - 强调文字颜色 4 15 6" xfId="1740"/>
    <cellStyle name="60% - 强调文字颜色 3 8 2 2" xfId="1741"/>
    <cellStyle name="40% - 强调文字颜色 4 9 10 5 2" xfId="1742"/>
    <cellStyle name="20% - 强调文字颜色 2 8 10 5 2" xfId="1743"/>
    <cellStyle name="标题 3 11 7" xfId="1744"/>
    <cellStyle name="60% - 强调文字颜色 5 16 5 2 4" xfId="1745"/>
    <cellStyle name="20% - 强调文字颜色 2 17 3 2" xfId="1746"/>
    <cellStyle name="20% - 强调文字颜色 2 4 7 2" xfId="1747"/>
    <cellStyle name="60% - 强调文字颜色 5 12 2 5" xfId="1748"/>
    <cellStyle name="40% - 强调文字颜色 6 10 3 3" xfId="1749"/>
    <cellStyle name="60% - 强调文字颜色 4 3 2" xfId="1750"/>
    <cellStyle name="20% - 强调文字颜色 3 7 6 2" xfId="1751"/>
    <cellStyle name="20% - 强调文字颜色 1 16 6" xfId="1752"/>
    <cellStyle name="20% - 强调文字颜色 3 14 7 2 2" xfId="1753"/>
    <cellStyle name="60% - 强调文字颜色 5 14 2 3" xfId="1754"/>
    <cellStyle name="60% - 强调文字颜色 5 16 7 2 2" xfId="1755"/>
    <cellStyle name="20% - 强调文字颜色 2 16 10 7 2" xfId="1756"/>
    <cellStyle name="20% - 强调文字颜色 3 12 2 3" xfId="1757"/>
    <cellStyle name="60% - 强调文字颜色 6 7 2 2 4" xfId="1758"/>
    <cellStyle name="60% - 强调文字颜色 1 4 10 8 3" xfId="1759"/>
    <cellStyle name="40% - 强调文字颜色 4 12 10 3" xfId="1760"/>
    <cellStyle name="60% - 强调文字颜色 5 13 10 3" xfId="1761"/>
    <cellStyle name="60% - 强调文字颜色 3 13 13" xfId="1762"/>
    <cellStyle name="60% - 强调文字颜色 1 17 2 2 2" xfId="1763"/>
    <cellStyle name="20% - 强调文字颜色 3 16 10 8" xfId="1764"/>
    <cellStyle name="20% - 强调文字颜色 4 7 10 2 2" xfId="1765"/>
    <cellStyle name="40% - 强调文字颜色 2 9 6 2" xfId="1766"/>
    <cellStyle name="40% - 强调文字颜色 1 11 2 2" xfId="1767"/>
    <cellStyle name="60% - 强调文字颜色 6 7 10 9" xfId="1768"/>
    <cellStyle name="40% - 强调文字颜色 5 7 5 2 2" xfId="1769"/>
    <cellStyle name="20% - 强调文字颜色 2 13 10 4" xfId="1770"/>
    <cellStyle name="标题 2 15 5" xfId="1771"/>
    <cellStyle name="40% - 强调文字颜色 2 9 10 5" xfId="1772"/>
    <cellStyle name="60% - 强调文字颜色 3 9 4 3" xfId="1773"/>
    <cellStyle name="20% - 强调文字颜色 3 10 7" xfId="1774"/>
    <cellStyle name="60% - 强调文字颜色 5 12 7" xfId="1775"/>
    <cellStyle name="强调文字颜色 6 14" xfId="1776"/>
    <cellStyle name="60% - 强调文字颜色 3 11" xfId="1777"/>
    <cellStyle name="20% - 强调文字颜色 5 15 4 2" xfId="1778"/>
    <cellStyle name="标题 3 13 5" xfId="1779"/>
    <cellStyle name="60% - 强调文字颜色 6 10 7" xfId="1780"/>
    <cellStyle name="40% - 强调文字颜色 4 17 7 2" xfId="1781"/>
    <cellStyle name="60% - 强调文字颜色 6 11 6 5" xfId="1782"/>
    <cellStyle name="40% - 强调文字颜色 3 4 3 3" xfId="1783"/>
    <cellStyle name="40% - 强调文字颜色 1 4 10 9" xfId="1784"/>
    <cellStyle name="60% - 强调文字颜色 6 12 3 3" xfId="1785"/>
    <cellStyle name="60% - 强调文字颜色 5 11 6 2 4" xfId="1786"/>
    <cellStyle name="60% - 强调文字颜色 4 13 2 5" xfId="1787"/>
    <cellStyle name="40% - 强调文字颜色 5 11 3 3" xfId="1788"/>
    <cellStyle name="20% - 强调文字颜色 4 10 3 3" xfId="1789"/>
    <cellStyle name="60% - 强调文字颜色 2 9 8 4" xfId="1790"/>
    <cellStyle name="20% - 强调文字颜色 2 16 6 2" xfId="1791"/>
    <cellStyle name="60% - 强调文字颜色 5 11 5 5" xfId="1792"/>
    <cellStyle name="40% - 强调文字颜色 1 8 6" xfId="1793"/>
    <cellStyle name="40% - 强调文字颜色 3 17 6 2" xfId="1794"/>
    <cellStyle name="20% - 强调文字颜色 3 16 5" xfId="1795"/>
    <cellStyle name="60% - 强调文字颜色 6 7 9 2" xfId="1796"/>
    <cellStyle name="Currency 33" xfId="1797"/>
    <cellStyle name="Currency 28" xfId="1798"/>
    <cellStyle name="40% - 强调文字颜色 5 7 4 2" xfId="1799"/>
    <cellStyle name="40% - 强调文字颜色 5 7 7 3" xfId="1800"/>
    <cellStyle name="60% - 强调文字颜色 3 8 3 2 4" xfId="1801"/>
    <cellStyle name="20% - 强调文字颜色 6 10 10 8 2" xfId="1802"/>
    <cellStyle name="标题 3 12 2" xfId="1803"/>
    <cellStyle name="60% - 强调文字颜色 3 17 4 2 3" xfId="1804"/>
    <cellStyle name="20% - 强调文字颜色 5 16 10 4" xfId="1805"/>
    <cellStyle name="20% - 强调文字颜色 6 12 10 5 2" xfId="1806"/>
    <cellStyle name="标题 1 4 6" xfId="1807"/>
    <cellStyle name="40% - 强调文字颜色 6 17 10 4" xfId="1808"/>
    <cellStyle name="60% - 强调文字颜色 4 7 3 2 2" xfId="1809"/>
    <cellStyle name="60% - 强调文字颜色 3 12 2 2 4" xfId="1810"/>
    <cellStyle name="20% - 强调文字颜色 6 11 2 2 2" xfId="1811"/>
    <cellStyle name="20% - 强调文字颜色 2 16 10 6 2" xfId="1812"/>
    <cellStyle name="60% - 强调文字颜色 4 9 8 2" xfId="1813"/>
    <cellStyle name="40% - 强调文字颜色 4 12 6 2 2" xfId="1814"/>
    <cellStyle name="40% - 强调文字颜色 3 9 3 2" xfId="1815"/>
    <cellStyle name="60% - 强调文字颜色 5 13 6 2 2" xfId="1816"/>
    <cellStyle name="20% - 强调文字颜色 6 10 4 3" xfId="1817"/>
    <cellStyle name="60% - 强调文字颜色 3 9 12" xfId="1818"/>
    <cellStyle name="60% - 强调文字颜色 6 15 2 2 4" xfId="1819"/>
    <cellStyle name="40% - 强调文字颜色 5 7 10 9" xfId="1820"/>
    <cellStyle name="40% - 强调文字颜色 3 9 2 3" xfId="1821"/>
    <cellStyle name="60% - 强调文字颜色 4 9 7 3" xfId="1822"/>
    <cellStyle name="20% - 强调文字颜色 4 13 5" xfId="1823"/>
    <cellStyle name="20% - 强调文字颜色 6 11 10 2 2" xfId="1824"/>
    <cellStyle name="40% - 强调文字颜色 5 14 5" xfId="1825"/>
    <cellStyle name="20% - 强调文字颜色 6 17 3 2 2" xfId="1826"/>
    <cellStyle name="60% - 强调文字颜色 6 15 5" xfId="1827"/>
    <cellStyle name="20% - 强调文字颜色 3 17 10 8" xfId="1828"/>
    <cellStyle name="标题 3 16 10 7" xfId="1829"/>
    <cellStyle name="60% - 强调文字颜色 5 11 3 2 4" xfId="1830"/>
    <cellStyle name="40% - 强调文字颜色 2 16 3 2" xfId="1831"/>
    <cellStyle name="60% - 强调文字颜色 4 10 2 5" xfId="1832"/>
    <cellStyle name="Currency [0] 11" xfId="1833"/>
    <cellStyle name="60% - 强调文字颜色 3 17 3 2" xfId="1834"/>
    <cellStyle name="60% - 强调文字颜色 6 8 2 2 4" xfId="1835"/>
    <cellStyle name="40% - 强调文字颜色 4 17 10 3" xfId="1836"/>
    <cellStyle name="40% - 强调文字颜色 5 17 5 2" xfId="1837"/>
    <cellStyle name="60% - 强调文字颜色 3 8 4 4" xfId="1838"/>
    <cellStyle name="20% - 强调文字颜色 4 7 10 7" xfId="1839"/>
    <cellStyle name="20% - 强调文字颜色 6 7 7 3" xfId="1840"/>
    <cellStyle name="60% - 强调文字颜色 2 8 2 2 3 2" xfId="1841"/>
    <cellStyle name="20% - 强调文字颜色 6 14 2 2" xfId="1842"/>
    <cellStyle name="标题 1 10 3 2 2" xfId="1843"/>
    <cellStyle name="60% - 强调文字颜色 6 10 9 2" xfId="1844"/>
    <cellStyle name="标题 3 13 7 2" xfId="1845"/>
    <cellStyle name="60% - 强调文字颜色 4 11 8 4" xfId="1846"/>
    <cellStyle name="60% - 强调文字颜色 6 15 10 10" xfId="1847"/>
    <cellStyle name="60% - 强调文字颜色 1 11 3" xfId="1848"/>
    <cellStyle name="60% - 强调文字颜色 2 15 10 7" xfId="1849"/>
    <cellStyle name="标题 12 4" xfId="1850"/>
    <cellStyle name="60% - 强调文字颜色 6 15 7 2" xfId="1851"/>
    <cellStyle name="20% - 强调文字颜色 4 13 7 2" xfId="1852"/>
    <cellStyle name="60% - 强调文字颜色 4 16 6 4" xfId="1853"/>
    <cellStyle name="40% - 强调文字颜色 5 14 7 2" xfId="1854"/>
    <cellStyle name="60% - 强调文字颜色 5 8 10" xfId="1855"/>
    <cellStyle name="标题 1 10 10 2 3" xfId="1856"/>
    <cellStyle name="60% - 强调文字颜色 5 11 5 2" xfId="1857"/>
    <cellStyle name="40% - 强调文字颜色 1 8 3" xfId="1858"/>
    <cellStyle name="40% - 强调文字颜色 4 10 5 2" xfId="1859"/>
    <cellStyle name="60% - 强调文字颜色 3 12 4 4" xfId="1860"/>
    <cellStyle name="标题 4 7 6" xfId="1861"/>
    <cellStyle name="标题 1 10 9 2" xfId="1862"/>
    <cellStyle name="40% - 强调文字颜色 4 7 3 3" xfId="1863"/>
    <cellStyle name="60% - 强调文字颜色 5 14 4 2 3" xfId="1864"/>
    <cellStyle name="40% - 强调文字颜色 2 15 10" xfId="1865"/>
    <cellStyle name="60% - 强调文字颜色 3 12 5 2 4" xfId="1866"/>
    <cellStyle name="20% - 强调文字颜色 6 11 5 2 2" xfId="1867"/>
    <cellStyle name="60% - 强调文字颜色 4 7 6 2 2" xfId="1868"/>
    <cellStyle name="60% - 强调文字颜色 2 9 6 4" xfId="1869"/>
    <cellStyle name="60% - 强调文字颜色 4 10 7 2 4" xfId="1870"/>
    <cellStyle name="40% - 强调文字颜色 3 8 7 2" xfId="1871"/>
    <cellStyle name="40% - 强调文字颜色 3 12 6 2 2" xfId="1872"/>
    <cellStyle name="60% - 强调文字颜色 2 9 7" xfId="1873"/>
    <cellStyle name="20% - 强调文字颜色 1 10 5 3" xfId="1874"/>
    <cellStyle name="20% - 强调文字颜色 1 7 4 3" xfId="1875"/>
    <cellStyle name="40% - 强调文字颜色 5 10 3" xfId="1876"/>
    <cellStyle name="60% - 强调文字颜色 5 17 8 3" xfId="1877"/>
    <cellStyle name="标题 4 17 2 2" xfId="1878"/>
    <cellStyle name="20% - 强调文字颜色 5 12 4 2" xfId="1879"/>
    <cellStyle name="40% - 强调文字颜色 5 14 9 2" xfId="1880"/>
    <cellStyle name="60% - 强调文字颜色 4 16 8 4" xfId="1881"/>
    <cellStyle name="标题 14 4" xfId="1882"/>
    <cellStyle name="60% - 强调文字颜色 6 15 9 2" xfId="1883"/>
    <cellStyle name="60% - 强调文字颜色 3 7 3 4" xfId="1884"/>
    <cellStyle name="60% - 强调文字颜色 1 15 11" xfId="1885"/>
    <cellStyle name="标题 7 5" xfId="1886"/>
    <cellStyle name="40% - 强调文字颜色 2 4 10 5" xfId="1887"/>
    <cellStyle name="60% - 强调文字颜色 6 16 8 4" xfId="1888"/>
    <cellStyle name="60% - 强调文字颜色 5 14 7 2 3" xfId="1889"/>
    <cellStyle name="标题 2 10 10 4" xfId="1890"/>
    <cellStyle name="20% - 强调文字颜色 2 9 10 4 2" xfId="1891"/>
    <cellStyle name="20% - 强调文字颜色 4 11 7" xfId="1892"/>
    <cellStyle name="60% - 强调文字颜色 6 13 7" xfId="1893"/>
    <cellStyle name="20% - 强调文字颜色 6 15 11" xfId="1894"/>
    <cellStyle name="60% - 强调文字颜色 1 16 3 3" xfId="1895"/>
    <cellStyle name="20% - 强调文字颜色 4 12 10 2" xfId="1896"/>
    <cellStyle name="40% - 强调文字颜色 1 4 4 3" xfId="1897"/>
    <cellStyle name="60% - 强调文字颜色 6 14 10 2" xfId="1898"/>
    <cellStyle name="60% - 强调文字颜色 4 11 5" xfId="1899"/>
    <cellStyle name="60% - 强调文字颜色 5 10 6 4" xfId="1900"/>
    <cellStyle name="60% - 强调文字颜色 5 15 10 8" xfId="1901"/>
    <cellStyle name="40% - 强调文字颜色 1 17 6 3" xfId="1902"/>
    <cellStyle name="60% - 强调文字颜色 3 13 9 2" xfId="1903"/>
    <cellStyle name="40% - 强调文字颜色 4 9 8" xfId="1904"/>
    <cellStyle name="20% - 强调文字颜色 3 15 3 3" xfId="1905"/>
    <cellStyle name="40% - 强调文字颜色 1 4 8 2" xfId="1906"/>
    <cellStyle name="20% - 强调文字颜色 4 15 3 2 2" xfId="1907"/>
    <cellStyle name="60% - 强调文字颜色 2 8 4 2 3 2" xfId="1908"/>
    <cellStyle name="标题 1 11 5 3" xfId="1909"/>
    <cellStyle name="40% - 强调文字颜色 2 7 10 3 2" xfId="1910"/>
    <cellStyle name="60% - 强调文字颜色 6 13 4 3" xfId="1911"/>
    <cellStyle name="标题 3 7 6 2" xfId="1912"/>
    <cellStyle name="40% - 强调文字颜色 2 10 10 2" xfId="1913"/>
    <cellStyle name="Currency 6" xfId="1914"/>
    <cellStyle name="40% - 强调文字颜色 5 13 6 2 2" xfId="1915"/>
    <cellStyle name="20% - 强调文字颜色 4 12 6 2 2" xfId="1916"/>
    <cellStyle name="常规 7 2 2" xfId="1917"/>
    <cellStyle name="40% - 强调文字颜色 4 9 4 3" xfId="1918"/>
    <cellStyle name="60% - 强调文字颜色 5 12 10 10" xfId="1919"/>
    <cellStyle name="60% - 强调文字颜色 2 12 7 2" xfId="1920"/>
    <cellStyle name="强调文字颜色 4 24" xfId="1921"/>
    <cellStyle name="强调文字颜色 4 19" xfId="1922"/>
    <cellStyle name="60% - 强调文字颜色 1 4 10 7" xfId="1923"/>
    <cellStyle name="60% - 强调文字颜色 1 17 9 3 2" xfId="1924"/>
    <cellStyle name="标题 1 11 6" xfId="1925"/>
    <cellStyle name="60% - 强调文字颜色 2 9 7 3" xfId="1926"/>
    <cellStyle name="20% - 强调文字颜色 4 10 2 2" xfId="1927"/>
    <cellStyle name="20% - 强调文字颜色 1 7 5 2 2" xfId="1928"/>
    <cellStyle name="60% - 强调文字颜色 1 17 5" xfId="1929"/>
    <cellStyle name="60% - 强调文字颜色 5 16 4 2 4" xfId="1930"/>
    <cellStyle name="40% - 强调文字颜色 4 15 11" xfId="1931"/>
    <cellStyle name="60% - 强调文字颜色 5 16 11" xfId="1932"/>
    <cellStyle name="20% - 强调文字颜色 2 16 3 2" xfId="1933"/>
    <cellStyle name="20% - 强调文字颜色 3 14 11" xfId="1934"/>
    <cellStyle name="60% - 强调文字颜色 5 4 10 2 4" xfId="1935"/>
    <cellStyle name="Comma 46" xfId="1936"/>
    <cellStyle name="Comma 51" xfId="1937"/>
    <cellStyle name="20% - 强调文字颜色 3 13 7" xfId="1938"/>
    <cellStyle name="60% - 强调文字颜色 3 9 7 3" xfId="1939"/>
    <cellStyle name="60% - 强调文字颜色 4 7 10 2 4" xfId="1940"/>
    <cellStyle name="60% - 强调文字颜色 5 15 7" xfId="1941"/>
    <cellStyle name="40% - 强调文字颜色 1 14 2 2 2" xfId="1942"/>
    <cellStyle name="40% - 强调文字颜色 6 15 10 3" xfId="1943"/>
    <cellStyle name="60% - 强调文字颜色 1 12 10 7 3" xfId="1944"/>
    <cellStyle name="强调文字颜色 1 12" xfId="1945"/>
    <cellStyle name="60% - 强调文字颜色 3 9 10 3" xfId="1946"/>
    <cellStyle name="20% - 强调文字颜色 2 14 4 3" xfId="1947"/>
    <cellStyle name="20% - 强调文字颜色 1 4 3 2" xfId="1948"/>
    <cellStyle name="60% - 强调文字颜色 6 8 4 4" xfId="1949"/>
    <cellStyle name="40% - 强调文字颜色 2 4 8 2" xfId="1950"/>
    <cellStyle name="20% - 强调文字颜色 4 16 3 2 2" xfId="1951"/>
    <cellStyle name="60% - 强调文字颜色 2 7 10 4" xfId="1952"/>
    <cellStyle name="20% - 强调文字颜色 3 11 10 6 2" xfId="1953"/>
    <cellStyle name="40% - 强调文字颜色 4 12 10 6 2" xfId="1954"/>
    <cellStyle name="60% - 强调文字颜色 3 15 7 4" xfId="1955"/>
    <cellStyle name="40% - 强调文字颜色 4 13 8 2" xfId="1956"/>
    <cellStyle name="60% - 强调文字颜色 6 4 10 2 3" xfId="1957"/>
    <cellStyle name="20% - 强调文字颜色 3 12 8 2" xfId="1958"/>
    <cellStyle name="20% - 强调文字颜色 2 10 6 2 2" xfId="1959"/>
    <cellStyle name="60% - 强调文字颜色 4 12 6 2 2" xfId="1960"/>
    <cellStyle name="40% - 强调文字颜色 1 16 2 3" xfId="1961"/>
    <cellStyle name="40% - 强调文字颜色 1 9 5 3" xfId="1962"/>
    <cellStyle name="60% - 强调文字颜色 2 17 10 10" xfId="1963"/>
    <cellStyle name="60% - 强调文字颜色 4 13 4 4" xfId="1964"/>
    <cellStyle name="40% - 强调文字颜色 5 11 5 2" xfId="1965"/>
    <cellStyle name="20% - 强调文字颜色 4 10 5 2" xfId="1966"/>
    <cellStyle name="60% - 强调文字颜色 6 12 5 2" xfId="1967"/>
    <cellStyle name="40% - 强调文字颜色 1 12 10 9" xfId="1968"/>
    <cellStyle name="60% - 强调文字颜色 6 14 2" xfId="1969"/>
    <cellStyle name="20% - 强调文字颜色 5 10 7" xfId="1970"/>
    <cellStyle name="标题 4 15 5" xfId="1971"/>
    <cellStyle name="警告文本 3" xfId="1972"/>
    <cellStyle name="40% - 强调文字颜色 6 4 9" xfId="1973"/>
    <cellStyle name="标题 19 9" xfId="1974"/>
    <cellStyle name="20% - 强调文字颜色 5 4 4" xfId="1975"/>
    <cellStyle name="40% - 强调文字颜色 1 15 8" xfId="1976"/>
    <cellStyle name="20% - 强调文字颜色 4 7 2 2" xfId="1977"/>
    <cellStyle name="20% - 强调文字颜色 5 14 2" xfId="1978"/>
    <cellStyle name="标题 2 9 10 6" xfId="1979"/>
    <cellStyle name="40% - 强调文字颜色 6 15 2" xfId="1980"/>
    <cellStyle name="60% - 强调文字颜色 2 16 3 2 3 2" xfId="1981"/>
    <cellStyle name="60% - 强调文字颜色 1 16 10 7 3" xfId="1982"/>
    <cellStyle name="40% - 强调文字颜色 4 4 5 2 2" xfId="1983"/>
    <cellStyle name="40% - 强调文字颜色 2 7 5 3" xfId="1984"/>
    <cellStyle name="40% - 强调文字颜色 2 13 10 5 2" xfId="1985"/>
    <cellStyle name="20% - 强调文字颜色 3 15 10 2 2" xfId="1986"/>
    <cellStyle name="20% - 强调文字颜色 1 17 9" xfId="1987"/>
    <cellStyle name="60% - 强调文字颜色 6 12 8 2" xfId="1988"/>
    <cellStyle name="20% - 强调文字颜色 4 10 8 2" xfId="1989"/>
    <cellStyle name="60% - 强调文字颜色 2 11 3 2 2" xfId="1990"/>
    <cellStyle name="60% - 强调文字颜色 4 8 6 2 2" xfId="1991"/>
    <cellStyle name="60% - 强调文字颜色 3 9 6 4" xfId="1992"/>
    <cellStyle name="20% - 强调文字颜色 3 12 8" xfId="1993"/>
    <cellStyle name="40% - 强调文字颜色 5 7 2" xfId="1994"/>
    <cellStyle name="40% - 强调文字颜色 2 15 3 3" xfId="1995"/>
    <cellStyle name="60% - 强调文字颜色 3 16 3 3" xfId="1996"/>
    <cellStyle name="60% - 强调文字颜色 6 7 7" xfId="1997"/>
    <cellStyle name="20% - 强调文字颜色 1 14 3 3" xfId="1998"/>
    <cellStyle name="20% - 强调文字颜色 4 11 2 2 2" xfId="1999"/>
    <cellStyle name="60% - 强调文字颜色 6 13 2 2 2" xfId="2000"/>
    <cellStyle name="输入 4" xfId="2001"/>
    <cellStyle name="60% - 强调文字颜色 2 9 5 3" xfId="2002"/>
    <cellStyle name="20% - 强调文字颜色 6 13 5 2" xfId="2003"/>
    <cellStyle name="60% - 强调文字颜色 6 16 4 4" xfId="2004"/>
    <cellStyle name="60% - 强调文字颜色 3 14 5 2 2" xfId="2005"/>
    <cellStyle name="60% - 强调文字颜色 4 9 6 2" xfId="2006"/>
    <cellStyle name="20% - 强调文字颜色 1 12 5 2 2" xfId="2007"/>
    <cellStyle name="60% - 强调文字颜色 6 15 10" xfId="2008"/>
    <cellStyle name="20% - 强调文字颜色 4 10 4" xfId="2009"/>
    <cellStyle name="60% - 强调文字颜色 4 11 2 2 3" xfId="2010"/>
    <cellStyle name="40% - 强调文字颜色 5 11 4" xfId="2011"/>
    <cellStyle name="20% - 强调文字颜色 4 13 10" xfId="2012"/>
    <cellStyle name="20% - 强调文字颜色 5 11 5 2" xfId="2013"/>
    <cellStyle name="40% - 强调文字颜色 6 10 10 2 2" xfId="2014"/>
    <cellStyle name="40% - 强调文字颜色 4 7 5" xfId="2015"/>
    <cellStyle name="60% - 强调文字颜色 2 11 10 4 3 2" xfId="2016"/>
    <cellStyle name="60% - 强调文字颜色 5 14 4 4" xfId="2017"/>
    <cellStyle name="40% - 强调文字颜色 6 12 5 2" xfId="2018"/>
    <cellStyle name="60% - 强调文字颜色 4 14 5 2 2" xfId="2019"/>
    <cellStyle name="60% - 强调文字颜色 5 4 3 2 4" xfId="2020"/>
    <cellStyle name="标题 3 14" xfId="2021"/>
    <cellStyle name="标题 14 10 2" xfId="2022"/>
    <cellStyle name="20% - 强调文字颜色 2 12 5 2 2" xfId="2023"/>
    <cellStyle name="40% - 强调文字颜色 6 15 2 2 2" xfId="2024"/>
    <cellStyle name="20% - 强调文字颜色 5 14 2 2 2" xfId="2025"/>
    <cellStyle name="40% - 强调文字颜色 5 8 10 4 2" xfId="2026"/>
    <cellStyle name="60% - 强调文字颜色 6 6 2" xfId="2027"/>
    <cellStyle name="标题 4 14 10 2" xfId="2028"/>
    <cellStyle name="40% - 强调文字颜色 1 11 10 2 2" xfId="2029"/>
    <cellStyle name="20% - 强调文字颜色 2 16 11" xfId="2030"/>
    <cellStyle name="60% - 强调文字颜色 3 4 2 2" xfId="2031"/>
    <cellStyle name="60% - 强调文字颜色 4 10 7 2 3" xfId="2032"/>
    <cellStyle name="40% - 强调文字颜色 4 4 10 5 2" xfId="2033"/>
    <cellStyle name="40% - 强调文字颜色 2 10 5" xfId="2034"/>
    <cellStyle name="40% - 强调文字颜色 1 17 2 2 2" xfId="2035"/>
    <cellStyle name="60% - 强调文字颜色 1 7 4 2 3" xfId="2036"/>
    <cellStyle name="20% - 强调文字颜色 6 13 7 3" xfId="2037"/>
    <cellStyle name="60% - 强调文字颜色 4 9 8 3" xfId="2038"/>
    <cellStyle name="60% - 强调文字颜色 5 13 6 2 3" xfId="2039"/>
    <cellStyle name="40% - 强调文字颜色 3 9 3 3" xfId="2040"/>
    <cellStyle name="60% - 强调文字颜色 3 9 5 5" xfId="2041"/>
    <cellStyle name="20% - 强调文字颜色 3 11 9" xfId="2042"/>
    <cellStyle name="60% - 强调文字颜色 2 17 5 2 3 2" xfId="2043"/>
    <cellStyle name="40% - 强调文字颜色 4 12 9" xfId="2044"/>
    <cellStyle name="60% - 强调文字颜色 2 11 7 2" xfId="2045"/>
    <cellStyle name="20% - 强调文字颜色 4 14 8" xfId="2046"/>
    <cellStyle name="60% - 强调文字颜色 2 9 4 2 4" xfId="2047"/>
    <cellStyle name="60% - 强调文字颜色 6 16 8" xfId="2048"/>
    <cellStyle name="20% - 强调文字颜色 6 4 10 4 2" xfId="2049"/>
    <cellStyle name="60% - 强调文字颜色 2 11 10 5" xfId="2050"/>
    <cellStyle name="20% - 强调文字颜色 4 13 2 2 2" xfId="2051"/>
    <cellStyle name="40% - 强调文字颜色 1 10 10 5" xfId="2052"/>
    <cellStyle name="60% - 强调文字颜色 3 7 4 4" xfId="2053"/>
    <cellStyle name="60% - 强调文字颜色 2 8 5 2 3" xfId="2054"/>
    <cellStyle name="40% - 强调文字颜色 5 17 3 2" xfId="2055"/>
    <cellStyle name="60% - 强调文字颜色 5 17 10 10" xfId="2056"/>
    <cellStyle name="60% - 强调文字颜色 5 13 8 3" xfId="2057"/>
    <cellStyle name="60% - 强调文字颜色 2 14 10 6" xfId="2058"/>
    <cellStyle name="标题 4 13 2 2" xfId="2059"/>
    <cellStyle name="60% - 强调文字颜色 5 8 11" xfId="2060"/>
    <cellStyle name="60% - 强调文字颜色 2 4 10 2 2" xfId="2061"/>
    <cellStyle name="40% - 强调文字颜色 6 8 3" xfId="2062"/>
    <cellStyle name="60% - 强调文字颜色 5 16 5 2" xfId="2063"/>
    <cellStyle name="60% - 强调文字颜色 3 17 4 4" xfId="2064"/>
    <cellStyle name="40% - 强调文字颜色 4 15 5 2" xfId="2065"/>
    <cellStyle name="60% - 强调文字颜色 5 10 2 3" xfId="2066"/>
    <cellStyle name="20% - 强调文字颜色 3 14 3 2 2" xfId="2067"/>
    <cellStyle name="60% - 强调文字颜色 2 15 10 4 2" xfId="2068"/>
    <cellStyle name="20% - 强调文字颜色 1 10 10 4" xfId="2069"/>
    <cellStyle name="40% - 强调文字颜色 5 8 7 2 2" xfId="2070"/>
    <cellStyle name="20% - 强调文字颜色 6 10 10 6" xfId="2071"/>
    <cellStyle name="60% - 强调文字颜色 5 11 7" xfId="2072"/>
    <cellStyle name="标题 2 14 5" xfId="2073"/>
    <cellStyle name="60% - 强调文字颜色 5 9 10 3" xfId="2074"/>
    <cellStyle name="60% - 强调文字颜色 3 9 3 3" xfId="2075"/>
    <cellStyle name="标题 1 11 3 5" xfId="2076"/>
    <cellStyle name="40% - 强调文字颜色 1 8" xfId="2077"/>
    <cellStyle name="40% - 强调文字颜色 1 13 5 3" xfId="2078"/>
    <cellStyle name="标题 2 17 10 3" xfId="2079"/>
    <cellStyle name="20% - 强调文字颜色 6 9 6 3" xfId="2080"/>
    <cellStyle name="60% - 强调文字颜色 2 11 8" xfId="2081"/>
    <cellStyle name="标题 14 9" xfId="2082"/>
    <cellStyle name="60% - 强调文字颜色 6 4 8 2" xfId="2083"/>
    <cellStyle name="20% - 强调文字颜色 6 4 10 5" xfId="2084"/>
    <cellStyle name="标题 2 15 2 2" xfId="2085"/>
    <cellStyle name="60% - 强调文字颜色 1 16 10 5" xfId="2086"/>
    <cellStyle name="40% - 强调文字颜色 2 7 3" xfId="2087"/>
    <cellStyle name="60% - 强调文字颜色 5 12 4 2" xfId="2088"/>
    <cellStyle name="60% - 强调文字颜色 3 13 3 4" xfId="2089"/>
    <cellStyle name="40% - 强调文字颜色 4 11 4 2" xfId="2090"/>
    <cellStyle name="20% - 强调文字颜色 3 10 4 2" xfId="2091"/>
    <cellStyle name="60% - 强调文字颜色 3 7 8" xfId="2092"/>
    <cellStyle name="60% - 强调文字颜色 2 14 6 2 3" xfId="2093"/>
    <cellStyle name="40% - 强调文字颜色 2 9 10 2 2" xfId="2094"/>
    <cellStyle name="标题 1 11 4 2 2" xfId="2095"/>
    <cellStyle name="40% - 强调文字颜色 1 11 5 3" xfId="2096"/>
    <cellStyle name="40% - 强调文字颜色 5 11 10 7" xfId="2097"/>
    <cellStyle name="60% - 强调文字颜色 4 11 7 3" xfId="2098"/>
    <cellStyle name="60% - 强调文字颜色 6 17 6 2 2" xfId="2099"/>
    <cellStyle name="20% - 强调文字颜色 4 15 6 2 2" xfId="2100"/>
    <cellStyle name="40% - 强调文字颜色 1 7 8 2" xfId="2101"/>
    <cellStyle name="20% - 强调文字颜色 6 14 7 2 2" xfId="2102"/>
    <cellStyle name="60% - 强调文字颜色 3 15 7 2 4" xfId="2103"/>
    <cellStyle name="60% - 强调文字颜色 4 7 2 3" xfId="2104"/>
    <cellStyle name="40% - 强调文字颜色 2 15 2" xfId="2105"/>
    <cellStyle name="60% - 强调文字颜色 6 12 10 11" xfId="2106"/>
    <cellStyle name="20% - 强调文字颜色 1 14 2" xfId="2107"/>
    <cellStyle name="强调文字颜色 4 5" xfId="2108"/>
    <cellStyle name="60% - 强调文字颜色 1 15 10 2 3 2" xfId="2109"/>
    <cellStyle name="强调文字颜色 1 11" xfId="2110"/>
    <cellStyle name="60% - 强调文字颜色 3 9 10 2" xfId="2111"/>
    <cellStyle name="20% - 强调文字颜色 1 7 10 8 2" xfId="2112"/>
    <cellStyle name="60% - 强调文字颜色 2 16 10" xfId="2113"/>
    <cellStyle name="60% - 强调文字颜色 4 7 8 3" xfId="2114"/>
    <cellStyle name="20% - 强调文字颜色 6 11 7 3" xfId="2115"/>
    <cellStyle name="40% - 强调文字颜色 1 15 10" xfId="2116"/>
    <cellStyle name="40% - 强调文字颜色 3 7 3 3" xfId="2117"/>
    <cellStyle name="60% - 强调文字颜色 5 13 4 2 3" xfId="2118"/>
    <cellStyle name="60% - 强调文字颜色 1 4 6 2 3" xfId="2119"/>
    <cellStyle name="标题 1 12 10 8" xfId="2120"/>
    <cellStyle name="标题 1 14 10 8" xfId="2121"/>
    <cellStyle name="警告文本 16" xfId="2122"/>
    <cellStyle name="警告文本 21" xfId="2123"/>
    <cellStyle name="60% - 强调文字颜色 1 12 8 3" xfId="2124"/>
    <cellStyle name="60% - 强调文字颜色 3 10 7 2 2" xfId="2125"/>
    <cellStyle name="20% - 强调文字颜色 5 16 10 6" xfId="2126"/>
    <cellStyle name="40% - 强调文字颜色 1 9 6 2" xfId="2127"/>
    <cellStyle name="20% - 强调文字颜色 2 11 5 3" xfId="2128"/>
    <cellStyle name="40% - 强调文字颜色 3 17 7 2 2" xfId="2129"/>
    <cellStyle name="40% - 强调文字颜色 3 12 5 3" xfId="2130"/>
    <cellStyle name="60% - 强调文字颜色 5 8 5 2 4" xfId="2131"/>
    <cellStyle name="60% - 强调文字颜色 4 13 5 3" xfId="2132"/>
    <cellStyle name="20% - 强调文字颜色 2 16 7 2 2" xfId="2133"/>
    <cellStyle name="60% - 强调文字颜色 2 13 6 2 3 2" xfId="2134"/>
    <cellStyle name="20% - 强调文字颜色 5 17 3 3" xfId="2135"/>
    <cellStyle name="40% - 强调文字颜色 1 4 5 2" xfId="2136"/>
    <cellStyle name="60% - 强调文字颜色 2 12 10 8" xfId="2137"/>
    <cellStyle name="标题 1 11 2 3" xfId="2138"/>
    <cellStyle name="60% - 强调文字颜色 5 9 4" xfId="2139"/>
    <cellStyle name="20% - 强调文字颜色 4 17 10 5 2" xfId="2140"/>
    <cellStyle name="20% - 强调文字颜色 2 13 3 2" xfId="2141"/>
    <cellStyle name="20% - 强调文字颜色 6 9 10 7" xfId="2142"/>
    <cellStyle name="40% - 强调文字颜色 3 14 3 2" xfId="2143"/>
    <cellStyle name="60% - 强调文字颜色 4 15 3 2" xfId="2144"/>
    <cellStyle name="标题 4 14 8" xfId="2145"/>
    <cellStyle name="60% - 强调文字颜色 6 13 2 3" xfId="2146"/>
    <cellStyle name="60% - 强调文字颜色 3 10 10 11" xfId="2147"/>
    <cellStyle name="标题 3 9" xfId="2148"/>
    <cellStyle name="60% - 强调文字颜色 4 12 2 2 4" xfId="2149"/>
    <cellStyle name="40% - 强调文字颜色 6 14 11" xfId="2150"/>
    <cellStyle name="40% - 强调文字颜色 5 4 4" xfId="2151"/>
    <cellStyle name="警告文本 10" xfId="2152"/>
    <cellStyle name="40% - 强调文字颜色 4 4 10 4" xfId="2153"/>
    <cellStyle name="标题 2 12 10 3" xfId="2154"/>
    <cellStyle name="20% - 强调文字颜色 5 9 6 3" xfId="2155"/>
    <cellStyle name="标题 1 11 10 2 4" xfId="2156"/>
    <cellStyle name="Comma [0]" xfId="2157"/>
    <cellStyle name="20% - 强调文字颜色 5 4 5" xfId="2158"/>
    <cellStyle name="40% - 强调文字颜色 6 7 10 3" xfId="2159"/>
    <cellStyle name="20% - 强调文字颜色 5 9 9" xfId="2160"/>
    <cellStyle name="40% - 强调文字颜色 4 8 10 6 2" xfId="2161"/>
    <cellStyle name="60% - 强调文字颜色 4 7 10 8" xfId="2162"/>
    <cellStyle name="60% - 强调文字颜色 6 10 8 2" xfId="2163"/>
    <cellStyle name="标题 12 10 4" xfId="2164"/>
    <cellStyle name="60% - 强调文字颜色 1 12 7" xfId="2165"/>
    <cellStyle name="60% - 强调文字颜色 5 15 13" xfId="2166"/>
    <cellStyle name="20% - 强调文字颜色 4 13 10 8" xfId="2167"/>
    <cellStyle name="20% - 强调文字颜色 5 16 6 3" xfId="2168"/>
    <cellStyle name="40% - 强调文字颜色 5 14 10 8" xfId="2169"/>
    <cellStyle name="60% - 强调文字颜色 4 9 2 2 4" xfId="2170"/>
    <cellStyle name="60% - 强调文字颜色 4 12 10 2" xfId="2171"/>
    <cellStyle name="20% - 强调文字颜色 2 10 10 2" xfId="2172"/>
    <cellStyle name="60% - 强调文字颜色 1 4 2 2 3 2" xfId="2173"/>
    <cellStyle name="40% - 强调文字颜色 3 11 10 2" xfId="2174"/>
    <cellStyle name="40% - 强调文字颜色 1 8 10 8" xfId="2175"/>
    <cellStyle name="40% - 强调文字颜色 5 10 10 3" xfId="2176"/>
    <cellStyle name="好 4" xfId="2177"/>
    <cellStyle name="60% - 强调文字颜色 6 11 10 3" xfId="2178"/>
    <cellStyle name="40% - 强调文字颜色 1 7 10 3 2" xfId="2179"/>
    <cellStyle name="标题 2 11 4" xfId="2180"/>
    <cellStyle name="20% - 强调文字颜色 1 11 5 3" xfId="2181"/>
    <cellStyle name="40% - 强调文字颜色 3 12 7 2 2" xfId="2182"/>
    <cellStyle name="60% - 强调文字颜色 3 9 7" xfId="2183"/>
    <cellStyle name="20% - 强调文字颜色 2 11 7 2 2" xfId="2184"/>
    <cellStyle name="40% - 强调文字颜色 2 9 2" xfId="2185"/>
    <cellStyle name="40% - 强调文字颜色 2 15 5 2" xfId="2186"/>
    <cellStyle name="40% - 强调文字颜色 4 15 10 4" xfId="2187"/>
    <cellStyle name="20% - 强调文字颜色 1 14 5 2" xfId="2188"/>
    <cellStyle name="20% - 强调文字颜色 3 14 10 4" xfId="2189"/>
    <cellStyle name="60% - 强调文字颜色 6 9 6" xfId="2190"/>
    <cellStyle name="60% - 强调文字颜色 5 9 10 7" xfId="2191"/>
    <cellStyle name="60% - 强调文字颜色 1 13 3 2" xfId="2192"/>
    <cellStyle name="标题 2 14 9" xfId="2193"/>
    <cellStyle name="40% - 强调文字颜色 3 5" xfId="2194"/>
    <cellStyle name="40% - 强调文字颜色 3 15 10 6" xfId="2195"/>
    <cellStyle name="60% - 强调文字颜色 2 9 7 2 2" xfId="2196"/>
    <cellStyle name="40% - 强调文字颜色 1 9 2 2 2" xfId="2197"/>
    <cellStyle name="20% - 强调文字颜色 2 14 10 6" xfId="2198"/>
    <cellStyle name="20% - 强调文字颜色 2 4 10 9" xfId="2199"/>
    <cellStyle name="40% - 强调文字颜色 3 10 3 2" xfId="2200"/>
    <cellStyle name="40% - 强调文字颜色 5 10 10 2" xfId="2201"/>
    <cellStyle name="好 3" xfId="2202"/>
    <cellStyle name="20% - 强调文字颜色 5 8 10 4" xfId="2203"/>
    <cellStyle name="注释 18" xfId="2204"/>
    <cellStyle name="20% - 强调文字颜色 2 10 7" xfId="2205"/>
    <cellStyle name="60% - 强调文字颜色 3 4 4 3" xfId="2206"/>
    <cellStyle name="20% - 强调文字颜色 5 3" xfId="2207"/>
    <cellStyle name="60% - 强调文字颜色 3 11 10 6" xfId="2208"/>
    <cellStyle name="60% - 强调文字颜色 1 8 7 2 2" xfId="2209"/>
    <cellStyle name="40% - 强调文字颜色 2 10 10 6" xfId="2210"/>
    <cellStyle name="20% - 强调文字颜色 1 8 10 5" xfId="2211"/>
    <cellStyle name="20% - 强调文字颜色 6 4 7 2" xfId="2212"/>
    <cellStyle name="60% - 强调文字颜色 4 4 10 11" xfId="2213"/>
    <cellStyle name="60% - 强调文字颜色 1 11 2" xfId="2214"/>
    <cellStyle name="60% - 强调文字颜色 6 10 8 3" xfId="2215"/>
    <cellStyle name="60% - 强调文字颜色 4 8 4 2 3" xfId="2216"/>
    <cellStyle name="60% - 强调文字颜色 3 7 6 5" xfId="2217"/>
    <cellStyle name="60% - 强调文字颜色 3 11 3 3" xfId="2218"/>
    <cellStyle name="40% - 强调文字颜色 2 10 3 3" xfId="2219"/>
    <cellStyle name="常规 18" xfId="2220"/>
    <cellStyle name="60% - 强调文字颜色 4 7 2 2 4" xfId="2221"/>
    <cellStyle name="40% - 强调文字颜色 2 12 10 3" xfId="2222"/>
    <cellStyle name="20% - 强调文字颜色 1 11 10 3" xfId="2223"/>
    <cellStyle name="40% - 强调文字颜色 2 11 6 3" xfId="2224"/>
    <cellStyle name="60% - 强调文字颜色 4 17 10 6" xfId="2225"/>
    <cellStyle name="20% - 强调文字颜色 1 10 6 3" xfId="2226"/>
    <cellStyle name="40% - 强调文字颜色 3 16 10 6" xfId="2227"/>
    <cellStyle name="20% - 强调文字颜色 2 15 10 6" xfId="2228"/>
    <cellStyle name="40% - 强调文字颜色 1 9 7 2 2" xfId="2229"/>
    <cellStyle name="40% - 强调文字颜色 4 8 10 8" xfId="2230"/>
    <cellStyle name="60% - 强调文字颜色 6 10 7 2 3" xfId="2231"/>
    <cellStyle name="60% - 强调文字颜色 5 15 3 2 2" xfId="2232"/>
    <cellStyle name="40% - 强调文字颜色 4 14 3 2 2" xfId="2233"/>
    <cellStyle name="60% - 强调文字颜色 2 8 10 3" xfId="2234"/>
    <cellStyle name="20% - 强调文字颜色 3 13 3 2 2" xfId="2235"/>
    <cellStyle name="20% - 强调文字颜色 6 12 10 6 2" xfId="2236"/>
    <cellStyle name="标题 4 17 4" xfId="2237"/>
    <cellStyle name="20% - 强调文字颜色 3 8 4 3" xfId="2238"/>
    <cellStyle name="60% - 强调文字颜色 5 11 7 2 4" xfId="2239"/>
    <cellStyle name="60% - 强调文字颜色 4 14 2 5" xfId="2240"/>
    <cellStyle name="40% - 强调文字颜色 5 12 3 3" xfId="2241"/>
    <cellStyle name="20% - 强调文字颜色 4 11 6 2" xfId="2242"/>
    <cellStyle name="60% - 强调文字颜色 6 13 6 2" xfId="2243"/>
    <cellStyle name="40% - 强调文字颜色 6 15 7 3" xfId="2244"/>
    <cellStyle name="60% - 强调文字颜色 5 17 6 5" xfId="2245"/>
    <cellStyle name="60% - 强调文字颜色 6 8 3 3" xfId="2246"/>
    <cellStyle name="20% - 强调文字颜色 2 23" xfId="2247"/>
    <cellStyle name="20% - 强调文字颜色 2 18" xfId="2248"/>
    <cellStyle name="60% - 强调文字颜色 3 8 10 7" xfId="2249"/>
    <cellStyle name="40% - 强调文字颜色 3 19" xfId="2250"/>
    <cellStyle name="40% - 强调文字颜色 3 24" xfId="2251"/>
    <cellStyle name="60% - 强调文字颜色 2 11 10 3 2" xfId="2252"/>
    <cellStyle name="40% - 强调文字颜色 6 11 4" xfId="2253"/>
    <cellStyle name="40% - 强调文字颜色 5 7 10 5 2" xfId="2254"/>
    <cellStyle name="60% - 强调文字颜色 4 11 7 2 3" xfId="2255"/>
    <cellStyle name="40% - 强调文字颜色 1 10 10 3 2" xfId="2256"/>
    <cellStyle name="20% - 强调文字颜色 5 10 4" xfId="2257"/>
    <cellStyle name="60% - 强调文字颜色 3 7 4 2 2" xfId="2258"/>
    <cellStyle name="标题 1 4 2" xfId="2259"/>
    <cellStyle name="20% - 强调文字颜色 3 10 5 2 2" xfId="2260"/>
    <cellStyle name="40% - 强调文字颜色 2 8 3 2" xfId="2261"/>
    <cellStyle name="60% - 强调文字颜色 5 12 5 2 2" xfId="2262"/>
    <cellStyle name="40% - 强调文字颜色 3 7 2 2 2" xfId="2263"/>
    <cellStyle name="60% - 强调文字颜色 4 7 7 2 2" xfId="2264"/>
    <cellStyle name="60% - 强调文字颜色 3 12 6 2 4" xfId="2265"/>
    <cellStyle name="20% - 强调文字颜色 6 11 6 2 2" xfId="2266"/>
    <cellStyle name="60% - 强调文字颜色 1 7 2 3" xfId="2267"/>
    <cellStyle name="60% - 强调文字颜色 3 20" xfId="2268"/>
    <cellStyle name="60% - 强调文字颜色 3 15" xfId="2269"/>
    <cellStyle name="20% - 强调文字颜色 1 13" xfId="2270"/>
    <cellStyle name="40% - 强调文字颜色 2 14" xfId="2271"/>
    <cellStyle name="60% - 强调文字颜色 2 13" xfId="2272"/>
    <cellStyle name="20% - 强调文字颜色 4 14 4 3" xfId="2273"/>
    <cellStyle name="40% - 强调文字颜色 5 15 4 3" xfId="2274"/>
    <cellStyle name="60% - 强调文字颜色 4 17 3 5" xfId="2275"/>
    <cellStyle name="40% - 强调文字颜色 5 10" xfId="2276"/>
    <cellStyle name="60% - 强调文字颜色 6 11" xfId="2277"/>
    <cellStyle name="20% - 强调文字颜色 4 16 6 3" xfId="2278"/>
    <cellStyle name="60% - 强调文字颜色 4 4 2 2 4" xfId="2279"/>
    <cellStyle name="40% - 强调文字颜色 2 7 9" xfId="2280"/>
    <cellStyle name="60% - 强调文字颜色 1 15 7 2 3 2" xfId="2281"/>
    <cellStyle name="60% - 强调文字颜色 2 17 10 4 2" xfId="2282"/>
    <cellStyle name="20% - 强调文字颜色 2 16 2 2" xfId="2283"/>
    <cellStyle name="40% - 强调文字颜色 6 12 2 3" xfId="2284"/>
    <cellStyle name="40% - 强调文字颜色 4 4 6" xfId="2285"/>
    <cellStyle name="60% - 强调文字颜色 3 15 10 11" xfId="2286"/>
    <cellStyle name="60% - 强调文字颜色 1 14 5 2 2" xfId="2287"/>
    <cellStyle name="20% - 强调文字颜色 1 9 10 4" xfId="2288"/>
    <cellStyle name="40% - 强调文字颜色 3 15 9 2" xfId="2289"/>
    <cellStyle name="标题 20 2" xfId="2290"/>
    <cellStyle name="标题 15 2" xfId="2291"/>
    <cellStyle name="20% - 强调文字颜色 4 14 10 8 2" xfId="2292"/>
    <cellStyle name="60% - 强调文字颜色 4 10 10 2" xfId="2293"/>
    <cellStyle name="40% - 强调文字颜色 5 15 10 8 2" xfId="2294"/>
    <cellStyle name="60% - 强调文字颜色 3 8 10 4" xfId="2295"/>
    <cellStyle name="40% - 强调文字颜色 3 21" xfId="2296"/>
    <cellStyle name="40% - 强调文字颜色 3 16" xfId="2297"/>
    <cellStyle name="60% - 强调文字颜色 3 9 10 9" xfId="2298"/>
    <cellStyle name="20% - 强调文字颜色 3 13 10 2" xfId="2299"/>
    <cellStyle name="60% - 强调文字颜色 1 9 4" xfId="2300"/>
    <cellStyle name="40% - 强调文字颜色 4 14 10 2" xfId="2301"/>
    <cellStyle name="60% - 强调文字颜色 1 12 4 2" xfId="2302"/>
    <cellStyle name="60% - 强调文字颜色 5 15 10 2" xfId="2303"/>
    <cellStyle name="强调文字颜色 1 18" xfId="2304"/>
    <cellStyle name="强调文字颜色 1 23" xfId="2305"/>
    <cellStyle name="60% - 强调文字颜色 1 13 7 2 3 2" xfId="2306"/>
    <cellStyle name="60% - 强调文字颜色 4 12 8" xfId="2307"/>
    <cellStyle name="标题 15 10 5" xfId="2308"/>
    <cellStyle name="标题 20 10 5" xfId="2309"/>
    <cellStyle name="20% - 强调文字颜色 4 11 10 5 2" xfId="2310"/>
    <cellStyle name="60% - 强调文字颜色 1 11 10" xfId="2311"/>
    <cellStyle name="20% - 强调文字颜色 5 17 10 7 2" xfId="2312"/>
    <cellStyle name="60% - 强调文字颜色 3 13 7 2 4" xfId="2313"/>
    <cellStyle name="20% - 强调文字颜色 6 12 7 2 2" xfId="2314"/>
    <cellStyle name="标题 11 6 2" xfId="2315"/>
    <cellStyle name="60% - 强调文字颜色 6 8 4 2" xfId="2316"/>
    <cellStyle name="20% - 强调文字颜色 4 12 2 2" xfId="2317"/>
    <cellStyle name="20% - 强调文字颜色 1 7 7 2 2" xfId="2318"/>
    <cellStyle name="20% - 强调文字颜色 3 7 10 6 2" xfId="2319"/>
    <cellStyle name="标题 4 4 10" xfId="2320"/>
    <cellStyle name="40% - 强调文字颜色 5 13 2 2" xfId="2321"/>
    <cellStyle name="20% - 强调文字颜色 1 15 4 2" xfId="2322"/>
    <cellStyle name="60% - 强调文字颜色 4 10 3 5" xfId="2323"/>
    <cellStyle name="40% - 强调文字颜色 2 16 4 2" xfId="2324"/>
    <cellStyle name="60% - 强调文字颜色 2 13 9 3 2" xfId="2325"/>
    <cellStyle name="60% - 强调文字颜色 2 10 10 2 3" xfId="2326"/>
    <cellStyle name="60% - 强调文字颜色 4 16 6 2 2" xfId="2327"/>
    <cellStyle name="标题 12 2 2" xfId="2328"/>
    <cellStyle name="20% - 强调文字颜色 4 11 10 8 2" xfId="2329"/>
    <cellStyle name="40% - 强调文字颜色 2 11" xfId="2330"/>
    <cellStyle name="60% - 强调文字颜色 2 17 5 2" xfId="2331"/>
    <cellStyle name="60% - 强调文字颜色 6 13 10 6" xfId="2332"/>
    <cellStyle name="20% - 强调文字颜色 2 8 7 2 2" xfId="2333"/>
    <cellStyle name="40% - 强调文字颜色 5 12 10 6" xfId="2334"/>
    <cellStyle name="40% - 强调文字颜色 1 16 5 2" xfId="2335"/>
    <cellStyle name="60% - 强调文字颜色 3 10 4 5" xfId="2336"/>
    <cellStyle name="60% - 强调文字颜色 2 7 10 2 2" xfId="2337"/>
    <cellStyle name="60% - 强调文字颜色 5 7 7 2" xfId="2338"/>
    <cellStyle name="20% - 强调文字颜色 5 9 10 8 2" xfId="2339"/>
    <cellStyle name="40% - 强调文字颜色 4 7 2 2" xfId="2340"/>
    <cellStyle name="标题 14 10" xfId="2341"/>
    <cellStyle name="20% - 强调文字颜色 2 12 5 2" xfId="2342"/>
    <cellStyle name="20% - 强调文字颜色 3 11 7" xfId="2343"/>
    <cellStyle name="60% - 强调文字颜色 3 9 5 3" xfId="2344"/>
    <cellStyle name="标题 2 16 5" xfId="2345"/>
    <cellStyle name="标题 1 12 10 2" xfId="2346"/>
    <cellStyle name="20% - 强调文字颜色 6 13 10 8 2" xfId="2347"/>
    <cellStyle name="注释 4" xfId="2348"/>
    <cellStyle name="60% - 强调文字颜色 4 7 7 2" xfId="2349"/>
    <cellStyle name="60% - 强调文字颜色 6 14 5 4" xfId="2350"/>
    <cellStyle name="20% - 强调文字颜色 6 7 3 3" xfId="2351"/>
    <cellStyle name="20% - 强调文字颜色 4 15 10" xfId="2352"/>
    <cellStyle name="40% - 强调文字颜色 5 16 10" xfId="2353"/>
    <cellStyle name="40% - 强调文字颜色 3 16 2 2 2" xfId="2354"/>
    <cellStyle name="60% - 强调文字颜色 4 17 2 2 2" xfId="2355"/>
    <cellStyle name="标题 4 12 10 7" xfId="2356"/>
    <cellStyle name="60% - 强调文字颜色 6 9 10 5" xfId="2357"/>
    <cellStyle name="标题 3 7 7 2" xfId="2358"/>
    <cellStyle name="标题 3 17" xfId="2359"/>
    <cellStyle name="标题 3 22" xfId="2360"/>
    <cellStyle name="标题 14 10 5" xfId="2361"/>
    <cellStyle name="40% - 强调文字颜色 5 11 6 2 2" xfId="2362"/>
    <cellStyle name="40% - 强调文字颜色 2 10 7 3" xfId="2363"/>
    <cellStyle name="60% - 强调文字颜色 2 13 8 3 2" xfId="2364"/>
    <cellStyle name="60% - 强调文字颜色 6 11 4 2" xfId="2365"/>
    <cellStyle name="60% - 强调文字颜色 2 8 9 3" xfId="2366"/>
    <cellStyle name="20% - 强调文字颜色 5 5" xfId="2367"/>
    <cellStyle name="60% - 强调文字颜色 3 11 10 8" xfId="2368"/>
    <cellStyle name="标题 3 14 2 2" xfId="2369"/>
    <cellStyle name="40% - 强调文字颜色 5 10 4 2" xfId="2370"/>
    <cellStyle name="60% - 强调文字颜色 4 12 3 4" xfId="2371"/>
    <cellStyle name="60% - 强调文字颜色 3 9 9" xfId="2372"/>
    <cellStyle name="20% - 强调文字颜色 5 8 2 2" xfId="2373"/>
    <cellStyle name="标题 1 2" xfId="2374"/>
    <cellStyle name="40% - 强调文字颜色 2 12 4 2" xfId="2375"/>
    <cellStyle name="60% - 强调文字颜色 3 8 6" xfId="2376"/>
    <cellStyle name="20% - 强调文字颜色 1 11 4 2" xfId="2377"/>
    <cellStyle name="40% - 强调文字颜色 4 9 10 9" xfId="2378"/>
    <cellStyle name="60% - 强调文字颜色 3 13 4 2" xfId="2379"/>
    <cellStyle name="标题 2 17 10 8" xfId="2380"/>
    <cellStyle name="60% - 强调文字颜色 5 9 7 4" xfId="2381"/>
    <cellStyle name="40% - 强调文字颜色 5 15 10 5 2" xfId="2382"/>
    <cellStyle name="60% - 强调文字颜色 5 12 2 4" xfId="2383"/>
    <cellStyle name="40% - 强调文字颜色 6 10 3 2" xfId="2384"/>
    <cellStyle name="40% - 强调文字颜色 6 8 3 3" xfId="2385"/>
    <cellStyle name="60% - 强调文字颜色 5 16 5 2 3" xfId="2386"/>
    <cellStyle name="标题 3 11 10" xfId="2387"/>
    <cellStyle name="20% - 强调文字颜色 2 13 8 2" xfId="2388"/>
    <cellStyle name="40% - 强调文字颜色 4 7 4 3" xfId="2389"/>
    <cellStyle name="60% - 强调文字颜色 2 12 4 2 3 2" xfId="2390"/>
    <cellStyle name="计算 14" xfId="2391"/>
    <cellStyle name="常规 5 2 2" xfId="2392"/>
    <cellStyle name="标题 4 8 6" xfId="2393"/>
    <cellStyle name="40% - 强调文字颜色 1 4 10 2" xfId="2394"/>
    <cellStyle name="20% - 强调文字颜色 2 12 10 2 2" xfId="2395"/>
    <cellStyle name="20% - 强调文字颜色 2 16 10 2" xfId="2396"/>
    <cellStyle name="60% - 强调文字颜色 5 8 2 2 3" xfId="2397"/>
    <cellStyle name="40% - 强调文字颜色 3 17 10 2" xfId="2398"/>
    <cellStyle name="40% - 强调文字颜色 5 4 10" xfId="2399"/>
    <cellStyle name="标题 1 13 3 2" xfId="2400"/>
    <cellStyle name="标题 3 16 8" xfId="2401"/>
    <cellStyle name="60% - 强调文字颜色 4 10 5 2" xfId="2402"/>
    <cellStyle name="40% - 强调文字颜色 6 9 7 2" xfId="2403"/>
    <cellStyle name="20% - 强调文字颜色 3 11 6 3" xfId="2404"/>
    <cellStyle name="60% - 强调文字颜色 3 9 5 2 3" xfId="2405"/>
    <cellStyle name="60% - 强调文字颜色 4 9 9" xfId="2406"/>
    <cellStyle name="20% - 强调文字颜色 5 9 2 2" xfId="2407"/>
    <cellStyle name="60% - 强调文字颜色 3 14 5 5" xfId="2408"/>
    <cellStyle name="40% - 强调文字颜色 4 12 6 3" xfId="2409"/>
    <cellStyle name="40% - 强调文字颜色 3 9 4" xfId="2410"/>
    <cellStyle name="60% - 强调文字颜色 5 13 6 3" xfId="2411"/>
    <cellStyle name="40% - 强调文字颜色 1 7 4 2" xfId="2412"/>
    <cellStyle name="60% - 强调文字颜色 1 8 6 2 3" xfId="2413"/>
    <cellStyle name="40% - 强调文字颜色 3 10 3 3" xfId="2414"/>
    <cellStyle name="60% - 强调文字颜色 2 7 9 2" xfId="2415"/>
    <cellStyle name="40% - 强调文字颜色 6 7 5 2 2" xfId="2416"/>
    <cellStyle name="60% - 强调文字颜色 4 11 3 3" xfId="2417"/>
    <cellStyle name="60% - 强调文字颜色 6 17 8" xfId="2418"/>
    <cellStyle name="20% - 强调文字颜色 6 4 10 5 2" xfId="2419"/>
    <cellStyle name="40% - 强调文字颜色 5 4 3 2 2" xfId="2420"/>
    <cellStyle name="40% - 强调文字颜色 5 16 8" xfId="2421"/>
    <cellStyle name="标题 3 16 10 6" xfId="2422"/>
    <cellStyle name="60% - 强调文字颜色 5 11 3 2 3" xfId="2423"/>
    <cellStyle name="20% - 强调文字颜色 6 7 4" xfId="2424"/>
    <cellStyle name="20% - 强调文字颜色 6 13 2" xfId="2425"/>
    <cellStyle name="60% - 强调文字颜色 6 15 6 2 4" xfId="2426"/>
    <cellStyle name="标题 3 9 10 7" xfId="2427"/>
    <cellStyle name="20% - 强调文字颜色 1 9 9" xfId="2428"/>
    <cellStyle name="60% - 强调文字颜色 4 8 10 2" xfId="2429"/>
    <cellStyle name="40% - 强调文字颜色 5 7 2 3" xfId="2430"/>
    <cellStyle name="标题 4 9 2 2" xfId="2431"/>
    <cellStyle name="40% - 强调文字颜色 3 10 4" xfId="2432"/>
    <cellStyle name="标题 1 14 2" xfId="2433"/>
    <cellStyle name="60% - 强调文字颜色 1 8 6 3" xfId="2434"/>
    <cellStyle name="Comma 2" xfId="2435"/>
    <cellStyle name="60% - 强调文字颜色 3 11 4 2 3" xfId="2436"/>
    <cellStyle name="60% - 强调文字颜色 4 11 4" xfId="2437"/>
    <cellStyle name="40% - 强调文字颜色 2 9 7 2" xfId="2438"/>
    <cellStyle name="标题 3 9 3" xfId="2439"/>
    <cellStyle name="标题 1 10 9" xfId="2440"/>
    <cellStyle name="标题 7 10 8" xfId="2441"/>
    <cellStyle name="40% - 强调文字颜色 6 15 10 4" xfId="2442"/>
    <cellStyle name="20% - 强调文字颜色 5 14 10 4" xfId="2443"/>
    <cellStyle name="60% - 强调文字颜色 5 16 5 3" xfId="2444"/>
    <cellStyle name="40% - 强调文字颜色 6 8 4" xfId="2445"/>
    <cellStyle name="20% - 强调文字颜色 3 14 5 3" xfId="2446"/>
    <cellStyle name="60% - 强调文字颜色 3 17 4 5" xfId="2447"/>
    <cellStyle name="40% - 强调文字颜色 4 15 5 3" xfId="2448"/>
    <cellStyle name="40% - 强调文字颜色 3 17 10 3" xfId="2449"/>
    <cellStyle name="60% - 强调文字颜色 5 8 2 2 4" xfId="2450"/>
    <cellStyle name="20% - 强调文字颜色 3 14 2" xfId="2451"/>
    <cellStyle name="60% - 强调文字颜色 2 22" xfId="2452"/>
    <cellStyle name="60% - 强调文字颜色 2 17" xfId="2453"/>
    <cellStyle name="20% - 强调文字颜色 1 13 10 6 2" xfId="2454"/>
    <cellStyle name="40% - 强调文字颜色 1 16" xfId="2455"/>
    <cellStyle name="40% - 强调文字颜色 1 21" xfId="2456"/>
    <cellStyle name="60% - 强调文字颜色 5 21 2" xfId="2457"/>
    <cellStyle name="60% - 强调文字颜色 5 16 2" xfId="2458"/>
    <cellStyle name="标题 2 7 10 6" xfId="2459"/>
    <cellStyle name="20% - 强调文字颜色 2 12 10 7" xfId="2460"/>
    <cellStyle name="60% - 强调文字颜色 1 16 10 5 3" xfId="2461"/>
    <cellStyle name="60% - 强调文字颜色 4 14 10 7" xfId="2462"/>
    <cellStyle name="40% - 强调文字颜色 2 7 3 3" xfId="2463"/>
    <cellStyle name="60% - 强调文字颜色 5 12 4 2 3" xfId="2464"/>
    <cellStyle name="Comma 25 2" xfId="2465"/>
    <cellStyle name="Comma 30 2" xfId="2466"/>
    <cellStyle name="20% - 强调文字颜色 1 13 10 6" xfId="2467"/>
    <cellStyle name="20% - 强调文字颜色 3 14" xfId="2468"/>
    <cellStyle name="60% - 强调文字颜色 3 15 10 6" xfId="2469"/>
    <cellStyle name="60% - 强调文字颜色 5 16" xfId="2470"/>
    <cellStyle name="60% - 强调文字颜色 5 21" xfId="2471"/>
    <cellStyle name="20% - 强调文字颜色 3 15 2 2 2" xfId="2472"/>
    <cellStyle name="标题 18 3" xfId="2473"/>
    <cellStyle name="20% - 强调文字颜色 1 4 10 8" xfId="2474"/>
    <cellStyle name="40% - 强调文字颜色 6 9 9" xfId="2475"/>
    <cellStyle name="40% - 强调文字颜色 6 14 10 6 2" xfId="2476"/>
    <cellStyle name="20% - 强调文字颜色 4 4 8 2" xfId="2477"/>
    <cellStyle name="20% - 强调文字颜色 5 13 10 6 2" xfId="2478"/>
    <cellStyle name="20% - 强调文字颜色 2 16 7" xfId="2479"/>
    <cellStyle name="40% - 强调文字颜色 4 4 2 2 2" xfId="2480"/>
    <cellStyle name="20% - 强调文字颜色 3 17 2 2 2" xfId="2481"/>
    <cellStyle name="60% - 强调文字颜色 3 3 3" xfId="2482"/>
    <cellStyle name="20% - 强调文字颜色 5 17 8 2" xfId="2483"/>
    <cellStyle name="60% - 强调文字颜色 1 17 4 2" xfId="2484"/>
    <cellStyle name="40% - 强调文字颜色 4 15 10 2" xfId="2485"/>
    <cellStyle name="60% - 强调文字颜色 6 9 4" xfId="2486"/>
    <cellStyle name="20% - 强调文字颜色 3 14 10 2" xfId="2487"/>
    <cellStyle name="60% - 强调文字颜色 1 13 3 3" xfId="2488"/>
    <cellStyle name="60% - 强调文字颜色 5 9 10 8" xfId="2489"/>
    <cellStyle name="60% - 强调文字颜色 2 8 5" xfId="2490"/>
    <cellStyle name="60% - 强调文字颜色 5 16 8 2" xfId="2491"/>
    <cellStyle name="20% - 强调文字颜色 3 13 10 5 2" xfId="2492"/>
    <cellStyle name="60% - 强调文字颜色 1 9 7 2" xfId="2493"/>
    <cellStyle name="40% - 强调文字颜色 2 15 10 3 2" xfId="2494"/>
    <cellStyle name="20% - 强调文字颜色 4 17 10 2" xfId="2495"/>
    <cellStyle name="40% - 强调文字颜色 3 16 7" xfId="2496"/>
    <cellStyle name="60% - 强调文字颜色 3 4 9 3" xfId="2497"/>
    <cellStyle name="20% - 强调文字颜色 2 15 7" xfId="2498"/>
    <cellStyle name="Comma 13 2" xfId="2499"/>
    <cellStyle name="60% - 强调文字颜色 2 9 2 2 4" xfId="2500"/>
    <cellStyle name="40% - 强调文字颜色 3 14 10 8" xfId="2501"/>
    <cellStyle name="40% - 强调文字颜色 4 17 10 5 2" xfId="2502"/>
    <cellStyle name="60% - 强调文字颜色 3 16 6 2 4" xfId="2503"/>
    <cellStyle name="20% - 强调文字颜色 6 15 6 2 2" xfId="2504"/>
    <cellStyle name="适中 17" xfId="2505"/>
    <cellStyle name="适中 22" xfId="2506"/>
    <cellStyle name="Currency 10 2" xfId="2507"/>
    <cellStyle name="40% - 强调文字颜色 3 7 10 9" xfId="2508"/>
    <cellStyle name="60% - 强调文字颜色 3 8 7 3" xfId="2509"/>
    <cellStyle name="标题 4 11 5" xfId="2510"/>
    <cellStyle name="计算 4" xfId="2511"/>
    <cellStyle name="20% - 强调文字颜色 3 9 10 2" xfId="2512"/>
    <cellStyle name="40% - 强调文字颜色 5 10 10 8 2" xfId="2513"/>
    <cellStyle name="Currency 10" xfId="2514"/>
    <cellStyle name="60% - 强调文字颜色 3 10 12" xfId="2515"/>
    <cellStyle name="20% - 强调文字颜色 1 17 10 5" xfId="2516"/>
    <cellStyle name="60% - 强调文字颜色 1 14 6 3" xfId="2517"/>
    <cellStyle name="40% - 强调文字颜色 2 12 8 2" xfId="2518"/>
    <cellStyle name="标题 5 2" xfId="2519"/>
    <cellStyle name="40% - 强调文字颜色 5 9 5 2 2" xfId="2520"/>
    <cellStyle name="60% - 强调文字颜色 1 13 10 2 3 2" xfId="2521"/>
    <cellStyle name="20% - 强调文字颜色 2 12 10 8 2" xfId="2522"/>
    <cellStyle name="40% - 强调文字颜色 3 13 10 8 2" xfId="2523"/>
    <cellStyle name="60% - 强调文字颜色 3 8 5" xfId="2524"/>
    <cellStyle name="40% - 强调文字颜色 4 9 10 8" xfId="2525"/>
    <cellStyle name="60% - 强调文字颜色 1 14 3 3" xfId="2526"/>
    <cellStyle name="标题 2 17 10 7" xfId="2527"/>
    <cellStyle name="60% - 强调文字颜色 2 10 10 9" xfId="2528"/>
    <cellStyle name="60% - 强调文字颜色 3 13 6 2 4" xfId="2529"/>
    <cellStyle name="20% - 强调文字颜色 6 12 6 2 2" xfId="2530"/>
    <cellStyle name="60% - 强调文字颜色 6 11 10 6" xfId="2531"/>
    <cellStyle name="60% - 强调文字颜色 4 8 7 2 2" xfId="2532"/>
    <cellStyle name="40% - 强调文字颜色 5 10 10 6" xfId="2533"/>
    <cellStyle name="60% - 强调文字颜色 4 9 10 2 3" xfId="2534"/>
    <cellStyle name="好 7" xfId="2535"/>
    <cellStyle name="40% - 强调文字颜色 3 8 2 2 2" xfId="2536"/>
    <cellStyle name="60% - 强调文字颜色 6 16 7 2 3" xfId="2537"/>
    <cellStyle name="40% - 强调文字颜色 6 23" xfId="2538"/>
    <cellStyle name="40% - 强调文字颜色 6 18" xfId="2539"/>
    <cellStyle name="20% - 强调文字颜色 5 22" xfId="2540"/>
    <cellStyle name="20% - 强调文字颜色 5 17" xfId="2541"/>
    <cellStyle name="40% - 强调文字颜色 2 16 10 7 2" xfId="2542"/>
    <cellStyle name="20% - 强调文字颜色 1 16 3" xfId="2543"/>
    <cellStyle name="60% - 强调文字颜色 3 23 3" xfId="2544"/>
    <cellStyle name="60% - 强调文字颜色 3 18 3" xfId="2545"/>
    <cellStyle name="60% - 强调文字颜色 2 16 10 5" xfId="2546"/>
    <cellStyle name="20% - 强调文字颜色 4 14 2 2 2" xfId="2547"/>
    <cellStyle name="40% - 强调文字颜色 2 17 3" xfId="2548"/>
    <cellStyle name="60% - 强调文字颜色 6 10 10 11" xfId="2549"/>
    <cellStyle name="40% - 强调文字颜色 1 17 9 2" xfId="2550"/>
    <cellStyle name="60% - 强调文字颜色 3 4 2" xfId="2551"/>
    <cellStyle name="标题 2 15 10 4" xfId="2552"/>
    <cellStyle name="60% - 强调文字颜色 5 15 7 2 3" xfId="2553"/>
    <cellStyle name="20% - 强调文字颜色 4 15 11" xfId="2554"/>
    <cellStyle name="20% - 强调文字颜色 2 11 10 7 2" xfId="2555"/>
    <cellStyle name="标题 4 12 10 8" xfId="2556"/>
    <cellStyle name="40% - 强调文字颜色 3 12 10 7 2" xfId="2557"/>
    <cellStyle name="标题 1 8 10 6" xfId="2558"/>
    <cellStyle name="40% - 强调文字颜色 4 11 6 2" xfId="2559"/>
    <cellStyle name="60% - 强调文字颜色 3 13 5 4" xfId="2560"/>
    <cellStyle name="标题 2 4" xfId="2561"/>
    <cellStyle name="60% - 强调文字颜色 4 13 7 2 3" xfId="2562"/>
    <cellStyle name="60% - 强调文字颜色 3 9 4 2 2" xfId="2563"/>
    <cellStyle name="20% - 强调文字颜色 3 10 6 2" xfId="2564"/>
    <cellStyle name="40% - 强调文字颜色 2 9 10 4 2" xfId="2565"/>
    <cellStyle name="60% - 强调文字颜色 3 9 8" xfId="2566"/>
    <cellStyle name="20% - 强调文字颜色 1 15 6" xfId="2567"/>
    <cellStyle name="标题 3 23" xfId="2568"/>
    <cellStyle name="标题 3 18" xfId="2569"/>
    <cellStyle name="标题 14 10 6" xfId="2570"/>
    <cellStyle name="20% - 强调文字颜色 3 8 10 7 2" xfId="2571"/>
    <cellStyle name="20% - 强调文字颜色 1 11 10 5" xfId="2572"/>
    <cellStyle name="40% - 强调文字颜色 2 12 10 5" xfId="2573"/>
    <cellStyle name="20% - 强调文字颜色 5 12 3 2" xfId="2574"/>
    <cellStyle name="60% - 强调文字颜色 1 7 10 7 3 2" xfId="2575"/>
    <cellStyle name="60% - 强调文字颜色 1 10 3 2 2" xfId="2576"/>
    <cellStyle name="60% - 强调文字颜色 3 13 10 5" xfId="2577"/>
    <cellStyle name="40% - 强调文字颜色 6 13 3 2" xfId="2578"/>
    <cellStyle name="60% - 强调文字颜色 5 15 2 4" xfId="2579"/>
    <cellStyle name="40% - 强调文字颜色 3 17 10 4" xfId="2580"/>
    <cellStyle name="标题 3 12 4 2" xfId="2581"/>
    <cellStyle name="60% - 强调文字颜色 2 14 10 7 3" xfId="2582"/>
    <cellStyle name="60% - 强调文字颜色 2 10 2 3" xfId="2583"/>
    <cellStyle name="60% - 强调文字颜色 6 8 2" xfId="2584"/>
    <cellStyle name="20% - 强调文字颜色 4 9 10 4 2" xfId="2585"/>
    <cellStyle name="60% - 强调文字颜色 3 13 9" xfId="2586"/>
    <cellStyle name="20% - 强调文字颜色 1 11 9" xfId="2587"/>
    <cellStyle name="40% - 强调文字颜色 5 9 5 3" xfId="2588"/>
    <cellStyle name="20% - 强调文字颜色 3 7 2 2 2" xfId="2589"/>
    <cellStyle name="标题 6" xfId="2590"/>
    <cellStyle name="40% - 强调文字颜色 2 12 9" xfId="2591"/>
    <cellStyle name="60% - 强调文字颜色 3 10 10 6" xfId="2592"/>
    <cellStyle name="40% - 强调文字颜色 2 10 9" xfId="2593"/>
    <cellStyle name="60% - 强调文字颜色 5 7 10 5" xfId="2594"/>
    <cellStyle name="60% - 强调文字颜色 5 15 6 2 3" xfId="2595"/>
    <cellStyle name="40% - 强调文字颜色 5 9 3 3" xfId="2596"/>
    <cellStyle name="40% - 强调文字颜色 3 9 2 2 2" xfId="2597"/>
    <cellStyle name="20% - 强调文字颜色 4 14 10 6" xfId="2598"/>
    <cellStyle name="60% - 强调文字颜色 5 9 13" xfId="2599"/>
    <cellStyle name="60% - 强调文字颜色 1 12 10 8 3 2" xfId="2600"/>
    <cellStyle name="40% - 强调文字颜色 4 4" xfId="2601"/>
    <cellStyle name="标题 1 8 3" xfId="2602"/>
    <cellStyle name="60% - 强调文字颜色 4 17 10 10" xfId="2603"/>
    <cellStyle name="20% - 强调文字颜色 1 8 2 3" xfId="2604"/>
    <cellStyle name="40% - 强调文字颜色 5 17 4 2" xfId="2605"/>
    <cellStyle name="60% - 强调文字颜色 1 17 10 6 3 2" xfId="2606"/>
    <cellStyle name="20% - 强调文字颜色 5 16 10 8 2" xfId="2607"/>
    <cellStyle name="40% - 强调文字颜色 6 17 10 8 2" xfId="2608"/>
    <cellStyle name="20% - 强调文字颜色 3 10 3" xfId="2609"/>
    <cellStyle name="40% - 强调文字颜色 4 11 3" xfId="2610"/>
    <cellStyle name="强调文字颜色 6 10" xfId="2611"/>
    <cellStyle name="60% - 强调文字颜色 3 15 10 2 3" xfId="2612"/>
    <cellStyle name="60% - 强调文字颜色 5 12 3" xfId="2613"/>
    <cellStyle name="20% - 强调文字颜色 5 14 7 2 2" xfId="2614"/>
    <cellStyle name="20% - 强调文字颜色 5 15 10 5" xfId="2615"/>
    <cellStyle name="40% - 强调文字颜色 5 15 10 6 2" xfId="2616"/>
    <cellStyle name="60% - 强调文字颜色 5 14 6 2 4" xfId="2617"/>
    <cellStyle name="20% - 强调文字颜色 4 14 10 6 2" xfId="2618"/>
    <cellStyle name="60% - 强调文字颜色 4 17 10 8" xfId="2619"/>
    <cellStyle name="60% - 强调文字颜色 4 11 10 11" xfId="2620"/>
    <cellStyle name="40% - 强调文字颜色 6 7 8 2" xfId="2621"/>
    <cellStyle name="40% - 强调文字颜色 3 16 10 8" xfId="2622"/>
    <cellStyle name="20% - 强调文字颜色 5 7 3 2" xfId="2623"/>
    <cellStyle name="20% - 强调文字颜色 2 15 10 8" xfId="2624"/>
    <cellStyle name="60% - 强调文字颜色 5 11 7 3" xfId="2625"/>
    <cellStyle name="40% - 强调文字颜色 4 10 7 3" xfId="2626"/>
    <cellStyle name="60% - 强调文字颜色 3 12 6 5" xfId="2627"/>
    <cellStyle name="60% - 强调文字颜色 5 9 2 2 3" xfId="2628"/>
    <cellStyle name="20% - 强调文字颜色 4 4 9" xfId="2629"/>
    <cellStyle name="40% - 强调文字颜色 6 14 10 7" xfId="2630"/>
    <cellStyle name="60% - 强调文字颜色 5 5 3" xfId="2631"/>
    <cellStyle name="20% - 强调文字颜色 5 16 5 2 2" xfId="2632"/>
    <cellStyle name="20% - 强调文字颜色 2 7 7 3" xfId="2633"/>
    <cellStyle name="20% - 强调文字颜色 1 11 10 7" xfId="2634"/>
    <cellStyle name="60% - 强调文字颜色 6 11 3 2 2" xfId="2635"/>
    <cellStyle name="60% - 强调文字颜色 3 13 10 7" xfId="2636"/>
    <cellStyle name="60% - 强调文字颜色 5 15 10 3" xfId="2637"/>
    <cellStyle name="60% - 强调文字颜色 1 12 4 3" xfId="2638"/>
    <cellStyle name="40% - 强调文字颜色 4 14 10 3" xfId="2639"/>
    <cellStyle name="强调文字颜色 6 19" xfId="2640"/>
    <cellStyle name="强调文字颜色 6 24" xfId="2641"/>
    <cellStyle name="60% - 强调文字颜色 5 4 12" xfId="2642"/>
    <cellStyle name="20% - 强调文字颜色 6 14 10 2 2" xfId="2643"/>
    <cellStyle name="60% - 强调文字颜色 4 11 7 2 2" xfId="2644"/>
    <cellStyle name="20% - 强调文字颜色 5 10 3" xfId="2645"/>
    <cellStyle name="40% - 强调文字颜色 3 10 7 2 2" xfId="2646"/>
    <cellStyle name="60% - 强调文字颜色 1 16 6 2 3 2" xfId="2647"/>
    <cellStyle name="60% - 强调文字颜色 3 14 10 9" xfId="2648"/>
    <cellStyle name="20% - 强调文字颜色 4 8 4 2" xfId="2649"/>
    <cellStyle name="40% - 强调文字颜色 5 17 8 2" xfId="2650"/>
    <cellStyle name="标题 2 9" xfId="2651"/>
    <cellStyle name="20% - 强调文字颜色 4 16 8 2" xfId="2652"/>
    <cellStyle name="40% - 强调文字颜色 2 9 8" xfId="2653"/>
    <cellStyle name="20% - 强调文字颜色 1 9 3" xfId="2654"/>
    <cellStyle name="40% - 强调文字颜色 2 15 10 6" xfId="2655"/>
    <cellStyle name="60% - 强调文字颜色 1 9 7 2 2" xfId="2656"/>
    <cellStyle name="20% - 强调文字颜色 3 14 10" xfId="2657"/>
    <cellStyle name="60% - 强调文字颜色 5 16 4 2 3" xfId="2658"/>
    <cellStyle name="60% - 强调文字颜色 1 17 4" xfId="2659"/>
    <cellStyle name="40% - 强调文字颜色 4 15 10" xfId="2660"/>
    <cellStyle name="40% - 强调文字颜色 6 7 3 3" xfId="2661"/>
    <cellStyle name="60% - 强调文字颜色 1 7 10 3 3 2" xfId="2662"/>
    <cellStyle name="60% - 强调文字颜色 5 11 2 4" xfId="2663"/>
    <cellStyle name="60% - 强调文字颜色 1 9 4 2 2" xfId="2664"/>
    <cellStyle name="标题 14 7 2" xfId="2665"/>
    <cellStyle name="标题 2 8 6" xfId="2666"/>
    <cellStyle name="标题 3 7 4 2" xfId="2667"/>
    <cellStyle name="40% - 强调文字颜色 1 9 4" xfId="2668"/>
    <cellStyle name="60% - 强调文字颜色 5 11 6 3" xfId="2669"/>
    <cellStyle name="60% - 强调文字颜色 3 9 3 2 3" xfId="2670"/>
    <cellStyle name="60% - 强调文字颜色 4 13 6 2 4" xfId="2671"/>
    <cellStyle name="40% - 强调文字颜色 6 7 7 2" xfId="2672"/>
    <cellStyle name="60% - 强调文字颜色 2 9 9" xfId="2673"/>
    <cellStyle name="20% - 强调文字颜色 5 7 2 2" xfId="2674"/>
    <cellStyle name="40% - 强调文字颜色 4 10 6 3" xfId="2675"/>
    <cellStyle name="60% - 强调文字颜色 3 12 5 5" xfId="2676"/>
    <cellStyle name="60% - 强调文字颜色 2 15 10 5 3" xfId="2677"/>
    <cellStyle name="60% - 强调文字颜色 4 16 7 2" xfId="2678"/>
    <cellStyle name="20% - 强调文字颜色 2 14 7 2" xfId="2679"/>
    <cellStyle name="40% - 强调文字颜色 3 15 7 2" xfId="2680"/>
    <cellStyle name="标题 13 2" xfId="2681"/>
    <cellStyle name="20% - 强调文字颜色 6 23" xfId="2682"/>
    <cellStyle name="20% - 强调文字颜色 6 18" xfId="2683"/>
    <cellStyle name="60% - 强调文字颜色 1 8 7 2" xfId="2684"/>
    <cellStyle name="60% - 强调文字颜色 4 12 3" xfId="2685"/>
    <cellStyle name="40% - 强调文字颜色 5 11 3" xfId="2686"/>
    <cellStyle name="20% - 强调文字颜色 4 10 3" xfId="2687"/>
    <cellStyle name="60% - 强调文字颜色 4 11 2 2 2" xfId="2688"/>
    <cellStyle name="40% - 强调文字颜色 3 15 4 2" xfId="2689"/>
    <cellStyle name="链接单元格 11" xfId="2690"/>
    <cellStyle name="60% - 强调文字颜色 5 10 2" xfId="2691"/>
    <cellStyle name="40% - 强调文字颜色 2 15 6 2 2" xfId="2692"/>
    <cellStyle name="20% - 强调文字颜色 1 14 6 2 2" xfId="2693"/>
    <cellStyle name="适中 20" xfId="2694"/>
    <cellStyle name="适中 15" xfId="2695"/>
    <cellStyle name="20% - 强调文字颜色 4 8 8" xfId="2696"/>
    <cellStyle name="60% - 强调文字颜色 3 16 6 2 2" xfId="2697"/>
    <cellStyle name="60% - 强调文字颜色 2 14 3 3" xfId="2698"/>
    <cellStyle name="40% - 强调文字颜色 1 13 3 3" xfId="2699"/>
    <cellStyle name="40% - 强调文字颜色 5 9 10 8" xfId="2700"/>
    <cellStyle name="40% - 强调文字颜色 3 14 10 8 2" xfId="2701"/>
    <cellStyle name="60% - 强调文字颜色 4 3" xfId="2702"/>
    <cellStyle name="40% - 强调文字颜色 5 17 4 2 2" xfId="2703"/>
    <cellStyle name="60% - 强调文字颜色 5 16 10 2 4" xfId="2704"/>
    <cellStyle name="20% - 强调文字颜色 4 16 4 2 2" xfId="2705"/>
    <cellStyle name="60% - 强调文字颜色 4 14 4 2 2" xfId="2706"/>
    <cellStyle name="60% - 强调文字颜色 5 4 2 2 4" xfId="2707"/>
    <cellStyle name="40% - 强调文字颜色 2 17 9" xfId="2708"/>
    <cellStyle name="20% - 强调文字颜色 1 16 9" xfId="2709"/>
    <cellStyle name="40% - 强调文字颜色 3 13 4 2 2" xfId="2710"/>
    <cellStyle name="60% - 强调文字颜色 5 4 6 5" xfId="2711"/>
    <cellStyle name="40% - 强调文字颜色 5 4 10 8 2" xfId="2712"/>
    <cellStyle name="60% - 强调文字颜色 5 13 10 4" xfId="2713"/>
    <cellStyle name="40% - 强调文字颜色 4 12 10 4" xfId="2714"/>
    <cellStyle name="20% - 强调文字颜色 3 11 10 4" xfId="2715"/>
    <cellStyle name="标题 12 9" xfId="2716"/>
    <cellStyle name="60% - 强调文字颜色 6 4 6 2" xfId="2717"/>
    <cellStyle name="20% - 强调文字颜色 6 12 10 3 2" xfId="2718"/>
    <cellStyle name="60% - 强调文字颜色 5 4 3 3" xfId="2719"/>
    <cellStyle name="60% - 强调文字颜色 4 8 5 2 4" xfId="2720"/>
    <cellStyle name="20% - 强调文字颜色 5 10 10 3" xfId="2721"/>
    <cellStyle name="60% - 强调文字颜色 3 14 3 3" xfId="2722"/>
    <cellStyle name="20% - 强调文字颜色 6 11 6" xfId="2723"/>
    <cellStyle name="40% - 强调文字颜色 3 7 2" xfId="2724"/>
    <cellStyle name="40% - 强调文字颜色 1 13 7 2 2" xfId="2725"/>
    <cellStyle name="40% - 强调文字颜色 6 11 10 3" xfId="2726"/>
    <cellStyle name="40% - 强调文字颜色 3 15 10 8 2" xfId="2727"/>
    <cellStyle name="40% - 强调文字颜色 6 9 10 8" xfId="2728"/>
    <cellStyle name="40% - 强调文字颜色 2 13 3 3" xfId="2729"/>
    <cellStyle name="20% - 强调文字颜色 1 12 3 3" xfId="2730"/>
    <cellStyle name="60% - 强调文字颜色 4 7 7" xfId="2731"/>
    <cellStyle name="20% - 强调文字颜色 2 14 10 8 2" xfId="2732"/>
    <cellStyle name="60% - 强调文字颜色 2 14 7 2 2" xfId="2733"/>
    <cellStyle name="20% - 强调文字颜色 6 4 10 7" xfId="2734"/>
    <cellStyle name="60% - 强调文字颜色 6 4 8 4" xfId="2735"/>
    <cellStyle name="60% - 强调文字颜色 5 17 10 2 4" xfId="2736"/>
    <cellStyle name="60% - 强调文字颜色 1 9 4 2 3" xfId="2737"/>
    <cellStyle name="40% - 强调文字颜色 5 8 9" xfId="2738"/>
    <cellStyle name="适中 11" xfId="2739"/>
    <cellStyle name="60% - 强调文字颜色 1 4 4 3" xfId="2740"/>
    <cellStyle name="20% - 强调文字颜色 4 8 4" xfId="2741"/>
    <cellStyle name="20% - 强调文字颜色 6 4 10" xfId="2742"/>
    <cellStyle name="40% - 强调文字颜色 3 4 5 2" xfId="2743"/>
    <cellStyle name="40% - 强调文字颜色 6 11 2 2 2" xfId="2744"/>
    <cellStyle name="60% - 强调文字颜色 6 11 8 4" xfId="2745"/>
    <cellStyle name="60% - 强调文字颜色 5 15 5 2" xfId="2746"/>
    <cellStyle name="40% - 强调文字颜色 5 8 3" xfId="2747"/>
    <cellStyle name="60% - 强调文字颜色 6 8 8" xfId="2748"/>
    <cellStyle name="20% - 强调文字颜色 3 13 5 2" xfId="2749"/>
    <cellStyle name="40% - 强调文字颜色 4 14 5 2" xfId="2750"/>
    <cellStyle name="60% - 强调文字颜色 3 16 4 4" xfId="2751"/>
    <cellStyle name="标题 3 12 4" xfId="2752"/>
    <cellStyle name="60% - 强调文字颜色 2 13 3 2 3 2" xfId="2753"/>
    <cellStyle name="60% - 强调文字颜色 4 8 10 5" xfId="2754"/>
    <cellStyle name="60% - 强调文字颜色 5 16 4 4" xfId="2755"/>
    <cellStyle name="40% - 强调文字颜色 6 14 5 2" xfId="2756"/>
    <cellStyle name="60% - 强调文字颜色 2 11 10 6 3 2" xfId="2757"/>
    <cellStyle name="40% - 强调文字颜色 6 7 5" xfId="2758"/>
    <cellStyle name="60% - 强调文字颜色 2 16 6" xfId="2759"/>
    <cellStyle name="60% - 强调文字颜色 1 8 7 2 3 2" xfId="2760"/>
    <cellStyle name="40% - 强调文字颜色 2 10 10 7 2" xfId="2761"/>
    <cellStyle name="20% - 强调文字颜色 5 4 2" xfId="2762"/>
    <cellStyle name="20% - 强调文字颜色 2 8 6 3" xfId="2763"/>
    <cellStyle name="20% - 强调文字颜色 5 10 3 3" xfId="2764"/>
    <cellStyle name="20% - 强调文字颜色 2 13 10 4 2" xfId="2765"/>
    <cellStyle name="标题 3 7 9" xfId="2766"/>
    <cellStyle name="40% - 强调文字颜色 3 14 10 4 2" xfId="2767"/>
    <cellStyle name="标题 2 12 10 4" xfId="2768"/>
    <cellStyle name="20% - 强调文字颜色 4 15 10 5" xfId="2769"/>
    <cellStyle name="20% - 强调文字颜色 6 17 8" xfId="2770"/>
    <cellStyle name="60% - 强调文字颜色 4 17 10 2 3" xfId="2771"/>
    <cellStyle name="40% - 强调文字颜色 4 4 10 3" xfId="2772"/>
    <cellStyle name="标题 2 12 10 2" xfId="2773"/>
    <cellStyle name="20% - 强调文字颜色 5 9 6 2" xfId="2774"/>
    <cellStyle name="40% - 强调文字颜色 4 9 7" xfId="2775"/>
    <cellStyle name="60% - 强调文字颜色 3 10 2" xfId="2776"/>
    <cellStyle name="60% - 强调文字颜色 1 16 7" xfId="2777"/>
    <cellStyle name="60% - 强调文字颜色 6 17 3 2" xfId="2778"/>
    <cellStyle name="40% - 强调文字颜色 1 4 8" xfId="2779"/>
    <cellStyle name="20% - 强调文字颜色 4 15 3 2" xfId="2780"/>
    <cellStyle name="40% - 强调文字颜色 1 10 10 8 2" xfId="2781"/>
    <cellStyle name="20% - 强调文字颜色 5 15 4" xfId="2782"/>
    <cellStyle name="60% - 强调文字颜色 1 11 4 2 2" xfId="2783"/>
    <cellStyle name="40% - 强调文字颜色 6 16 4" xfId="2784"/>
    <cellStyle name="60% - 强调文字颜色 2 11 10 8 2" xfId="2785"/>
    <cellStyle name="60% - 强调文字颜色 1 10 6 3" xfId="2786"/>
    <cellStyle name="40% - 强调文字颜色 5 8 6 2 2" xfId="2787"/>
    <cellStyle name="20% - 强调文字颜色 1 16 5" xfId="2788"/>
    <cellStyle name="40% - 强调文字颜色 2 17 5" xfId="2789"/>
    <cellStyle name="60% - 强调文字颜色 2 16 10 7" xfId="2790"/>
    <cellStyle name="标题 4 4 9" xfId="2791"/>
    <cellStyle name="标题 1 10 6 5" xfId="2792"/>
    <cellStyle name="40% - 强调文字颜色 5 14 5 2 2" xfId="2793"/>
    <cellStyle name="40% - 强调文字颜色 5 4 5" xfId="2794"/>
    <cellStyle name="40% - 强调文字颜色 6 13 2 2" xfId="2795"/>
    <cellStyle name="20% - 强调文字颜色 5 12 2 2" xfId="2796"/>
    <cellStyle name="20% - 强调文字颜色 3 8 10 6 2" xfId="2797"/>
    <cellStyle name="40% - 强调文字颜色 4 14 10 6 2" xfId="2798"/>
    <cellStyle name="60% - 强调文字颜色 1 9 8 2" xfId="2799"/>
    <cellStyle name="20% - 强调文字颜色 3 13 10 6 2" xfId="2800"/>
    <cellStyle name="标题 13 4" xfId="2801"/>
    <cellStyle name="60% - 强调文字颜色 6 15 8 2" xfId="2802"/>
    <cellStyle name="60% - 强调文字颜色 4 4 10 3" xfId="2803"/>
    <cellStyle name="60% - 强调文字颜色 4 14 3 2 2" xfId="2804"/>
    <cellStyle name="20% - 强调文字颜色 2 12 3 2 2" xfId="2805"/>
    <cellStyle name="40% - 强调文字颜色 3 13 3 2 2" xfId="2806"/>
    <cellStyle name="60% - 强调文字颜色 2 12 10" xfId="2807"/>
    <cellStyle name="20% - 强调文字颜色 4 12 4" xfId="2808"/>
    <cellStyle name="40% - 强调文字颜色 5 13 4" xfId="2809"/>
    <cellStyle name="60% - 强调文字颜色 6 10 3 2 3" xfId="2810"/>
    <cellStyle name="60% - 强调文字颜色 1 7 10 5" xfId="2811"/>
    <cellStyle name="20% - 强调文字颜色 5 10" xfId="2812"/>
    <cellStyle name="40% - 强调文字颜色 6 11" xfId="2813"/>
    <cellStyle name="40% - 强调文字颜色 3 14 6" xfId="2814"/>
    <cellStyle name="60% - 强调文字颜色 3 4 7 2" xfId="2815"/>
    <cellStyle name="20% - 强调文字颜色 2 13 6" xfId="2816"/>
    <cellStyle name="20% - 强调文字颜色 2 17 11" xfId="2817"/>
    <cellStyle name="标题 11 4 2" xfId="2818"/>
    <cellStyle name="60% - 强调文字颜色 6 15 6 2 2" xfId="2819"/>
    <cellStyle name="60% - 强调文字颜色 3 13 4 4" xfId="2820"/>
    <cellStyle name="40% - 强调文字颜色 4 11 5 2" xfId="2821"/>
    <cellStyle name="40% - 强调文字颜色 2 8 3" xfId="2822"/>
    <cellStyle name="60% - 强调文字颜色 5 12 5 2" xfId="2823"/>
    <cellStyle name="检查单元格 4" xfId="2824"/>
    <cellStyle name="60% - 强调文字颜色 5 9 5 2 3" xfId="2825"/>
    <cellStyle name="20% - 强调文字颜色 3 17 5" xfId="2826"/>
    <cellStyle name="20% - 强调文字颜色 2 10 5 2" xfId="2827"/>
    <cellStyle name="60% - 强调文字颜色 6 4 5 3" xfId="2828"/>
    <cellStyle name="40% - 强调文字颜色 4 15 5 2 2" xfId="2829"/>
    <cellStyle name="60% - 强调文字颜色 5 12 2 3" xfId="2830"/>
    <cellStyle name="20% - 强调文字颜色 3 14 5 2 2" xfId="2831"/>
    <cellStyle name="60% - 强调文字颜色 5 16 5 2 2" xfId="2832"/>
    <cellStyle name="40% - 强调文字颜色 6 8 3 2" xfId="2833"/>
    <cellStyle name="20% - 强调文字颜色 3 10 2 3" xfId="2834"/>
    <cellStyle name="40% - 强调文字颜色 4 11 2 3" xfId="2835"/>
    <cellStyle name="20% - 强调文字颜色 1 16 2" xfId="2836"/>
    <cellStyle name="20% - 强调文字颜色 6 11 3 3" xfId="2837"/>
    <cellStyle name="60% - 强调文字颜色 3 18 2" xfId="2838"/>
    <cellStyle name="60% - 强调文字颜色 3 23 2" xfId="2839"/>
    <cellStyle name="60% - 强调文字颜色 6 14 2 5" xfId="2840"/>
    <cellStyle name="40% - 强调文字颜色 3 12 2 2 2" xfId="2841"/>
    <cellStyle name="20% - 强调文字颜色 2 11 2 2 2" xfId="2842"/>
    <cellStyle name="60% - 强调文字颜色 3 2 4" xfId="2843"/>
    <cellStyle name="20% - 强调文字颜色 5 15 10 9" xfId="2844"/>
    <cellStyle name="20% - 强调文字颜色 3 7 8" xfId="2845"/>
    <cellStyle name="60% - 强调文字颜色 4 5" xfId="2846"/>
    <cellStyle name="40% - 强调文字颜色 6 14 6 2" xfId="2847"/>
    <cellStyle name="60% - 强调文字颜色 5 16 5 4" xfId="2848"/>
    <cellStyle name="40% - 强调文字颜色 6 8 5" xfId="2849"/>
    <cellStyle name="20% - 强调文字颜色 5 13 6 2" xfId="2850"/>
    <cellStyle name="20% - 强调文字颜色 4 4 10 4" xfId="2851"/>
    <cellStyle name="60% - 强调文字颜色 4 16 5 2 2" xfId="2852"/>
    <cellStyle name="40% - 强调文字颜色 2 13 6 2" xfId="2853"/>
    <cellStyle name="20% - 强调文字颜色 2 4 6" xfId="2854"/>
    <cellStyle name="20% - 强调文字颜色 2 17 2" xfId="2855"/>
    <cellStyle name="40% - 强调文字颜色 1 14 10 7 2" xfId="2856"/>
    <cellStyle name="60% - 强调文字颜色 3 11 4 5" xfId="2857"/>
    <cellStyle name="40% - 强调文字颜色 1 17 5 2" xfId="2858"/>
    <cellStyle name="40% - 强调文字颜色 1 9 10 4" xfId="2859"/>
    <cellStyle name="60% - 强调文字颜色 2 4 5 2" xfId="2860"/>
    <cellStyle name="60% - 强调文字颜色 5 4 4" xfId="2861"/>
    <cellStyle name="60% - 强调文字颜色 1 4 2 2 3" xfId="2862"/>
    <cellStyle name="20% - 强调文字颜色 2 10 10" xfId="2863"/>
    <cellStyle name="40% - 强调文字颜色 3 11 10" xfId="2864"/>
    <cellStyle name="标题 2 16 4" xfId="2865"/>
    <cellStyle name="60% - 强调文字颜色 2 4 10 7 3 2" xfId="2866"/>
    <cellStyle name="60% - 强调文字颜色 3 9 5 2" xfId="2867"/>
    <cellStyle name="20% - 强调文字颜色 3 11 6" xfId="2868"/>
    <cellStyle name="60% - 强调文字颜色 5 13 6" xfId="2869"/>
    <cellStyle name="20% - 强调文字颜色 1 7 10 2" xfId="2870"/>
    <cellStyle name="20% - 强调文字颜色 4 8 5 2 2" xfId="2871"/>
    <cellStyle name="20% - 强调文字颜色 6 4 10 2" xfId="2872"/>
    <cellStyle name="标题 14 6" xfId="2873"/>
    <cellStyle name="60% - 强调文字颜色 6 15 9 4" xfId="2874"/>
    <cellStyle name="40% - 强调文字颜色 5 9 6 2" xfId="2875"/>
    <cellStyle name="60% - 强调文字颜色 1 13 10 3 3" xfId="2876"/>
    <cellStyle name="20% - 强调文字颜色 1 12 8" xfId="2877"/>
    <cellStyle name="60% - 强调文字颜色 2 7 3 2 3" xfId="2878"/>
    <cellStyle name="20% - 强调文字颜色 3 16 10 5" xfId="2879"/>
    <cellStyle name="40% - 强调文字颜色 6 15 4 3" xfId="2880"/>
    <cellStyle name="常规 17 6" xfId="2881"/>
    <cellStyle name="60% - 强调文字颜色 5 17 3 5" xfId="2882"/>
    <cellStyle name="40% - 强调文字颜色 5 8 2 2 2" xfId="2883"/>
    <cellStyle name="20% - 强调文字颜色 2 9 8 2" xfId="2884"/>
    <cellStyle name="20% - 强调文字颜色 5 14 4 3" xfId="2885"/>
    <cellStyle name="强调文字颜色 6 12" xfId="2886"/>
    <cellStyle name="60% - 强调文字颜色 5 12 5" xfId="2887"/>
    <cellStyle name="40% - 强调文字颜色 2 9 10 3" xfId="2888"/>
    <cellStyle name="20% - 强调文字颜色 3 10 5" xfId="2889"/>
    <cellStyle name="标题 2 15 3" xfId="2890"/>
    <cellStyle name="常规 2 3" xfId="2891"/>
    <cellStyle name="标题 16 10 2" xfId="2892"/>
    <cellStyle name="标题 1 11 4 3" xfId="2893"/>
    <cellStyle name="60% - 强调文字颜色 5 12 6" xfId="2894"/>
    <cellStyle name="强调文字颜色 6 13" xfId="2895"/>
    <cellStyle name="60% - 强调文字颜色 3 9 4 2" xfId="2896"/>
    <cellStyle name="20% - 强调文字颜色 3 10 6" xfId="2897"/>
    <cellStyle name="40% - 强调文字颜色 2 9 10 4" xfId="2898"/>
    <cellStyle name="输入 20" xfId="2899"/>
    <cellStyle name="输入 15" xfId="2900"/>
    <cellStyle name="60% - 强调文字颜色 1 4 4" xfId="2901"/>
    <cellStyle name="60% - 强调文字颜色 5 11 10" xfId="2902"/>
    <cellStyle name="40% - 强调文字颜色 1 17 2 3" xfId="2903"/>
    <cellStyle name="40% - 强调文字颜色 4 10 10" xfId="2904"/>
    <cellStyle name="60% - 强调文字颜色 5 16 3 2 3" xfId="2905"/>
    <cellStyle name="60% - 强调文字颜色 3 12 10 5" xfId="2906"/>
    <cellStyle name="60% - 强调文字颜色 1 7 10 2 3 2" xfId="2907"/>
    <cellStyle name="20% - 强调文字颜色 5 4 3" xfId="2908"/>
    <cellStyle name="40% - 强调文字颜色 1 15 7" xfId="2909"/>
    <cellStyle name="20% - 强调文字颜色 6 7 3 2 2" xfId="2910"/>
    <cellStyle name="40% - 强调文字颜色 5 17 10 2 2" xfId="2911"/>
    <cellStyle name="60% - 强调文字颜色 3 17 7 2" xfId="2912"/>
    <cellStyle name="20% - 强调文字颜色 4 16 10 2 2" xfId="2913"/>
    <cellStyle name="40% - 强调文字颜色 2 16 7 2" xfId="2914"/>
    <cellStyle name="60% - 强调文字颜色 4 10 6 5" xfId="2915"/>
    <cellStyle name="标题 3 8 5" xfId="2916"/>
    <cellStyle name="60% - 强调文字颜色 2 8 10 6 3 2" xfId="2917"/>
    <cellStyle name="20% - 强调文字颜色 3 11 3" xfId="2918"/>
    <cellStyle name="60% - 强调文字颜色 2 8 10 5 2" xfId="2919"/>
    <cellStyle name="20% - 强调文字颜色 3 12 2 2" xfId="2920"/>
    <cellStyle name="强调文字颜色 2 8" xfId="2921"/>
    <cellStyle name="20% - 强调文字颜色 4 17 2" xfId="2922"/>
    <cellStyle name="60% - 强调文字颜色 6 19 2" xfId="2923"/>
    <cellStyle name="60% - 强调文字颜色 6 24 2" xfId="2924"/>
    <cellStyle name="60% - 强调文字颜色 2 15 5 2 3" xfId="2925"/>
    <cellStyle name="20% - 强调文字颜色 6 9 8 2" xfId="2926"/>
    <cellStyle name="20% - 强调文字颜色 5 7 10 2 2" xfId="2927"/>
    <cellStyle name="40% - 强调文字颜色 3 17 3 2 2" xfId="2928"/>
    <cellStyle name="60% - 强调文字颜色 5 9 2 4" xfId="2929"/>
    <cellStyle name="20% - 强调文字颜色 2 16 3 2 2" xfId="2930"/>
    <cellStyle name="60% - 强调文字颜色 4 9 5 5" xfId="2931"/>
    <cellStyle name="60% - 强调文字颜色 2 17 6 2 3 2" xfId="2932"/>
    <cellStyle name="60% - 强调文字颜色 1 11 6 2 3 2" xfId="2933"/>
    <cellStyle name="60% - 强调文字颜色 6 4 5 5" xfId="2934"/>
    <cellStyle name="60% - 强调文字颜色 3 11 7 2 2" xfId="2935"/>
    <cellStyle name="60% - 强调文字颜色 5 8 2" xfId="2936"/>
    <cellStyle name="40% - 强调文字颜色 5 17 10 5 2" xfId="2937"/>
    <cellStyle name="20% - 强调文字颜色 4 16 10 5 2" xfId="2938"/>
    <cellStyle name="Comma 31 3" xfId="2939"/>
    <cellStyle name="Comma 26 3" xfId="2940"/>
    <cellStyle name="20% - 强调文字颜色 4 4 10 2" xfId="2941"/>
    <cellStyle name="60% - 强调文字颜色 4 10 6 2 2" xfId="2942"/>
    <cellStyle name="60% - 强调文字颜色 4 15 9 4" xfId="2943"/>
    <cellStyle name="60% - 强调文字颜色 6 14 3 3" xfId="2944"/>
    <cellStyle name="60% - 强调文字颜色 4 15 2 5" xfId="2945"/>
    <cellStyle name="40% - 强调文字颜色 5 13 3 3" xfId="2946"/>
    <cellStyle name="标题 3 17 10 7" xfId="2947"/>
    <cellStyle name="20% - 强调文字颜色 4 12 3 3" xfId="2948"/>
    <cellStyle name="20% - 强调文字颜色 2 17 10 8 2" xfId="2949"/>
    <cellStyle name="60% - 强调文字颜色 4 13 4 3" xfId="2950"/>
    <cellStyle name="40% - 强调文字颜色 1 12 10 8" xfId="2951"/>
    <cellStyle name="标题 2 7 7" xfId="2952"/>
    <cellStyle name="60% - 强调文字颜色 3 9 11" xfId="2953"/>
    <cellStyle name="20% - 强调文字颜色 1 16 2 2 2" xfId="2954"/>
    <cellStyle name="40% - 强调文字颜色 2 17 2 2 2" xfId="2955"/>
    <cellStyle name="40% - 强调文字颜色 1 13 3" xfId="2956"/>
    <cellStyle name="60% - 强调文字颜色 1 10 10 2" xfId="2957"/>
    <cellStyle name="60% - 强调文字颜色 2 14 10 6 2" xfId="2958"/>
    <cellStyle name="60% - 强调文字颜色 2 8 3" xfId="2959"/>
    <cellStyle name="40% - 强调文字颜色 3 11 10 7 2" xfId="2960"/>
    <cellStyle name="20% - 强调文字颜色 6 7 10 7" xfId="2961"/>
    <cellStyle name="60% - 强调文字颜色 5 9 10 6" xfId="2962"/>
    <cellStyle name="标题 2 14 8" xfId="2963"/>
    <cellStyle name="60% - 强调文字颜色 5 10 12" xfId="2964"/>
    <cellStyle name="40% - 强调文字颜色 6 6" xfId="2965"/>
    <cellStyle name="60% - 强调文字颜色 1 17 11" xfId="2966"/>
    <cellStyle name="40% - 强调文字颜色 4 10 9" xfId="2967"/>
    <cellStyle name="60% - 强调文字颜色 5 9 10 5" xfId="2968"/>
    <cellStyle name="标题 2 14 7" xfId="2969"/>
    <cellStyle name="40% - 强调文字颜色 6 14 10 9" xfId="2970"/>
    <cellStyle name="60% - 强调文字颜色 6 9 2 2 3" xfId="2971"/>
    <cellStyle name="60% - 强调文字颜色 1 8 10 7" xfId="2972"/>
    <cellStyle name="强调文字颜色 4 10" xfId="2973"/>
    <cellStyle name="20% - 强调文字颜色 1 15 10 8 2" xfId="2974"/>
    <cellStyle name="20% - 强调文字颜色 6 16 5 2 2" xfId="2975"/>
    <cellStyle name="60% - 强调文字颜色 3 17 5 2 4" xfId="2976"/>
    <cellStyle name="40% - 强调文字颜色 6 15 10 4 2" xfId="2977"/>
    <cellStyle name="强调文字颜色 6 3" xfId="2978"/>
    <cellStyle name="40% - 强调文字颜色 1 8 2" xfId="2979"/>
    <cellStyle name="20% - 强调文字颜色 1 10 4 3" xfId="2980"/>
    <cellStyle name="60% - 强调文字颜色 2 8 7" xfId="2981"/>
    <cellStyle name="60% - 强调文字颜色 1 11 6 2 3" xfId="2982"/>
    <cellStyle name="40% - 强调文字颜色 2 10 7 2" xfId="2983"/>
    <cellStyle name="20% - 强调文字颜色 1 4 10 8 2" xfId="2984"/>
    <cellStyle name="20% - 强调文字颜色 1 7 10 3" xfId="2985"/>
    <cellStyle name="60% - 强调文字颜色 5 4 3 2 2" xfId="2986"/>
    <cellStyle name="标题 3 12" xfId="2987"/>
    <cellStyle name="60% - 强调文字颜色 3 15 10 2 2" xfId="2988"/>
    <cellStyle name="60% - 强调文字颜色 5 12 2" xfId="2989"/>
    <cellStyle name="40% - 强调文字颜色 2 14 10 2 2" xfId="2990"/>
    <cellStyle name="40% - 强调文字颜色 4 11 2" xfId="2991"/>
    <cellStyle name="20% - 强调文字颜色 1 13 10 2 2" xfId="2992"/>
    <cellStyle name="20% - 强调文字颜色 3 10 2" xfId="2993"/>
    <cellStyle name="20% - 强调文字颜色 6 15 2 2 2" xfId="2994"/>
    <cellStyle name="60% - 强调文字颜色 3 16 2 2 4" xfId="2995"/>
    <cellStyle name="标题 5 10 7" xfId="2996"/>
    <cellStyle name="20% - 强调文字颜色 4 11 10 2 2" xfId="2997"/>
    <cellStyle name="60% - 强调文字颜色 6 8 4 3" xfId="2998"/>
    <cellStyle name="60% - 强调文字颜色 1 11 7 2 2" xfId="2999"/>
    <cellStyle name="20% - 强调文字颜色 1 14 4" xfId="3000"/>
    <cellStyle name="60% - 强调文字颜色 2 10 6" xfId="3001"/>
    <cellStyle name="40% - 强调文字颜色 3 8 5 3" xfId="3002"/>
    <cellStyle name="20% - 强调文字颜色 4 4 10 6 2" xfId="3003"/>
    <cellStyle name="40% - 强调文字颜色 5 17 3 3" xfId="3004"/>
    <cellStyle name="20% - 强调文字颜色 4 16 3 3" xfId="3005"/>
    <cellStyle name="40% - 强调文字颜色 2 4 9" xfId="3006"/>
    <cellStyle name="60% - 强调文字颜色 2 16 10 2 3" xfId="3007"/>
    <cellStyle name="60% - 强调文字颜色 5 13 11" xfId="3008"/>
    <cellStyle name="40% - 强调文字颜色 4 12 11" xfId="3009"/>
    <cellStyle name="60% - 强调文字颜色 1 4 10 9" xfId="3010"/>
    <cellStyle name="20% - 强调文字颜色 3 11 11" xfId="3011"/>
    <cellStyle name="60% - 强调文字颜色 4 3 2 2" xfId="3012"/>
    <cellStyle name="60% - 强调文字颜色 6 9 10 7" xfId="3013"/>
    <cellStyle name="60% - 强调文字颜色 2 13 3 2" xfId="3014"/>
    <cellStyle name="60% - 强调文字颜色 2 15 4" xfId="3015"/>
    <cellStyle name="60% - 强调文字颜色 2 7 4" xfId="3016"/>
    <cellStyle name="标题 2 13 9" xfId="3017"/>
    <cellStyle name="60% - 强调文字颜色 1 13 2 2" xfId="3018"/>
    <cellStyle name="40% - 强调文字颜色 2 12 3 3" xfId="3019"/>
    <cellStyle name="40% - 强调文字颜色 2 7 2" xfId="3020"/>
    <cellStyle name="40% - 强调文字颜色 1 13 6 2 2" xfId="3021"/>
    <cellStyle name="60% - 强调文字颜色 3 7 7" xfId="3022"/>
    <cellStyle name="20% - 强调文字颜色 1 11 3 3" xfId="3023"/>
    <cellStyle name="60% - 强调文字颜色 2 14 6 2 2" xfId="3024"/>
    <cellStyle name="60% - 强调文字颜色 3 13 3 3" xfId="3025"/>
    <cellStyle name="20% - 强调文字颜色 6 10 9" xfId="3026"/>
    <cellStyle name="60% - 强调文字颜色 5 13" xfId="3027"/>
    <cellStyle name="60% - 强调文字颜色 3 15 10 3" xfId="3028"/>
    <cellStyle name="20% - 强调文字颜色 1 13 10 3" xfId="3029"/>
    <cellStyle name="20% - 强调文字颜色 3 11" xfId="3030"/>
    <cellStyle name="20% - 强调文字颜色 6 10 10 5 2" xfId="3031"/>
    <cellStyle name="60% - 强调文字颜色 3 7 9 4" xfId="3032"/>
    <cellStyle name="20% - 强调文字颜色 6 17 4 3" xfId="3033"/>
    <cellStyle name="20% - 强调文字颜色 3 4 6" xfId="3034"/>
    <cellStyle name="20% - 强调文字颜色 6 10 6" xfId="3035"/>
    <cellStyle name="60% - 强调文字颜色 2 13 4 3" xfId="3036"/>
    <cellStyle name="60% - 强调文字颜色 5 8 4 2 2" xfId="3037"/>
    <cellStyle name="40% - 强调文字颜色 1 12 4 3" xfId="3038"/>
    <cellStyle name="20% - 强调文字颜色 6 15 10 2 2" xfId="3039"/>
    <cellStyle name="20% - 强调文字颜色 4 8 10" xfId="3040"/>
    <cellStyle name="60% - 强调文字颜色 2 16 2 2 2" xfId="3041"/>
    <cellStyle name="40% - 强调文字颜色 1 15 2 2 2" xfId="3042"/>
    <cellStyle name="20% - 强调文字颜色 6 9 10 5 2" xfId="3043"/>
    <cellStyle name="标题 5 10 6" xfId="3044"/>
    <cellStyle name="60% - 强调文字颜色 2 11 10 7 3 2" xfId="3045"/>
    <cellStyle name="40% - 强调文字颜色 6 15 5 2" xfId="3046"/>
    <cellStyle name="60% - 强调文字颜色 5 17 4 4" xfId="3047"/>
    <cellStyle name="20% - 强调文字颜色 2 12 10 5" xfId="3048"/>
    <cellStyle name="60% - 强调文字颜色 4 4 10 4" xfId="3049"/>
    <cellStyle name="60% - 强调文字颜色 1 8 5 2 3 2" xfId="3050"/>
    <cellStyle name="60% - 强调文字颜色 1 7 2 2 3 2" xfId="3051"/>
    <cellStyle name="60% - 强调文字颜色 3 14 3 2" xfId="3052"/>
    <cellStyle name="20% - 强调文字颜色 5 10 10 2" xfId="3053"/>
    <cellStyle name="20% - 强调文字颜色 6 11 5" xfId="3054"/>
    <cellStyle name="60% - 强调文字颜色 5 17 10 2 3" xfId="3055"/>
    <cellStyle name="20% - 强调文字颜色 2 10 8 2" xfId="3056"/>
    <cellStyle name="20% - 强调文字颜色 6 4 10 6" xfId="3057"/>
    <cellStyle name="60% - 强调文字颜色 6 4 8 3" xfId="3058"/>
    <cellStyle name="60% - 强调文字颜色 2 11 9" xfId="3059"/>
    <cellStyle name="60% - 强调文字颜色 5 7 10 9" xfId="3060"/>
    <cellStyle name="20% - 强调文字颜色 1 16 10 4" xfId="3061"/>
    <cellStyle name="标题 11 5" xfId="3062"/>
    <cellStyle name="60% - 强调文字颜色 6 15 6 3" xfId="3063"/>
    <cellStyle name="20% - 强调文字颜色 3 14 3 2" xfId="3064"/>
    <cellStyle name="60% - 强调文字颜色 2 15 10 4" xfId="3065"/>
    <cellStyle name="60% - 强调文字颜色 5 16 3 2" xfId="3066"/>
    <cellStyle name="标题 4 8 4 2" xfId="3067"/>
    <cellStyle name="Comma 35" xfId="3068"/>
    <cellStyle name="Comma 40" xfId="3069"/>
    <cellStyle name="20% - 强调文字颜色 6 7 2 2 2" xfId="3070"/>
    <cellStyle name="40% - 强调文字颜色 6 16 5 2" xfId="3071"/>
    <cellStyle name="40% - 强调文字颜色 6 12 10 6" xfId="3072"/>
    <cellStyle name="60% - 强调文字颜色 2 11 10 8 3 2" xfId="3073"/>
    <cellStyle name="20% - 强调文字颜色 5 11 10 6" xfId="3074"/>
    <cellStyle name="20% - 强调文字颜色 5 15 5 2" xfId="3075"/>
    <cellStyle name="Currency 26 2" xfId="3076"/>
    <cellStyle name="Currency 31 2" xfId="3077"/>
    <cellStyle name="解释性文本 24" xfId="3078"/>
    <cellStyle name="解释性文本 19" xfId="3079"/>
    <cellStyle name="40% - 强调文字颜色 1 13 10 3" xfId="3080"/>
    <cellStyle name="60% - 强调文字颜色 3 7 7 2 4" xfId="3081"/>
    <cellStyle name="60% - 强调文字颜色 3 12 2 3" xfId="3082"/>
    <cellStyle name="40% - 强调文字颜色 2 11 2 3" xfId="3083"/>
    <cellStyle name="60% - 强调文字颜色 2 14 10 3" xfId="3084"/>
    <cellStyle name="标题 2 11 10" xfId="3085"/>
    <cellStyle name="20% - 强调文字颜色 5 4 6" xfId="3086"/>
    <cellStyle name="60% - 强调文字颜色 5 16 9 4" xfId="3087"/>
    <cellStyle name="20% - 强调文字颜色 2 13 7 2 2" xfId="3088"/>
    <cellStyle name="标题 7 10 3" xfId="3089"/>
    <cellStyle name="20% - 强调文字颜色 3 12 2 2 2" xfId="3090"/>
    <cellStyle name="20% - 强调文字颜色 5 7 10 8" xfId="3091"/>
    <cellStyle name="40% - 强调文字颜色 5 12 8 2" xfId="3092"/>
    <cellStyle name="60% - 强调文字颜色 4 14 7 4" xfId="3093"/>
    <cellStyle name="标题 4 11 9" xfId="3094"/>
    <cellStyle name="40% - 强调文字颜色 2 11 7 2 2" xfId="3095"/>
    <cellStyle name="标题 1 11 2 2 4" xfId="3096"/>
    <cellStyle name="60% - 强调文字颜色 2 17 10 5 3 2" xfId="3097"/>
    <cellStyle name="60% - 强调文字颜色 1 17 6 2" xfId="3098"/>
    <cellStyle name="标题 5 8" xfId="3099"/>
    <cellStyle name="标题 3 10 10 4" xfId="3100"/>
    <cellStyle name="60% - 强调文字颜色 3 17 5" xfId="3101"/>
    <cellStyle name="20% - 强调文字颜色 1 15 5" xfId="3102"/>
    <cellStyle name="60% - 强调文字颜色 6 9 7 3" xfId="3103"/>
    <cellStyle name="标题 3 13 10 3" xfId="3104"/>
    <cellStyle name="20% - 强调文字颜色 3 9 9" xfId="3105"/>
    <cellStyle name="20% - 强调文字颜色 3 7 2 3" xfId="3106"/>
    <cellStyle name="20% - 强调文字颜色 4 9 10 5" xfId="3107"/>
    <cellStyle name="20% - 强调文字颜色 2 17 10" xfId="3108"/>
    <cellStyle name="20% - 强调文字颜色 2 13 5" xfId="3109"/>
    <cellStyle name="60% - 强调文字颜色 4 15 5" xfId="3110"/>
    <cellStyle name="60% - 强调文字颜色 6 4 8" xfId="3111"/>
    <cellStyle name="强调文字颜色 4 8" xfId="3112"/>
    <cellStyle name="输入 10" xfId="3113"/>
    <cellStyle name="40% - 强调文字颜色 4 9 10 2 2" xfId="3114"/>
    <cellStyle name="标题 12 10 7" xfId="3115"/>
    <cellStyle name="40% - 强调文字颜色 5 17 2 2 2" xfId="3116"/>
    <cellStyle name="40% - 强调文字颜色 4 23" xfId="3117"/>
    <cellStyle name="40% - 强调文字颜色 4 18" xfId="3118"/>
    <cellStyle name="40% - 强调文字颜色 2 14 10 9" xfId="3119"/>
    <cellStyle name="60% - 强调文字颜色 3 15 10 9" xfId="3120"/>
    <cellStyle name="60% - 强调文字颜色 1 4 9 3 2" xfId="3121"/>
    <cellStyle name="60% - 强调文字颜色 5 24" xfId="3122"/>
    <cellStyle name="60% - 强调文字颜色 5 19" xfId="3123"/>
    <cellStyle name="60% - 强调文字颜色 3 10 10 4" xfId="3124"/>
    <cellStyle name="20% - 强调文字颜色 3 9 10 4" xfId="3125"/>
    <cellStyle name="计算 6" xfId="3126"/>
    <cellStyle name="20% - 强调文字颜色 5 14 7 2" xfId="3127"/>
    <cellStyle name="60% - 强调文字颜色 5 17 6 4" xfId="3128"/>
    <cellStyle name="40% - 强调文字颜色 6 15 7 2" xfId="3129"/>
    <cellStyle name="40% - 强调文字颜色 4 7 11" xfId="3130"/>
    <cellStyle name="60% - 强调文字颜色 5 15 10 5" xfId="3131"/>
    <cellStyle name="60% - 强调文字颜色 3 11 5 3" xfId="3132"/>
    <cellStyle name="40% - 强调文字颜色 4 14 10 5" xfId="3133"/>
    <cellStyle name="60% - 强调文字颜色 4 13 5 2 2" xfId="3134"/>
    <cellStyle name="40% - 强调文字颜色 2 10 5 3" xfId="3135"/>
    <cellStyle name="20% - 强调文字颜色 3 13 10 5" xfId="3136"/>
    <cellStyle name="60% - 强调文字颜色 1 9 7" xfId="3137"/>
    <cellStyle name="40% - 强调文字颜色 3 12 5 2 2" xfId="3138"/>
    <cellStyle name="20% - 强调文字颜色 2 11 5 2 2" xfId="3139"/>
    <cellStyle name="40% - 强调文字颜色 4 8 10 4 2" xfId="3140"/>
    <cellStyle name="20% - 强调文字颜色 5 16 4 2" xfId="3141"/>
    <cellStyle name="40% - 强调文字颜色 6 17 4 2" xfId="3142"/>
    <cellStyle name="40% - 强调文字颜色 2 17 10 6" xfId="3143"/>
    <cellStyle name="20% - 强调文字颜色 1 16 10 6" xfId="3144"/>
    <cellStyle name="60% - 强调文字颜色 6 13 8 3" xfId="3145"/>
    <cellStyle name="20% - 强调文字颜色 1 12 10" xfId="3146"/>
    <cellStyle name="60% - 强调文字颜色 4 6 3" xfId="3147"/>
    <cellStyle name="60% - 强调文字颜色 6 15 6 5" xfId="3148"/>
    <cellStyle name="标题 11 7" xfId="3149"/>
    <cellStyle name="40% - 强调文字颜色 4 4 10 6" xfId="3150"/>
    <cellStyle name="标题 2 12 10 5" xfId="3151"/>
    <cellStyle name="60% - 强调文字颜色 1 8 2 3" xfId="3152"/>
    <cellStyle name="标题 1 10 2" xfId="3153"/>
    <cellStyle name="20% - 强调文字颜色 4 7 10 2" xfId="3154"/>
    <cellStyle name="汇总 10" xfId="3155"/>
    <cellStyle name="40% - 强调文字颜色 6 14 10" xfId="3156"/>
    <cellStyle name="40% - 强调文字颜色 2 15 10 3" xfId="3157"/>
    <cellStyle name="60% - 强调文字颜色 3 16 10 3" xfId="3158"/>
    <cellStyle name="20% - 强调文字颜色 2 10 2" xfId="3159"/>
    <cellStyle name="40% - 强调文字颜色 5 11 5" xfId="3160"/>
    <cellStyle name="20% - 强调文字颜色 4 13 11" xfId="3161"/>
    <cellStyle name="60% - 强调文字颜色 4 11 2 2 4" xfId="3162"/>
    <cellStyle name="20% - 强调文字颜色 4 10 5" xfId="3163"/>
    <cellStyle name="标题 3 15 3" xfId="3164"/>
    <cellStyle name="20% - 强调文字颜色 4 23" xfId="3165"/>
    <cellStyle name="20% - 强调文字颜色 4 18" xfId="3166"/>
    <cellStyle name="20% - 强调文字颜色 4 14 8 2" xfId="3167"/>
    <cellStyle name="20% - 强调文字颜色 2 10 2 2" xfId="3168"/>
    <cellStyle name="60% - 强调文字颜色 6 8 6" xfId="3169"/>
    <cellStyle name="20% - 强调文字颜色 1 14 4 2" xfId="3170"/>
    <cellStyle name="40% - 强调文字颜色 2 15 4 2" xfId="3171"/>
    <cellStyle name="40% - 强调文字颜色 6 8 8 2" xfId="3172"/>
    <cellStyle name="20% - 强调文字颜色 3 10 7 3" xfId="3173"/>
    <cellStyle name="标题 3 5" xfId="3174"/>
    <cellStyle name="60% - 强调文字颜色 5 12 7 3" xfId="3175"/>
    <cellStyle name="20% - 强调文字颜色 5 8 3 2" xfId="3176"/>
    <cellStyle name="20% - 强调文字颜色 2 15 5 2 2" xfId="3177"/>
    <cellStyle name="60% - 强调文字颜色 1 11 2 3" xfId="3178"/>
    <cellStyle name="60% - 强调文字颜色 1 16 10 2 3 2" xfId="3179"/>
    <cellStyle name="60% - 强调文字颜色 1 9 10 7 2" xfId="3180"/>
    <cellStyle name="20% - 强调文字颜色 5 8 10 6" xfId="3181"/>
    <cellStyle name="20% - 强调文字颜色 2 7 10 8 2" xfId="3182"/>
    <cellStyle name="60% - 强调文字颜色 4 14 10 2 4" xfId="3183"/>
    <cellStyle name="20% - 强调文字颜色 2 13 7" xfId="3184"/>
    <cellStyle name="60% - 强调文字颜色 3 4 7 3" xfId="3185"/>
    <cellStyle name="60% - 强调文字颜色 4 15 7" xfId="3186"/>
    <cellStyle name="60% - 强调文字颜色 3 14 5" xfId="3187"/>
    <cellStyle name="20% - 强调文字颜色 1 12 5" xfId="3188"/>
    <cellStyle name="标题 3 4 10" xfId="3189"/>
    <cellStyle name="20% - 强调文字颜色 4 4 4" xfId="3190"/>
    <cellStyle name="40% - 强调文字颜色 6 14 10 2" xfId="3191"/>
    <cellStyle name="60% - 强调文字颜色 3 4 8 4" xfId="3192"/>
    <cellStyle name="20% - 强调文字颜色 2 14 8" xfId="3193"/>
    <cellStyle name="20% - 强调文字颜色 3 7 10 3" xfId="3194"/>
    <cellStyle name="60% - 强调文字颜色 2 9 10 2" xfId="3195"/>
    <cellStyle name="40% - 强调文字颜色 2 14 7" xfId="3196"/>
    <cellStyle name="标题 1 16 10 2" xfId="3197"/>
    <cellStyle name="40% - 强调文字颜色 3 9 10 8 2" xfId="3198"/>
    <cellStyle name="40% - 强调文字颜色 4 8 10 2 2" xfId="3199"/>
    <cellStyle name="60% - 强调文字颜色 1 16 6" xfId="3200"/>
    <cellStyle name="40% - 强调文字颜色 1 4 7" xfId="3201"/>
    <cellStyle name="40% - 强调文字颜色 3 17 2 3" xfId="3202"/>
    <cellStyle name="60% - 强调文字颜色 2 17 10 4 3" xfId="3203"/>
    <cellStyle name="60% - 强调文字颜色 2 10 8 2" xfId="3204"/>
    <cellStyle name="40% - 强调文字颜色 2 16 10 9" xfId="3205"/>
    <cellStyle name="40% - 强调文字颜色 4 7 3 2" xfId="3206"/>
    <cellStyle name="60% - 强调文字颜色 5 14 4 2 2" xfId="3207"/>
    <cellStyle name="20% - 强调文字颜色 3 12 4 2 2" xfId="3208"/>
    <cellStyle name="标题 4 7 5" xfId="3209"/>
    <cellStyle name="40% - 强调文字颜色 4 13 4 2 2" xfId="3210"/>
    <cellStyle name="60% - 强调文字颜色 1 13 10 8 3" xfId="3211"/>
    <cellStyle name="60% - 强调文字颜色 3 10 7 2 3" xfId="3212"/>
    <cellStyle name="40% - 强调文字颜色 2 10 9 2" xfId="3213"/>
    <cellStyle name="60% - 强调文字颜色 5 16 4 2 2" xfId="3214"/>
    <cellStyle name="60% - 强调文字颜色 1 17 3" xfId="3215"/>
    <cellStyle name="40% - 强调文字颜色 6 7 3 2" xfId="3216"/>
    <cellStyle name="20% - 强调文字颜色 3 14 4 2 2" xfId="3217"/>
    <cellStyle name="60% - 强调文字颜色 5 11 2 3" xfId="3218"/>
    <cellStyle name="40% - 强调文字颜色 4 10 2 3" xfId="3219"/>
    <cellStyle name="40% - 强调文字颜色 4 15 4 2 2" xfId="3220"/>
    <cellStyle name="Currency 49" xfId="3221"/>
    <cellStyle name="Currency 54" xfId="3222"/>
    <cellStyle name="40% - 强调文字颜色 5 15 3 2" xfId="3223"/>
    <cellStyle name="60% - 强调文字颜色 4 17 2 4" xfId="3224"/>
    <cellStyle name="20% - 强调文字颜色 4 14 3 2" xfId="3225"/>
    <cellStyle name="40% - 强调文字颜色 6 9 7" xfId="3226"/>
    <cellStyle name="60% - 强调文字颜色 5 12 7 2 2" xfId="3227"/>
    <cellStyle name="20% - 强调文字颜色 5 24" xfId="3228"/>
    <cellStyle name="20% - 强调文字颜色 5 19" xfId="3229"/>
    <cellStyle name="40% - 强调文字颜色 4 11 7 2 2" xfId="3230"/>
    <cellStyle name="标题 3 4 2" xfId="3231"/>
    <cellStyle name="20% - 强调文字颜色 3 10 7 2 2" xfId="3232"/>
    <cellStyle name="标题 4 13 4 2" xfId="3233"/>
    <cellStyle name="60% - 强调文字颜色 5 2 4" xfId="3234"/>
    <cellStyle name="60% - 强调文字颜色 2 4 3 2" xfId="3235"/>
    <cellStyle name="60% - 强调文字颜色 2 17 2 2 2" xfId="3236"/>
    <cellStyle name="60% - 强调文字颜色 1 4 4 2 2" xfId="3237"/>
    <cellStyle name="20% - 强调文字颜色 4 8 3 2" xfId="3238"/>
    <cellStyle name="60% - 强调文字颜色 1 4 2 3" xfId="3239"/>
    <cellStyle name="40% - 强调文字颜色 6 11 4 2 2" xfId="3240"/>
    <cellStyle name="60% - 强调文字颜色 2 15 9 2" xfId="3241"/>
    <cellStyle name="60% - 强调文字颜色 2 14 6 2 3 2" xfId="3242"/>
    <cellStyle name="60% - 强调文字颜色 3 7 8 2" xfId="3243"/>
    <cellStyle name="20% - 强调文字颜色 2 12 10 6" xfId="3244"/>
    <cellStyle name="60% - 强调文字颜色 5 12 4 2 2" xfId="3245"/>
    <cellStyle name="40% - 强调文字颜色 2 7 3 2" xfId="3246"/>
    <cellStyle name="20% - 强调文字颜色 3 10 4 2 2" xfId="3247"/>
    <cellStyle name="60% - 强调文字颜色 4 14 10 6" xfId="3248"/>
    <cellStyle name="60% - 强调文字颜色 1 16 10 5 2" xfId="3249"/>
    <cellStyle name="标题 18 3 2" xfId="3250"/>
    <cellStyle name="40% - 强调文字颜色 6 9 10 4" xfId="3251"/>
    <cellStyle name="60% - 强调文字颜色 6 13 10 3" xfId="3252"/>
    <cellStyle name="40% - 强调文字颜色 6 10 10 8 2" xfId="3253"/>
    <cellStyle name="20% - 强调文字颜色 2 4 10 3" xfId="3254"/>
    <cellStyle name="60% - 强调文字颜色 3 16 5" xfId="3255"/>
    <cellStyle name="60% - 强调文字颜色 5 17 7 2 2" xfId="3256"/>
    <cellStyle name="60% - 强调文字颜色 5 7 6 4" xfId="3257"/>
    <cellStyle name="20% - 强调文字颜色 6 14 3 2 2" xfId="3258"/>
    <cellStyle name="60% - 强调文字颜色 3 15 3 2 4" xfId="3259"/>
    <cellStyle name="60% - 强调文字颜色 1 15 9 2" xfId="3260"/>
    <cellStyle name="20% - 强调文字颜色 4 11 8" xfId="3261"/>
    <cellStyle name="40% - 强调文字颜色 5 4 10 7" xfId="3262"/>
    <cellStyle name="40% - 强调文字颜色 4 7 10" xfId="3263"/>
    <cellStyle name="60% - 强调文字颜色 2 13 5 3" xfId="3264"/>
    <cellStyle name="40% - 强调文字颜色 1 12 5 3" xfId="3265"/>
    <cellStyle name="Normal 6" xfId="3266"/>
    <cellStyle name="60% - 强调文字颜色 2 16 10 6" xfId="3267"/>
    <cellStyle name="40% - 强调文字颜色 1 15 10 6" xfId="3268"/>
    <cellStyle name="60% - 强调文字颜色 4 7 4 5" xfId="3269"/>
    <cellStyle name="60% - 强调文字颜色 2 8 3 2" xfId="3270"/>
    <cellStyle name="20% - 强调文字颜色 6 7 10 7 2" xfId="3271"/>
    <cellStyle name="60% - 强调文字颜色 1 10 8 2" xfId="3272"/>
    <cellStyle name="60% - 强调文字颜色 4 12 7 2 3" xfId="3273"/>
    <cellStyle name="60% - 强调文字颜色 3 8 4 2 2" xfId="3274"/>
    <cellStyle name="20% - 强调文字颜色 3 10 8 2" xfId="3275"/>
    <cellStyle name="标题 4 4" xfId="3276"/>
    <cellStyle name="20% - 强调文字颜色 1 17 10 8" xfId="3277"/>
    <cellStyle name="60% - 强调文字颜色 3 13 7 4" xfId="3278"/>
    <cellStyle name="40% - 强调文字颜色 4 11 8 2" xfId="3279"/>
    <cellStyle name="60% - 强调文字颜色 4 16 10 2 3" xfId="3280"/>
    <cellStyle name="标题 5 10 5" xfId="3281"/>
    <cellStyle name="40% - 强调文字颜色 5 9 8" xfId="3282"/>
    <cellStyle name="标题 10 10 8" xfId="3283"/>
    <cellStyle name="20% - 强调文字颜色 1 10 6" xfId="3284"/>
    <cellStyle name="60% - 强调文字颜色 2 11 10 5 2" xfId="3285"/>
    <cellStyle name="40% - 强调文字颜色 6 13 4" xfId="3286"/>
    <cellStyle name="40% - 强调文字颜色 5 7 10 7 2" xfId="3287"/>
    <cellStyle name="20% - 强调文字颜色 3 14 4 2" xfId="3288"/>
    <cellStyle name="40% - 强调文字颜色 6 7 3" xfId="3289"/>
    <cellStyle name="60% - 强调文字颜色 5 16 4 2" xfId="3290"/>
    <cellStyle name="40% - 强调文字颜色 4 14 4 2" xfId="3291"/>
    <cellStyle name="60% - 强调文字颜色 3 16 3 4" xfId="3292"/>
    <cellStyle name="40% - 强调文字颜色 5 7 3" xfId="3293"/>
    <cellStyle name="60% - 强调文字颜色 5 15 4 2" xfId="3294"/>
    <cellStyle name="60% - 强调文字颜色 1 14 5" xfId="3295"/>
    <cellStyle name="60% - 强调文字颜色 2 4 10 8" xfId="3296"/>
    <cellStyle name="40% - 强调文字颜色 1 16 10 2 2" xfId="3297"/>
    <cellStyle name="20% - 强调文字颜色 1 16 7 3" xfId="3298"/>
    <cellStyle name="40% - 强调文字颜色 2 17 7 3" xfId="3299"/>
    <cellStyle name="标题 1 4 10" xfId="3300"/>
    <cellStyle name="常规 7 2" xfId="3301"/>
    <cellStyle name="40% - 强调文字颜色 3 13 10 3 2" xfId="3302"/>
    <cellStyle name="20% - 强调文字颜色 4 9 5 2" xfId="3303"/>
    <cellStyle name="60% - 强调文字颜色 1 13 10 7 3" xfId="3304"/>
    <cellStyle name="标题 2 14 10 7" xfId="3305"/>
    <cellStyle name="20% - 强调文字颜色 1 13 2 2" xfId="3306"/>
    <cellStyle name="60% - 强调文字颜色 3 15 2 2" xfId="3307"/>
    <cellStyle name="标题 11 2" xfId="3308"/>
    <cellStyle name="40% - 强调文字颜色 3 15 5 2" xfId="3309"/>
    <cellStyle name="标题 1 4 2 2" xfId="3310"/>
    <cellStyle name="60% - 强调文字颜色 5 15 8" xfId="3311"/>
    <cellStyle name="40% - 强调文字颜色 4 14 8" xfId="3312"/>
    <cellStyle name="20% - 强调文字颜色 3 13 8" xfId="3313"/>
    <cellStyle name="60% - 强调文字颜色 3 9 7 4" xfId="3314"/>
    <cellStyle name="Comma 47" xfId="3315"/>
    <cellStyle name="Comma 52" xfId="3316"/>
    <cellStyle name="20% - 强调文字颜色 2 7 6 2 2" xfId="3317"/>
    <cellStyle name="40% - 强调文字颜色 5 4 6 2" xfId="3318"/>
    <cellStyle name="60% - 强调文字颜色 6 7 10 2" xfId="3319"/>
    <cellStyle name="输出 5" xfId="3320"/>
    <cellStyle name="20% - 强调文字颜色 4 4 10 2 2" xfId="3321"/>
    <cellStyle name="标题 2 17 8" xfId="3322"/>
    <cellStyle name="60% - 强调文字颜色 2 16 4" xfId="3323"/>
    <cellStyle name="标题 2 4 10 8" xfId="3324"/>
    <cellStyle name="40% - 强调文字颜色 6 14 2 2" xfId="3325"/>
    <cellStyle name="40% - 强调文字颜色 6 4 5" xfId="3326"/>
    <cellStyle name="20% - 强调文字颜色 5 13 2 2" xfId="3327"/>
    <cellStyle name="20% - 强调文字颜色 1 12 9" xfId="3328"/>
    <cellStyle name="40% - 强调文字颜色 4 17 3 3" xfId="3329"/>
    <cellStyle name="60% - 强调文字颜色 3 10" xfId="3330"/>
    <cellStyle name="Percent 2 2" xfId="3331"/>
    <cellStyle name="20% - 强调文字颜色 3 9" xfId="3332"/>
    <cellStyle name="20% - 强调文字颜色 1 13 5 3" xfId="3333"/>
    <cellStyle name="60% - 强调文字颜色 5 9 7" xfId="3334"/>
    <cellStyle name="60% - 强调文字颜色 3 4 10 2 3" xfId="3335"/>
    <cellStyle name="60% - 强调文字颜色 1 14 7" xfId="3336"/>
    <cellStyle name="60% - 强调文字颜色 1 14 7 2 3" xfId="3337"/>
    <cellStyle name="60% - 强调文字颜色 2 12 10 4" xfId="3338"/>
    <cellStyle name="40% - 强调文字颜色 4 10 7 2 2" xfId="3339"/>
    <cellStyle name="20% - 强调文字颜色 2 15 10 7 2" xfId="3340"/>
    <cellStyle name="60% - 强调文字颜色 5 11 7 2 2" xfId="3341"/>
    <cellStyle name="20% - 强调文字颜色 2 12 2 3" xfId="3342"/>
    <cellStyle name="20% - 强调文字颜色 1 4 10 7 2" xfId="3343"/>
    <cellStyle name="20% - 强调文字颜色 5 9 6 2 2" xfId="3344"/>
    <cellStyle name="20% - 强调文字颜色 3 8 5" xfId="3345"/>
    <cellStyle name="60% - 强调文字颜色 5 13 7 2" xfId="3346"/>
    <cellStyle name="标题 2 16 5 2" xfId="3347"/>
    <cellStyle name="20% - 强调文字颜色 6 14 7" xfId="3348"/>
    <cellStyle name="40% - 强调文字颜色 5 9 10 4 2" xfId="3349"/>
    <cellStyle name="40% - 强调文字颜色 4 9 5 3" xfId="3350"/>
    <cellStyle name="40% - 强调文字颜色 3 15 6 3" xfId="3351"/>
    <cellStyle name="60% - 强调文字颜色 6 13 10 9" xfId="3352"/>
    <cellStyle name="40% - 强调文字颜色 5 12 10 9" xfId="3353"/>
    <cellStyle name="20% - 强调文字颜色 2 14 6 3" xfId="3354"/>
    <cellStyle name="标题 12 3" xfId="3355"/>
    <cellStyle name="20% - 强调文字颜色 4 11 10 9" xfId="3356"/>
    <cellStyle name="强调文字颜色 4 3" xfId="3357"/>
    <cellStyle name="40% - 强调文字颜色 6 15 10 2 2" xfId="3358"/>
    <cellStyle name="60% - 强调文字颜色 6 16 4 2 4" xfId="3359"/>
    <cellStyle name="60% - 强调文字颜色 4 11 10" xfId="3360"/>
    <cellStyle name="60% - 强调文字颜色 2 8 10 4" xfId="3361"/>
    <cellStyle name="40% - 强调文字颜色 3 10 10" xfId="3362"/>
    <cellStyle name="60% - 强调文字颜色 5 15 3 2 3" xfId="3363"/>
    <cellStyle name="标题 3 9 10 6" xfId="3364"/>
    <cellStyle name="20% - 强调文字颜色 2 4 10" xfId="3365"/>
    <cellStyle name="20% - 强调文字颜色 3 17 10 2 2" xfId="3366"/>
    <cellStyle name="60% - 强调文字颜色 4 14 5 2 4" xfId="3367"/>
    <cellStyle name="标题 14 10 4" xfId="3368"/>
    <cellStyle name="标题 3 16" xfId="3369"/>
    <cellStyle name="标题 3 21" xfId="3370"/>
    <cellStyle name="40% - 强调文字颜色 5 8 11" xfId="3371"/>
    <cellStyle name="40% - 强调文字颜色 2 11 3 2 2" xfId="3372"/>
    <cellStyle name="20% - 强调文字颜色 1 10 3 2 2" xfId="3373"/>
    <cellStyle name="60% - 强调文字颜色 2 7 6 2" xfId="3374"/>
    <cellStyle name="60% - 强调文字颜色 4 15 12" xfId="3375"/>
    <cellStyle name="60% - 强调文字颜色 6 7 3 5" xfId="3376"/>
    <cellStyle name="40% - 强调文字颜色 3 15 2 2" xfId="3377"/>
    <cellStyle name="60% - 强调文字颜色 1 13 9" xfId="3378"/>
    <cellStyle name="60% - 强调文字颜色 2 14 7 2" xfId="3379"/>
    <cellStyle name="20% - 强调文字颜色 2 14 10 8" xfId="3380"/>
    <cellStyle name="40% - 强调文字颜色 1 13 7 2" xfId="3381"/>
    <cellStyle name="40% - 强调文字颜色 3 7" xfId="3382"/>
    <cellStyle name="60% - 强调文字颜色 2 9 7 2 4" xfId="3383"/>
    <cellStyle name="40% - 强调文字颜色 3 15 10 8" xfId="3384"/>
    <cellStyle name="20% - 强调文字颜色 1 9 7" xfId="3385"/>
    <cellStyle name="60% - 强调文字颜色 5 16 3" xfId="3386"/>
    <cellStyle name="60% - 强调文字颜色 5 21 3" xfId="3387"/>
    <cellStyle name="标题 2 7 10 7" xfId="3388"/>
    <cellStyle name="40% - 强调文字颜色 1 22" xfId="3389"/>
    <cellStyle name="40% - 强调文字颜色 1 17" xfId="3390"/>
    <cellStyle name="20% - 强调文字颜色 4 12 8" xfId="3391"/>
    <cellStyle name="标题 3 17 6" xfId="3392"/>
    <cellStyle name="60% - 强调文字颜色 2 11 5 2" xfId="3393"/>
    <cellStyle name="60% - 强调文字颜色 6 14 8" xfId="3394"/>
    <cellStyle name="20% - 强调文字颜色 6 4 10 2 2" xfId="3395"/>
    <cellStyle name="40% - 强调文字颜色 5 13 8" xfId="3396"/>
    <cellStyle name="40% - 强调文字颜色 3 8 6 2 2" xfId="3397"/>
    <cellStyle name="60% - 强调文字颜色 2 10 7" xfId="3398"/>
    <cellStyle name="20% - 强调文字颜色 5 17 10" xfId="3399"/>
    <cellStyle name="60% - 强调文字颜色 5 7 10 11" xfId="3400"/>
    <cellStyle name="60% - 强调文字颜色 1 7 8 2" xfId="3401"/>
    <cellStyle name="60% - 强调文字颜色 2 14 4 2 3 2" xfId="3402"/>
    <cellStyle name="强调文字颜色 6 23" xfId="3403"/>
    <cellStyle name="强调文字颜色 6 18" xfId="3404"/>
    <cellStyle name="60% - 强调文字颜色 5 4 11" xfId="3405"/>
    <cellStyle name="输入 3" xfId="3406"/>
    <cellStyle name="标题 16 10 8" xfId="3407"/>
    <cellStyle name="40% - 强调文字颜色 4 4 2" xfId="3408"/>
    <cellStyle name="60% - 强调文字颜色 2 14 10" xfId="3409"/>
    <cellStyle name="20% - 强调文字颜色 5 16 8" xfId="3410"/>
    <cellStyle name="60% - 强调文字颜色 6 4 10 10" xfId="3411"/>
    <cellStyle name="40% - 强调文字颜色 3 12 10 9" xfId="3412"/>
    <cellStyle name="标题 1 3" xfId="3413"/>
    <cellStyle name="40% - 强调文字颜色 2 12 4 3" xfId="3414"/>
    <cellStyle name="60% - 强调文字颜色 3 8 7" xfId="3415"/>
    <cellStyle name="20% - 强调文字颜色 1 11 4 3" xfId="3416"/>
    <cellStyle name="40% - 强调文字颜色 2 8 2" xfId="3417"/>
    <cellStyle name="40% - 强调文字颜色 3 14 10 2" xfId="3418"/>
    <cellStyle name="60% - 强调文字颜色 4 11 3 2 2" xfId="3419"/>
    <cellStyle name="40% - 强调文字颜色 3 10 3 2 2" xfId="3420"/>
    <cellStyle name="20% - 强调文字颜色 5 7 6 3" xfId="3421"/>
    <cellStyle name="60% - 强调文字颜色 6 10 5 2 3" xfId="3422"/>
    <cellStyle name="40% - 强调文字颜色 2 8 4 2 2" xfId="3423"/>
    <cellStyle name="解释性文本 2" xfId="3424"/>
    <cellStyle name="40% - 强调文字颜色 2 15 10 7 2" xfId="3425"/>
    <cellStyle name="60% - 强调文字颜色 1 9 7 2 3 2" xfId="3426"/>
    <cellStyle name="20% - 强调文字颜色 2 11 3" xfId="3427"/>
    <cellStyle name="40% - 强调文字颜色 5 7 10 6 2" xfId="3428"/>
    <cellStyle name="20% - 强调文字颜色 5 11 4" xfId="3429"/>
    <cellStyle name="40% - 强调文字颜色 1 10 10 4 2" xfId="3430"/>
    <cellStyle name="60% - 强调文字颜色 1 14 2 2 3 2" xfId="3431"/>
    <cellStyle name="60% - 强调文字颜色 2 11 10 4 2" xfId="3432"/>
    <cellStyle name="40% - 强调文字颜色 6 12 4" xfId="3433"/>
    <cellStyle name="20% - 强调文字颜色 1 7 5" xfId="3434"/>
    <cellStyle name="60% - 强调文字颜色 6 4 3 2 3" xfId="3435"/>
    <cellStyle name="60% - 强调文字颜色 5 17 9" xfId="3436"/>
    <cellStyle name="标题 3 4 7" xfId="3437"/>
    <cellStyle name="40% - 强调文字颜色 3 12 2" xfId="3438"/>
    <cellStyle name="40% - 强调文字颜色 3 16 10 3" xfId="3439"/>
    <cellStyle name="60% - 强调文字颜色 6 19" xfId="3440"/>
    <cellStyle name="60% - 强调文字颜色 6 24" xfId="3441"/>
    <cellStyle name="20% - 强调文字颜色 1 15 10 2 2" xfId="3442"/>
    <cellStyle name="40% - 强调文字颜色 5 18" xfId="3443"/>
    <cellStyle name="40% - 强调文字颜色 5 23" xfId="3444"/>
    <cellStyle name="60% - 强调文字颜色 3 17 10 2 2" xfId="3445"/>
    <cellStyle name="20% - 强调文字颜色 4 9 7" xfId="3446"/>
    <cellStyle name="40% - 强调文字颜色 6 9 10 6 2" xfId="3447"/>
    <cellStyle name="60% - 强调文字颜色 4 7 5 2" xfId="3448"/>
    <cellStyle name="40% - 强调文字颜色 3 14 6 2 2" xfId="3449"/>
    <cellStyle name="60% - 强调文字颜色 4 15 6 2 2" xfId="3450"/>
    <cellStyle name="20% - 强调文字颜色 2 13 6 2 2" xfId="3451"/>
    <cellStyle name="60% - 强调文字颜色 5 15 9 4" xfId="3452"/>
    <cellStyle name="40% - 强调文字颜色 6 15 4" xfId="3453"/>
    <cellStyle name="60% - 强调文字颜色 2 11 10 7 2" xfId="3454"/>
    <cellStyle name="60% - 强调文字颜色 1 10 5 3" xfId="3455"/>
    <cellStyle name="适中 4" xfId="3456"/>
    <cellStyle name="标题 2 9 10 8" xfId="3457"/>
    <cellStyle name="20% - 强调文字颜色 5 14 4" xfId="3458"/>
    <cellStyle name="40% - 强调文字颜色 1 10 10 7 2" xfId="3459"/>
    <cellStyle name="40% - 强调文字颜色 3 12 10 8 2" xfId="3460"/>
    <cellStyle name="40% - 强调文字颜色 3 9 10 8" xfId="3461"/>
    <cellStyle name="标题 1 16 10" xfId="3462"/>
    <cellStyle name="60% - 强调文字颜色 1 7 6 2 3 2" xfId="3463"/>
    <cellStyle name="60% - 强调文字颜色 1 17 10 5 2" xfId="3464"/>
    <cellStyle name="40% - 强调文字颜色 5 16 3" xfId="3465"/>
    <cellStyle name="40% - 强调文字颜色 4 16 4 2 2" xfId="3466"/>
    <cellStyle name="60% - 强调文字颜色 6 15 4 2 4" xfId="3467"/>
    <cellStyle name="20% - 强调文字颜色 2 10 10 8 2" xfId="3468"/>
    <cellStyle name="Currency 14 2" xfId="3469"/>
    <cellStyle name="40% - 强调文字颜色 3 7 10" xfId="3470"/>
    <cellStyle name="20% - 强调文字颜色 5 8 4 2 2" xfId="3471"/>
    <cellStyle name="60% - 强调文字颜色 1 4 8" xfId="3472"/>
    <cellStyle name="20% - 强调文字颜色 1 7 10 7 2" xfId="3473"/>
    <cellStyle name="Percent 11" xfId="3474"/>
    <cellStyle name="40% - 强调文字颜色 6 4 5 2 2" xfId="3475"/>
    <cellStyle name="40% - 强调文字颜色 1 15 4 2 2" xfId="3476"/>
    <cellStyle name="60% - 强调文字颜色 2 16 4 2 2" xfId="3477"/>
    <cellStyle name="40% - 强调文字颜色 6 10 10 5 2" xfId="3478"/>
    <cellStyle name="20% - 强调文字颜色 4 17 6 2 2" xfId="3479"/>
    <cellStyle name="40% - 强调文字颜色 3 7 8 2" xfId="3480"/>
    <cellStyle name="60% - 强调文字颜色 1 10 10 3" xfId="3481"/>
    <cellStyle name="40% - 强调文字颜色 3 4 10 7 2" xfId="3482"/>
    <cellStyle name="标题 3 14 10" xfId="3483"/>
    <cellStyle name="60% - 强调文字颜色 4 7 9 2" xfId="3484"/>
    <cellStyle name="40% - 强调文字颜色 3 7 4 2" xfId="3485"/>
    <cellStyle name="40% - 强调文字颜色 6 11 10 5 2" xfId="3486"/>
    <cellStyle name="20% - 强调文字颜色 5 10 10 5 2" xfId="3487"/>
    <cellStyle name="20% - 强调文字颜色 1 11 10 6 2" xfId="3488"/>
    <cellStyle name="40% - 强调文字颜色 3 17 10 5 2" xfId="3489"/>
    <cellStyle name="20% - 强调文字颜色 1 15 6 2 2" xfId="3490"/>
    <cellStyle name="标题 4 10 3" xfId="3491"/>
    <cellStyle name="60% - 强调文字颜色 5 7 10 2 2" xfId="3492"/>
    <cellStyle name="20% - 强调文字颜色 5 16 4 2 2" xfId="3493"/>
    <cellStyle name="Currency 30 4" xfId="3494"/>
    <cellStyle name="60% - 强调文字颜色 3 7 3 2 2" xfId="3495"/>
    <cellStyle name="60% - 强调文字颜色 4 11 6 2 3" xfId="3496"/>
    <cellStyle name="60% - 强调文字颜色 2 16 10 6 3 2" xfId="3497"/>
    <cellStyle name="40% - 强调文字颜色 2 4 3 2" xfId="3498"/>
    <cellStyle name="Normal 10" xfId="3499"/>
    <cellStyle name="标题 12" xfId="3500"/>
    <cellStyle name="40% - 强调文字颜色 3 15 6" xfId="3501"/>
    <cellStyle name="标题 4 16 4 2" xfId="3502"/>
    <cellStyle name="40% - 强调文字颜色 4 8 5" xfId="3503"/>
    <cellStyle name="40% - 强调文字颜色 6 12 6 2" xfId="3504"/>
    <cellStyle name="60% - 强调文字颜色 5 14 5 4" xfId="3505"/>
    <cellStyle name="60% - 强调文字颜色 6 14 10 7" xfId="3506"/>
    <cellStyle name="40% - 强调文字颜色 6 10 10 3 2" xfId="3507"/>
    <cellStyle name="20% - 强调文字颜色 6 17 10 8" xfId="3508"/>
    <cellStyle name="20% - 强调文字颜色 4 4 2 2" xfId="3509"/>
    <cellStyle name="60% - 强调文字颜色 2 9" xfId="3510"/>
    <cellStyle name="60% - 强调文字颜色 2 17 5 2 2" xfId="3511"/>
    <cellStyle name="40% - 强调文字颜色 1 16 5 2 2" xfId="3512"/>
    <cellStyle name="40% - 强调文字颜色 5 12 10 6 2" xfId="3513"/>
    <cellStyle name="40% - 强调文字颜色 2 11 10 6" xfId="3514"/>
    <cellStyle name="60% - 强调文字颜色 4 17 3 2" xfId="3515"/>
    <cellStyle name="60% - 强调文字颜色 3 12 10 6" xfId="3516"/>
    <cellStyle name="60% - 强调文字颜色 1 16 10 6 2" xfId="3517"/>
    <cellStyle name="40% - 强调文字颜色 2 7 4 2" xfId="3518"/>
    <cellStyle name="20% - 强调文字颜色 6 13 10 7 2" xfId="3519"/>
    <cellStyle name="40% - 强调文字颜色 5 14 4 3" xfId="3520"/>
    <cellStyle name="60% - 强调文字颜色 4 16 3 5" xfId="3521"/>
    <cellStyle name="40% - 强调文字颜色 1 15 2" xfId="3522"/>
    <cellStyle name="40% - 强调文字颜色 6 4 3" xfId="3523"/>
    <cellStyle name="60% - 强调文字颜色 2 16 2" xfId="3524"/>
    <cellStyle name="标题 2 4 10 6" xfId="3525"/>
    <cellStyle name="60% - 强调文字颜色 3 3 2 2" xfId="3526"/>
    <cellStyle name="20% - 强调文字颜色 2 11 11" xfId="3527"/>
    <cellStyle name="60% - 强调文字颜色 4 13 11" xfId="3528"/>
    <cellStyle name="标题 1 10 7 4" xfId="3529"/>
    <cellStyle name="60% - 强调文字颜色 1 15 9 3" xfId="3530"/>
    <cellStyle name="解释性文本 14" xfId="3531"/>
    <cellStyle name="40% - 强调文字颜色 6 9 10 4 2" xfId="3532"/>
    <cellStyle name="60% - 强调文字颜色 3 14 10 2 4" xfId="3533"/>
    <cellStyle name="标题 10 10 7" xfId="3534"/>
    <cellStyle name="40% - 强调文字颜色 5 9 7" xfId="3535"/>
    <cellStyle name="60% - 强调文字颜色 6 17 2 2" xfId="3536"/>
    <cellStyle name="60% - 强调文字颜色 1 15 7" xfId="3537"/>
    <cellStyle name="60% - 强调文字颜色 5 17 4 3" xfId="3538"/>
    <cellStyle name="60% - 强调文字颜色 4 4 3 2 3" xfId="3539"/>
    <cellStyle name="40% - 强调文字颜色 3 7 8" xfId="3540"/>
    <cellStyle name="20% - 强调文字颜色 4 17 6 2" xfId="3541"/>
    <cellStyle name="40% - 强调文字颜色 6 11 10 9" xfId="3542"/>
    <cellStyle name="20% - 强调文字颜色 5 9 4 2 2" xfId="3543"/>
    <cellStyle name="60% - 强调文字颜色 5 12 10 2 3" xfId="3544"/>
    <cellStyle name="20% - 强调文字颜色 6 15 8 2" xfId="3545"/>
    <cellStyle name="20% - 强调文字颜色 1 8 5" xfId="3546"/>
    <cellStyle name="60% - 强调文字颜色 1 17 2 3" xfId="3547"/>
    <cellStyle name="60% - 强调文字颜色 1 16 10 8 3 2" xfId="3548"/>
    <cellStyle name="60% - 强调文字颜色 5 11 2 2 3" xfId="3549"/>
    <cellStyle name="60% - 强调文字颜色 2 10 10 6" xfId="3550"/>
    <cellStyle name="40% - 强调文字颜色 4 17 10 6 2" xfId="3551"/>
    <cellStyle name="60% - 强调文字颜色 3 14 10 11" xfId="3552"/>
    <cellStyle name="20% - 强调文字颜色 2 10 6 3" xfId="3553"/>
    <cellStyle name="40% - 强调文字颜色 1 8 7 2" xfId="3554"/>
    <cellStyle name="Normal 8" xfId="3555"/>
    <cellStyle name="60% - 强调文字颜色 3 4 4 2 3" xfId="3556"/>
    <cellStyle name="60% - 强调文字颜色 2 17 10 8 3 2" xfId="3557"/>
    <cellStyle name="Percent 6" xfId="3558"/>
    <cellStyle name="60% - 强调文字颜色 5 11 10 2" xfId="3559"/>
    <cellStyle name="20% - 强调文字颜色 1 10 10 5 2" xfId="3560"/>
    <cellStyle name="60% - 强调文字颜色 1 11 10 6 3" xfId="3561"/>
    <cellStyle name="60% - 强调文字颜色 2 11 2 2 3 2" xfId="3562"/>
    <cellStyle name="20% - 强调文字颜色 6 11 9 2" xfId="3563"/>
    <cellStyle name="40% - 强调文字颜色 3 7 5 2" xfId="3564"/>
    <cellStyle name="40% - 强调文字颜色 6 11 5 2 2" xfId="3565"/>
    <cellStyle name="40% - 强调文字颜色 6 11 10 6 2" xfId="3566"/>
    <cellStyle name="20% - 强调文字颜色 5 10 5 2 2" xfId="3567"/>
    <cellStyle name="20% - 强调文字颜色 5 10 10 6 2" xfId="3568"/>
    <cellStyle name="60% - 强调文字颜色 6 14 8 4" xfId="3569"/>
    <cellStyle name="20% - 强调文字颜色 1 17 5 2 2" xfId="3570"/>
    <cellStyle name="常规 17 7" xfId="3571"/>
    <cellStyle name="20% - 强调文字颜色 3 17 10 2" xfId="3572"/>
    <cellStyle name="40% - 强调文字颜色 1 11 3 2 2" xfId="3573"/>
    <cellStyle name="60% - 强调文字颜色 3 23" xfId="3574"/>
    <cellStyle name="60% - 强调文字颜色 3 18" xfId="3575"/>
    <cellStyle name="40% - 强调文字颜色 5 14 4 2" xfId="3576"/>
    <cellStyle name="60% - 强调文字颜色 4 16 3 4" xfId="3577"/>
    <cellStyle name="60% - 强调文字颜色 2 14 10 5 3" xfId="3578"/>
    <cellStyle name="60% - 强调文字颜色 4 15 4 2 2" xfId="3579"/>
    <cellStyle name="40% - 强调文字颜色 3 14 4 2 2" xfId="3580"/>
    <cellStyle name="20% - 强调文字颜色 6 16 9" xfId="3581"/>
    <cellStyle name="20% - 强调文字颜色 5 9 5 3" xfId="3582"/>
    <cellStyle name="20% - 强调文字颜色 4 10 6" xfId="3583"/>
    <cellStyle name="60% - 强调文字颜色 6 15 12" xfId="3584"/>
    <cellStyle name="40% - 强调文字颜色 6 11 10 6" xfId="3585"/>
    <cellStyle name="40% - 强调文字颜色 6 11 5 2" xfId="3586"/>
    <cellStyle name="60% - 强调文字颜色 5 13 4 4" xfId="3587"/>
    <cellStyle name="40% - 强调文字颜色 3 7 5" xfId="3588"/>
    <cellStyle name="60% - 强调文字颜色 2 11 10 3 3 2" xfId="3589"/>
    <cellStyle name="60% - 强调文字颜色 1 16 10 6 3" xfId="3590"/>
    <cellStyle name="标题 1 12 4 2" xfId="3591"/>
    <cellStyle name="60% - 强调文字颜色 2 4 10 3" xfId="3592"/>
    <cellStyle name="20% - 强调文字颜色 4 11 10 2" xfId="3593"/>
    <cellStyle name="60% - 强调文字颜色 1 11 3 3" xfId="3594"/>
    <cellStyle name="60% - 强调文字颜色 1 15 10 6 3 2" xfId="3595"/>
    <cellStyle name="60% - 强调文字颜色 6 5" xfId="3596"/>
    <cellStyle name="60% - 强调文字颜色 2 15 4 2 3 2" xfId="3597"/>
    <cellStyle name="40% - 强调文字颜色 3 17 8 2" xfId="3598"/>
    <cellStyle name="60% - 强调文字颜色 5 11 7 5" xfId="3599"/>
    <cellStyle name="20% - 强调文字颜色 3 15 11" xfId="3600"/>
    <cellStyle name="40% - 强调文字颜色 2 8 5 2" xfId="3601"/>
    <cellStyle name="40% - 强调文字颜色 6 10 6 2 2" xfId="3602"/>
    <cellStyle name="60% - 强调文字颜色 2 14 5" xfId="3603"/>
    <cellStyle name="标题 2 4 10" xfId="3604"/>
    <cellStyle name="40% - 强调文字颜色 6 13 10 2" xfId="3605"/>
    <cellStyle name="40% - 强调文字颜色 5 15 3 3" xfId="3606"/>
    <cellStyle name="60% - 强调文字颜色 4 17 2 5" xfId="3607"/>
    <cellStyle name="20% - 强调文字颜色 5 7" xfId="3608"/>
    <cellStyle name="20% - 强调文字颜色 1 17 4 3" xfId="3609"/>
    <cellStyle name="60% - 强调文字颜色 3 14 10 3" xfId="3610"/>
    <cellStyle name="60% - 强调文字颜色 4 7 7 2 4" xfId="3611"/>
    <cellStyle name="40% - 强调文字颜色 2 13 10 3" xfId="3612"/>
    <cellStyle name="20% - 强调文字颜色 1 12 10 3" xfId="3613"/>
    <cellStyle name="60% - 强调文字颜色 2 10 10" xfId="3614"/>
    <cellStyle name="20% - 强调文字颜色 5 8 9" xfId="3615"/>
    <cellStyle name="60% - 强调文字颜色 3 16 7 2 3" xfId="3616"/>
    <cellStyle name="40% - 强调文字颜色 4 16 10 7 2" xfId="3617"/>
    <cellStyle name="60% - 强调文字颜色 5 10 7 2 4" xfId="3618"/>
    <cellStyle name="20% - 强调文字颜色 4 17 10" xfId="3619"/>
    <cellStyle name="40% - 强调文字颜色 1 4" xfId="3620"/>
    <cellStyle name="20% - 强调文字颜色 6 13 10 4" xfId="3621"/>
    <cellStyle name="20% - 强调文字颜色 1 12 6 3" xfId="3622"/>
    <cellStyle name="40% - 强调文字颜色 2 13 6 3" xfId="3623"/>
    <cellStyle name="20% - 强调文字颜色 6 15 2" xfId="3624"/>
    <cellStyle name="60% - 强调文字颜色 6 10 4 2 2" xfId="3625"/>
    <cellStyle name="20% - 强调文字颜色 4 11 5" xfId="3626"/>
    <cellStyle name="20% - 强调文字颜色 4 7 10 7 2" xfId="3627"/>
    <cellStyle name="60% - 强调文字颜色 3 14 10 8" xfId="3628"/>
    <cellStyle name="20% - 强调文字颜色 6 12 2 3" xfId="3629"/>
    <cellStyle name="60% - 强调文字颜色 1 12 7 2" xfId="3630"/>
    <cellStyle name="60% - 强调文字颜色 5 4 4 4" xfId="3631"/>
    <cellStyle name="20% - 强调文字颜色 1 8 10 5 2" xfId="3632"/>
    <cellStyle name="20% - 强调文字颜色 6 4 7 2 2" xfId="3633"/>
    <cellStyle name="20% - 强调文字颜色 3 17 10 9" xfId="3634"/>
    <cellStyle name="60% - 强调文字颜色 1 17 7 2 3" xfId="3635"/>
    <cellStyle name="20% - 强调文字颜色 4 9 4 3" xfId="3636"/>
    <cellStyle name="20% - 强调文字颜色 1 15 9" xfId="3637"/>
    <cellStyle name="40% - 强调文字颜色 5 17 10 4" xfId="3638"/>
    <cellStyle name="20% - 强调文字颜色 4 9 10 8 2" xfId="3639"/>
    <cellStyle name="60% - 强调文字颜色 3 17 9" xfId="3640"/>
    <cellStyle name="60% - 强调文字颜色 5 9 5 4" xfId="3641"/>
    <cellStyle name="20% - 强调文字颜色 4 14 10 3 2" xfId="3642"/>
    <cellStyle name="60% - 强调文字颜色 1 17 8 2" xfId="3643"/>
    <cellStyle name="40% - 强调文字颜色 5 15 10 3 2" xfId="3644"/>
    <cellStyle name="20% - 强调文字颜色 4 14 6" xfId="3645"/>
    <cellStyle name="20% - 强调文字颜色 4 13 10 2 2" xfId="3646"/>
    <cellStyle name="40% - 强调文字颜色 5 11 4 2 2" xfId="3647"/>
    <cellStyle name="20% - 强调文字颜色 4 10 4 2 2" xfId="3648"/>
    <cellStyle name="60% - 强调文字颜色 6 15 10 2 2" xfId="3649"/>
    <cellStyle name="60% - 强调文字颜色 6 12 4 2 2" xfId="3650"/>
    <cellStyle name="40% - 强调文字颜色 5 14 10 2 2" xfId="3651"/>
    <cellStyle name="20% - 强调文字颜色 5 15 6" xfId="3652"/>
    <cellStyle name="20% - 强调文字颜色 3 8 7 3" xfId="3653"/>
    <cellStyle name="40% - 强调文字颜色 6 16 6" xfId="3654"/>
    <cellStyle name="标题 2 10 4" xfId="3655"/>
    <cellStyle name="20% - 强调文字颜色 6 8 10" xfId="3656"/>
    <cellStyle name="60% - 强调文字颜色 3 17 6 2 4" xfId="3657"/>
    <cellStyle name="20% - 强调文字颜色 6 16 6 2 2" xfId="3658"/>
    <cellStyle name="40% - 强调文字颜色 3 16 7 2 2" xfId="3659"/>
    <cellStyle name="60% - 强调文字颜色 1 12 10 3 3" xfId="3660"/>
    <cellStyle name="20% - 强调文字颜色 2 15 7 2 2" xfId="3661"/>
    <cellStyle name="标题 1 8 8" xfId="3662"/>
    <cellStyle name="标题 6 10 6" xfId="3663"/>
    <cellStyle name="标题 3 14 10 5" xfId="3664"/>
    <cellStyle name="好 13" xfId="3665"/>
    <cellStyle name="40% - 强调文字颜色 1 17 10 4 2" xfId="3666"/>
    <cellStyle name="60% - 强调文字颜色 4 7 5 2 4" xfId="3667"/>
    <cellStyle name="60% - 强调文字颜色 5 11 4 2" xfId="3668"/>
    <cellStyle name="40% - 强调文字颜色 1 7 3" xfId="3669"/>
    <cellStyle name="60% - 强调文字颜色 2 14 5 2 3" xfId="3670"/>
    <cellStyle name="60% - 强调文字颜色 2 7 8" xfId="3671"/>
    <cellStyle name="60% - 强调文字颜色 3 12 3 4" xfId="3672"/>
    <cellStyle name="40% - 强调文字颜色 4 10 4 2" xfId="3673"/>
    <cellStyle name="40% - 强调文字颜色 6 17 8 2" xfId="3674"/>
    <cellStyle name="60% - 强调文字颜色 5 4 10 2 2" xfId="3675"/>
    <cellStyle name="60% - 强调文字颜色 5 12 10 6" xfId="3676"/>
    <cellStyle name="标题 1 8 2 2" xfId="3677"/>
    <cellStyle name="40% - 强调文字颜色 4 13 5" xfId="3678"/>
    <cellStyle name="20% - 强调文字颜色 3 12 5" xfId="3679"/>
    <cellStyle name="60% - 强调文字颜色 2 8 10 8" xfId="3680"/>
    <cellStyle name="60% - 强调文字颜色 5 14 5" xfId="3681"/>
    <cellStyle name="20% - 强调文字颜色 3 10 11" xfId="3682"/>
    <cellStyle name="60% - 强调文字颜色 4 17 8 2" xfId="3683"/>
    <cellStyle name="40% - 强调文字颜色 4 11 11" xfId="3684"/>
    <cellStyle name="20% - 强调文字颜色 3 13 6 2 2" xfId="3685"/>
    <cellStyle name="40% - 强调文字颜色 4 15 10 6 2" xfId="3686"/>
    <cellStyle name="40% - 强调文字颜色 5 9 3 2" xfId="3687"/>
    <cellStyle name="60% - 强调文字颜色 5 15 6 2 2" xfId="3688"/>
    <cellStyle name="40% - 强调文字颜色 2 10 8" xfId="3689"/>
    <cellStyle name="40% - 强调文字颜色 4 14 6 2 2" xfId="3690"/>
    <cellStyle name="60% - 强调文字颜色 5 7 10 4" xfId="3691"/>
    <cellStyle name="20% - 强调文字颜色 2 13 8" xfId="3692"/>
    <cellStyle name="60% - 强调文字颜色 3 4 7 4" xfId="3693"/>
    <cellStyle name="60% - 强调文字颜色 4 15 8" xfId="3694"/>
    <cellStyle name="40% - 强调文字颜色 2 8 7 2" xfId="3695"/>
    <cellStyle name="60% - 强调文字颜色 4 8 5 2 3" xfId="3696"/>
    <cellStyle name="40% - 强调文字颜色 4 8 10 4" xfId="3697"/>
    <cellStyle name="40% - 强调文字颜色 4 7 6" xfId="3698"/>
    <cellStyle name="60% - 强调文字颜色 5 14 4 5" xfId="3699"/>
    <cellStyle name="40% - 强调文字颜色 6 12 5 3" xfId="3700"/>
    <cellStyle name="60% - 强调文字颜色 4 4 13" xfId="3701"/>
    <cellStyle name="60% - 强调文字颜色 1 7 4 2 2" xfId="3702"/>
    <cellStyle name="40% - 强调文字颜色 6 16 2 2" xfId="3703"/>
    <cellStyle name="60% - 强调文字颜色 1 9 10" xfId="3704"/>
    <cellStyle name="60% - 强调文字颜色 6 6" xfId="3705"/>
    <cellStyle name="标题 4 14 10" xfId="3706"/>
    <cellStyle name="40% - 强调文字颜色 1 11 10 2" xfId="3707"/>
    <cellStyle name="60% - 强调文字颜色 2 16 10 5 3" xfId="3708"/>
    <cellStyle name="60% - 强调文字颜色 1 13 10 8 2" xfId="3709"/>
    <cellStyle name="Currency [0] 8" xfId="3710"/>
    <cellStyle name="60% - 强调文字颜色 2 9 3 4" xfId="3711"/>
    <cellStyle name="20% - 强调文字颜色 6 9 10 8 2" xfId="3712"/>
    <cellStyle name="60% - 强调文字颜色 3 7 10 2 2" xfId="3713"/>
    <cellStyle name="40% - 强调文字颜色 4 14 2 2 2" xfId="3714"/>
    <cellStyle name="20% - 强调文字颜色 5 12 10 5 2" xfId="3715"/>
    <cellStyle name="60% - 强调文字颜色 5 13 5 2 4" xfId="3716"/>
    <cellStyle name="60% - 强调文字颜色 6 17 13" xfId="3717"/>
    <cellStyle name="20% - 强调文字颜色 5 16 10 4 2" xfId="3718"/>
    <cellStyle name="40% - 强调文字颜色 6 17 10 4 2" xfId="3719"/>
    <cellStyle name="20% - 强调文字颜色 6 9" xfId="3720"/>
    <cellStyle name="20% - 强调文字颜色 3 16 6 3" xfId="3721"/>
    <cellStyle name="60% - 强调文字颜色 5 14 10 6" xfId="3722"/>
    <cellStyle name="60% - 强调文字颜色 2 14 7 2 3 2" xfId="3723"/>
    <cellStyle name="60% - 强调文字颜色 4 7 8 2" xfId="3724"/>
    <cellStyle name="60% - 强调文字颜色 5 13 4 2 2" xfId="3725"/>
    <cellStyle name="40% - 强调文字颜色 6 11 10 4 2" xfId="3726"/>
    <cellStyle name="40% - 强调文字颜色 3 7 3 2" xfId="3727"/>
    <cellStyle name="20% - 强调文字颜色 6 9 3" xfId="3728"/>
    <cellStyle name="20% - 强调文字颜色 6 11 10" xfId="3729"/>
    <cellStyle name="标题 4 4 7" xfId="3730"/>
    <cellStyle name="标题 1 10 6 3" xfId="3731"/>
    <cellStyle name="60% - 强调文字颜色 5 7 5 4" xfId="3732"/>
    <cellStyle name="60% - 强调文字颜色 6 4 2 5" xfId="3733"/>
    <cellStyle name="40% - 强调文字颜色 5 16 10 2" xfId="3734"/>
    <cellStyle name="60% - 强调文字颜色 2 17 7" xfId="3735"/>
    <cellStyle name="60% - 强调文字颜色 6 4 7 5" xfId="3736"/>
    <cellStyle name="标题 3 12 10 5" xfId="3737"/>
    <cellStyle name="60% - 强调文字颜色 3 12 4 2 2" xfId="3738"/>
    <cellStyle name="60% - 强调文字颜色 6 4" xfId="3739"/>
    <cellStyle name="40% - 强调文字颜色 5 8 10 2" xfId="3740"/>
    <cellStyle name="20% - 强调文字颜色 3 9 7" xfId="3741"/>
    <cellStyle name="标题 2 8 10 5" xfId="3742"/>
    <cellStyle name="标题 4 4 10 7" xfId="3743"/>
    <cellStyle name="20% - 强调文字颜色 2 9 5 2" xfId="3744"/>
    <cellStyle name="标题 1 14 9" xfId="3745"/>
    <cellStyle name="Comma [0] 10" xfId="3746"/>
    <cellStyle name="60% - 强调文字颜色 5 8 10 7" xfId="3747"/>
    <cellStyle name="20% - 强调文字颜色 5 11 5" xfId="3748"/>
    <cellStyle name="40% - 强调文字颜色 4 8 8 2" xfId="3749"/>
    <cellStyle name="60% - 强调文字颜色 2 7 10 8 3" xfId="3750"/>
    <cellStyle name="60% - 强调文字颜色 2 7 10 3" xfId="3751"/>
    <cellStyle name="强调文字颜色 6 2" xfId="3752"/>
    <cellStyle name="20% - 强调文字颜色 1 10 10 3 2" xfId="3753"/>
    <cellStyle name="60% - 强调文字颜色 5 10 2 2 2" xfId="3754"/>
    <cellStyle name="标题 7 10 6" xfId="3755"/>
    <cellStyle name="40% - 强调文字颜色 2 11 10 3 2" xfId="3756"/>
    <cellStyle name="40% - 强调文字颜色 3 16 10 2 2" xfId="3757"/>
    <cellStyle name="20% - 强调文字颜色 6 17 7" xfId="3758"/>
    <cellStyle name="60% - 强调文字颜色 4 17 10 2 2" xfId="3759"/>
    <cellStyle name="标题 1 4 4 2" xfId="3760"/>
    <cellStyle name="20% - 强调文字颜色 4 12 3" xfId="3761"/>
    <cellStyle name="60% - 强调文字颜色 6 14 3" xfId="3762"/>
    <cellStyle name="60% - 强调文字颜色 2 9 10 6" xfId="3763"/>
    <cellStyle name="60% - 强调文字颜色 1 17 10 2 2" xfId="3764"/>
    <cellStyle name="60% - 强调文字颜色 6 10 3 2 2" xfId="3765"/>
    <cellStyle name="40% - 强调文字颜色 5 13 3" xfId="3766"/>
    <cellStyle name="60% - 强调文字颜色 2 7 8 3 2" xfId="3767"/>
    <cellStyle name="60% - 强调文字颜色 6 15 6" xfId="3768"/>
    <cellStyle name="60% - 强调文字颜色 5 14 10 2 2" xfId="3769"/>
    <cellStyle name="60% - 强调文字颜色 5 15 4 2 4" xfId="3770"/>
    <cellStyle name="40% - 强调文字颜色 3 15 11" xfId="3771"/>
    <cellStyle name="20% - 强调文字颜色 2 15 11" xfId="3772"/>
    <cellStyle name="60% - 强调文字颜色 4 17 11" xfId="3773"/>
    <cellStyle name="40% - 强调文字颜色 3 7 10 2" xfId="3774"/>
    <cellStyle name="60% - 强调文字颜色 4 16 4 2 3" xfId="3775"/>
    <cellStyle name="60% - 强调文字颜色 3 7 2" xfId="3776"/>
    <cellStyle name="20% - 强调文字颜色 1 16 2 2" xfId="3777"/>
    <cellStyle name="60% - 强调文字颜色 6 10 2 3" xfId="3778"/>
    <cellStyle name="60% - 强调文字颜色 2 10 6 2 2" xfId="3779"/>
    <cellStyle name="60% - 强调文字颜色 2 15 10 6" xfId="3780"/>
    <cellStyle name="60% - 强调文字颜色 5 16 3 4" xfId="3781"/>
    <cellStyle name="40% - 强调文字颜色 6 14 4 2" xfId="3782"/>
    <cellStyle name="20% - 强调文字颜色 5 13 4 2" xfId="3783"/>
    <cellStyle name="标题 4 11 3 2" xfId="3784"/>
    <cellStyle name="40% - 强调文字颜色 4 8 3 2 2" xfId="3785"/>
    <cellStyle name="40% - 强调文字颜色 1 16 4 3" xfId="3786"/>
    <cellStyle name="40% - 强调文字颜色 6 16 2 3" xfId="3787"/>
    <cellStyle name="20% - 强调文字颜色 6 8 2 2 2" xfId="3788"/>
    <cellStyle name="40% - 强调文字颜色 1 4 10 7" xfId="3789"/>
    <cellStyle name="60% - 强调文字颜色 4 14 5 2 3" xfId="3790"/>
    <cellStyle name="40% - 强调文字颜色 2 13 10 4" xfId="3791"/>
    <cellStyle name="60% - 强调文字颜色 2 14 8 3 2" xfId="3792"/>
    <cellStyle name="60% - 强调文字颜色 5 8 7" xfId="3793"/>
    <cellStyle name="20% - 强调文字颜色 1 13 4 3" xfId="3794"/>
    <cellStyle name="40% - 强调文字颜色 2 3" xfId="3795"/>
    <cellStyle name="20% - 强调文字颜色 5 8 10 3 2" xfId="3796"/>
    <cellStyle name="60% - 强调文字颜色 4 4 12" xfId="3797"/>
    <cellStyle name="20% - 强调文字颜色 6 15 10 9" xfId="3798"/>
    <cellStyle name="60% - 强调文字颜色 5 14 9 3" xfId="3799"/>
    <cellStyle name="60% - 强调文字颜色 1 11 9 3 2" xfId="3800"/>
    <cellStyle name="60% - 强调文字颜色 2 8 10 2 3 2" xfId="3801"/>
    <cellStyle name="标题 1 4 3" xfId="3802"/>
    <cellStyle name="40% - 强调文字颜色 3 4 2" xfId="3803"/>
    <cellStyle name="40% - 强调文字颜色 3 15 10 5 2" xfId="3804"/>
    <cellStyle name="60% - 强调文字颜色 4 4 7" xfId="3805"/>
    <cellStyle name="20% - 强调文字颜色 2 14 10 5 2" xfId="3806"/>
    <cellStyle name="60% - 强调文字颜色 4 11 13" xfId="3807"/>
    <cellStyle name="60% - 强调文字颜色 2 8 10 7" xfId="3808"/>
    <cellStyle name="标题 1 10 8 2" xfId="3809"/>
    <cellStyle name="60% - 强调文字颜色 5 7 7 3" xfId="3810"/>
    <cellStyle name="60% - 强调文字颜色 1 12 3 2" xfId="3811"/>
    <cellStyle name="20% - 强调文字颜色 2 15 10 6 2" xfId="3812"/>
    <cellStyle name="标题 4 15 10 4" xfId="3813"/>
    <cellStyle name="40% - 强调文字颜色 3 16 10 6 2" xfId="3814"/>
    <cellStyle name="Currency 24" xfId="3815"/>
    <cellStyle name="Currency 19" xfId="3816"/>
    <cellStyle name="40% - 强调文字颜色 4 11 10 5 2" xfId="3817"/>
    <cellStyle name="40% - 强调文字颜色 6 16 10 4 2" xfId="3818"/>
    <cellStyle name="标题 1 15 2" xfId="3819"/>
    <cellStyle name="60% - 强调文字颜色 1 8 7 3" xfId="3820"/>
    <cellStyle name="60% - 强调文字颜色 4 12 4" xfId="3821"/>
    <cellStyle name="20% - 强调文字颜色 1 14 7 2" xfId="3822"/>
    <cellStyle name="20% - 强调文字颜色 6 19" xfId="3823"/>
    <cellStyle name="20% - 强调文字颜色 6 24" xfId="3824"/>
    <cellStyle name="40% - 强调文字颜色 2 9 9 2" xfId="3825"/>
    <cellStyle name="20% - 强调文字颜色 6 7 10 5 2" xfId="3826"/>
    <cellStyle name="标题 2 14 6 2" xfId="3827"/>
    <cellStyle name="Comma 14" xfId="3828"/>
    <cellStyle name="60% - 强调文字颜色 6 12 7 2 3" xfId="3829"/>
    <cellStyle name="40% - 强调文字颜色 4 10 8 2" xfId="3830"/>
    <cellStyle name="60% - 强调文字颜色 3 12 7 4" xfId="3831"/>
    <cellStyle name="40% - 强调文字颜色 3 14 10 7 2" xfId="3832"/>
    <cellStyle name="40% - 强调文字颜色 1 13 2 3" xfId="3833"/>
    <cellStyle name="60% - 强调文字颜色 5 7 5 3" xfId="3834"/>
    <cellStyle name="60% - 强调文字颜色 4 4 6 2 2" xfId="3835"/>
    <cellStyle name="40% - 强调文字颜色 6 7 7" xfId="3836"/>
    <cellStyle name="60% - 强调文字颜色 6 14 8 2" xfId="3837"/>
    <cellStyle name="20% - 强调文字颜色 4 12 8 2" xfId="3838"/>
    <cellStyle name="60% - 强调文字颜色 2 11 5 2 2" xfId="3839"/>
    <cellStyle name="40% - 强调文字颜色 1 10 5 2 2" xfId="3840"/>
    <cellStyle name="Comma 24 3" xfId="3841"/>
    <cellStyle name="Comma 19 3" xfId="3842"/>
    <cellStyle name="40% - 强调文字颜色 5 14 10 3 2" xfId="3843"/>
    <cellStyle name="40% - 强调文字颜色 1 9 10" xfId="3844"/>
    <cellStyle name="60% - 强调文字颜色 4 8 12" xfId="3845"/>
    <cellStyle name="60% - 强调文字颜色 2 12 5 2 3" xfId="3846"/>
    <cellStyle name="Comma 7" xfId="3847"/>
    <cellStyle name="标题 1 14 7" xfId="3848"/>
    <cellStyle name="60% - 强调文字颜色 5 8 10 5" xfId="3849"/>
    <cellStyle name="40% - 强调文字颜色 3 10 9" xfId="3850"/>
    <cellStyle name="20% - 强调文字颜色 1 16 10 4 2" xfId="3851"/>
    <cellStyle name="40% - 强调文字颜色 2 17 10 4 2" xfId="3852"/>
    <cellStyle name="60% - 强调文字颜色 3 4 3 5" xfId="3853"/>
    <cellStyle name="60% - 强调文字颜色 4 11 9" xfId="3854"/>
    <cellStyle name="标题 4 14 3" xfId="3855"/>
    <cellStyle name="20% - 强调文字颜色 4 12 10 8 2" xfId="3856"/>
    <cellStyle name="60% - 强调文字颜色 3 8 13" xfId="3857"/>
    <cellStyle name="60% - 强调文字颜色 2 15 7 2 3" xfId="3858"/>
    <cellStyle name="60% - 强调文字颜色 2 7 4 2 3 2" xfId="3859"/>
    <cellStyle name="20% - 强调文字颜色 5 15 10 4" xfId="3860"/>
    <cellStyle name="60% - 强调文字颜色 3 17 11" xfId="3861"/>
    <cellStyle name="40% - 强调文字颜色 2 16 11" xfId="3862"/>
    <cellStyle name="标题 2 10 2 2" xfId="3863"/>
    <cellStyle name="60% - 强调文字颜色 1 15 10 5" xfId="3864"/>
    <cellStyle name="60% - 强调文字颜色 4 15 4 2 3" xfId="3865"/>
    <cellStyle name="40% - 强调文字颜色 6 10 10 4" xfId="3866"/>
    <cellStyle name="40% - 强调文字颜色 6 12 7" xfId="3867"/>
    <cellStyle name="60% - 强调文字颜色 2 14 2 2 3" xfId="3868"/>
    <cellStyle name="标题 4 16 5" xfId="3869"/>
    <cellStyle name="60% - 强调文字颜色 4 7 11" xfId="3870"/>
    <cellStyle name="Currency 13 3" xfId="3871"/>
    <cellStyle name="60% - 强调文字颜色 1 23 2" xfId="3872"/>
    <cellStyle name="60% - 强调文字颜色 1 18 2" xfId="3873"/>
    <cellStyle name="60% - 强调文字颜色 5 11 3 2" xfId="3874"/>
    <cellStyle name="40% - 强调文字颜色 4 10 3 2" xfId="3875"/>
    <cellStyle name="60% - 强调文字颜色 3 12 2 4" xfId="3876"/>
    <cellStyle name="40% - 强调文字颜色 1 13 10 4" xfId="3877"/>
    <cellStyle name="20% - 强调文字颜色 6 15 6" xfId="3878"/>
    <cellStyle name="20% - 强调文字颜色 4 7 8" xfId="3879"/>
    <cellStyle name="40% - 强调文字颜色 6 10 10 9" xfId="3880"/>
    <cellStyle name="20% - 强调文字颜色 4 12 6 2" xfId="3881"/>
    <cellStyle name="60% - 强调文字颜色 6 14 6 2" xfId="3882"/>
    <cellStyle name="40% - 强调文字颜色 5 13 6 2" xfId="3883"/>
    <cellStyle name="60% - 强调文字颜色 4 15 5 4" xfId="3884"/>
    <cellStyle name="20% - 强调文字颜色 5 17 10 8" xfId="3885"/>
    <cellStyle name="标题 16 9" xfId="3886"/>
    <cellStyle name="60% - 强调文字颜色 5 9 2" xfId="3887"/>
    <cellStyle name="40% - 强调文字颜色 1 11 10 6" xfId="3888"/>
    <cellStyle name="60% - 强调文字颜色 2 10 10 3 3 2" xfId="3889"/>
    <cellStyle name="20% - 强调文字颜色 1 6" xfId="3890"/>
    <cellStyle name="60% - 强调文字颜色 2 15 5 3" xfId="3891"/>
    <cellStyle name="40% - 强调文字颜色 5 11 10" xfId="3892"/>
    <cellStyle name="20% - 强调文字颜色 4 10 10" xfId="3893"/>
    <cellStyle name="60% - 强调文字颜色 6 12 10" xfId="3894"/>
    <cellStyle name="40% - 强调文字颜色 2 4 10 8" xfId="3895"/>
    <cellStyle name="标题 7 8" xfId="3896"/>
    <cellStyle name="标题 2 13 3" xfId="3897"/>
    <cellStyle name="链接单元格 14" xfId="3898"/>
    <cellStyle name="60% - 强调文字颜色 5 10 5" xfId="3899"/>
    <cellStyle name="60% - 强调文字颜色 1 3 2" xfId="3900"/>
    <cellStyle name="20% - 强调文字颜色 6 11 10 7 2" xfId="3901"/>
    <cellStyle name="标题 1 10 4" xfId="3902"/>
    <cellStyle name="60% - 强调文字颜色 4 14 2 2 3" xfId="3903"/>
    <cellStyle name="20% - 强调文字颜色 6 15" xfId="3904"/>
    <cellStyle name="20% - 强调文字颜色 6 20" xfId="3905"/>
    <cellStyle name="60% - 强调文字颜色 6 14 5 5" xfId="3906"/>
    <cellStyle name="标题 2 9 2 2" xfId="3907"/>
    <cellStyle name="40% - 强调文字颜色 3 7 2 3" xfId="3908"/>
    <cellStyle name="40% - 强调文字颜色 3 9 3" xfId="3909"/>
    <cellStyle name="60% - 强调文字颜色 5 13 6 2" xfId="3910"/>
    <cellStyle name="20% - 强调文字颜色 3 13 8 2" xfId="3911"/>
    <cellStyle name="40% - 强调文字颜色 4 14 8 2" xfId="3912"/>
    <cellStyle name="60% - 强调文字颜色 3 16 7 4" xfId="3913"/>
    <cellStyle name="40% - 强调文字颜色 6 7 11" xfId="3914"/>
    <cellStyle name="标题 1 16 7" xfId="3915"/>
    <cellStyle name="40% - 强调文字颜色 3 12 9" xfId="3916"/>
    <cellStyle name="60% - 强调文字颜色 1 11 3 2 3 2" xfId="3917"/>
    <cellStyle name="标题 1 14 10 6" xfId="3918"/>
    <cellStyle name="40% - 强调文字颜色 6 17 10 8" xfId="3919"/>
    <cellStyle name="20% - 强调文字颜色 5 9 5 2" xfId="3920"/>
    <cellStyle name="标题 2 8 9" xfId="3921"/>
    <cellStyle name="60% - 强调文字颜色 4 11 2 2" xfId="3922"/>
    <cellStyle name="20% - 强调文字颜色 2 11 2 2" xfId="3923"/>
    <cellStyle name="60% - 强调文字颜色 4 13 2 2" xfId="3924"/>
    <cellStyle name="60% - 强调文字颜色 5 11 9 3" xfId="3925"/>
    <cellStyle name="标题 3 7 10 3" xfId="3926"/>
    <cellStyle name="标题 2 13 10 7" xfId="3927"/>
    <cellStyle name="输入 18" xfId="3928"/>
    <cellStyle name="输入 23" xfId="3929"/>
    <cellStyle name="标题 3 8 3 2" xfId="3930"/>
    <cellStyle name="60% - 强调文字颜色 5 14 3 2 3" xfId="3931"/>
    <cellStyle name="标题 1 11 10 2 2" xfId="3932"/>
    <cellStyle name="40% - 强调文字颜色 2 10 10" xfId="3933"/>
    <cellStyle name="20% - 强调文字颜色 4 12 3 2" xfId="3934"/>
    <cellStyle name="60% - 强调文字颜色 4 15 2 4" xfId="3935"/>
    <cellStyle name="40% - 强调文字颜色 5 13 3 2" xfId="3936"/>
    <cellStyle name="标题 3 17 10 6" xfId="3937"/>
    <cellStyle name="20% - 强调文字颜色 3 11 10 6" xfId="3938"/>
    <cellStyle name="40% - 强调文字颜色 1 9 10 5 2" xfId="3939"/>
    <cellStyle name="20% - 强调文字颜色 5 10 8" xfId="3940"/>
    <cellStyle name="60% - 强调文字颜色 2 4 5 2 3 2" xfId="3941"/>
    <cellStyle name="标题 2 10 2" xfId="3942"/>
    <cellStyle name="60% - 强调文字颜色 5 4 7 2 4" xfId="3943"/>
    <cellStyle name="40% - 强调文字颜色 3 17 9" xfId="3944"/>
    <cellStyle name="40% - 强调文字颜色 4 16 10 8 2" xfId="3945"/>
    <cellStyle name="60% - 强调文字颜色 2 13 11" xfId="3946"/>
    <cellStyle name="60% - 强调文字颜色 6 8 4 2 4" xfId="3947"/>
    <cellStyle name="40% - 强调文字颜色 4 11 6 2 2" xfId="3948"/>
    <cellStyle name="60% - 强调文字颜色 5 16 6" xfId="3949"/>
    <cellStyle name="40% - 强调文字颜色 2 9 3 2" xfId="3950"/>
    <cellStyle name="60% - 强调文字颜色 5 12 6 2 2" xfId="3951"/>
    <cellStyle name="20% - 强调文字颜色 3 10 6 2 2" xfId="3952"/>
    <cellStyle name="标题 2 4 2" xfId="3953"/>
    <cellStyle name="40% - 强调文字颜色 4 15 6" xfId="3954"/>
    <cellStyle name="20% - 强调文字颜色 3 14 6" xfId="3955"/>
    <cellStyle name="60% - 强调文字颜色 3 9 8 2" xfId="3956"/>
    <cellStyle name="标题 4 14 10 3" xfId="3957"/>
    <cellStyle name="60% - 强调文字颜色 6 6 3" xfId="3958"/>
    <cellStyle name="20% - 强调文字颜色 5 17 2 2 2" xfId="3959"/>
    <cellStyle name="20% - 强调文字颜色 1 16 5 2 2" xfId="3960"/>
    <cellStyle name="60% - 强调文字颜色 1 14 10 2" xfId="3961"/>
    <cellStyle name="汇总 4" xfId="3962"/>
    <cellStyle name="60% - 强调文字颜色 2 10 4 2 2" xfId="3963"/>
    <cellStyle name="60% - 强调文字颜色 1 8 10 8 3 2" xfId="3964"/>
    <cellStyle name="60% - 强调文字颜色 1 16 3 2" xfId="3965"/>
    <cellStyle name="40% - 强调文字颜色 6 7 2 2 2" xfId="3966"/>
    <cellStyle name="60% - 强调文字颜色 1 8 3 2 3" xfId="3967"/>
    <cellStyle name="20% - 强调文字颜色 6 15 10" xfId="3968"/>
    <cellStyle name="40% - 强调文字颜色 5 10 5" xfId="3969"/>
    <cellStyle name="60% - 强调文字颜色 6 11 5" xfId="3970"/>
    <cellStyle name="Comma 25" xfId="3971"/>
    <cellStyle name="Comma 30" xfId="3972"/>
    <cellStyle name="20% - 强调文字颜色 1 7 10 2 2" xfId="3973"/>
    <cellStyle name="强调文字颜色 3 6" xfId="3974"/>
    <cellStyle name="Comma 21 2" xfId="3975"/>
    <cellStyle name="Comma 16 2" xfId="3976"/>
    <cellStyle name="20% - 强调文字颜色 2 4 3 2 2" xfId="3977"/>
    <cellStyle name="20% - 强调文字颜色 5 12 10 8" xfId="3978"/>
    <cellStyle name="20% - 强调文字颜色 4 16 2" xfId="3979"/>
    <cellStyle name="60% - 强调文字颜色 5 4 3 2 3" xfId="3980"/>
    <cellStyle name="20% - 强调文字颜色 2 10 9" xfId="3981"/>
    <cellStyle name="40% - 强调文字颜色 2 17 10 5 2" xfId="3982"/>
    <cellStyle name="60% - 强调文字颜色 3 4 4 5" xfId="3983"/>
    <cellStyle name="20% - 强调文字颜色 1 16 10 5 2" xfId="3984"/>
    <cellStyle name="标题 3 12 9" xfId="3985"/>
    <cellStyle name="20% - 强调文字颜色 5 10 11" xfId="3986"/>
    <cellStyle name="60% - 强调文字颜色 3 14 4" xfId="3987"/>
    <cellStyle name="标题 4 15 3" xfId="3988"/>
    <cellStyle name="60% - 强调文字颜色 3 7 4 2 3" xfId="3989"/>
    <cellStyle name="60% - 强调文字颜色 4 11 7 2 4" xfId="3990"/>
    <cellStyle name="40% - 强调文字颜色 4 8 7 2" xfId="3991"/>
    <cellStyle name="20% - 强调文字颜色 5 10 5" xfId="3992"/>
    <cellStyle name="20% - 强调文字颜色 4 7 9" xfId="3993"/>
    <cellStyle name="20% - 强调文字颜色 3 17 10 3" xfId="3994"/>
    <cellStyle name="常规 17 8" xfId="3995"/>
    <cellStyle name="60% - 强调文字颜色 6 8 7 2 4" xfId="3996"/>
    <cellStyle name="40% - 强调文字颜色 5 13 6 3" xfId="3997"/>
    <cellStyle name="60% - 强调文字颜色 4 15 5 5" xfId="3998"/>
    <cellStyle name="60% - 强调文字颜色 6 14 6 3" xfId="3999"/>
    <cellStyle name="20% - 强调文字颜色 5 4 11" xfId="4000"/>
    <cellStyle name="Comma 23 2" xfId="4001"/>
    <cellStyle name="Comma 18 2" xfId="4002"/>
    <cellStyle name="60% - 强调文字颜色 1 8 10 5" xfId="4003"/>
    <cellStyle name="60% - 强调文字颜色 6 13 3 2 2" xfId="4004"/>
    <cellStyle name="20% - 强调文字颜色 4 11 3 2 2" xfId="4005"/>
    <cellStyle name="标题 1 12 3" xfId="4006"/>
    <cellStyle name="60% - 强调文字颜色 6 12 12" xfId="4007"/>
    <cellStyle name="60% - 强调文字颜色 4 17 5" xfId="4008"/>
    <cellStyle name="60% - 强调文字颜色 4 10 7 4" xfId="4009"/>
    <cellStyle name="60% - 强调文字颜色 6 17 5 2 3" xfId="4010"/>
    <cellStyle name="60% - 强调文字颜色 6 8 7 3" xfId="4011"/>
    <cellStyle name="40% - 强调文字颜色 3 8 10 2" xfId="4012"/>
    <cellStyle name="20% - 强调文字颜色 2 9 9" xfId="4013"/>
    <cellStyle name="20% - 强调文字颜色 3 9 2 3" xfId="4014"/>
    <cellStyle name="40% - 强调文字颜色 1 12 10 4 2" xfId="4015"/>
    <cellStyle name="40% - 强调文字颜色 4 9 7 3" xfId="4016"/>
    <cellStyle name="60% - 强调文字颜色 3 7 5 2 4" xfId="4017"/>
    <cellStyle name="20% - 强调文字颜色 1 12 10 2 2" xfId="4018"/>
    <cellStyle name="60% - 强调文字颜色 4 4 3 2 4" xfId="4019"/>
    <cellStyle name="20% - 强调文字颜色 4 17 6 3" xfId="4020"/>
    <cellStyle name="40% - 强调文字颜色 3 7 9" xfId="4021"/>
    <cellStyle name="40% - 强调文字颜色 4 8 10 6" xfId="4022"/>
    <cellStyle name="标题 2 16 10 5" xfId="4023"/>
    <cellStyle name="60% - 强调文字颜色 5 11 10 4" xfId="4024"/>
    <cellStyle name="强调文字颜色 1 3" xfId="4025"/>
    <cellStyle name="60% - 强调文字颜色 4 16 3" xfId="4026"/>
    <cellStyle name="60% - 强调文字颜色 4 21 3" xfId="4027"/>
    <cellStyle name="40% - 强调文字颜色 3 16 6 2 2" xfId="4028"/>
    <cellStyle name="标题 18 10 8" xfId="4029"/>
    <cellStyle name="40% - 强调文字颜色 1 12 6" xfId="4030"/>
    <cellStyle name="Currency 8 2" xfId="4031"/>
    <cellStyle name="40% - 强调文字颜色 2 10 10 4 2" xfId="4032"/>
    <cellStyle name="60% - 强调文字颜色 2 13 6" xfId="4033"/>
    <cellStyle name="标题 16 7" xfId="4034"/>
    <cellStyle name="40% - 强调文字颜色 1 12 2 2 2" xfId="4035"/>
    <cellStyle name="40% - 强调文字颜色 1 4 10 3 2" xfId="4036"/>
    <cellStyle name="标题 20 10" xfId="4037"/>
    <cellStyle name="标题 15 10" xfId="4038"/>
    <cellStyle name="20% - 强调文字颜色 2 4 10 2" xfId="4039"/>
    <cellStyle name="60% - 强调文字颜色 1 10 3 2" xfId="4040"/>
    <cellStyle name="60% - 强调文字颜色 1 7 10 7 3" xfId="4041"/>
    <cellStyle name="20% - 强调文字颜色 3 8 10 7" xfId="4042"/>
    <cellStyle name="60% - 强调文字颜色 1 16 10 6 3 2" xfId="4043"/>
    <cellStyle name="60% - 强调文字颜色 1 15 2 3" xfId="4044"/>
    <cellStyle name="40% - 强调文字颜色 6 9 10 6" xfId="4045"/>
    <cellStyle name="标题 1 14 10 3" xfId="4046"/>
    <cellStyle name="20% - 强调文字颜色 6 9 9 2" xfId="4047"/>
    <cellStyle name="60% - 强调文字颜色 4 9 10 2 2" xfId="4048"/>
    <cellStyle name="好 6" xfId="4049"/>
    <cellStyle name="40% - 强调文字颜色 5 10 10 5" xfId="4050"/>
    <cellStyle name="强调文字颜色 3 8" xfId="4051"/>
    <cellStyle name="60% - 强调文字颜色 2 4 8" xfId="4052"/>
    <cellStyle name="60% - 强调文字颜色 1 4 7 2 2" xfId="4053"/>
    <cellStyle name="40% - 强调文字颜色 6 13 6 2 2" xfId="4054"/>
    <cellStyle name="40% - 强调文字颜色 5 8 5 2" xfId="4055"/>
    <cellStyle name="40% - 强调文字颜色 2 17 4 2" xfId="4056"/>
    <cellStyle name="60% - 强调文字颜色 4 11 3 5" xfId="4057"/>
    <cellStyle name="20% - 强调文字颜色 4 8 10 5 2" xfId="4058"/>
    <cellStyle name="60% - 强调文字颜色 6 12 6 2" xfId="4059"/>
    <cellStyle name="40% - 强调文字颜色 5 11 6 2" xfId="4060"/>
    <cellStyle name="60% - 强调文字颜色 4 13 5 4" xfId="4061"/>
    <cellStyle name="60% - 强调文字颜色 1 10 10 2 3 2" xfId="4062"/>
    <cellStyle name="20% - 强调文字颜色 5 7 4 2 2" xfId="4063"/>
    <cellStyle name="40% - 强调文字颜色 3 14 3 3" xfId="4064"/>
    <cellStyle name="40% - 强调文字颜色 3 4 10 3 2" xfId="4065"/>
    <cellStyle name="20% - 强调文字颜色 1 14 6 3" xfId="4066"/>
    <cellStyle name="40% - 强调文字颜色 1 8 4" xfId="4067"/>
    <cellStyle name="60% - 强调文字颜色 5 11 5 3" xfId="4068"/>
    <cellStyle name="60% - 强调文字颜色 2 8 9" xfId="4069"/>
    <cellStyle name="20% - 强调文字颜色 4 16 10 8 2" xfId="4070"/>
    <cellStyle name="20% - 强调文字颜色 6 7 6 2 2" xfId="4071"/>
    <cellStyle name="60% - 强调文字颜色 5 15 2 3" xfId="4072"/>
    <cellStyle name="60% - 强调文字颜色 3 13 10 4" xfId="4073"/>
    <cellStyle name="20% - 强调文字颜色 4 11 7 3" xfId="4074"/>
    <cellStyle name="20% - 强调文字颜色 6 7" xfId="4075"/>
    <cellStyle name="40% - 强调文字颜色 3 4 2 2" xfId="4076"/>
    <cellStyle name="20% - 强调文字颜色 3 17 11" xfId="4077"/>
    <cellStyle name="60% - 强调文字颜色 4 4 7 2" xfId="4078"/>
    <cellStyle name="60% - 强调文字颜色 6 13 4" xfId="4079"/>
    <cellStyle name="20% - 强调文字颜色 4 11 4" xfId="4080"/>
    <cellStyle name="40% - 强调文字颜色 5 12 4" xfId="4081"/>
    <cellStyle name="标题 1 16 5 2" xfId="4082"/>
    <cellStyle name="40% - 强调文字颜色 2 9" xfId="4083"/>
    <cellStyle name="20% - 强调文字颜色 2 11 7 2" xfId="4084"/>
    <cellStyle name="40% - 强调文字颜色 3 12 7 2" xfId="4085"/>
    <cellStyle name="40% - 强调文字颜色 4 7 10 8 2" xfId="4086"/>
    <cellStyle name="40% - 强调文字颜色 3 7 7" xfId="4087"/>
    <cellStyle name="40% - 强调文字颜色 6 11 10 8" xfId="4088"/>
    <cellStyle name="60% - 强调文字颜色 4 4 3 2 2" xfId="4089"/>
    <cellStyle name="20% - 强调文字颜色 5 10 10 8" xfId="4090"/>
    <cellStyle name="20% - 强调文字颜色 2 7 2" xfId="4091"/>
    <cellStyle name="60% - 强调文字颜色 1 11 10 3 3 2" xfId="4092"/>
    <cellStyle name="20% - 强调文字颜色 4 4 10 5 2" xfId="4093"/>
    <cellStyle name="40% - 强调文字颜色 5 17 2 3" xfId="4094"/>
    <cellStyle name="60% - 强调文字颜色 6 8 9 4" xfId="4095"/>
    <cellStyle name="20% - 强调文字颜色 1 4 8 2" xfId="4096"/>
    <cellStyle name="60% - 强调文字颜色 6 7 2 2 2" xfId="4097"/>
    <cellStyle name="标题 4 4 4" xfId="4098"/>
    <cellStyle name="60% - 强调文字颜色 2 11 10 6 2" xfId="4099"/>
    <cellStyle name="40% - 强调文字颜色 6 14 4" xfId="4100"/>
    <cellStyle name="40% - 强调文字颜色 1 13 10 7" xfId="4101"/>
    <cellStyle name="60% - 强调文字颜色 2 17 10 6 2" xfId="4102"/>
    <cellStyle name="40% - 强调文字颜色 6 14 9 2" xfId="4103"/>
    <cellStyle name="60% - 强调文字颜色 5 16 8 4" xfId="4104"/>
    <cellStyle name="40% - 强调文字颜色 3 9 10 5" xfId="4105"/>
    <cellStyle name="标题 2 12 6" xfId="4106"/>
    <cellStyle name="60% - 强调文字颜色 4 4 6 2 3" xfId="4107"/>
    <cellStyle name="40% - 强调文字颜色 6 7 8" xfId="4108"/>
    <cellStyle name="20% - 强调文字颜色 5 7 3" xfId="4109"/>
    <cellStyle name="40% - 强调文字颜色 3 4 8" xfId="4110"/>
    <cellStyle name="20% - 强调文字颜色 4 17 3 2" xfId="4111"/>
    <cellStyle name="标题 1 15 10 5" xfId="4112"/>
    <cellStyle name="40% - 强调文字颜色 4 12 10 7 2" xfId="4113"/>
    <cellStyle name="60% - 强调文字颜色 6 4 10 8" xfId="4114"/>
    <cellStyle name="20% - 强调文字颜色 2 13 4" xfId="4115"/>
    <cellStyle name="60% - 强调文字颜色 3 8 10 2 4" xfId="4116"/>
    <cellStyle name="40% - 强调文字颜色 3 14 4" xfId="4117"/>
    <cellStyle name="40% - 强调文字颜色 5 10 5 3" xfId="4118"/>
    <cellStyle name="60% - 强调文字颜色 4 12 4 5" xfId="4119"/>
    <cellStyle name="强调文字颜色 6 9" xfId="4120"/>
    <cellStyle name="40% - 强调文字颜色 1 17 4 2" xfId="4121"/>
    <cellStyle name="60% - 强调文字颜色 3 11 3 5" xfId="4122"/>
    <cellStyle name="标题 2 14 4 2" xfId="4123"/>
    <cellStyle name="60% - 强调文字颜色 5 9 10 2 2" xfId="4124"/>
    <cellStyle name="40% - 强调文字颜色 4 10 6 2" xfId="4125"/>
    <cellStyle name="60% - 强调文字颜色 3 12 5 4" xfId="4126"/>
    <cellStyle name="20% - 强调文字颜色 4 10 10 2 2" xfId="4127"/>
    <cellStyle name="标题 1 12 2" xfId="4128"/>
    <cellStyle name="60% - 强调文字颜色 1 8 4 3" xfId="4129"/>
    <cellStyle name="20% - 强调文字颜色 4 7 7 2" xfId="4130"/>
    <cellStyle name="20% - 强调文字颜色 4 10 4 3" xfId="4131"/>
    <cellStyle name="60% - 强调文字颜色 2 9 9 4" xfId="4132"/>
    <cellStyle name="60% - 强调文字颜色 6 12 4 3" xfId="4133"/>
    <cellStyle name="40% - 强调文字颜色 5 14 10 3" xfId="4134"/>
    <cellStyle name="40% - 强调文字颜色 3 10 10 4 2" xfId="4135"/>
    <cellStyle name="标题 3 7 5 2" xfId="4136"/>
    <cellStyle name="60% - 强调文字颜色 6 12 6 2 4" xfId="4137"/>
    <cellStyle name="40% - 强调文字颜色 1 17 8 2" xfId="4138"/>
    <cellStyle name="60% - 强调文字颜色 3 11 7 5" xfId="4139"/>
    <cellStyle name="60% - 强调文字颜色 3 10 10 2 4" xfId="4140"/>
    <cellStyle name="40% - 强调文字颜色 5 16 10 6" xfId="4141"/>
    <cellStyle name="20% - 强调文字颜色 4 15 10 6" xfId="4142"/>
    <cellStyle name="40% - 强调文字颜色 3 9 7 2 2" xfId="4143"/>
    <cellStyle name="20% - 强调文字颜色 2 9 2 2 2" xfId="4144"/>
    <cellStyle name="60% - 强调文字颜色 2 7 3" xfId="4145"/>
    <cellStyle name="60% - 强调文字颜色 5 12 3 3" xfId="4146"/>
    <cellStyle name="40% - 强调文字颜色 4 11 3 3" xfId="4147"/>
    <cellStyle name="60% - 强调文字颜色 3 13 2 5" xfId="4148"/>
    <cellStyle name="20% - 强调文字颜色 3 10 3 3" xfId="4149"/>
    <cellStyle name="40% - 强调文字颜色 6 8 4 2" xfId="4150"/>
    <cellStyle name="20% - 强调文字颜色 6 16" xfId="4151"/>
    <cellStyle name="20% - 强调文字颜色 6 21" xfId="4152"/>
    <cellStyle name="60% - 强调文字颜色 4 14 2 2 4" xfId="4153"/>
    <cellStyle name="60% - 强调文字颜色 1 13 9 3 2" xfId="4154"/>
    <cellStyle name="标题 17 10 8" xfId="4155"/>
    <cellStyle name="强调文字颜色 6 15" xfId="4156"/>
    <cellStyle name="强调文字颜色 6 20" xfId="4157"/>
    <cellStyle name="40% - 强调文字颜色 5 14 4 2 2" xfId="4158"/>
    <cellStyle name="60% - 强调文字颜色 5 12 8" xfId="4159"/>
    <cellStyle name="60% - 强调文字颜色 6 15 4 2 2" xfId="4160"/>
    <cellStyle name="60% - 强调文字颜色 3 9 4 4" xfId="4161"/>
    <cellStyle name="20% - 强调文字颜色 3 10 8" xfId="4162"/>
    <cellStyle name="20% - 强调文字颜色 1 12 10 8 2" xfId="4163"/>
    <cellStyle name="40% - 强调文字颜色 2 7 8" xfId="4164"/>
    <cellStyle name="20% - 强调文字颜色 4 16 6 2" xfId="4165"/>
    <cellStyle name="60% - 强调文字颜色 4 4 2 2 3" xfId="4166"/>
    <cellStyle name="60% - 强调文字颜色 2 8 8 3" xfId="4167"/>
    <cellStyle name="标题 3 9 8" xfId="4168"/>
    <cellStyle name="标题 17 2 2" xfId="4169"/>
    <cellStyle name="标题 3 14 3 2" xfId="4170"/>
    <cellStyle name="20% - 强调文字颜色 6 5" xfId="4171"/>
    <cellStyle name="60% - 强调文字颜色 4 14 9 3" xfId="4172"/>
    <cellStyle name="40% - 强调文字颜色 2 10 5 2" xfId="4173"/>
    <cellStyle name="40% - 强调文字颜色 4 14 10 4" xfId="4174"/>
    <cellStyle name="60% - 强调文字颜色 2 9 13" xfId="4175"/>
    <cellStyle name="40% - 强调文字颜色 6 4 10 3 2" xfId="4176"/>
    <cellStyle name="20% - 强调文字颜色 5 17 4 2 2" xfId="4177"/>
    <cellStyle name="40% - 强调文字颜色 4 13 10 5" xfId="4178"/>
    <cellStyle name="60% - 强调文字颜色 5 14 10 5" xfId="4179"/>
    <cellStyle name="20% - 强调文字颜色 3 12 10 5" xfId="4180"/>
    <cellStyle name="40% - 强调文字颜色 3 14 9 2" xfId="4181"/>
    <cellStyle name="60% - 强调文字颜色 6 15 3 5" xfId="4182"/>
    <cellStyle name="20% - 强调文字颜色 6 12 4 3" xfId="4183"/>
    <cellStyle name="60% - 强调文字颜色 3 10 8 3" xfId="4184"/>
    <cellStyle name="20% - 强调文字颜色 2 11 6 2" xfId="4185"/>
    <cellStyle name="40% - 强调文字颜色 1 9" xfId="4186"/>
    <cellStyle name="60% - 强调文字颜色 3 4 5 2 2" xfId="4187"/>
    <cellStyle name="40% - 强调文字颜色 3 17 5" xfId="4188"/>
    <cellStyle name="60% - 强调文字颜色 6 16 7 2 4" xfId="4189"/>
    <cellStyle name="20% - 强调文字颜色 2 16 5" xfId="4190"/>
    <cellStyle name="标题 3 17 7" xfId="4191"/>
    <cellStyle name="60% - 强调文字颜色 4 7 5 3" xfId="4192"/>
    <cellStyle name="20% - 强调文字颜色 1 17 2" xfId="4193"/>
    <cellStyle name="60% - 强调文字颜色 3 24 2" xfId="4194"/>
    <cellStyle name="60% - 强调文字颜色 3 19 2" xfId="4195"/>
    <cellStyle name="20% - 强调文字颜色 6 11 4 3" xfId="4196"/>
    <cellStyle name="60% - 强调文字颜色 4 13 10 4" xfId="4197"/>
    <cellStyle name="60% - 强调文字颜色 5 15 4 2 2" xfId="4198"/>
    <cellStyle name="40% - 强调文字颜色 5 7 3 2" xfId="4199"/>
    <cellStyle name="60% - 强调文字颜色 3 4 6 4" xfId="4200"/>
    <cellStyle name="20% - 强调文字颜色 2 12 8" xfId="4201"/>
    <cellStyle name="60% - 强调文字颜色 5 10 4" xfId="4202"/>
    <cellStyle name="链接单元格 13" xfId="4203"/>
    <cellStyle name="40% - 强调文字颜色 4 14 5 3" xfId="4204"/>
    <cellStyle name="60% - 强调文字颜色 3 16 4 5" xfId="4205"/>
    <cellStyle name="60% - 强调文字颜色 5 15 5 3" xfId="4206"/>
    <cellStyle name="40% - 强调文字颜色 5 8 4" xfId="4207"/>
    <cellStyle name="标题 4 11 4" xfId="4208"/>
    <cellStyle name="20% - 强调文字颜色 4 15 10 3 2" xfId="4209"/>
    <cellStyle name="40% - 强调文字颜色 1 16 8 2" xfId="4210"/>
    <cellStyle name="60% - 强调文字颜色 6 12 5 2 4" xfId="4211"/>
    <cellStyle name="60% - 强调文字颜色 3 10 7 5" xfId="4212"/>
    <cellStyle name="40% - 强调文字颜色 6 5" xfId="4213"/>
    <cellStyle name="60% - 强调文字颜色 4 4 5 2 4" xfId="4214"/>
    <cellStyle name="40% - 强调文字颜色 5 7 9" xfId="4215"/>
    <cellStyle name="60% - 强调文字颜色 1 4 3 3" xfId="4216"/>
    <cellStyle name="20% - 强调文字颜色 4 7 4" xfId="4217"/>
    <cellStyle name="20% - 强调文字颜色 4 10 7 3" xfId="4218"/>
    <cellStyle name="40% - 强调文字颜色 5 11 7 3" xfId="4219"/>
    <cellStyle name="60% - 强调文字颜色 4 13 6 5" xfId="4220"/>
    <cellStyle name="20% - 强调文字颜色 4 7 4 2 2" xfId="4221"/>
    <cellStyle name="40% - 强调文字颜色 1 11 8 2" xfId="4222"/>
    <cellStyle name="60% - 强调文字颜色 2 12 10 2 3 2" xfId="4223"/>
    <cellStyle name="60% - 强调文字颜色 1 4 6 2" xfId="4224"/>
    <cellStyle name="40% - 强调文字颜色 2 15 7" xfId="4225"/>
    <cellStyle name="标题 4 15 10 8" xfId="4226"/>
    <cellStyle name="40% - 强调文字颜色 3 16 7 2" xfId="4227"/>
    <cellStyle name="20% - 强调文字颜色 4 17 10 2 2" xfId="4228"/>
    <cellStyle name="60% - 强调文字颜色 5 10 6 5" xfId="4229"/>
    <cellStyle name="60% - 强调文字颜色 5 13 8" xfId="4230"/>
    <cellStyle name="60% - 强调文字颜色 6 4 6 3" xfId="4231"/>
    <cellStyle name="标题 4 10" xfId="4232"/>
    <cellStyle name="60% - 强调文字颜色 6 8 11" xfId="4233"/>
    <cellStyle name="60% - 强调文字颜色 1 4 10 6" xfId="4234"/>
    <cellStyle name="强调文字颜色 4 18" xfId="4235"/>
    <cellStyle name="强调文字颜色 4 23" xfId="4236"/>
    <cellStyle name="40% - 强调文字颜色 4 17 6" xfId="4237"/>
    <cellStyle name="60% - 强调文字颜色 3 11 2 2 2" xfId="4238"/>
    <cellStyle name="60% - 强调文字颜色 2 15 8 3 2" xfId="4239"/>
    <cellStyle name="20% - 强调文字颜色 2 15 9" xfId="4240"/>
    <cellStyle name="40% - 强调文字颜色 5 10 10 7" xfId="4241"/>
    <cellStyle name="60% - 强调文字颜色 4 9 10 2 4" xfId="4242"/>
    <cellStyle name="60% - 强调文字颜色 4 8 7 2 3" xfId="4243"/>
    <cellStyle name="好 8" xfId="4244"/>
    <cellStyle name="60% - 强调文字颜色 6 13 10" xfId="4245"/>
    <cellStyle name="60% - 强调文字颜色 1 9 10 8" xfId="4246"/>
    <cellStyle name="40% - 强调文字颜色 5 12 10" xfId="4247"/>
    <cellStyle name="40% - 强调文字颜色 1 13 10 8 2" xfId="4248"/>
    <cellStyle name="标题 1 11 3 2 4" xfId="4249"/>
    <cellStyle name="60% - 强调文字颜色 2 17 10 6 3 2" xfId="4250"/>
    <cellStyle name="标题 3 17 9" xfId="4251"/>
    <cellStyle name="60% - 强调文字颜色 4 10 6 3" xfId="4252"/>
    <cellStyle name="20% - 强调文字颜色 4 4 11" xfId="4253"/>
    <cellStyle name="60% - 强调文字颜色 2 14 10 8 2" xfId="4254"/>
    <cellStyle name="60% - 强调文字颜色 3 4 2 2 3" xfId="4255"/>
    <cellStyle name="60% - 强调文字颜色 5 12 2 2" xfId="4256"/>
    <cellStyle name="60% - 强调文字颜色 2 11 6 2 3" xfId="4257"/>
    <cellStyle name="标题 13 5" xfId="4258"/>
    <cellStyle name="60% - 强调文字颜色 6 15 8 3" xfId="4259"/>
    <cellStyle name="60% - 强调文字颜色 2 9 10 8" xfId="4260"/>
    <cellStyle name="标题 3 17 3" xfId="4261"/>
    <cellStyle name="20% - 强调文字颜色 4 12 5" xfId="4262"/>
    <cellStyle name="40% - 强调文字颜色 3 9 10 4" xfId="4263"/>
    <cellStyle name="20% - 强调文字颜色 1 9 6 3" xfId="4264"/>
    <cellStyle name="60% - 强调文字颜色 1 7 10 6 3" xfId="4265"/>
    <cellStyle name="40% - 强调文字颜色 6 8 10 5" xfId="4266"/>
    <cellStyle name="60% - 强调文字颜色 1 10 2 2" xfId="4267"/>
    <cellStyle name="20% - 强调文字颜色 5 11 3" xfId="4268"/>
    <cellStyle name="60% - 强调文字颜色 1 16 2 2 3" xfId="4269"/>
    <cellStyle name="60% - 强调文字颜色 5 13 10 9" xfId="4270"/>
    <cellStyle name="40% - 强调文字颜色 4 12 10 9" xfId="4271"/>
    <cellStyle name="60% - 强调文字颜色 5 7 4 3" xfId="4272"/>
    <cellStyle name="20% - 强调文字颜色 2 8 10 8" xfId="4273"/>
    <cellStyle name="20% - 强调文字颜色 2 13 4 2" xfId="4274"/>
    <cellStyle name="警告文本 6" xfId="4275"/>
    <cellStyle name="60% - 强调文字颜色 4 15 4 2" xfId="4276"/>
    <cellStyle name="标题 4 15 8" xfId="4277"/>
    <cellStyle name="40% - 强调文字颜色 5 4 6 2 2" xfId="4278"/>
    <cellStyle name="20% - 强调文字颜色 2 12 10 2" xfId="4279"/>
    <cellStyle name="60% - 强调文字颜色 5 18 3" xfId="4280"/>
    <cellStyle name="60% - 强调文字颜色 5 23 3" xfId="4281"/>
    <cellStyle name="20% - 强调文字颜色 5 14 10 6" xfId="4282"/>
    <cellStyle name="40% - 强调文字颜色 4 9 2 2 2" xfId="4283"/>
    <cellStyle name="60% - 强调文字颜色 2 10 9 3 2" xfId="4284"/>
    <cellStyle name="40% - 强调文字颜色 6 15 10 6" xfId="4285"/>
    <cellStyle name="60% - 强调文字颜色 5 9 7 2 2" xfId="4286"/>
    <cellStyle name="40% - 强调文字颜色 2 7 10 3" xfId="4287"/>
    <cellStyle name="40% - 强调文字颜色 2 11 5" xfId="4288"/>
    <cellStyle name="60% - 强调文字颜色 3 12 5" xfId="4289"/>
    <cellStyle name="20% - 强调文字颜色 1 10 5" xfId="4290"/>
    <cellStyle name="40% - 强调文字颜色 5 16 5 2 2" xfId="4291"/>
    <cellStyle name="20% - 强调文字颜色 4 15 5 2 2" xfId="4292"/>
    <cellStyle name="60% - 强调文字颜色 6 17 5 2 2" xfId="4293"/>
    <cellStyle name="60% - 强调文字颜色 4 10 7 3" xfId="4294"/>
    <cellStyle name="60% - 强调文字颜色 1 13 7 3" xfId="4295"/>
    <cellStyle name="60% - 强调文字颜色 3 11 7" xfId="4296"/>
    <cellStyle name="40% - 强调文字颜色 2 10 7" xfId="4297"/>
    <cellStyle name="60% - 强调文字颜色 5 7 10 3" xfId="4298"/>
    <cellStyle name="20% - 强调文字颜色 2 7 9" xfId="4299"/>
    <cellStyle name="60% - 强调文字颜色 5 15 12" xfId="4300"/>
    <cellStyle name="60% - 强调文字颜色 6 7 10 2 4" xfId="4301"/>
    <cellStyle name="标题 12 7" xfId="4302"/>
    <cellStyle name="60% - 强调文字颜色 6 15 7 5" xfId="4303"/>
    <cellStyle name="60% - 强调文字颜色 1 7 8 3" xfId="4304"/>
    <cellStyle name="标题 4 12 10 2" xfId="4305"/>
    <cellStyle name="60% - 强调文字颜色 3 8 3" xfId="4306"/>
    <cellStyle name="40% - 强调文字颜色 4 9 10 6" xfId="4307"/>
    <cellStyle name="40% - 强调文字颜色 6 15 8" xfId="4308"/>
    <cellStyle name="20% - 强调文字颜色 3 4 2 2 2" xfId="4309"/>
    <cellStyle name="40% - 强调文字颜色 2 9 5 3" xfId="4310"/>
    <cellStyle name="40% - 强调文字颜色 4 17 7" xfId="4311"/>
    <cellStyle name="40% - 强调文字颜色 4 4 7 2 2" xfId="4312"/>
    <cellStyle name="20% - 强调文字颜色 3 16 7" xfId="4313"/>
    <cellStyle name="60% - 强调文字颜色 4 7 13" xfId="4314"/>
    <cellStyle name="20% - 强调文字颜色 5 9 10 6 2" xfId="4315"/>
    <cellStyle name="60% - 强调文字颜色 5 7 5 2" xfId="4316"/>
    <cellStyle name="60% - 强调文字颜色 2 4 8 3 2" xfId="4317"/>
    <cellStyle name="60% - 强调文字颜色 3 17 2 2 4" xfId="4318"/>
    <cellStyle name="20% - 强调文字颜色 6 16 2 2 2" xfId="4319"/>
    <cellStyle name="60% - 强调文字颜色 1 10 8 3 2" xfId="4320"/>
    <cellStyle name="60% - 强调文字颜色 1 12 3 2 3 2" xfId="4321"/>
    <cellStyle name="20% - 强调文字颜色 4 8 10 9" xfId="4322"/>
    <cellStyle name="20% - 强调文字颜色 4 7 7 2 2" xfId="4323"/>
    <cellStyle name="60% - 强调文字颜色 1 12 6 3" xfId="4324"/>
    <cellStyle name="40% - 强调文字颜色 2 11 10 2 2" xfId="4325"/>
    <cellStyle name="60% - 强调文字颜色 3 12 10 2 2" xfId="4326"/>
    <cellStyle name="40% - 强调文字颜色 4 16 3 2" xfId="4327"/>
    <cellStyle name="60% - 强调文字颜色 6 10 2 5" xfId="4328"/>
    <cellStyle name="20% - 强调文字颜色 5 4 9 2" xfId="4329"/>
    <cellStyle name="60% - 强调文字颜色 2 13 9 3" xfId="4330"/>
    <cellStyle name="40% - 强调文字颜色 5 9 10 7 2" xfId="4331"/>
    <cellStyle name="40% - 强调文字颜色 1 13 3 2 2" xfId="4332"/>
    <cellStyle name="20% - 强调文字颜色 2 16 10 8" xfId="4333"/>
    <cellStyle name="60% - 强调文字颜色 5 16 7 3" xfId="4334"/>
    <cellStyle name="标题 1 14 10 7" xfId="4335"/>
    <cellStyle name="60% - 强调文字颜色 3 15 3" xfId="4336"/>
    <cellStyle name="60% - 强调文字颜色 3 20 3" xfId="4337"/>
    <cellStyle name="标题 3 16 10 4" xfId="4338"/>
    <cellStyle name="标题 3 13 8" xfId="4339"/>
    <cellStyle name="60% - 强调文字颜色 4 10 2 2" xfId="4340"/>
    <cellStyle name="60% - 强调文字颜色 4 4 10 2 2" xfId="4341"/>
    <cellStyle name="40% - 强调文字颜色 4 10 10 5" xfId="4342"/>
    <cellStyle name="20% - 强调文字颜色 2 10 6 2" xfId="4343"/>
    <cellStyle name="Normal 7" xfId="4344"/>
    <cellStyle name="60% - 强调文字颜色 3 4 4 2 2" xfId="4345"/>
    <cellStyle name="40% - 强调文字颜色 1 4 6 2 2" xfId="4346"/>
    <cellStyle name="60% - 强调文字颜色 2 11 6 3" xfId="4347"/>
    <cellStyle name="20% - 强调文字颜色 3 14 9" xfId="4348"/>
    <cellStyle name="60% - 强调文字颜色 5 16 9" xfId="4349"/>
    <cellStyle name="标题 2 4 5" xfId="4350"/>
    <cellStyle name="40% - 强调文字颜色 4 15 9" xfId="4351"/>
    <cellStyle name="40% - 强调文字颜色 1 11 2 3" xfId="4352"/>
    <cellStyle name="60% - 强调文字颜色 2 12 2 3" xfId="4353"/>
    <cellStyle name="60% - 强调文字颜色 6 10 10 5" xfId="4354"/>
    <cellStyle name="20% - 强调文字颜色 6 4 9 2" xfId="4355"/>
    <cellStyle name="20% - 强调文字颜色 2 12 7" xfId="4356"/>
    <cellStyle name="60% - 强调文字颜色 3 4 6 3" xfId="4357"/>
    <cellStyle name="标题 16 8" xfId="4358"/>
    <cellStyle name="60% - 强调文字颜色 3 7 3 2 3" xfId="4359"/>
    <cellStyle name="40% - 强调文字颜色 4 7 7 2" xfId="4360"/>
    <cellStyle name="60% - 强调文字颜色 4 11 6 2 4" xfId="4361"/>
    <cellStyle name="60% - 强调文字颜色 5 14 10 11" xfId="4362"/>
    <cellStyle name="标题 3 16 2 2" xfId="4363"/>
    <cellStyle name="60% - 强调文字颜色 4 16 8 3" xfId="4364"/>
    <cellStyle name="40% - 强调文字颜色 3 11 10 5" xfId="4365"/>
    <cellStyle name="20% - 强调文字颜色 5 16 2 3" xfId="4366"/>
    <cellStyle name="20% - 强调文字颜色 2 10 10 5" xfId="4367"/>
    <cellStyle name="60% - 强调文字颜色 4 11 10 2 2" xfId="4368"/>
    <cellStyle name="20% - 强调文字颜色 1 10 11" xfId="4369"/>
    <cellStyle name="60% - 强调文字颜色 3 12 11" xfId="4370"/>
    <cellStyle name="60% - 强调文字颜色 2 9 7 4" xfId="4371"/>
    <cellStyle name="20% - 强调文字颜色 4 10 2 3" xfId="4372"/>
    <cellStyle name="60% - 强调文字颜色 6 12 2 3" xfId="4373"/>
    <cellStyle name="40% - 强调文字颜色 3 13 10 3" xfId="4374"/>
    <cellStyle name="60% - 强调文字颜色 5 7 7 2 4" xfId="4375"/>
    <cellStyle name="20% - 强调文字颜色 5 11 10" xfId="4376"/>
    <cellStyle name="60% - 强调文字颜色 3 24 3" xfId="4377"/>
    <cellStyle name="60% - 强调文字颜色 3 19 3" xfId="4378"/>
    <cellStyle name="20% - 强调文字颜色 1 17 3" xfId="4379"/>
    <cellStyle name="40% - 强调文字颜色 6 12 10" xfId="4380"/>
    <cellStyle name="标题 2 15 10 2" xfId="4381"/>
    <cellStyle name="60% - 强调文字颜色 5 9 3 2 2" xfId="4382"/>
    <cellStyle name="20% - 强调文字颜色 5 4 8" xfId="4383"/>
    <cellStyle name="20% - 强调文字颜色 3 13" xfId="4384"/>
    <cellStyle name="20% - 强调文字颜色 1 13 10 5" xfId="4385"/>
    <cellStyle name="60% - 强调文字颜色 3 10 2 2 4" xfId="4386"/>
    <cellStyle name="40% - 强调文字颜色 3 15 8 2" xfId="4387"/>
    <cellStyle name="60% - 强调文字颜色 4 16 8 2" xfId="4388"/>
    <cellStyle name="60% - 强调文字颜色 6 17 10 2 4" xfId="4389"/>
    <cellStyle name="20% - 强调文字颜色 1 11 3 2 2" xfId="4390"/>
    <cellStyle name="60% - 强调文字颜色 3 7 6 2" xfId="4391"/>
    <cellStyle name="60% - 强调文字颜色 5 17 5 2 4" xfId="4392"/>
    <cellStyle name="20% - 强调文字颜色 4 14 10 4" xfId="4393"/>
    <cellStyle name="20% - 强调文字颜色 6 14 5 2" xfId="4394"/>
    <cellStyle name="40% - 强调文字颜色 2 13 6 2 2" xfId="4395"/>
    <cellStyle name="60% - 强调文字颜色 5 15 5 4" xfId="4396"/>
    <cellStyle name="40% - 强调文字颜色 6 13 6 2" xfId="4397"/>
    <cellStyle name="40% - 强调文字颜色 5 8 5" xfId="4398"/>
    <cellStyle name="60% - 强调文字颜色 3 11 7 4" xfId="4399"/>
    <cellStyle name="40% - 强调文字颜色 5 7 11" xfId="4400"/>
    <cellStyle name="60% - 强调文字颜色 6 12 6 2 3" xfId="4401"/>
    <cellStyle name="60% - 强调文字颜色 1 14 8 3 2" xfId="4402"/>
    <cellStyle name="60% - 强调文字颜色 3 10 5 2 3" xfId="4403"/>
    <cellStyle name="20% - 强调文字颜色 4 17 3 3" xfId="4404"/>
    <cellStyle name="40% - 强调文字颜色 3 4 9" xfId="4405"/>
    <cellStyle name="60% - 强调文字颜色 1 17 6 2 3 2" xfId="4406"/>
    <cellStyle name="60% - 强调文字颜色 6 10 10 2 4" xfId="4407"/>
    <cellStyle name="20% - 强调文字颜色 2 15 9 2" xfId="4408"/>
    <cellStyle name="20% - 强调文字颜色 1 15 2" xfId="4409"/>
    <cellStyle name="20% - 强调文字颜色 6 11 2 3" xfId="4410"/>
    <cellStyle name="60% - 强调文字颜色 3 17 2" xfId="4411"/>
    <cellStyle name="60% - 强调文字颜色 3 22 2" xfId="4412"/>
    <cellStyle name="40% - 强调文字颜色 5 7 6" xfId="4413"/>
    <cellStyle name="40% - 强调文字颜色 6 13 5 3" xfId="4414"/>
    <cellStyle name="60% - 强调文字颜色 5 15 4 5" xfId="4415"/>
    <cellStyle name="60% - 强调文字颜色 1 4 3 2 3" xfId="4416"/>
    <cellStyle name="20% - 强调文字颜色 4 7 3 3" xfId="4417"/>
    <cellStyle name="40% - 强调文字颜色 3 11 10 9" xfId="4418"/>
    <cellStyle name="20% - 强调文字颜色 2 15 10" xfId="4419"/>
    <cellStyle name="20% - 强调文字颜色 1 11 7 3" xfId="4420"/>
    <cellStyle name="20% - 强调文字颜色 1 17 10 7" xfId="4421"/>
    <cellStyle name="60% - 强调文字颜色 3 13 7 3" xfId="4422"/>
    <cellStyle name="40% - 强调文字颜色 2 12 7 3" xfId="4423"/>
    <cellStyle name="标题 4 3" xfId="4424"/>
    <cellStyle name="40% - 强调文字颜色 4 12 5 2 2" xfId="4425"/>
    <cellStyle name="40% - 强调文字颜色 3 8 3 2" xfId="4426"/>
    <cellStyle name="60% - 强调文字颜色 5 13 5 2 2" xfId="4427"/>
    <cellStyle name="标题 11 6" xfId="4428"/>
    <cellStyle name="60% - 强调文字颜色 6 15 6 4" xfId="4429"/>
    <cellStyle name="40% - 强调文字颜色 2 12 6 3" xfId="4430"/>
    <cellStyle name="标题 3 3" xfId="4431"/>
    <cellStyle name="20% - 强调文字颜色 1 11 6 3" xfId="4432"/>
    <cellStyle name="40% - 强调文字颜色 3 11 10 4 2" xfId="4433"/>
    <cellStyle name="20% - 强调文字颜色 5 16 2 2 2" xfId="4434"/>
    <cellStyle name="标题 11 5 2" xfId="4435"/>
    <cellStyle name="常规 4" xfId="4436"/>
    <cellStyle name="标题 16 5 2" xfId="4437"/>
    <cellStyle name="标题 2 11 10 6" xfId="4438"/>
    <cellStyle name="20% - 强调文字颜色 4 8 10 4" xfId="4439"/>
    <cellStyle name="60% - 强调文字颜色 6 10 11" xfId="4440"/>
    <cellStyle name="20% - 强调文字颜色 1 17 6 3" xfId="4441"/>
    <cellStyle name="40% - 强调文字颜色 3 4 3 2" xfId="4442"/>
    <cellStyle name="Comma 44" xfId="4443"/>
    <cellStyle name="Comma 39" xfId="4444"/>
    <cellStyle name="20% - 强调文字颜色 3 13 5" xfId="4445"/>
    <cellStyle name="60% - 强调文字颜色 1 15" xfId="4446"/>
    <cellStyle name="60% - 强调文字颜色 1 20" xfId="4447"/>
    <cellStyle name="标题 1 9 2" xfId="4448"/>
    <cellStyle name="20% - 强调文字颜色 2 17 5" xfId="4449"/>
    <cellStyle name="20% - 强调文字颜色 2 4 9" xfId="4450"/>
    <cellStyle name="标题 4 12 10" xfId="4451"/>
    <cellStyle name="60% - 强调文字颜色 3 16 5 2 4" xfId="4452"/>
    <cellStyle name="20% - 强调文字颜色 6 15 5 2 2" xfId="4453"/>
    <cellStyle name="60% - 强调文字颜色 6 3" xfId="4454"/>
    <cellStyle name="20% - 强调文字颜色 3 16 10 9" xfId="4455"/>
    <cellStyle name="60% - 强调文字颜色 6 7 4 3" xfId="4456"/>
    <cellStyle name="40% - 强调文字颜色 4 17 10 9" xfId="4457"/>
    <cellStyle name="60% - 强调文字颜色 1 17 2 2 3" xfId="4458"/>
    <cellStyle name="标题 2 17 10" xfId="4459"/>
    <cellStyle name="20% - 强调文字颜色 6 9 6" xfId="4460"/>
    <cellStyle name="60% - 强调文字颜色 2 12 10 8 3" xfId="4461"/>
    <cellStyle name="标题 1 12 5 2" xfId="4462"/>
    <cellStyle name="60% - 强调文字颜色 6 17 5 5" xfId="4463"/>
    <cellStyle name="20% - 强调文字颜色 6 14 6 3" xfId="4464"/>
    <cellStyle name="40% - 强调文字颜色 3 9 10 3 2" xfId="4465"/>
    <cellStyle name="标题 3 9 6" xfId="4466"/>
    <cellStyle name="标题 2 7 4" xfId="4467"/>
    <cellStyle name="Comma [0] 11" xfId="4468"/>
    <cellStyle name="60% - 强调文字颜色 5 8 10 8" xfId="4469"/>
    <cellStyle name="20% - 强调文字颜色 5 8 10 2 2" xfId="4470"/>
    <cellStyle name="20% - 强调文字颜色 3 7 6 2 2" xfId="4471"/>
    <cellStyle name="Percent 10" xfId="4472"/>
    <cellStyle name="40% - 强调文字颜色 5 12 7 2 2" xfId="4473"/>
    <cellStyle name="强调文字颜色 6 7" xfId="4474"/>
    <cellStyle name="60% - 强调文字颜色 6 13 7 2 2" xfId="4475"/>
    <cellStyle name="20% - 强调文字颜色 2 8 10 3" xfId="4476"/>
    <cellStyle name="20% - 强调文字颜色 1 14 10 8 2" xfId="4477"/>
    <cellStyle name="60% - 强调文字颜色 6 11 5 2 4" xfId="4478"/>
    <cellStyle name="20% - 强调文字颜色 1 4 5 2 2" xfId="4479"/>
    <cellStyle name="20% - 强调文字颜色 5 13 6 3" xfId="4480"/>
    <cellStyle name="60% - 强调文字颜色 5 16 5 5" xfId="4481"/>
    <cellStyle name="40% - 强调文字颜色 6 8 6" xfId="4482"/>
    <cellStyle name="40% - 强调文字颜色 6 14 6 3" xfId="4483"/>
    <cellStyle name="40% - 强调文字颜色 2 6" xfId="4484"/>
    <cellStyle name="20% - 强调文字颜色 2 9 6" xfId="4485"/>
    <cellStyle name="60% - 强调文字颜色 5 13 10 5" xfId="4486"/>
    <cellStyle name="Currency 12 2" xfId="4487"/>
    <cellStyle name="60% - 强调文字颜色 6 8 6 3" xfId="4488"/>
    <cellStyle name="强调文字颜色 5 10" xfId="4489"/>
    <cellStyle name="标题 1 4 5 2" xfId="4490"/>
    <cellStyle name="40% - 强调文字颜色 6 17 10 3 2" xfId="4491"/>
    <cellStyle name="20% - 强调文字颜色 4 11 10 4 2" xfId="4492"/>
    <cellStyle name="20% - 强调文字颜色 4 12 10 6 2" xfId="4493"/>
    <cellStyle name="40% - 强调文字颜色 4 8 4 2" xfId="4494"/>
    <cellStyle name="60% - 强调文字颜色 4 13 5 2" xfId="4495"/>
    <cellStyle name="60% - 强调文字颜色 5 8 5 2 3" xfId="4496"/>
    <cellStyle name="40% - 强调文字颜色 3 12 5 2" xfId="4497"/>
    <cellStyle name="20% - 强调文字颜色 2 8 2" xfId="4498"/>
    <cellStyle name="标题 1 4 10 4" xfId="4499"/>
    <cellStyle name="Comma [0] 9" xfId="4500"/>
    <cellStyle name="60% - 强调文字颜色 1 4 10 2 3" xfId="4501"/>
    <cellStyle name="60% - 强调文字颜色 5 7 7" xfId="4502"/>
    <cellStyle name="20% - 强调文字颜色 5 9 10 8" xfId="4503"/>
    <cellStyle name="20% - 强调文字颜色 1 13 3 3" xfId="4504"/>
    <cellStyle name="60% - 强调文字颜色 3 12 5 2 3" xfId="4505"/>
    <cellStyle name="强调文字颜色 2 11" xfId="4506"/>
    <cellStyle name="60% - 强调文字颜色 2 8 7 2 2" xfId="4507"/>
    <cellStyle name="40% - 强调文字颜色 3 10 10 6" xfId="4508"/>
    <cellStyle name="20% - 强调文字颜色 1 3 2" xfId="4509"/>
    <cellStyle name="20% - 强调文字颜色 2 4 5 3" xfId="4510"/>
    <cellStyle name="20% - 强调文字颜色 4 12 5 2" xfId="4511"/>
    <cellStyle name="60% - 强调文字颜色 4 15 4 4" xfId="4512"/>
    <cellStyle name="警告文本 8" xfId="4513"/>
    <cellStyle name="40% - 强调文字颜色 5 13 5 2" xfId="4514"/>
    <cellStyle name="40% - 强调文字颜色 2 11 8 2" xfId="4515"/>
    <cellStyle name="40% - 强调文字颜色 5 9 4 2 2" xfId="4516"/>
    <cellStyle name="60% - 强调文字颜色 3 16 8 2" xfId="4517"/>
    <cellStyle name="60% - 强调文字颜色 6 16 10 2 4" xfId="4518"/>
    <cellStyle name="40% - 强调文字颜色 2 15 8 2" xfId="4519"/>
    <cellStyle name="60% - 强调文字颜色 6 17 4 2 4" xfId="4520"/>
    <cellStyle name="40% - 强调文字颜色 3 16 10 5 2" xfId="4521"/>
    <cellStyle name="20% - 强调文字颜色 1 10 6 2 2" xfId="4522"/>
    <cellStyle name="20% - 强调文字颜色 5 14 4 2 2" xfId="4523"/>
    <cellStyle name="60% - 强调文字颜色 4 16 5 2 3" xfId="4524"/>
    <cellStyle name="20% - 强调文字颜色 1 17 2 2" xfId="4525"/>
    <cellStyle name="20% - 强调文字颜色 4 4 10 5" xfId="4526"/>
    <cellStyle name="40% - 强调文字颜色 1 8 7" xfId="4527"/>
    <cellStyle name="40% - 强调文字颜色 3 17 6 3" xfId="4528"/>
    <cellStyle name="20% - 强调文字颜色 3 4" xfId="4529"/>
    <cellStyle name="20% - 强调文字颜色 5 15 8 2" xfId="4530"/>
    <cellStyle name="60% - 强调文字颜色 5 11 10 2 3" xfId="4531"/>
    <cellStyle name="60% - 强调文字颜色 2 13 10" xfId="4532"/>
    <cellStyle name="60% - 强调文字颜色 6 8 4 2 3" xfId="4533"/>
    <cellStyle name="40% - 强调文字颜色 5 4 10 5 2" xfId="4534"/>
    <cellStyle name="标题 4 11 10 6" xfId="4535"/>
    <cellStyle name="20% - 强调文字颜色 6 4 3 2" xfId="4536"/>
    <cellStyle name="60% - 强调文字颜色 4 8 2 2 3" xfId="4537"/>
    <cellStyle name="40% - 强调文字颜色 2 17 10 2" xfId="4538"/>
    <cellStyle name="60% - 强调文字颜色 1 13 10 10" xfId="4539"/>
    <cellStyle name="60% - 强调文字颜色 2 8 7 2 4" xfId="4540"/>
    <cellStyle name="40% - 强调文字颜色 3 10 10 8" xfId="4541"/>
    <cellStyle name="60% - 强调文字颜色 4 8 2" xfId="4542"/>
    <cellStyle name="60% - 强调文字颜色 6 15 3 2 3" xfId="4543"/>
    <cellStyle name="60% - 强调文字颜色 1 9 2" xfId="4544"/>
    <cellStyle name="60% - 强调文字颜色 3 9 10 7" xfId="4545"/>
    <cellStyle name="40% - 强调文字颜色 4 8 9" xfId="4546"/>
    <cellStyle name="20% - 强调文字颜色 6 7 2" xfId="4547"/>
    <cellStyle name="40% - 强调文字颜色 3 4 2 2 2" xfId="4548"/>
    <cellStyle name="20% - 强调文字颜色 4 14 3" xfId="4549"/>
    <cellStyle name="60% - 强调文字颜色 3 15 6 2 3" xfId="4550"/>
    <cellStyle name="60% - 强调文字颜色 2 12 10 6 3 2" xfId="4551"/>
    <cellStyle name="60% - 强调文字颜色 2 11 10 3" xfId="4552"/>
    <cellStyle name="60% - 强调文字颜色 1 14 2 2 2" xfId="4553"/>
    <cellStyle name="标题 1 10 3 2 4" xfId="4554"/>
    <cellStyle name="40% - 强调文字颜色 3 14" xfId="4555"/>
    <cellStyle name="60% - 强调文字颜色 3 8 10 2" xfId="4556"/>
    <cellStyle name="20% - 强调文字颜色 2 7 7" xfId="4557"/>
    <cellStyle name="标题 2 11 10 2" xfId="4558"/>
    <cellStyle name="20% - 强调文字颜色 5 4 6 2" xfId="4559"/>
    <cellStyle name="60% - 强调文字颜色 1 4 10 3 3" xfId="4560"/>
    <cellStyle name="60% - 强调文字颜色 3 10 5 2 2" xfId="4561"/>
    <cellStyle name="60% - 强调文字颜色 1 10 8 3" xfId="4562"/>
    <cellStyle name="计算 13" xfId="4563"/>
    <cellStyle name="40% - 强调文字颜色 4 7 7" xfId="4564"/>
    <cellStyle name="60% - 强调文字颜色 4 4 4 2 2" xfId="4565"/>
    <cellStyle name="60% - 强调文字颜色 1 10 10 5 3 2" xfId="4566"/>
    <cellStyle name="20% - 强调文字颜色 6 16 4 2 2" xfId="4567"/>
    <cellStyle name="60% - 强调文字颜色 3 17 4 2 4" xfId="4568"/>
    <cellStyle name="40% - 强调文字颜色 2 15 9 2" xfId="4569"/>
    <cellStyle name="20% - 强调文字颜色 6 10" xfId="4570"/>
    <cellStyle name="20% - 强调文字颜色 3 11 10" xfId="4571"/>
    <cellStyle name="60% - 强调文字颜色 6 8 13" xfId="4572"/>
    <cellStyle name="60% - 强调文字颜色 1 4 10 8" xfId="4573"/>
    <cellStyle name="40% - 强调文字颜色 1 15 10 2 2" xfId="4574"/>
    <cellStyle name="40% - 强调文字颜色 4 12 10" xfId="4575"/>
    <cellStyle name="60% - 强调文字颜色 2 16 10 2 2" xfId="4576"/>
    <cellStyle name="60% - 强调文字颜色 5 13 10" xfId="4577"/>
    <cellStyle name="标题 1 8 10 8" xfId="4578"/>
    <cellStyle name="40% - 强调文字颜色 2 7 2 3" xfId="4579"/>
    <cellStyle name="标题 4 12 7" xfId="4580"/>
    <cellStyle name="60% - 强调文字颜色 3 16 10 9" xfId="4581"/>
    <cellStyle name="Comma 10" xfId="4582"/>
    <cellStyle name="20% - 强调文字颜色 3 4 11" xfId="4583"/>
    <cellStyle name="60% - 强调文字颜色 6 16 5 4" xfId="4584"/>
    <cellStyle name="标题 4 13 5" xfId="4585"/>
    <cellStyle name="40% - 强调文字颜色 1 14 10 2 2" xfId="4586"/>
    <cellStyle name="40% - 强调文字颜色 6 11 3 2 2" xfId="4587"/>
    <cellStyle name="20% - 强调文字颜色 4 4 5 2" xfId="4588"/>
    <cellStyle name="40% - 强调文字颜色 6 14 10 3 2" xfId="4589"/>
    <cellStyle name="60% - 强调文字颜色 3 10 8 4" xfId="4590"/>
    <cellStyle name="60% - 强调文字颜色 6 10 7 3" xfId="4591"/>
    <cellStyle name="40% - 强调文字颜色 2 17 7 2" xfId="4592"/>
    <cellStyle name="60% - 强调文字颜色 4 11 6 5" xfId="4593"/>
    <cellStyle name="20% - 强调文字颜色 1 4 10 9" xfId="4594"/>
    <cellStyle name="20% - 强调文字颜色 6 12 10 7" xfId="4595"/>
    <cellStyle name="20% - 强调文字颜色 1 17 4" xfId="4596"/>
    <cellStyle name="40% - 强调文字颜色 2 13 10 6 2" xfId="4597"/>
    <cellStyle name="60% - 强调文字颜色 6 10 12" xfId="4598"/>
    <cellStyle name="Currency [0] 2 2" xfId="4599"/>
    <cellStyle name="60% - 强调文字颜色 6 9 10" xfId="4600"/>
    <cellStyle name="20% - 强调文字颜色 1 9 4" xfId="4601"/>
    <cellStyle name="20% - 强调文字颜色 3 10 10 3 2" xfId="4602"/>
    <cellStyle name="20% - 强调文字颜色 1 13 10 3 2" xfId="4603"/>
    <cellStyle name="20% - 强调文字颜色 3 11 2" xfId="4604"/>
    <cellStyle name="40% - 强调文字颜色 4 12 2" xfId="4605"/>
    <cellStyle name="40% - 强调文字颜色 2 14 10 3 2" xfId="4606"/>
    <cellStyle name="60% - 强调文字颜色 3 4 7" xfId="4607"/>
    <cellStyle name="60% - 强调文字颜色 1 17 10 8 3 2" xfId="4608"/>
    <cellStyle name="标题 4 11 7 2" xfId="4609"/>
    <cellStyle name="60% - 强调文字颜色 1 7 6 2 2" xfId="4610"/>
    <cellStyle name="60% - 强调文字颜色 1 15 8 3" xfId="4611"/>
    <cellStyle name="40% - 强调文字颜色 6 9 10 3 2" xfId="4612"/>
    <cellStyle name="20% - 强调文字颜色 5 9 7 2 2" xfId="4613"/>
    <cellStyle name="20% - 强调文字颜色 1 4 10 5 2" xfId="4614"/>
    <cellStyle name="40% - 强调文字颜色 1 9 10 7" xfId="4615"/>
    <cellStyle name="20% - 强调文字颜色 6 9 2 2 2" xfId="4616"/>
    <cellStyle name="40% - 强调文字颜色 6 17 10 7 2" xfId="4617"/>
    <cellStyle name="60% - 强调文字颜色 1 18" xfId="4618"/>
    <cellStyle name="60% - 强调文字颜色 1 23" xfId="4619"/>
    <cellStyle name="40% - 强调文字颜色 4 10 3" xfId="4620"/>
    <cellStyle name="60% - 强调文字颜色 5 11 3" xfId="4621"/>
    <cellStyle name="60% - 强调文字颜色 3 16 2 3" xfId="4622"/>
    <cellStyle name="40% - 强调文字颜色 2 12 11" xfId="4623"/>
    <cellStyle name="60% - 强调文字颜色 3 13 11" xfId="4624"/>
    <cellStyle name="60% - 强调文字颜色 6 9 4 2 4" xfId="4625"/>
    <cellStyle name="标题 1 10 10 2" xfId="4626"/>
    <cellStyle name="标题 1 7 7 2" xfId="4627"/>
    <cellStyle name="20% - 强调文字颜色 5 12 6 3" xfId="4628"/>
    <cellStyle name="60% - 强调文字颜色 5 15 5 5" xfId="4629"/>
    <cellStyle name="40% - 强调文字颜色 6 13 6 3" xfId="4630"/>
    <cellStyle name="40% - 强调文字颜色 5 8 6" xfId="4631"/>
    <cellStyle name="标题 4 14 6" xfId="4632"/>
    <cellStyle name="20% - 强调文字颜色 6 9 10 5" xfId="4633"/>
    <cellStyle name="40% - 强调文字颜色 1 15 2 2" xfId="4634"/>
    <cellStyle name="60% - 强调文字颜色 1 4 5" xfId="4635"/>
    <cellStyle name="标题 4 14 4 2" xfId="4636"/>
    <cellStyle name="标题 4 12 6 2" xfId="4637"/>
    <cellStyle name="60% - 强调文字颜色 3 14 3 2 3" xfId="4638"/>
    <cellStyle name="60% - 强调文字颜色 3 11 6 4" xfId="4639"/>
    <cellStyle name="60% - 强调文字颜色 5 10 7 2" xfId="4640"/>
    <cellStyle name="60% - 强调文字颜色 6 7 11" xfId="4641"/>
    <cellStyle name="标题 4 10 8" xfId="4642"/>
    <cellStyle name="60% - 强调文字颜色 5 13 5 4" xfId="4643"/>
    <cellStyle name="40% - 强调文字颜色 3 8 5" xfId="4644"/>
    <cellStyle name="40% - 强调文字颜色 6 11 6 2" xfId="4645"/>
    <cellStyle name="40% - 强调文字颜色 1 9 10 3" xfId="4646"/>
    <cellStyle name="60% - 强调文字颜色 1 12 10 4 3" xfId="4647"/>
    <cellStyle name="标题 1 9 8" xfId="4648"/>
    <cellStyle name="60% - 强调文字颜色 4 16 10 5" xfId="4649"/>
    <cellStyle name="20% - 强调文字颜色 2 14 10 5" xfId="4650"/>
    <cellStyle name="40% - 强调文字颜色 2 8 6 2 2" xfId="4651"/>
    <cellStyle name="40% - 强调文字颜色 3 10 7" xfId="4652"/>
    <cellStyle name="60% - 强调文字颜色 3 4 3 3" xfId="4653"/>
    <cellStyle name="20% - 强调文字颜色 3 15 9 2" xfId="4654"/>
    <cellStyle name="40% - 强调文字颜色 4 8 4 3" xfId="4655"/>
    <cellStyle name="60% - 强调文字颜色 6 4 10 2 4" xfId="4656"/>
    <cellStyle name="60% - 强调文字颜色 3 15 7 5" xfId="4657"/>
    <cellStyle name="20% - 强调文字颜色 1 16 10 5" xfId="4658"/>
    <cellStyle name="标题 1 12 5" xfId="4659"/>
    <cellStyle name="60% - 强调文字颜色 6 16 7 2 2" xfId="4660"/>
    <cellStyle name="标题 6 3 2" xfId="4661"/>
    <cellStyle name="20% - 强调文字颜色 3 17 2 2" xfId="4662"/>
    <cellStyle name="20% - 强调文字颜色 3 17 5 2" xfId="4663"/>
    <cellStyle name="20% - 强调文字颜色 4 13 10 5" xfId="4664"/>
    <cellStyle name="标题 1 8 10 3" xfId="4665"/>
    <cellStyle name="60% - 强调文字颜色 2 4 10" xfId="4666"/>
    <cellStyle name="60% - 强调文字颜色 6 4 9 4" xfId="4667"/>
    <cellStyle name="20% - 强调文字颜色 6 12 6" xfId="4668"/>
    <cellStyle name="40% - 强调文字颜色 2 13 4 3" xfId="4669"/>
    <cellStyle name="60% - 强调文字颜色 4 8 7" xfId="4670"/>
    <cellStyle name="20% - 强调文字颜色 1 12 4 3" xfId="4671"/>
    <cellStyle name="60% - 强调文字颜色 3 14 4 3" xfId="4672"/>
    <cellStyle name="60% - 强调文字颜色 2 15 7 2 2" xfId="4673"/>
    <cellStyle name="60% - 强调文字颜色 6 17 3 4" xfId="4674"/>
    <cellStyle name="60% - 强调文字颜色 1 16 9" xfId="4675"/>
    <cellStyle name="标题 2 7 4 2" xfId="4676"/>
    <cellStyle name="60% - 强调文字颜色 6 12 7 5" xfId="4677"/>
    <cellStyle name="60% - 强调文字颜色 2 14 10 10" xfId="4678"/>
    <cellStyle name="60% - 强调文字颜色 1 15 6 2 3 2" xfId="4679"/>
    <cellStyle name="40% - 强调文字颜色 4 8 10 9" xfId="4680"/>
    <cellStyle name="20% - 强调文字颜色 3 7 4 2" xfId="4681"/>
    <cellStyle name="标题 2 16 10 8" xfId="4682"/>
    <cellStyle name="标题 19 7 2" xfId="4683"/>
    <cellStyle name="20% - 强调文字颜色 5 4 2 2" xfId="4684"/>
    <cellStyle name="60% - 强调文字颜色 4 13 3 2 4" xfId="4685"/>
    <cellStyle name="40% - 强调文字颜色 6 4 7 2" xfId="4686"/>
    <cellStyle name="60% - 强调文字颜色 2 16 6 2" xfId="4687"/>
    <cellStyle name="60% - 强调文字颜色 4 13 3 4" xfId="4688"/>
    <cellStyle name="20% - 强调文字颜色 4 13 10 2" xfId="4689"/>
    <cellStyle name="40% - 强调文字颜色 5 11 4 2" xfId="4690"/>
    <cellStyle name="输出 9" xfId="4691"/>
    <cellStyle name="40% - 强调文字颜色 2 9 6 3" xfId="4692"/>
    <cellStyle name="20% - 强调文字颜色 4 12 11" xfId="4693"/>
    <cellStyle name="20% - 强调文字颜色 2 4 5 2 2" xfId="4694"/>
    <cellStyle name="60% - 强调文字颜色 6 7 2 4" xfId="4695"/>
    <cellStyle name="40% - 强调文字颜色 3 14 10 7" xfId="4696"/>
    <cellStyle name="60% - 强调文字颜色 2 9 2 2 3" xfId="4697"/>
    <cellStyle name="60% - 强调文字颜色 4 4 6" xfId="4698"/>
    <cellStyle name="20% - 强调文字颜色 6 16 10 7 2" xfId="4699"/>
    <cellStyle name="20% - 强调文字颜色 5 16 3 2 2" xfId="4700"/>
    <cellStyle name="40% - 强调文字颜色 4 8 10" xfId="4701"/>
    <cellStyle name="60% - 强调文字颜色 5 13 3 3" xfId="4702"/>
    <cellStyle name="40% - 强调文字颜色 4 12 3 3" xfId="4703"/>
    <cellStyle name="60% - 强调文字颜色 3 14 2 5" xfId="4704"/>
    <cellStyle name="20% - 强调文字颜色 4 14 5 2" xfId="4705"/>
    <cellStyle name="60% - 强调文字颜色 5 4 10 3" xfId="4706"/>
    <cellStyle name="Currency [0] 7" xfId="4707"/>
    <cellStyle name="60% - 强调文字颜色 2 9 3 3" xfId="4708"/>
    <cellStyle name="60% - 强调文字颜色 2 8 10 4 2" xfId="4709"/>
    <cellStyle name="20% - 强调文字颜色 2 14 10" xfId="4710"/>
    <cellStyle name="60% - 强调文字颜色 6 7 8 3" xfId="4711"/>
    <cellStyle name="60% - 强调文字颜色 4 16 10" xfId="4712"/>
    <cellStyle name="60% - 强调文字颜色 5 4 3" xfId="4713"/>
    <cellStyle name="标题 4 14 3 2" xfId="4714"/>
    <cellStyle name="40% - 强调文字颜色 6 10 5 2" xfId="4715"/>
    <cellStyle name="60% - 强调文字颜色 2 11 10 2 3 2" xfId="4716"/>
    <cellStyle name="40% - 强调文字颜色 2 7 5" xfId="4717"/>
    <cellStyle name="60% - 强调文字颜色 5 12 4 4" xfId="4718"/>
    <cellStyle name="60% - 强调文字颜色 5 12 10 11" xfId="4719"/>
    <cellStyle name="40% - 强调文字颜色 5 15 10 7 2" xfId="4720"/>
    <cellStyle name="20% - 强调文字颜色 4 14 10 7 2" xfId="4721"/>
    <cellStyle name="60% - 强调文字颜色 5 17 2 2 4" xfId="4722"/>
    <cellStyle name="40% - 强调文字颜色 4 12 10 2 2" xfId="4723"/>
    <cellStyle name="20% - 强调文字颜色 5 16 7 3" xfId="4724"/>
    <cellStyle name="40% - 强调文字颜色 4 8 10 5" xfId="4725"/>
    <cellStyle name="标题 2 16 10 4" xfId="4726"/>
    <cellStyle name="标题 4 16 10 7" xfId="4727"/>
    <cellStyle name="20% - 强调文字颜色 3 9 4 3" xfId="4728"/>
    <cellStyle name="60% - 强调文字颜色 6 13 10 4" xfId="4729"/>
    <cellStyle name="40% - 强调文字颜色 5 9 10 8 2" xfId="4730"/>
    <cellStyle name="40% - 强调文字颜色 5 12 10 4" xfId="4731"/>
    <cellStyle name="60% - 强调文字颜色 3 10 4 3" xfId="4732"/>
    <cellStyle name="60% - 强调文字颜色 4 14 9" xfId="4733"/>
    <cellStyle name="20% - 强调文字颜色 4 7 11" xfId="4734"/>
    <cellStyle name="强调文字颜色 2 10" xfId="4735"/>
    <cellStyle name="60% - 强调文字颜色 5 13 10 8" xfId="4736"/>
    <cellStyle name="60% - 强调文字颜色 1 16 2 2 2" xfId="4737"/>
    <cellStyle name="20% - 强调文字颜色 5 9 10 5 2" xfId="4738"/>
    <cellStyle name="60% - 强调文字颜色 5 7 4 2" xfId="4739"/>
    <cellStyle name="40% - 强调文字颜色 4 12 10 8" xfId="4740"/>
    <cellStyle name="标题 3 4 10 2" xfId="4741"/>
    <cellStyle name="60% - 强调文字颜色 3 14 5 2" xfId="4742"/>
    <cellStyle name="标题 3 13 10 7" xfId="4743"/>
    <cellStyle name="20% - 强调文字颜色 2 8 10 6" xfId="4744"/>
    <cellStyle name="20% - 强调文字颜色 2 4 10 8 2" xfId="4745"/>
    <cellStyle name="60% - 强调文字颜色 5 13 7 4" xfId="4746"/>
    <cellStyle name="40% - 强调文字颜色 6 11 8 2" xfId="4747"/>
    <cellStyle name="20% - 强调文字颜色 2 4 3 3" xfId="4748"/>
    <cellStyle name="Comma 22" xfId="4749"/>
    <cellStyle name="Comma 17" xfId="4750"/>
    <cellStyle name="60% - 强调文字颜色 4 9 10 10" xfId="4751"/>
    <cellStyle name="40% - 强调文字颜色 3 14 6 2" xfId="4752"/>
    <cellStyle name="40% - 强调文字颜色 3 16 2 3" xfId="4753"/>
    <cellStyle name="输出 10" xfId="4754"/>
    <cellStyle name="60% - 强调文字颜色 6 2 2 3" xfId="4755"/>
    <cellStyle name="60% - 强调文字颜色 6 17 6 2" xfId="4756"/>
    <cellStyle name="20% - 强调文字颜色 6 4 6 2" xfId="4757"/>
    <cellStyle name="标题 2 16 10 2" xfId="4758"/>
    <cellStyle name="40% - 强调文字颜色 5 16 10 7 2" xfId="4759"/>
    <cellStyle name="60% - 强调文字颜色 5 17 10 11" xfId="4760"/>
    <cellStyle name="20% - 强调文字颜色 3 10 10 8 2" xfId="4761"/>
    <cellStyle name="60% - 强调文字颜色 5 2" xfId="4762"/>
    <cellStyle name="20% - 强调文字颜色 3 7 9" xfId="4763"/>
    <cellStyle name="60% - 强调文字颜色 6 9 5 3" xfId="4764"/>
    <cellStyle name="20% - 强调文字颜色 2 15 5 2" xfId="4765"/>
    <cellStyle name="60% - 强调文字颜色 5 10 6 2 3" xfId="4766"/>
    <cellStyle name="20% - 强调文字颜色 3 13 4" xfId="4767"/>
    <cellStyle name="Comma 38" xfId="4768"/>
    <cellStyle name="Comma 43" xfId="4769"/>
    <cellStyle name="60% - 强调文字颜色 1 14" xfId="4770"/>
    <cellStyle name="20% - 强调文字颜色 6 12 3 3" xfId="4771"/>
    <cellStyle name="60% - 强调文字颜色 6 15 2 5" xfId="4772"/>
    <cellStyle name="20% - 强调文字颜色 5 9 9 2" xfId="4773"/>
    <cellStyle name="40% - 强调文字颜色 6 7 10 3 2" xfId="4774"/>
    <cellStyle name="20% - 强调文字颜色 5 8 8" xfId="4775"/>
    <cellStyle name="60% - 强调文字颜色 3 16 7 2 2" xfId="4776"/>
    <cellStyle name="60% - 强调文字颜色 3 14 10 2" xfId="4777"/>
    <cellStyle name="60% - 强调文字颜色 2 2 2" xfId="4778"/>
    <cellStyle name="20% - 强调文字颜色 3 4 9 2" xfId="4779"/>
    <cellStyle name="40% - 强调文字颜色 1 16 7 2" xfId="4780"/>
    <cellStyle name="20% - 强调文字颜色 4 15 10 2 2" xfId="4781"/>
    <cellStyle name="60% - 强调文字颜色 3 10 6 5" xfId="4782"/>
    <cellStyle name="60% - 强调文字颜色 1 15 4 2 2" xfId="4783"/>
    <cellStyle name="20% - 强调文字颜色 4 15 3 3" xfId="4784"/>
    <cellStyle name="40% - 强调文字颜色 1 4 9" xfId="4785"/>
    <cellStyle name="汇总 5" xfId="4786"/>
    <cellStyle name="60% - 强调文字颜色 5 12 10 4" xfId="4787"/>
    <cellStyle name="60% - 强调文字颜色 1 14 10 3 3" xfId="4788"/>
    <cellStyle name="20% - 强调文字颜色 3 10 10 4" xfId="4789"/>
    <cellStyle name="60% - 强调文字颜色 1 9 6 2 2" xfId="4790"/>
    <cellStyle name="60% - 强调文字颜色 4 11 4 2 2" xfId="4791"/>
    <cellStyle name="标题 4 12 10 4" xfId="4792"/>
    <cellStyle name="20% - 强调文字颜色 6 4 8" xfId="4793"/>
    <cellStyle name="60% - 强调文字颜色 5 9 4 2 2" xfId="4794"/>
    <cellStyle name="40% - 强调文字颜色 5 17 5" xfId="4795"/>
    <cellStyle name="40% - 强调文字颜色 6 17 10 9" xfId="4796"/>
    <cellStyle name="20% - 强调文字颜色 2 12 4" xfId="4797"/>
    <cellStyle name="20% - 强调文字颜色 5 4 8 2" xfId="4798"/>
    <cellStyle name="60% - 强调文字颜色 2 15 2 3" xfId="4799"/>
    <cellStyle name="40% - 强调文字颜色 2 15 2 2" xfId="4800"/>
    <cellStyle name="注释 13" xfId="4801"/>
    <cellStyle name="60% - 强调文字颜色 2 4 4 2 3" xfId="4802"/>
    <cellStyle name="60% - 强调文字颜色 1 17 4 2 3 2" xfId="4803"/>
    <cellStyle name="40% - 强调文字颜色 6 4" xfId="4804"/>
    <cellStyle name="标题 1 10 10 6" xfId="4805"/>
    <cellStyle name="40% - 强调文字颜色 1 9 9 2" xfId="4806"/>
    <cellStyle name="20% - 强调文字颜色 6 17 10 6 2" xfId="4807"/>
    <cellStyle name="标题 4 13 10" xfId="4808"/>
    <cellStyle name="60% - 强调文字颜色 1 6" xfId="4809"/>
    <cellStyle name="60% - 强调文字颜色 6 4 5 4" xfId="4810"/>
    <cellStyle name="20% - 强调文字颜色 1 7 10 7" xfId="4811"/>
    <cellStyle name="60% - 强调文字颜色 4 17 5 3" xfId="4812"/>
    <cellStyle name="60% - 强调文字颜色 3 5" xfId="4813"/>
    <cellStyle name="20% - 强调文字颜色 5 17 6 2 2" xfId="4814"/>
    <cellStyle name="60% - 强调文字颜色 6 10 10 3" xfId="4815"/>
    <cellStyle name="60% - 强调文字颜色 3 2" xfId="4816"/>
    <cellStyle name="60% - 强调文字颜色 1 15 5 2" xfId="4817"/>
    <cellStyle name="60% - 强调文字颜色 5 10 2 2" xfId="4818"/>
    <cellStyle name="20% - 强调文字颜色 1 10 10 3" xfId="4819"/>
    <cellStyle name="40% - 强调文字颜色 4 13 10 5 2" xfId="4820"/>
    <cellStyle name="60% - 强调文字颜色 6 9 10 2 4" xfId="4821"/>
    <cellStyle name="40% - 强调文字颜色 2 4 10 2" xfId="4822"/>
    <cellStyle name="标题 7 2" xfId="4823"/>
    <cellStyle name="40% - 强调文字颜色 3 14 10 2 2" xfId="4824"/>
    <cellStyle name="60% - 强调文字颜色 2 8 10 6" xfId="4825"/>
    <cellStyle name="标题 6 5 2" xfId="4826"/>
    <cellStyle name="20% - 强调文字颜色 5 8 6 2 2" xfId="4827"/>
    <cellStyle name="40% - 强调文字颜色 1 4 10 5 2" xfId="4828"/>
    <cellStyle name="20% - 强调文字颜色 2 11 10 6" xfId="4829"/>
    <cellStyle name="20% - 强调文字颜色 2 8 3 2 2" xfId="4830"/>
    <cellStyle name="40% - 强调文字颜色 3 4 3 2 2" xfId="4831"/>
    <cellStyle name="20% - 强调文字颜色 5 11 10 8" xfId="4832"/>
    <cellStyle name="标题 1 11 10 8" xfId="4833"/>
    <cellStyle name="20% - 强调文字颜色 2 13 10 5 2" xfId="4834"/>
    <cellStyle name="标题 3 8 9" xfId="4835"/>
    <cellStyle name="40% - 强调文字颜色 3 14 10 5 2" xfId="4836"/>
    <cellStyle name="60% - 强调文字颜色 1 10 3 2 3" xfId="4837"/>
    <cellStyle name="60% - 强调文字颜色 3 13 10 6" xfId="4838"/>
    <cellStyle name="20% - 强调文字颜色 2 7 7 2" xfId="4839"/>
    <cellStyle name="20% - 强调文字颜色 5 12 3 3" xfId="4840"/>
    <cellStyle name="20% - 强调文字颜色 6 8 4 2 2" xfId="4841"/>
    <cellStyle name="20% - 强调文字颜色 3 9 4" xfId="4842"/>
    <cellStyle name="标题 2 8 10 2" xfId="4843"/>
    <cellStyle name="40% - 强调文字颜色 2 8 8" xfId="4844"/>
    <cellStyle name="20% - 强调文字颜色 4 16 7 2" xfId="4845"/>
    <cellStyle name="40% - 强调文字颜色 1 8 10 2" xfId="4846"/>
    <cellStyle name="Normal 3 3" xfId="4847"/>
    <cellStyle name="标题 4 4 2" xfId="4848"/>
    <cellStyle name="20% - 强调文字颜色 5 4 10 3 2" xfId="4849"/>
    <cellStyle name="60% - 强调文字颜色 6 10 2 4" xfId="4850"/>
    <cellStyle name="40% - 强调文字颜色 2 17 2 3" xfId="4851"/>
    <cellStyle name="40% - 强调文字颜色 5 4 10 6" xfId="4852"/>
    <cellStyle name="60% - 强调文字颜色 5 4 9 4" xfId="4853"/>
    <cellStyle name="60% - 强调文字颜色 6 10 10" xfId="4854"/>
    <cellStyle name="40% - 强调文字颜色 5 4 10 9" xfId="4855"/>
    <cellStyle name="60% - 强调文字颜色 1 12 10 2 2" xfId="4856"/>
    <cellStyle name="40% - 强调文字颜色 3 14 10 6 2" xfId="4857"/>
    <cellStyle name="标题 3 9 9" xfId="4858"/>
    <cellStyle name="20% - 强调文字颜色 2 13 10 6 2" xfId="4859"/>
    <cellStyle name="20% - 强调文字颜色 6 12 10 4" xfId="4860"/>
    <cellStyle name="20% - 强调文字颜色 6 15 10 6 2" xfId="4861"/>
    <cellStyle name="60% - 强调文字颜色 1 10 6 2" xfId="4862"/>
    <cellStyle name="标题 3 9 7" xfId="4863"/>
    <cellStyle name="40% - 强调文字颜色 3 9 10 7 2" xfId="4864"/>
    <cellStyle name="20% - 强调文字颜色 4 15 10 4" xfId="4865"/>
    <cellStyle name="40% - 强调文字颜色 1 16 9" xfId="4866"/>
    <cellStyle name="40% - 强调文字颜色 3 8 9" xfId="4867"/>
    <cellStyle name="20% - 强调文字颜色 4 17 7 3" xfId="4868"/>
    <cellStyle name="20% - 强调文字颜色 1 4 3 3" xfId="4869"/>
    <cellStyle name="60% - 强调文字颜色 6 8 4 5" xfId="4870"/>
    <cellStyle name="20% - 强调文字颜色 4 10 10 4 2" xfId="4871"/>
    <cellStyle name="40% - 强调文字颜色 6 15 10 9" xfId="4872"/>
    <cellStyle name="20% - 强调文字颜色 2 13 2" xfId="4873"/>
    <cellStyle name="60% - 强调文字颜色 2 15 10 3 2" xfId="4874"/>
    <cellStyle name="40% - 强调文字颜色 1 14 10 3 2" xfId="4875"/>
    <cellStyle name="60% - 强调文字颜色 1 15 2" xfId="4876"/>
    <cellStyle name="60% - 强调文字颜色 1 20 2" xfId="4877"/>
    <cellStyle name="40% - 强调文字颜色 1 13" xfId="4878"/>
    <cellStyle name="60% - 强调文字颜色 1 14 9 2" xfId="4879"/>
    <cellStyle name="标题 13 3" xfId="4880"/>
    <cellStyle name="强调文字颜色 5 8" xfId="4881"/>
    <cellStyle name="60% - 强调文字颜色 1 11 8 3" xfId="4882"/>
    <cellStyle name="60% - 强调文字颜色 3 10 6 2 2" xfId="4883"/>
    <cellStyle name="60% - 强调文字颜色 6 8 3 2" xfId="4884"/>
    <cellStyle name="40% - 强调文字颜色 1 13 4 3" xfId="4885"/>
    <cellStyle name="60% - 强调文字颜色 1 10 10 3 3" xfId="4886"/>
    <cellStyle name="标题 12 6" xfId="4887"/>
    <cellStyle name="60% - 强调文字颜色 6 7 10 2 3" xfId="4888"/>
    <cellStyle name="60% - 强调文字颜色 6 15 7 4" xfId="4889"/>
    <cellStyle name="40% - 强调文字颜色 3 7 4 3" xfId="4890"/>
    <cellStyle name="60% - 强调文字颜色 2 12 3 2 3 2" xfId="4891"/>
    <cellStyle name="60% - 强调文字颜色 1 9 6 2 3 2" xfId="4892"/>
    <cellStyle name="20% - 强调文字颜色 6 10 4" xfId="4893"/>
    <cellStyle name="40% - 强调文字颜色 2 8 10 2 2" xfId="4894"/>
    <cellStyle name="60% - 强调文字颜色 2 7 10 2 3 2" xfId="4895"/>
    <cellStyle name="20% - 强调文字颜色 4 4 6 3" xfId="4896"/>
    <cellStyle name="20% - 强调文字颜色 5 7 5" xfId="4897"/>
    <cellStyle name="60% - 强调文字颜色 6 17 10 10" xfId="4898"/>
    <cellStyle name="40% - 强调文字颜色 4 4 6 3" xfId="4899"/>
    <cellStyle name="40% - 强调文字颜色 1 12 10 8 2" xfId="4900"/>
    <cellStyle name="60% - 强调文字颜色 3 8 3 5" xfId="4901"/>
    <cellStyle name="Comma 32 2" xfId="4902"/>
    <cellStyle name="Comma 27 2" xfId="4903"/>
    <cellStyle name="40% - 强调文字颜色 1 11 10 3 2" xfId="4904"/>
    <cellStyle name="60% - 强调文字颜色 4 16 7 2 3" xfId="4905"/>
    <cellStyle name="20% - 强调文字颜色 5 15 7 2 2" xfId="4906"/>
    <cellStyle name="标题 1 11 5 4" xfId="4907"/>
    <cellStyle name="20% - 强调文字颜色 1 4 7" xfId="4908"/>
    <cellStyle name="解释性文本 5" xfId="4909"/>
    <cellStyle name="60% - 强调文字颜色 5 9 5 2 2" xfId="4910"/>
    <cellStyle name="20% - 强调文字颜色 3 17 4" xfId="4911"/>
    <cellStyle name="60% - 强调文字颜色 4 9 9 3" xfId="4912"/>
    <cellStyle name="60% - 强调文字颜色 5 8 7 4" xfId="4913"/>
    <cellStyle name="60% - 强调文字颜色 5 8 10 11" xfId="4914"/>
    <cellStyle name="60% - 强调文字颜色 5 15 7 2" xfId="4915"/>
    <cellStyle name="标题 5 10 8" xfId="4916"/>
    <cellStyle name="40% - 强调文字颜色 3 4 10 8" xfId="4917"/>
    <cellStyle name="60% - 强调文字颜色 1 8 6" xfId="4918"/>
    <cellStyle name="40% - 强调文字颜色 6 13 9 2" xfId="4919"/>
    <cellStyle name="60% - 强调文字颜色 5 15 8 4" xfId="4920"/>
    <cellStyle name="标题 4 17 7 2" xfId="4921"/>
    <cellStyle name="标题 1 11 5" xfId="4922"/>
    <cellStyle name="标题 2 10 10 7" xfId="4923"/>
    <cellStyle name="20% - 强调文字颜色 4 16 10 7 2" xfId="4924"/>
    <cellStyle name="40% - 强调文字颜色 2 16 5 2 2" xfId="4925"/>
    <cellStyle name="60% - 强调文字颜色 3 12 10" xfId="4926"/>
    <cellStyle name="60% - 强调文字颜色 4 14 8 3" xfId="4927"/>
    <cellStyle name="20% - 强调文字颜色 4 4 6" xfId="4928"/>
    <cellStyle name="40% - 强调文字颜色 6 14 10 4" xfId="4929"/>
    <cellStyle name="60% - 强调文字颜色 4 8 10 6" xfId="4930"/>
    <cellStyle name="40% - 强调文字颜色 1 7 10 2 2" xfId="4931"/>
    <cellStyle name="60% - 强调文字颜色 5 17 2 2 3" xfId="4932"/>
    <cellStyle name="60% - 强调文字颜色 2 4 7 3" xfId="4933"/>
    <cellStyle name="20% - 强调文字颜色 2 11 10 5" xfId="4934"/>
    <cellStyle name="60% - 强调文字颜色 1 11 10 5 3 2" xfId="4935"/>
    <cellStyle name="60% - 强调文字颜色 4 4 5 2 2" xfId="4936"/>
    <cellStyle name="40% - 强调文字颜色 5 7 7" xfId="4937"/>
    <cellStyle name="常规 2 8" xfId="4938"/>
    <cellStyle name="输入 2" xfId="4939"/>
    <cellStyle name="标题 16 10 7" xfId="4940"/>
    <cellStyle name="20% - 强调文字颜色 4 15 10 9" xfId="4941"/>
    <cellStyle name="20% - 强调文字颜色 1 7 2 2" xfId="4942"/>
    <cellStyle name="60% - 强调文字颜色 5 14 13" xfId="4943"/>
    <cellStyle name="20% - 强调文字颜色 5 14 10 8" xfId="4944"/>
    <cellStyle name="20% - 强调文字颜色 6 7 6" xfId="4945"/>
    <cellStyle name="60% - 强调文字颜色 5 10 6" xfId="4946"/>
    <cellStyle name="20% - 强调文字颜色 1 9 10 7 2" xfId="4947"/>
    <cellStyle name="链接单元格 15" xfId="4948"/>
    <cellStyle name="链接单元格 20" xfId="4949"/>
    <cellStyle name="20% - 强调文字颜色 6 10 3 2 2" xfId="4950"/>
    <cellStyle name="60% - 强调文字颜色 3 11 3 2 4" xfId="4951"/>
    <cellStyle name="40% - 强调文字颜色 2 14 7 3" xfId="4952"/>
    <cellStyle name="40% - 强调文字颜色 3 9 6" xfId="4953"/>
    <cellStyle name="40% - 强调文字颜色 6 11 7 3" xfId="4954"/>
    <cellStyle name="60% - 强调文字颜色 5 13 6 5" xfId="4955"/>
    <cellStyle name="60% - 强调文字颜色 4 17 3 2 4" xfId="4956"/>
    <cellStyle name="60% - 强调文字颜色 6 13 7 2 3" xfId="4957"/>
    <cellStyle name="60% - 强调文字颜色 5 7 7 5" xfId="4958"/>
    <cellStyle name="60% - 强调文字颜色 2 16 5" xfId="4959"/>
    <cellStyle name="60% - 强调文字颜色 5 2 2" xfId="4960"/>
    <cellStyle name="20% - 强调文字颜色 3 7 9 2" xfId="4961"/>
    <cellStyle name="20% - 强调文字颜色 1 4 10" xfId="4962"/>
    <cellStyle name="60% - 强调文字颜色 1 9 10 5 2" xfId="4963"/>
    <cellStyle name="20% - 强调文字颜色 1 17 10 4 2" xfId="4964"/>
    <cellStyle name="标题 4 11 10 7" xfId="4965"/>
    <cellStyle name="60% - 强调文字颜色 6 8 10 5" xfId="4966"/>
    <cellStyle name="60% - 强调文字颜色 4 4 5 2 3" xfId="4967"/>
    <cellStyle name="40% - 强调文字颜色 5 7 8" xfId="4968"/>
    <cellStyle name="20% - 强调文字颜色 1 14 7 3" xfId="4969"/>
    <cellStyle name="40% - 强调文字颜色 3 4 10 4 2" xfId="4970"/>
    <cellStyle name="20% - 强调文字颜色 1 9 10 3 2" xfId="4971"/>
    <cellStyle name="40% - 强调文字颜色 5 17 10 6" xfId="4972"/>
    <cellStyle name="40% - 强调文字颜色 4 12 10 7" xfId="4973"/>
    <cellStyle name="20% - 强调文字颜色 3 11 10 7" xfId="4974"/>
    <cellStyle name="60% - 强调文字颜色 5 9 2 5" xfId="4975"/>
    <cellStyle name="40% - 强调文字颜色 6 13 7" xfId="4976"/>
    <cellStyle name="20% - 强调文字颜色 1 10 10 7 2" xfId="4977"/>
    <cellStyle name="标题 1 10 2 2 4" xfId="4978"/>
    <cellStyle name="60% - 强调文字颜色 3 17 7 2 3" xfId="4979"/>
    <cellStyle name="20% - 强调文字颜色 4 16 3" xfId="4980"/>
    <cellStyle name="60% - 强调文字颜色 3 4 10 10" xfId="4981"/>
    <cellStyle name="20% - 强调文字颜色 6 17 3 2" xfId="4982"/>
    <cellStyle name="标题 4 4 7 2" xfId="4983"/>
    <cellStyle name="20% - 强调文字颜色 6 11 10 2" xfId="4984"/>
    <cellStyle name="60% - 强调文字颜色 1 9 2 2 3" xfId="4985"/>
    <cellStyle name="40% - 强调文字颜色 2 14 10 7" xfId="4986"/>
    <cellStyle name="40% - 强调文字颜色 4 21" xfId="4987"/>
    <cellStyle name="40% - 强调文字颜色 4 16" xfId="4988"/>
    <cellStyle name="60% - 强调文字颜色 4 16 6 2 4" xfId="4989"/>
    <cellStyle name="40% - 强调文字颜色 4 11 10 7 2" xfId="4990"/>
    <cellStyle name="60% - 强调文字颜色 5 4 10 8" xfId="4991"/>
    <cellStyle name="40% - 强调文字颜色 6 17 7 2 2" xfId="4992"/>
    <cellStyle name="60% - 强调文字颜色 1 13 10 7" xfId="4993"/>
    <cellStyle name="60% - 强调文字颜色 3 8 5 5" xfId="4994"/>
    <cellStyle name="60% - 强调文字颜色 3 15 12" xfId="4995"/>
    <cellStyle name="60% - 强调文字颜色 5 7 3 5" xfId="4996"/>
    <cellStyle name="40% - 强调文字颜色 5 4 5 2 2" xfId="4997"/>
    <cellStyle name="20% - 强调文字颜色 3 15 3" xfId="4998"/>
    <cellStyle name="60% - 强调文字颜色 1 9 10 5" xfId="4999"/>
    <cellStyle name="60% - 强调文字颜色 3 17 3" xfId="5000"/>
    <cellStyle name="60% - 强调文字颜色 3 22 3" xfId="5001"/>
    <cellStyle name="标题 3 15 8" xfId="5002"/>
    <cellStyle name="60% - 强调文字颜色 4 10 4 2" xfId="5003"/>
    <cellStyle name="40% - 强调文字颜色 4 8 7 3" xfId="5004"/>
    <cellStyle name="60% - 强调文字颜色 3 7 4 2 4" xfId="5005"/>
    <cellStyle name="20% - 强调文字颜色 5 10 6" xfId="5006"/>
    <cellStyle name="20% - 强调文字颜色 3 8 2 3" xfId="5007"/>
    <cellStyle name="60% - 强调文字颜色 4 20 3" xfId="5008"/>
    <cellStyle name="60% - 强调文字颜色 4 15 3" xfId="5009"/>
    <cellStyle name="20% - 强调文字颜色 2 13 3" xfId="5010"/>
    <cellStyle name="20% - 强调文字颜色 2 13 11" xfId="5011"/>
    <cellStyle name="标题 1 10 10 4" xfId="5012"/>
    <cellStyle name="60% - 强调文字颜色 4 17 5 2 3" xfId="5013"/>
    <cellStyle name="60% - 强调文字颜色 1 13 10 3" xfId="5014"/>
    <cellStyle name="60% - 强调文字颜色 4 16 2 5" xfId="5015"/>
    <cellStyle name="40% - 强调文字颜色 5 14 3 3" xfId="5016"/>
    <cellStyle name="60% - 强调文字颜色 2 16 6 2 3" xfId="5017"/>
    <cellStyle name="60% - 强调文字颜色 4 8 10 11" xfId="5018"/>
    <cellStyle name="40% - 强调文字颜色 2 8 6" xfId="5019"/>
    <cellStyle name="40% - 强调文字颜色 6 10 6 3" xfId="5020"/>
    <cellStyle name="60% - 强调文字颜色 5 12 5 5" xfId="5021"/>
    <cellStyle name="60% - 强调文字颜色 2 4 5 2 2" xfId="5022"/>
    <cellStyle name="60% - 强调文字颜色 5 4 4 2" xfId="5023"/>
    <cellStyle name="20% - 强调文字颜色 6 4 2 3" xfId="5024"/>
    <cellStyle name="常规 9" xfId="5025"/>
    <cellStyle name="好 22" xfId="5026"/>
    <cellStyle name="好 17" xfId="5027"/>
    <cellStyle name="60% - 强调文字颜色 6 10 10 2 2" xfId="5028"/>
    <cellStyle name="60% - 强调文字颜色 1 9 9 3 2" xfId="5029"/>
    <cellStyle name="40% - 强调文字颜色 1 7 10 7 2" xfId="5030"/>
    <cellStyle name="60% - 强调文字颜色 6 12 2 5" xfId="5031"/>
    <cellStyle name="40% - 强调文字颜色 3 17 7 2" xfId="5032"/>
    <cellStyle name="60% - 强调文字颜色 5 11 6 5" xfId="5033"/>
    <cellStyle name="40% - 强调文字颜色 1 9 6" xfId="5034"/>
    <cellStyle name="20% - 强调文字颜色 2 16 7 2" xfId="5035"/>
    <cellStyle name="60% - 强调文字颜色 4 8 5" xfId="5036"/>
    <cellStyle name="60% - 强调文字颜色 1 15 3 3" xfId="5037"/>
    <cellStyle name="60% - 强调文字颜色 1 3" xfId="5038"/>
    <cellStyle name="20% - 强调文字颜色 6 11 10 7" xfId="5039"/>
    <cellStyle name="60% - 强调文字颜色 3 14" xfId="5040"/>
    <cellStyle name="60% - 强调文字颜色 1 7 2 2" xfId="5041"/>
    <cellStyle name="40% - 强调文字颜色 2 16 10 2" xfId="5042"/>
    <cellStyle name="60% - 强调文字颜色 1 15 10 4 2" xfId="5043"/>
    <cellStyle name="60% - 强调文字颜色 2 15 10 3" xfId="5044"/>
    <cellStyle name="60% - 强调文字颜色 1 14 10 4 3" xfId="5045"/>
    <cellStyle name="40% - 强调文字颜色 2 3 2" xfId="5046"/>
    <cellStyle name="40% - 强调文字颜色 3 12 5" xfId="5047"/>
    <cellStyle name="60% - 强调文字颜色 1 4 10 3 3 2" xfId="5048"/>
    <cellStyle name="60% - 强调文字颜色 3 6 3" xfId="5049"/>
    <cellStyle name="60% - 强调文字颜色 5 15 7 3" xfId="5050"/>
    <cellStyle name="60% - 强调文字颜色 1 15 10 3 3 2" xfId="5051"/>
    <cellStyle name="60% - 强调文字颜色 5 12 4" xfId="5052"/>
    <cellStyle name="60% - 强调文字颜色 3 15 10 2 4" xfId="5053"/>
    <cellStyle name="强调文字颜色 6 11" xfId="5054"/>
    <cellStyle name="20% - 强调文字颜色 3 10 4" xfId="5055"/>
    <cellStyle name="标题 1 11 4 2" xfId="5056"/>
    <cellStyle name="40% - 强调文字颜色 3 9 9 2" xfId="5057"/>
    <cellStyle name="20% - 强调文字颜色 3 10 10 7" xfId="5058"/>
    <cellStyle name="60% - 强调文字颜色 6 12 5 3" xfId="5059"/>
    <cellStyle name="标题 1 4 4" xfId="5060"/>
    <cellStyle name="标题 1 7 3" xfId="5061"/>
    <cellStyle name="60% - 强调文字颜色 1 11 11" xfId="5062"/>
    <cellStyle name="60% - 强调文字颜色 3 7 12" xfId="5063"/>
    <cellStyle name="40% - 强调文字颜色 3 16 10 4 2" xfId="5064"/>
    <cellStyle name="60% - 强调文字颜色 1 11 5 2 3" xfId="5065"/>
    <cellStyle name="60% - 强调文字颜色 3 7 3 5" xfId="5066"/>
    <cellStyle name="40% - 强调文字颜色 5 16 4 3" xfId="5067"/>
    <cellStyle name="20% - 强调文字颜色 4 14 10 3" xfId="5068"/>
    <cellStyle name="60% - 强调文字颜色 2 10 10 3 2" xfId="5069"/>
    <cellStyle name="标题 4 12 4 2" xfId="5070"/>
    <cellStyle name="20% - 强调文字颜色 1 14 10 8" xfId="5071"/>
    <cellStyle name="标题 3 4 10 6" xfId="5072"/>
    <cellStyle name="60% - 强调文字颜色 2 10 6 3" xfId="5073"/>
    <cellStyle name="20% - 强调文字颜色 1 4 5" xfId="5074"/>
    <cellStyle name="Currency 25 2" xfId="5075"/>
    <cellStyle name="Currency 30 2" xfId="5076"/>
    <cellStyle name="20% - 强调文字颜色 4 15 9" xfId="5077"/>
    <cellStyle name="20% - 强调文字颜色 3 17 10 5 2" xfId="5078"/>
    <cellStyle name="好 21" xfId="5079"/>
    <cellStyle name="好 16" xfId="5080"/>
    <cellStyle name="标题 3 10 10 5" xfId="5081"/>
    <cellStyle name="标题 5 9" xfId="5082"/>
    <cellStyle name="Currency 23 2" xfId="5083"/>
    <cellStyle name="Currency 18 2" xfId="5084"/>
    <cellStyle name="40% - 强调文字颜色 6 13 10 8 2" xfId="5085"/>
    <cellStyle name="40% - 强调文字颜色 1 10 7" xfId="5086"/>
    <cellStyle name="Currency 6 3" xfId="5087"/>
    <cellStyle name="60% - 强调文字颜色 2 17 3 2" xfId="5088"/>
    <cellStyle name="标题 4 13 8" xfId="5089"/>
    <cellStyle name="60% - 强调文字颜色 4 15 2 2" xfId="5090"/>
    <cellStyle name="60% - 强调文字颜色 1 8 9 2" xfId="5091"/>
    <cellStyle name="标题 3 11 2" xfId="5092"/>
    <cellStyle name="40% - 强调文字颜色 2 15 10 6 2" xfId="5093"/>
    <cellStyle name="60% - 强调文字颜色 5 17 10 7" xfId="5094"/>
    <cellStyle name="40% - 强调文字颜色 5 7 8 2" xfId="5095"/>
    <cellStyle name="60% - 强调文字颜色 4 10 10 11" xfId="5096"/>
    <cellStyle name="60% - 强调文字颜色 4 12 10 8" xfId="5097"/>
    <cellStyle name="40% - 强调文字颜色 3 11 10 8" xfId="5098"/>
    <cellStyle name="60% - 强调文字颜色 1 4 3 2 2" xfId="5099"/>
    <cellStyle name="20% - 强调文字颜色 4 7 3 2" xfId="5100"/>
    <cellStyle name="60% - 强调文字颜色 4 15 2 2 4" xfId="5101"/>
    <cellStyle name="20% - 强调文字颜色 5 9 2 2 2" xfId="5102"/>
    <cellStyle name="60% - 强调文字颜色 4 9 9 2" xfId="5103"/>
    <cellStyle name="标题 4 14" xfId="5104"/>
    <cellStyle name="60% - 强调文字颜色 6 14 5 2 2" xfId="5105"/>
    <cellStyle name="标题 1 9 10 3" xfId="5106"/>
    <cellStyle name="60% - 强调文字颜色 3 4 10" xfId="5107"/>
    <cellStyle name="40% - 强调文字颜色 1 15 4 2" xfId="5108"/>
    <cellStyle name="40% - 强调文字颜色 6 4 5 2" xfId="5109"/>
    <cellStyle name="40% - 强调文字颜色 6 14 2 2 2" xfId="5110"/>
    <cellStyle name="60% - 强调文字颜色 2 15 6 2" xfId="5111"/>
    <cellStyle name="标题 6 8" xfId="5112"/>
    <cellStyle name="60% - 强调文字颜色 6 12 10 5" xfId="5113"/>
    <cellStyle name="40% - 强调文字颜色 4 22" xfId="5114"/>
    <cellStyle name="40% - 强调文字颜色 4 17" xfId="5115"/>
    <cellStyle name="40% - 强调文字颜色 2 14 10 8" xfId="5116"/>
    <cellStyle name="60% - 强调文字颜色 5 10 9 4" xfId="5117"/>
    <cellStyle name="40% - 强调文字颜色 6 12 5 2 2" xfId="5118"/>
    <cellStyle name="40% - 强调文字颜色 4 7 5 2" xfId="5119"/>
    <cellStyle name="60% - 强调文字颜色 3 11 10 11" xfId="5120"/>
    <cellStyle name="检查单元格 24" xfId="5121"/>
    <cellStyle name="检查单元格 19" xfId="5122"/>
    <cellStyle name="40% - 强调文字颜色 3 9 10 3" xfId="5123"/>
    <cellStyle name="60% - 强调文字颜色 1 12 10 10" xfId="5124"/>
    <cellStyle name="60% - 强调文字颜色 5 11 10 3" xfId="5125"/>
    <cellStyle name="强调文字颜色 1 2" xfId="5126"/>
    <cellStyle name="20% - 强调文字颜色 3 17 7 3" xfId="5127"/>
    <cellStyle name="60% - 强调文字颜色 2 4 3 3" xfId="5128"/>
    <cellStyle name="40% - 强调文字颜色 2 8 2 2 2" xfId="5129"/>
    <cellStyle name="60% - 强调文字颜色 5 11 10 6" xfId="5130"/>
    <cellStyle name="强调文字颜色 1 5" xfId="5131"/>
    <cellStyle name="40% - 强调文字颜色 6 9 4 2 2" xfId="5132"/>
    <cellStyle name="60% - 强调文字颜色 1 10 10 2 2" xfId="5133"/>
    <cellStyle name="40% - 强调文字颜色 3 4 10 9" xfId="5134"/>
    <cellStyle name="40% - 强调文字颜色 3 17 5 2 2" xfId="5135"/>
    <cellStyle name="40% - 强调文字颜色 1 7 6 2" xfId="5136"/>
    <cellStyle name="60% - 强调文字颜色 1 13 10 5" xfId="5137"/>
    <cellStyle name="60% - 强调文字颜色 3 8 5 3" xfId="5138"/>
    <cellStyle name="20% - 强调文字颜色 3 7 10 4 2" xfId="5139"/>
    <cellStyle name="60% - 强调文字颜色 1 11 10 10" xfId="5140"/>
    <cellStyle name="20% - 强调文字颜色 3 4 2 3" xfId="5141"/>
    <cellStyle name="标题 1 8 5" xfId="5142"/>
    <cellStyle name="40% - 强调文字颜色 5 13 4 2 2" xfId="5143"/>
    <cellStyle name="60% - 强调文字颜色 5 13 5" xfId="5144"/>
    <cellStyle name="40% - 强调文字颜色 5 7 10 4 2" xfId="5145"/>
    <cellStyle name="60% - 强调文字颜色 1 12 10 6 3" xfId="5146"/>
    <cellStyle name="40% - 强调文字颜色 6 12 7 2 2" xfId="5147"/>
    <cellStyle name="40% - 强调文字颜色 4 9 5 2" xfId="5148"/>
    <cellStyle name="标题 4 7 10 8" xfId="5149"/>
    <cellStyle name="60% - 强调文字颜色 1 13 6 2 3 2" xfId="5150"/>
    <cellStyle name="40% - 强调文字颜色 6 13 10 7" xfId="5151"/>
    <cellStyle name="标题 1 10 7 2 4" xfId="5152"/>
    <cellStyle name="60% - 强调文字颜色 5 14 11" xfId="5153"/>
    <cellStyle name="60% - 强调文字颜色 2 16 10 7 3" xfId="5154"/>
    <cellStyle name="20% - 强调文字颜色 3 12 11" xfId="5155"/>
    <cellStyle name="20% - 强调文字颜色 4 15 10 7" xfId="5156"/>
    <cellStyle name="标题 1 11 7 2" xfId="5157"/>
    <cellStyle name="60% - 强调文字颜色 6 4 9 3" xfId="5158"/>
    <cellStyle name="标题 1 15 7 2" xfId="5159"/>
    <cellStyle name="20% - 强调文字颜色 2 10 9 2" xfId="5160"/>
    <cellStyle name="40% - 强调文字颜色 4 17 10 4" xfId="5161"/>
    <cellStyle name="20% - 强调文字颜色 4 4 10 8 2" xfId="5162"/>
    <cellStyle name="40% - 强调文字颜色 5 17 5 3" xfId="5163"/>
    <cellStyle name="20% - 强调文字颜色 6 12 10 7 2" xfId="5164"/>
    <cellStyle name="40% - 强调文字颜色 5 11 8" xfId="5165"/>
    <cellStyle name="40% - 强调文字颜色 4 9 10 5" xfId="5166"/>
    <cellStyle name="60% - 强调文字颜色 3 8 2" xfId="5167"/>
    <cellStyle name="标题 2 11 5 2" xfId="5168"/>
    <cellStyle name="20% - 强调文字颜色 5 14 7" xfId="5169"/>
    <cellStyle name="60% - 强调文字颜色 3 12 10 11" xfId="5170"/>
    <cellStyle name="60% - 强调文字颜色 1 15 7 2" xfId="5171"/>
    <cellStyle name="60% - 强调文字颜色 6 17 2 2 2" xfId="5172"/>
    <cellStyle name="60% - 强调文字颜色 6 14 7 2 3" xfId="5173"/>
    <cellStyle name="标题 13 10" xfId="5174"/>
    <cellStyle name="20% - 强调文字颜色 1 4 10 2 2" xfId="5175"/>
    <cellStyle name="60% - 强调文字颜色 1 7 3 2" xfId="5176"/>
    <cellStyle name="20% - 强调文字颜色 5 11 10 9" xfId="5177"/>
    <cellStyle name="常规 17" xfId="5178"/>
    <cellStyle name="40% - 强调文字颜色 5 7 10 8" xfId="5179"/>
    <cellStyle name="40% - 强调文字颜色 6 12 10 3" xfId="5180"/>
    <cellStyle name="20% - 强调文字颜色 1 17 3 3" xfId="5181"/>
    <cellStyle name="60% - 强调文字颜色 4 4 5 2" xfId="5182"/>
    <cellStyle name="标题 3 11 10 4" xfId="5183"/>
    <cellStyle name="40% - 强调文字颜色 6 16 10 3 2" xfId="5184"/>
    <cellStyle name="20% - 强调文字颜色 1 14 6 2" xfId="5185"/>
    <cellStyle name="60% - 强调文字颜色 1 14 10 5 3 2" xfId="5186"/>
    <cellStyle name="标题 4 10 9" xfId="5187"/>
    <cellStyle name="60% - 强调文字颜色 5 10 7 3" xfId="5188"/>
    <cellStyle name="60% - 强调文字颜色 6 7 12" xfId="5189"/>
    <cellStyle name="60% - 强调文字颜色 6 9 3 2 3" xfId="5190"/>
    <cellStyle name="60% - 强调文字颜色 1 14 6" xfId="5191"/>
    <cellStyle name="60% - 强调文字颜色 3 4 10 2 2" xfId="5192"/>
    <cellStyle name="20% - 强调文字颜色 4 4 10 7" xfId="5193"/>
    <cellStyle name="60% - 强调文字颜色 1 15 7 2 2" xfId="5194"/>
    <cellStyle name="60% - 强调文字颜色 2 17 10 3" xfId="5195"/>
    <cellStyle name="40% - 强调文字颜色 2 7 3 2 2" xfId="5196"/>
    <cellStyle name="60% - 强调文字颜色 2 4 10 4 3" xfId="5197"/>
    <cellStyle name="60% - 强调文字颜色 5 9 9 2" xfId="5198"/>
    <cellStyle name="20% - 强调文字颜色 4 12 6" xfId="5199"/>
    <cellStyle name="标题 7 2 2" xfId="5200"/>
    <cellStyle name="40% - 强调文字颜色 2 4 10 2 2" xfId="5201"/>
    <cellStyle name="40% - 强调文字颜色 5 13 6" xfId="5202"/>
    <cellStyle name="60% - 强调文字颜色 4 4 10 5" xfId="5203"/>
    <cellStyle name="60% - 强调文字颜色 1 13 2 2 2" xfId="5204"/>
    <cellStyle name="60% - 强调文字颜色 5 8 9" xfId="5205"/>
    <cellStyle name="20% - 强调文字颜色 4 12 10 6" xfId="5206"/>
    <cellStyle name="20% - 强调文字颜色 3 12 5 3" xfId="5207"/>
    <cellStyle name="60% - 强调文字颜色 6 16 4 2 3" xfId="5208"/>
    <cellStyle name="标题 3 11" xfId="5209"/>
    <cellStyle name="40% - 强调文字颜色 1 8 7 2 2" xfId="5210"/>
    <cellStyle name="20% - 强调文字颜色 2 10 10 6" xfId="5211"/>
    <cellStyle name="20% - 强调文字颜色 3 4 2 2" xfId="5212"/>
    <cellStyle name="60% - 强调文字颜色 5 9 7 2" xfId="5213"/>
    <cellStyle name="20% - 强调文字颜色 5 15 7" xfId="5214"/>
    <cellStyle name="标题 2 11 6 2" xfId="5215"/>
    <cellStyle name="60% - 强调文字颜色 2 24" xfId="5216"/>
    <cellStyle name="60% - 强调文字颜色 2 19" xfId="5217"/>
    <cellStyle name="20% - 强调文字颜色 3 14 4" xfId="5218"/>
    <cellStyle name="60% - 强调文字颜色 6 4 4 2 4" xfId="5219"/>
    <cellStyle name="20% - 强调文字颜色 4 16 2 2" xfId="5220"/>
    <cellStyle name="标题 4 16 10 5" xfId="5221"/>
    <cellStyle name="60% - 强调文字颜色 1 8 5 3" xfId="5222"/>
    <cellStyle name="标题 1 13 2" xfId="5223"/>
    <cellStyle name="40% - 强调文字颜色 6 16 10 2 2" xfId="5224"/>
    <cellStyle name="20% - 强调文字颜色 4 10 10 3 2" xfId="5225"/>
    <cellStyle name="20% - 强调文字颜色 2 7 11" xfId="5226"/>
    <cellStyle name="20% - 强调文字颜色 1 14 6" xfId="5227"/>
    <cellStyle name="60% - 强调文字颜色 4 13 8 4" xfId="5228"/>
    <cellStyle name="40% - 强调文字颜色 5 11 9 2" xfId="5229"/>
    <cellStyle name="60% - 强调文字颜色 2 12 5 2 2" xfId="5230"/>
    <cellStyle name="60% - 强调文字颜色 4 8 11" xfId="5231"/>
    <cellStyle name="60% - 强调文字颜色 4 4 3 2" xfId="5232"/>
    <cellStyle name="60% - 强调文字颜色 2 11 2 2" xfId="5233"/>
    <cellStyle name="20% - 强调文字颜色 6 16 7 2 2" xfId="5234"/>
    <cellStyle name="60% - 强调文字颜色 3 17 7 2 4" xfId="5235"/>
    <cellStyle name="20% - 强调文字颜色 2 8 3" xfId="5236"/>
    <cellStyle name="标题 1 4 10 5" xfId="5237"/>
    <cellStyle name="20% - 强调文字颜色 2 3" xfId="5238"/>
    <cellStyle name="Percent 4" xfId="5239"/>
    <cellStyle name="20% - 强调文字颜色 2 11 4 2 2" xfId="5240"/>
    <cellStyle name="60% - 强调文字颜色 2 7 10 4 3 2" xfId="5241"/>
    <cellStyle name="20% - 强调文字颜色 2 12 4 3" xfId="5242"/>
    <cellStyle name="60% - 强调文字颜色 1 16 10 2 3" xfId="5243"/>
    <cellStyle name="40% - 强调文字颜色 6 9 6" xfId="5244"/>
    <cellStyle name="40% - 强调文字颜色 6 14 7 3" xfId="5245"/>
    <cellStyle name="60% - 强调文字颜色 5 16 6 5" xfId="5246"/>
    <cellStyle name="标题 4 13 4" xfId="5247"/>
    <cellStyle name="20% - 强调文字颜色 3 13 10 6" xfId="5248"/>
    <cellStyle name="60% - 强调文字颜色 1 9 8" xfId="5249"/>
    <cellStyle name="40% - 强调文字颜色 4 14 10 6" xfId="5250"/>
    <cellStyle name="60% - 强调文字颜色 3 9 2 2 2" xfId="5251"/>
    <cellStyle name="60% - 强调文字颜色 4 13 5 2 3" xfId="5252"/>
    <cellStyle name="40% - 强调文字颜色 2 16 6 3" xfId="5253"/>
    <cellStyle name="20% - 强调文字颜色 3 8 11" xfId="5254"/>
    <cellStyle name="60% - 强调文字颜色 6 13 2" xfId="5255"/>
    <cellStyle name="20% - 强调文字颜色 2 10 4 3" xfId="5256"/>
    <cellStyle name="40% - 强调文字颜色 1 8 5 2" xfId="5257"/>
    <cellStyle name="60% - 强调文字颜色 6 4 4 4" xfId="5258"/>
    <cellStyle name="注释 10" xfId="5259"/>
    <cellStyle name="Comma 9" xfId="5260"/>
    <cellStyle name="40% - 强调文字颜色 3 16 3" xfId="5261"/>
    <cellStyle name="40% - 强调文字颜色 5 8 3 2 2" xfId="5262"/>
    <cellStyle name="40% - 强调文字颜色 6 16 4 3" xfId="5263"/>
    <cellStyle name="60% - 强调文字颜色 2 7 4 2 3" xfId="5264"/>
    <cellStyle name="60% - 强调文字颜色 4 17 10 7" xfId="5265"/>
    <cellStyle name="60% - 强调文字颜色 4 11 10 10" xfId="5266"/>
    <cellStyle name="40% - 强调文字颜色 2 11 10 8" xfId="5267"/>
    <cellStyle name="60% - 强调文字颜色 2 9 11" xfId="5268"/>
    <cellStyle name="60% - 强调文字颜色 4 15 10 5" xfId="5269"/>
    <cellStyle name="标题 14 2" xfId="5270"/>
    <cellStyle name="40% - 强调文字颜色 5 7 3 2 2" xfId="5271"/>
    <cellStyle name="20% - 强调文字颜色 2 14 8 2" xfId="5272"/>
    <cellStyle name="40% - 强调文字颜色 4 7 2 2 2" xfId="5273"/>
    <cellStyle name="40% - 强调文字颜色 3 14 2" xfId="5274"/>
    <cellStyle name="60% - 强调文字颜色 3 8 10 2 2" xfId="5275"/>
    <cellStyle name="60% - 强调文字颜色 3 8 9 2" xfId="5276"/>
    <cellStyle name="标题 19 4 2" xfId="5277"/>
    <cellStyle name="40% - 强调文字颜色 5 12 5" xfId="5278"/>
    <cellStyle name="40% - 强调文字颜色 3 12 7 3" xfId="5279"/>
    <cellStyle name="60% - 强调文字颜色 4 4 6 2 4" xfId="5280"/>
    <cellStyle name="40% - 强调文字颜色 6 7 9" xfId="5281"/>
    <cellStyle name="40% - 强调文字颜色 5 4 10 3 2" xfId="5282"/>
    <cellStyle name="20% - 强调文字颜色 5 7 4" xfId="5283"/>
    <cellStyle name="40% - 强调文字颜色 2 14 3" xfId="5284"/>
    <cellStyle name="标题 3 14 3" xfId="5285"/>
    <cellStyle name="标题 4 11 10 4" xfId="5286"/>
    <cellStyle name="60% - 强调文字颜色 4 4 4 2 3" xfId="5287"/>
    <cellStyle name="40% - 强调文字颜色 4 7 8" xfId="5288"/>
    <cellStyle name="40% - 强调文字颜色 3 10 7 2" xfId="5289"/>
    <cellStyle name="20% - 强调文字颜色 4 15 10 4 2" xfId="5290"/>
    <cellStyle name="40% - 强调文字颜色 1 16 9 2" xfId="5291"/>
    <cellStyle name="20% - 强调文字颜色 6 8 10 7" xfId="5292"/>
    <cellStyle name="60% - 强调文字颜色 1 7 10 4" xfId="5293"/>
    <cellStyle name="60% - 强调文字颜色 2 16 10 7 3 2" xfId="5294"/>
    <cellStyle name="汇总 7" xfId="5295"/>
    <cellStyle name="40% - 强调文字颜色 4 10 10 3" xfId="5296"/>
    <cellStyle name="40% - 强调文字颜色 6 10 10 5" xfId="5297"/>
    <cellStyle name="60% - 强调文字颜色 2 16 4 2" xfId="5298"/>
    <cellStyle name="60% - 强调文字颜色 3 11 7 2" xfId="5299"/>
    <cellStyle name="60% - 强调文字颜色 4 13 2 2 2" xfId="5300"/>
    <cellStyle name="40% - 强调文字颜色 1 16 10" xfId="5301"/>
    <cellStyle name="60% - 强调文字颜色 1 10 10 4" xfId="5302"/>
    <cellStyle name="20% - 强调文字颜色 2 10 4" xfId="5303"/>
    <cellStyle name="60% - 强调文字颜色 4 12 5 2" xfId="5304"/>
    <cellStyle name="60% - 强调文字颜色 6 8 9" xfId="5305"/>
    <cellStyle name="20% - 强调文字颜色 2 17 6" xfId="5306"/>
    <cellStyle name="20% - 强调文字颜色 2 11 7 3" xfId="5307"/>
    <cellStyle name="40% - 强调文字颜色 1 9 8 2" xfId="5308"/>
    <cellStyle name="60% - 强调文字颜色 3 15 2 3" xfId="5309"/>
    <cellStyle name="60% - 强调文字颜色 5 7 10 8" xfId="5310"/>
    <cellStyle name="标题 4 12 10 5" xfId="5311"/>
    <cellStyle name="40% - 强调文字颜色 3 15 7 3" xfId="5312"/>
    <cellStyle name="60% - 强调文字颜色 1 9 6 2 3" xfId="5313"/>
    <cellStyle name="60% - 强调文字颜色 6 15 11" xfId="5314"/>
    <cellStyle name="60% - 强调文字颜色 6 12 5" xfId="5315"/>
    <cellStyle name="40% - 强调文字颜色 5 14 11" xfId="5316"/>
    <cellStyle name="标题 17 10 2" xfId="5317"/>
    <cellStyle name="40% - 强调文字颜色 6 2" xfId="5318"/>
    <cellStyle name="40% - 强调文字颜色 4 4 6 2 2" xfId="5319"/>
    <cellStyle name="40% - 强调文字颜色 2 8 10 9" xfId="5320"/>
    <cellStyle name="40% - 强调文字颜色 5 12 3 2 2" xfId="5321"/>
    <cellStyle name="20% - 强调文字颜色 2 14 10 7 2" xfId="5322"/>
    <cellStyle name="20% - 强调文字颜色 1 12 2 3" xfId="5323"/>
    <cellStyle name="60% - 强调文字颜色 4 17 3 2 3" xfId="5324"/>
    <cellStyle name="60% - 强调文字颜色 5 12 11" xfId="5325"/>
    <cellStyle name="20% - 强调文字颜色 2 15 8 2" xfId="5326"/>
    <cellStyle name="60% - 强调文字颜色 4 9 2 5" xfId="5327"/>
    <cellStyle name="20% - 强调文字颜色 5 11 10 4 2" xfId="5328"/>
    <cellStyle name="40% - 强调文字颜色 4 17 4 2 2" xfId="5329"/>
    <cellStyle name="标题 2 17 3" xfId="5330"/>
    <cellStyle name="20% - 强调文字颜色 3 16 4 2 2" xfId="5331"/>
    <cellStyle name="20% - 强调文字颜色 5 12 10 7" xfId="5332"/>
    <cellStyle name="60% - 强调文字颜色 1 4 4 2 3 2" xfId="5333"/>
    <cellStyle name="40% - 强调文字颜色 1 10 4 2" xfId="5334"/>
    <cellStyle name="40% - 强调文字颜色 1 8 2 2 2" xfId="5335"/>
    <cellStyle name="标题 14 5 2" xfId="5336"/>
    <cellStyle name="注释 9" xfId="5337"/>
    <cellStyle name="40% - 强调文字颜色 2 16 3 2 2" xfId="5338"/>
    <cellStyle name="60% - 强调文字颜色 3 17 3 2 2" xfId="5339"/>
    <cellStyle name="标题 4 14 5 2" xfId="5340"/>
    <cellStyle name="Comma 15 3" xfId="5341"/>
    <cellStyle name="Comma 20 3" xfId="5342"/>
    <cellStyle name="40% - 强调文字颜色 2 9 5" xfId="5343"/>
    <cellStyle name="60% - 强调文字颜色 5 12 6 4" xfId="5344"/>
    <cellStyle name="40% - 强调文字颜色 6 10 7 2" xfId="5345"/>
    <cellStyle name="标题 3 11 10 7" xfId="5346"/>
    <cellStyle name="60% - 强调文字颜色 5 10 3 2 4" xfId="5347"/>
    <cellStyle name="60% - 强调文字颜色 1 17 9" xfId="5348"/>
    <cellStyle name="40% - 强调文字颜色 5 15 10 4" xfId="5349"/>
    <cellStyle name="60% - 强调文字颜色 6 17 4 4" xfId="5350"/>
    <cellStyle name="60% - 强调文字颜色 3 9 4 2 4" xfId="5351"/>
    <cellStyle name="40% - 强调文字颜色 6 8 7 3" xfId="5352"/>
    <cellStyle name="标题 2 6" xfId="5353"/>
    <cellStyle name="标题 3 11 10 2" xfId="5354"/>
    <cellStyle name="60% - 强调文字颜色 1 9 10 3 3" xfId="5355"/>
    <cellStyle name="标题 1 15 9" xfId="5356"/>
    <cellStyle name="40% - 强调文字颜色 4 9 10 4" xfId="5357"/>
    <cellStyle name="60% - 强调文字颜色 6 16 8 3" xfId="5358"/>
    <cellStyle name="60% - 强调文字颜色 3 12 13" xfId="5359"/>
    <cellStyle name="60% - 强调文字颜色 6 16 2 2 2" xfId="5360"/>
    <cellStyle name="60% - 强调文字颜色 5 17 12" xfId="5361"/>
    <cellStyle name="20% - 强调文字颜色 5 12 7 2 2" xfId="5362"/>
    <cellStyle name="标题 1 3 2" xfId="5363"/>
    <cellStyle name="20% - 强调文字颜色 5 13 10 3 2" xfId="5364"/>
    <cellStyle name="60% - 强调文字颜色 1 9 10 4 3" xfId="5365"/>
    <cellStyle name="60% - 强调文字颜色 4 10 10 8" xfId="5366"/>
    <cellStyle name="40% - 强调文字颜色 5 15 2 2 2" xfId="5367"/>
    <cellStyle name="20% - 强调文字颜色 2 17 8 2" xfId="5368"/>
    <cellStyle name="40% - 强调文字颜色 2 7 10 5" xfId="5369"/>
    <cellStyle name="60% - 强调文字颜色 2 11 10 2 3" xfId="5370"/>
    <cellStyle name="40% - 强调文字颜色 6 10 5" xfId="5371"/>
    <cellStyle name="60% - 强调文字颜色 6 12 9 4" xfId="5372"/>
    <cellStyle name="60% - 强调文字颜色 5 4 10 7" xfId="5373"/>
    <cellStyle name="40% - 强调文字颜色 4 16 11" xfId="5374"/>
    <cellStyle name="20% - 强调文字颜色 4 11 2 3" xfId="5375"/>
    <cellStyle name="标题 4 15 10 6" xfId="5376"/>
    <cellStyle name="20% - 强调文字颜色 2 16 6 2 2" xfId="5377"/>
    <cellStyle name="40% - 强调文字颜色 5 12 2 3" xfId="5378"/>
    <cellStyle name="40% - 强调文字颜色 4 4 5 3" xfId="5379"/>
    <cellStyle name="60% - 强调文字颜色 4 14 3 2" xfId="5380"/>
    <cellStyle name="60% - 强调文字颜色 1 7 7 2 3 2" xfId="5381"/>
    <cellStyle name="20% - 强调文字颜色 6 8 10 2" xfId="5382"/>
    <cellStyle name="40% - 强调文字颜色 2 9 10 6 2" xfId="5383"/>
    <cellStyle name="标题 2 10 3" xfId="5384"/>
    <cellStyle name="20% - 强调文字颜色 2 12 7 2 2" xfId="5385"/>
    <cellStyle name="20% - 强调文字颜色 3 10 10" xfId="5386"/>
    <cellStyle name="40% - 强调文字颜色 2 4 4 2 2" xfId="5387"/>
    <cellStyle name="40% - 强调文字颜色 3 13 7 2 2" xfId="5388"/>
    <cellStyle name="20% - 强调文字颜色 6 8 2 3" xfId="5389"/>
    <cellStyle name="60% - 强调文字颜色 2 13 10 3 3 2" xfId="5390"/>
    <cellStyle name="60% - 强调文字颜色 4 11 3 2 4" xfId="5391"/>
    <cellStyle name="40% - 强调文字颜色 4 4 7 2" xfId="5392"/>
    <cellStyle name="60% - 强调文字颜色 1 14 5 2 3 2" xfId="5393"/>
    <cellStyle name="40% - 强调文字颜色 5 12 4 2" xfId="5394"/>
    <cellStyle name="60% - 强调文字颜色 4 14 3 4" xfId="5395"/>
    <cellStyle name="标题 2 15 4" xfId="5396"/>
    <cellStyle name="20% - 强调文字颜色 1 11 10 7 2" xfId="5397"/>
    <cellStyle name="40% - 强调文字颜色 3 17 10 6 2" xfId="5398"/>
    <cellStyle name="标题 3 20" xfId="5399"/>
    <cellStyle name="标题 3 15" xfId="5400"/>
    <cellStyle name="标题 14 10 3" xfId="5401"/>
    <cellStyle name="20% - 强调文字颜色 5 11 5 2 2" xfId="5402"/>
    <cellStyle name="60% - 强调文字颜色 4 8 13" xfId="5403"/>
    <cellStyle name="40% - 强调文字颜色 4 10 10 7 2" xfId="5404"/>
    <cellStyle name="60% - 强调文字颜色 4 4 10 8" xfId="5405"/>
    <cellStyle name="40% - 强调文字颜色 5 16 4" xfId="5406"/>
    <cellStyle name="20% - 强调文字颜色 4 14 10" xfId="5407"/>
    <cellStyle name="60% - 强调文字颜色 3 4 6 2 4" xfId="5408"/>
    <cellStyle name="40% - 强调文字颜色 4 8 7" xfId="5409"/>
    <cellStyle name="60% - 强调文字颜色 6 14 10 9" xfId="5410"/>
    <cellStyle name="60% - 强调文字颜色 4 13 10 2 4" xfId="5411"/>
    <cellStyle name="标题 1 14 10" xfId="5412"/>
    <cellStyle name="强调文字颜色 3 24" xfId="5413"/>
    <cellStyle name="强调文字颜色 3 19" xfId="5414"/>
    <cellStyle name="60% - 强调文字颜色 2 12 2 2" xfId="5415"/>
    <cellStyle name="60% - 强调文字颜色 2 8 10 4 3" xfId="5416"/>
    <cellStyle name="40% - 强调文字颜色 1 9 2 3" xfId="5417"/>
    <cellStyle name="60% - 强调文字颜色 6 13 2 2 4" xfId="5418"/>
    <cellStyle name="60% - 强调文字颜色 5 16 10 2" xfId="5419"/>
    <cellStyle name="40% - 强调文字颜色 3 10 10 3" xfId="5420"/>
    <cellStyle name="60% - 强调文字颜色 4 13 10 2 2" xfId="5421"/>
    <cellStyle name="60% - 强调文字颜色 3 4 6 2 2" xfId="5422"/>
    <cellStyle name="20% - 强调文字颜色 2 12 6 2" xfId="5423"/>
    <cellStyle name="60% - 强调文字颜色 6 16 3 5" xfId="5424"/>
    <cellStyle name="20% - 强调文字颜色 5 12 10 4" xfId="5425"/>
    <cellStyle name="60% - 强调文字颜色 2 15 6 2 3" xfId="5426"/>
    <cellStyle name="60% - 强调文字颜色 5 12 13" xfId="5427"/>
    <cellStyle name="60% - 强调文字颜色 2 15 10 2 3" xfId="5428"/>
    <cellStyle name="40% - 强调文字颜色 6 7 10 5" xfId="5429"/>
    <cellStyle name="60% - 强调文字颜色 1 8 8" xfId="5430"/>
    <cellStyle name="20% - 强调文字颜色 6 15 2 2" xfId="5431"/>
    <cellStyle name="强调文字颜色 5 5" xfId="5432"/>
    <cellStyle name="60% - 强调文字颜色 4 7 3 3" xfId="5433"/>
    <cellStyle name="60% - 强调文字颜色 2 15 10" xfId="5434"/>
    <cellStyle name="40% - 强调文字颜色 2 16 2" xfId="5435"/>
    <cellStyle name="标题 1 10 6 2 2" xfId="5436"/>
    <cellStyle name="标题 4 4 6 2" xfId="5437"/>
    <cellStyle name="60% - 强调文字颜色 4 17 6 2 4" xfId="5438"/>
    <cellStyle name="40% - 强调文字颜色 3 13 10 2" xfId="5439"/>
    <cellStyle name="60% - 强调文字颜色 5 7 7 2 3" xfId="5440"/>
    <cellStyle name="40% - 强调文字颜色 3 10 6 3" xfId="5441"/>
    <cellStyle name="60% - 强调文字颜色 6 12 10 9" xfId="5442"/>
    <cellStyle name="标题 18 10 6" xfId="5443"/>
    <cellStyle name="40% - 强调文字颜色 1 12 4" xfId="5444"/>
    <cellStyle name="20% - 强调文字颜色 5 9 3" xfId="5445"/>
    <cellStyle name="60% - 强调文字颜色 4 7 10 2" xfId="5446"/>
    <cellStyle name="20% - 强调文字颜色 2 4 6 2 2" xfId="5447"/>
    <cellStyle name="60% - 强调文字颜色 6 8 2 4" xfId="5448"/>
    <cellStyle name="20% - 强调文字颜色 2 17 2 2 2" xfId="5449"/>
    <cellStyle name="60% - 强调文字颜色 1 11 10 2" xfId="5450"/>
    <cellStyle name="60% - 强调文字颜色 6 17 7 2 4" xfId="5451"/>
    <cellStyle name="60% - 强调文字颜色 4 12 7 5" xfId="5452"/>
    <cellStyle name="60% - 强调文字颜色 3 12 2 2 2" xfId="5453"/>
    <cellStyle name="60% - 强调文字颜色 4 17 6 4" xfId="5454"/>
    <cellStyle name="40% - 强调文字颜色 5 15 7 2" xfId="5455"/>
    <cellStyle name="60% - 强调文字颜色 5 12 2 2 2" xfId="5456"/>
    <cellStyle name="40% - 强调文字颜色 3 9 10 4 2" xfId="5457"/>
    <cellStyle name="20% - 强调文字颜色 6 14 7 3" xfId="5458"/>
    <cellStyle name="60% - 强调文字颜色 4 8 7 4" xfId="5459"/>
    <cellStyle name="Currency 2 3" xfId="5460"/>
    <cellStyle name="40% - 强调文字颜色 6 13 10 4 2" xfId="5461"/>
    <cellStyle name="20% - 强调文字颜色 4 8 10 8 2" xfId="5462"/>
    <cellStyle name="20% - 强调文字颜色 3 4 8" xfId="5463"/>
    <cellStyle name="60% - 强调文字颜色 2 14 9 3" xfId="5464"/>
    <cellStyle name="标题 1 14 3 2" xfId="5465"/>
    <cellStyle name="40% - 强调文字颜色 5 9 10" xfId="5466"/>
    <cellStyle name="20% - 强调文字颜色 4 13 4 2" xfId="5467"/>
    <cellStyle name="40% - 强调文字颜色 4 13 5 3" xfId="5468"/>
    <cellStyle name="40% - 强调文字颜色 5 13 10 6" xfId="5469"/>
    <cellStyle name="60% - 强调文字颜色 3 15 4 5" xfId="5470"/>
    <cellStyle name="标题 4 9 10 2" xfId="5471"/>
    <cellStyle name="40% - 强调文字颜色 5 14 2 2 2" xfId="5472"/>
    <cellStyle name="60% - 强调文字颜色 2 16 7 3" xfId="5473"/>
    <cellStyle name="60% - 强调文字颜色 4 13 4 5" xfId="5474"/>
    <cellStyle name="40% - 强调文字颜色 5 11 5 3" xfId="5475"/>
    <cellStyle name="标题 3 13 3" xfId="5476"/>
    <cellStyle name="标题 4 8 10 5" xfId="5477"/>
    <cellStyle name="20% - 强调文字颜色 1 16 4 2 2" xfId="5478"/>
    <cellStyle name="标题 4 13 10 7" xfId="5479"/>
    <cellStyle name="60% - 强调文字颜色 2 8 10 2 3" xfId="5480"/>
    <cellStyle name="40% - 强调文字颜色 4 9 3" xfId="5481"/>
    <cellStyle name="60% - 强调文字颜色 5 14 6 2" xfId="5482"/>
    <cellStyle name="60% - 强调文字颜色 4 16 2 3" xfId="5483"/>
    <cellStyle name="40% - 强调文字颜色 3 8 8 2" xfId="5484"/>
    <cellStyle name="20% - 强调文字颜色 4 17 7 2 2" xfId="5485"/>
    <cellStyle name="60% - 强调文字颜色 2 10 6 2" xfId="5486"/>
    <cellStyle name="60% - 强调文字颜色 5 10 2 2 4" xfId="5487"/>
    <cellStyle name="Comma 57" xfId="5488"/>
    <cellStyle name="40% - 强调文字颜色 2 7 10 6 2" xfId="5489"/>
    <cellStyle name="20% - 强调文字颜色 4 7" xfId="5490"/>
    <cellStyle name="60% - 强调文字颜色 6 14 2 3" xfId="5491"/>
    <cellStyle name="20% - 强调文字颜色 5 10 7 3" xfId="5492"/>
    <cellStyle name="20% - 强调文字颜色 6 9 10 4" xfId="5493"/>
    <cellStyle name="40% - 强调文字颜色 6 12 10 2 2" xfId="5494"/>
    <cellStyle name="40% - 强调文字颜色 5 11 7" xfId="5495"/>
    <cellStyle name="60% - 强调文字颜色 1 4 3" xfId="5496"/>
    <cellStyle name="20% - 强调文字颜色 3 4 7 3" xfId="5497"/>
    <cellStyle name="60% - 强调文字颜色 5 8 10 3" xfId="5498"/>
    <cellStyle name="标题 1 14 5" xfId="5499"/>
    <cellStyle name="60% - 强调文字颜色 1 8 4 2 3 2" xfId="5500"/>
    <cellStyle name="60% - 强调文字颜色 3 16 10 2 3" xfId="5501"/>
    <cellStyle name="60% - 强调文字颜色 3 15 9 2" xfId="5502"/>
    <cellStyle name="Currency 7 3" xfId="5503"/>
    <cellStyle name="40% - 强调文字颜色 1 11 7" xfId="5504"/>
    <cellStyle name="20% - 强调文字颜色 5 9 10 2" xfId="5505"/>
    <cellStyle name="20% - 强调文字颜色 4 4 5 2 2" xfId="5506"/>
    <cellStyle name="60% - 强调文字颜色 4 9" xfId="5507"/>
    <cellStyle name="20% - 强调文字颜色 3 15 8 2" xfId="5508"/>
    <cellStyle name="标题 3 13 4 2" xfId="5509"/>
    <cellStyle name="60% - 强调文字颜色 3 15 2 2 4" xfId="5510"/>
    <cellStyle name="20% - 强调文字颜色 6 14 2 2 2" xfId="5511"/>
    <cellStyle name="40% - 强调文字颜色 6 17 7 3" xfId="5512"/>
    <cellStyle name="60% - 强调文字颜色 5 13 10 2 2" xfId="5513"/>
    <cellStyle name="20% - 强调文字颜色 1 4 9" xfId="5514"/>
    <cellStyle name="20% - 强调文字颜色 2 11 4 3" xfId="5515"/>
    <cellStyle name="40% - 强调文字颜色 1 9 5 2" xfId="5516"/>
    <cellStyle name="60% - 强调文字颜色 2 7 10 3 3 2" xfId="5517"/>
    <cellStyle name="40% - 强调文字颜色 5 11 5 2 2" xfId="5518"/>
    <cellStyle name="20% - 强调文字颜色 2 14 6" xfId="5519"/>
    <cellStyle name="60% - 强调文字颜色 3 4 8 2" xfId="5520"/>
    <cellStyle name="60% - 强调文字颜色 6 8 5 2 3" xfId="5521"/>
    <cellStyle name="20% - 强调文字颜色 3 9 7 3" xfId="5522"/>
    <cellStyle name="60% - 强调文字颜色 6 4 3" xfId="5523"/>
    <cellStyle name="40% - 强调文字颜色 6 11 7" xfId="5524"/>
    <cellStyle name="标题 1 13" xfId="5525"/>
    <cellStyle name="强调文字颜色 5 2" xfId="5526"/>
    <cellStyle name="20% - 强调文字颜色 1 10 10 2 2" xfId="5527"/>
    <cellStyle name="60% - 强调文字颜色 1 4 10 7 2" xfId="5528"/>
    <cellStyle name="20% - 强调文字颜色 6 10 2 2" xfId="5529"/>
    <cellStyle name="检查单元格 9" xfId="5530"/>
    <cellStyle name="60% - 强调文字颜色 5 14 2 2 3" xfId="5531"/>
    <cellStyle name="60% - 强调文字颜色 6 4 6 2 2" xfId="5532"/>
    <cellStyle name="60% - 强调文字颜色 3 4 5 5" xfId="5533"/>
    <cellStyle name="20% - 强调文字颜色 2 11 9" xfId="5534"/>
    <cellStyle name="40% - 强调文字颜色 2 17 10 6 2" xfId="5535"/>
    <cellStyle name="20% - 强调文字颜色 4 14 6 2" xfId="5536"/>
    <cellStyle name="60% - 强调文字颜色 2 16 10 6 3" xfId="5537"/>
    <cellStyle name="60% - 强调文字颜色 2 16 10 3 3 2" xfId="5538"/>
    <cellStyle name="40% - 强调文字颜色 1 11 5 2 2" xfId="5539"/>
    <cellStyle name="40% - 强调文字颜色 5 11 10 6 2" xfId="5540"/>
    <cellStyle name="Currency 23 3" xfId="5541"/>
    <cellStyle name="Currency 18 3" xfId="5542"/>
    <cellStyle name="20% - 强调文字颜色 5 4 6 3" xfId="5543"/>
    <cellStyle name="标题 2 11 10 3" xfId="5544"/>
    <cellStyle name="20% - 强调文字颜色 2 10 5" xfId="5545"/>
    <cellStyle name="20% - 强调文字颜色 5 4 7 2 2" xfId="5546"/>
    <cellStyle name="20% - 强调文字颜色 2 14 5" xfId="5547"/>
    <cellStyle name="20% - 强调文字颜色 2 11 4 2" xfId="5548"/>
    <cellStyle name="40% - 强调文字颜色 5 9 10 9" xfId="5549"/>
    <cellStyle name="20% - 强调文字颜色 3 13 10 3" xfId="5550"/>
    <cellStyle name="60% - 强调文字颜色 1 9 5" xfId="5551"/>
    <cellStyle name="40% - 强调文字颜色 4 13 3 2" xfId="5552"/>
    <cellStyle name="60% - 强调文字颜色 3 15 2 4" xfId="5553"/>
    <cellStyle name="标题 15 10 6" xfId="5554"/>
    <cellStyle name="标题 20 10 6" xfId="5555"/>
    <cellStyle name="60% - 强调文字颜色 4 12 9" xfId="5556"/>
    <cellStyle name="标题 2 22" xfId="5557"/>
    <cellStyle name="标题 2 17" xfId="5558"/>
    <cellStyle name="60% - 强调文字颜色 3 11 2 3" xfId="5559"/>
    <cellStyle name="链接单元格 7" xfId="5560"/>
    <cellStyle name="20% - 强调文字颜色 6 16 4 3" xfId="5561"/>
    <cellStyle name="60% - 强调文字颜色 4 24 2" xfId="5562"/>
    <cellStyle name="60% - 强调文字颜色 4 19 2" xfId="5563"/>
    <cellStyle name="20% - 强调文字颜色 4 14 7 2 2" xfId="5564"/>
    <cellStyle name="60% - 强调文字颜色 2 17 10 5" xfId="5565"/>
    <cellStyle name="40% - 强调文字颜色 3 12 4 2" xfId="5566"/>
    <cellStyle name="40% - 强调文字颜色 5 12" xfId="5567"/>
    <cellStyle name="60% - 强调文字颜色 4 4 8 4" xfId="5568"/>
    <cellStyle name="标题 1 8 5 2" xfId="5569"/>
    <cellStyle name="60% - 强调文字颜色 6 10 7 2 4" xfId="5570"/>
    <cellStyle name="40% - 强调文字颜色 6 14 4 3" xfId="5571"/>
    <cellStyle name="60% - 强调文字颜色 5 16 3 5" xfId="5572"/>
    <cellStyle name="40% - 强调文字颜色 5 9 2 3" xfId="5573"/>
    <cellStyle name="60% - 强调文字颜色 2 16 8" xfId="5574"/>
    <cellStyle name="60% - 强调文字颜色 5 4 10 5" xfId="5575"/>
    <cellStyle name="标题 2 15 7 2" xfId="5576"/>
    <cellStyle name="40% - 强调文字颜色 2 9 8 2" xfId="5577"/>
    <cellStyle name="40% - 强调文字颜色 3 11 4" xfId="5578"/>
    <cellStyle name="20% - 强调文字颜色 4 10 6 2" xfId="5579"/>
    <cellStyle name="标题 2 9 2" xfId="5580"/>
    <cellStyle name="60% - 强调文字颜色 5 11 4 2 3" xfId="5581"/>
    <cellStyle name="40% - 强调文字颜色 1 7 3 3" xfId="5582"/>
    <cellStyle name="60% - 强调文字颜色 3 8 3 3" xfId="5583"/>
    <cellStyle name="60% - 强调文字颜色 3 8 10 3" xfId="5584"/>
    <cellStyle name="40% - 强调文字颜色 3 15" xfId="5585"/>
    <cellStyle name="40% - 强调文字颜色 3 20" xfId="5586"/>
    <cellStyle name="标题 19 5" xfId="5587"/>
    <cellStyle name="常规 17 4" xfId="5588"/>
    <cellStyle name="60% - 强调文字颜色 5 17 3 3" xfId="5589"/>
    <cellStyle name="60% - 强调文字颜色 5 7 8 4" xfId="5590"/>
    <cellStyle name="60% - 强调文字颜色 3 16 11" xfId="5591"/>
    <cellStyle name="40% - 强调文字颜色 1 11 10 9" xfId="5592"/>
    <cellStyle name="60% - 强调文字颜色 3 17 10 8" xfId="5593"/>
    <cellStyle name="适中 5" xfId="5594"/>
    <cellStyle name="标题 7 9" xfId="5595"/>
    <cellStyle name="40% - 强调文字颜色 2 4 10 9" xfId="5596"/>
    <cellStyle name="标题 4 7 7" xfId="5597"/>
    <cellStyle name="标题 1 10 9 3" xfId="5598"/>
    <cellStyle name="60% - 强调文字颜色 1 11 4 2" xfId="5599"/>
    <cellStyle name="20% - 强调文字颜色 1 9 6 2 2" xfId="5600"/>
    <cellStyle name="标题 4 8 2" xfId="5601"/>
    <cellStyle name="20% - 强调文字颜色 5 4 10 7 2" xfId="5602"/>
    <cellStyle name="40% - 强调文字颜色 6 7 4 2" xfId="5603"/>
    <cellStyle name="40% - 强调文字颜色 6 11 10 2" xfId="5604"/>
    <cellStyle name="60% - 强调文字颜色 1 11 10 6" xfId="5605"/>
    <cellStyle name="标题 1 16 4" xfId="5606"/>
    <cellStyle name="60% - 强调文字颜色 2 4 10 2 3 2" xfId="5607"/>
    <cellStyle name="20% - 强调文字颜色 1 11 6" xfId="5608"/>
    <cellStyle name="40% - 强调文字颜色 3 12 6" xfId="5609"/>
    <cellStyle name="标题 1 9 10 5" xfId="5610"/>
    <cellStyle name="60% - 强调文字颜色 3 4 12" xfId="5611"/>
    <cellStyle name="20% - 强调文字颜色 5 10 8 2" xfId="5612"/>
    <cellStyle name="60% - 强调文字颜色 6 14 3 2" xfId="5613"/>
    <cellStyle name="60% - 强调文字颜色 1 15 5 2 3 2" xfId="5614"/>
    <cellStyle name="20% - 强调文字颜色 3 14 3" xfId="5615"/>
    <cellStyle name="60% - 强调文字颜色 2 23" xfId="5616"/>
    <cellStyle name="60% - 强调文字颜色 2 18" xfId="5617"/>
    <cellStyle name="60% - 强调文字颜色 6 15 3 4" xfId="5618"/>
    <cellStyle name="60% - 强调文字颜色 2 15 5 2 2" xfId="5619"/>
    <cellStyle name="20% - 强调文字颜色 4 13 10 9" xfId="5620"/>
    <cellStyle name="20% - 强调文字颜色 5 9 3 2" xfId="5621"/>
    <cellStyle name="60% - 强调文字颜色 4 7 10 2 2" xfId="5622"/>
    <cellStyle name="60% - 强调文字颜色 5 24 3" xfId="5623"/>
    <cellStyle name="60% - 强调文字颜色 5 19 3" xfId="5624"/>
    <cellStyle name="20% - 强调文字颜色 4 15 8" xfId="5625"/>
    <cellStyle name="20% - 强调文字颜色 2 4 8 2" xfId="5626"/>
    <cellStyle name="20% - 强调文字颜色 2 17 4 2" xfId="5627"/>
    <cellStyle name="40% - 强调文字颜色 5 11 11" xfId="5628"/>
    <cellStyle name="标题 2 7" xfId="5629"/>
    <cellStyle name="Currency [0] 5" xfId="5630"/>
    <cellStyle name="40% - 强调文字颜色 2 13 10 9" xfId="5631"/>
    <cellStyle name="60% - 强调文字颜色 4 15 10" xfId="5632"/>
    <cellStyle name="60% - 强调文字颜色 6 7 3 3" xfId="5633"/>
    <cellStyle name="20% - 强调文字颜色 6 17 10 7 2" xfId="5634"/>
    <cellStyle name="60% - 强调文字颜色 6 8 2 2 2" xfId="5635"/>
    <cellStyle name="40% - 强调文字颜色 6 15 6 2 2" xfId="5636"/>
    <cellStyle name="40% - 强调文字颜色 1 7 4" xfId="5637"/>
    <cellStyle name="60% - 强调文字颜色 5 11 4 3" xfId="5638"/>
    <cellStyle name="标题 18 4 2" xfId="5639"/>
    <cellStyle name="60% - 强调文字颜色 3 7 9 2" xfId="5640"/>
    <cellStyle name="60% - 强调文字颜色 3 11 10 2" xfId="5641"/>
    <cellStyle name="标题 1 10 6 2" xfId="5642"/>
    <cellStyle name="标题 4 4 6" xfId="5643"/>
    <cellStyle name="常规 3" xfId="5644"/>
    <cellStyle name="40% - 强调文字颜色 5 13 2" xfId="5645"/>
    <cellStyle name="好 11" xfId="5646"/>
    <cellStyle name="标题 3 14 10 3" xfId="5647"/>
    <cellStyle name="标题 7 10 4" xfId="5648"/>
    <cellStyle name="20% - 强调文字颜色 6 4 5 2 2" xfId="5649"/>
    <cellStyle name="20% - 强调文字颜色 1 12 10 7 2" xfId="5650"/>
    <cellStyle name="60% - 强调文字颜色 2 12 10 5 3" xfId="5651"/>
    <cellStyle name="40% - 强调文字颜色 3 14 3" xfId="5652"/>
    <cellStyle name="60% - 强调文字颜色 3 8 10 2 3" xfId="5653"/>
    <cellStyle name="60% - 强调文字颜色 2 14 3 2 3 2" xfId="5654"/>
    <cellStyle name="40% - 强调文字颜色 4 15 7 2" xfId="5655"/>
    <cellStyle name="标题 2 4 3 2" xfId="5656"/>
    <cellStyle name="60% - 强调文字颜色 3 17 6 4" xfId="5657"/>
    <cellStyle name="40% - 强调文字颜色 2 11 9" xfId="5658"/>
    <cellStyle name="20% - 强调文字颜色 1 10 2 3" xfId="5659"/>
    <cellStyle name="20% - 强调文字颜色 3 14 7 2" xfId="5660"/>
    <cellStyle name="60% - 强调文字颜色 1 4 6 2 3 2" xfId="5661"/>
    <cellStyle name="20% - 强调文字颜色 2 16 10 7" xfId="5662"/>
    <cellStyle name="60% - 强调文字颜色 5 16 7 2" xfId="5663"/>
    <cellStyle name="60% - 强调文字颜色 4 12 10 2 4" xfId="5664"/>
    <cellStyle name="20% - 强调文字颜色 4 7 10 8 2" xfId="5665"/>
    <cellStyle name="60% - 强调文字颜色 6 8 10 10" xfId="5666"/>
    <cellStyle name="40% - 强调文字颜色 3 8 10 4 2" xfId="5667"/>
    <cellStyle name="20% - 强调文字颜色 5 14 7 3" xfId="5668"/>
    <cellStyle name="60% - 强调文字颜色 3 9 2 3" xfId="5669"/>
    <cellStyle name="标题 1 7 5" xfId="5670"/>
    <cellStyle name="20% - 强调文字颜色 5 11 11" xfId="5671"/>
    <cellStyle name="60% - 强调文字颜色 6 3 2 2" xfId="5672"/>
    <cellStyle name="40% - 强调文字颜色 3 15 10 7 2" xfId="5673"/>
    <cellStyle name="40% - 强调文字颜色 2 13 2 3" xfId="5674"/>
    <cellStyle name="60% - 强调文字颜色 4 10 6 2 4" xfId="5675"/>
    <cellStyle name="40% - 强调文字颜色 3 7 7 2" xfId="5676"/>
    <cellStyle name="40% - 强调文字颜色 6 11 10 8 2" xfId="5677"/>
    <cellStyle name="60% - 强调文字颜色 3 3 2 3" xfId="5678"/>
    <cellStyle name="60% - 强调文字颜色 3 16 10 2 2" xfId="5679"/>
    <cellStyle name="20% - 强调文字颜色 5 10 10 8 2" xfId="5680"/>
    <cellStyle name="20% - 强调文字颜色 2 7 2 2" xfId="5681"/>
    <cellStyle name="60% - 强调文字颜色 5 16 10 5" xfId="5682"/>
    <cellStyle name="60% - 强调文字颜色 3 16 5 3" xfId="5683"/>
    <cellStyle name="40% - 强调文字颜色 1 15 10 7" xfId="5684"/>
    <cellStyle name="60% - 强调文字颜色 1 7 10 5 3 2" xfId="5685"/>
    <cellStyle name="60% - 强调文字颜色 6 16 2 2 4" xfId="5686"/>
    <cellStyle name="40% - 强调文字颜色 4 9 2 3" xfId="5687"/>
    <cellStyle name="60% - 强调文字颜色 6 11 10 11" xfId="5688"/>
    <cellStyle name="注释 15" xfId="5689"/>
    <cellStyle name="注释 20" xfId="5690"/>
    <cellStyle name="40% - 强调文字颜色 3 15 5 3" xfId="5691"/>
    <cellStyle name="60% - 强调文字颜色 1 17 4 3" xfId="5692"/>
    <cellStyle name="40% - 强调文字颜色 4 15 10 3" xfId="5693"/>
    <cellStyle name="60% - 强调文字颜色 3 7 5 5" xfId="5694"/>
    <cellStyle name="40% - 强调文字颜色 2 2 2" xfId="5695"/>
    <cellStyle name="40% - 强调文字颜色 3 11 5" xfId="5696"/>
    <cellStyle name="20% - 强调文字颜色 2 8 10" xfId="5697"/>
    <cellStyle name="40% - 强调文字颜色 1 4 10 2 2" xfId="5698"/>
    <cellStyle name="标题 3 11 10 8" xfId="5699"/>
    <cellStyle name="40% - 强调文字颜色 6 17" xfId="5700"/>
    <cellStyle name="40% - 强调文字颜色 6 22" xfId="5701"/>
    <cellStyle name="40% - 强调文字颜色 5 14 9" xfId="5702"/>
    <cellStyle name="60% - 强调文字颜色 1 7 5" xfId="5703"/>
    <cellStyle name="40% - 强调文字颜色 1 4 7 2 2" xfId="5704"/>
    <cellStyle name="60% - 强调文字颜色 2 7 11" xfId="5705"/>
    <cellStyle name="强调文字颜色 2 5" xfId="5706"/>
    <cellStyle name="40% - 强调文字颜色 5 11 4 3" xfId="5707"/>
    <cellStyle name="20% - 强调文字颜色 4 13 10 3" xfId="5708"/>
    <cellStyle name="60% - 强调文字颜色 4 13 3 5" xfId="5709"/>
    <cellStyle name="60% - 强调文字颜色 5 14 7 4" xfId="5710"/>
    <cellStyle name="40% - 强调文字颜色 6 12 8 2" xfId="5711"/>
    <cellStyle name="20% - 强调文字颜色 6 7 10 8" xfId="5712"/>
    <cellStyle name="60% - 强调文字颜色 2 9 10 7" xfId="5713"/>
    <cellStyle name="40% - 强调文字颜色 6 10 2 2 2" xfId="5714"/>
    <cellStyle name="40% - 强调文字颜色 2 4 5 2" xfId="5715"/>
    <cellStyle name="20% - 强调文字颜色 2 16 6" xfId="5716"/>
    <cellStyle name="20% - 强调文字颜色 2 11 6 3" xfId="5717"/>
    <cellStyle name="60% - 强调文字颜色 3 4 5 2 3" xfId="5718"/>
    <cellStyle name="40% - 强调文字颜色 1 9 7 2" xfId="5719"/>
    <cellStyle name="20% - 强调文字颜色 2 4 2 2" xfId="5720"/>
    <cellStyle name="40% - 强调文字颜色 1 7 7 2 2" xfId="5721"/>
    <cellStyle name="Currency 31 3" xfId="5722"/>
    <cellStyle name="Currency 26 3" xfId="5723"/>
    <cellStyle name="60% - 强调文字颜色 3 12 10 3" xfId="5724"/>
    <cellStyle name="60% - 强调文字颜色 5 15 4 3" xfId="5725"/>
    <cellStyle name="40% - 强调文字颜色 5 7 4" xfId="5726"/>
    <cellStyle name="标题 2 4 4 2" xfId="5727"/>
    <cellStyle name="60% - 强调文字颜色 3 17 7 4" xfId="5728"/>
    <cellStyle name="40% - 强调文字颜色 4 15 8 2" xfId="5729"/>
    <cellStyle name="标题 2 13 6 2" xfId="5730"/>
    <cellStyle name="60% - 强调文字颜色 4 14 6" xfId="5731"/>
    <cellStyle name="60% - 强调文字颜色 4 17 6 2 2" xfId="5732"/>
    <cellStyle name="60% - 强调文字颜色 5 7 4 2 4" xfId="5733"/>
    <cellStyle name="60% - 强调文字颜色 4 14 5 4" xfId="5734"/>
    <cellStyle name="40% - 强调文字颜色 5 12 6 2" xfId="5735"/>
    <cellStyle name="60% - 强调文字颜色 2 17 8 2" xfId="5736"/>
    <cellStyle name="40% - 强调文字颜色 5 16 10 3 2" xfId="5737"/>
    <cellStyle name="标题 4 4 10 4" xfId="5738"/>
    <cellStyle name="60% - 强调文字颜色 2 8 10 10 2" xfId="5739"/>
    <cellStyle name="20% - 强调文字颜色 6 7 10 4" xfId="5740"/>
    <cellStyle name="20% - 强调文字颜色 3 9 10 5 2" xfId="5741"/>
    <cellStyle name="40% - 强调文字颜色 4 17 10 7 2" xfId="5742"/>
    <cellStyle name="20% - 强调文字颜色 2 11 10 8 2" xfId="5743"/>
    <cellStyle name="60% - 强调文字颜色 2 15 10 9" xfId="5744"/>
    <cellStyle name="60% - 强调文字颜色 6 10 9 4" xfId="5745"/>
    <cellStyle name="20% - 强调文字颜色 1 8 3" xfId="5746"/>
    <cellStyle name="60% - 强调文字颜色 3 10 2 2 3" xfId="5747"/>
    <cellStyle name="40% - 强调文字颜色 5 17 7 2" xfId="5748"/>
    <cellStyle name="60% - 强调文字颜色 6 7 8 4" xfId="5749"/>
    <cellStyle name="60% - 强调文字颜色 4 16 11" xfId="5750"/>
    <cellStyle name="计算 2" xfId="5751"/>
    <cellStyle name="40% - 强调文字颜色 5 12 8" xfId="5752"/>
    <cellStyle name="Comma 3 2" xfId="5753"/>
    <cellStyle name="40% - 强调文字颜色 3 10 5 2" xfId="5754"/>
    <cellStyle name="60% - 强调文字颜色 5 8 3 2 3" xfId="5755"/>
    <cellStyle name="40% - 强调文字颜色 5 5" xfId="5756"/>
    <cellStyle name="20% - 强调文字颜色 1 10 10 8 2" xfId="5757"/>
    <cellStyle name="40% - 强调文字颜色 3 16 10 7 2" xfId="5758"/>
    <cellStyle name="40% - 强调文字颜色 3 13 2 3" xfId="5759"/>
    <cellStyle name="40% - 强调文字颜色 5 13" xfId="5760"/>
    <cellStyle name="40% - 强调文字颜色 3 12 4 3" xfId="5761"/>
    <cellStyle name="20% - 强调文字颜色 3 16 6 2 2" xfId="5762"/>
    <cellStyle name="20% - 强调文字颜色 1 16 10 6 2" xfId="5763"/>
    <cellStyle name="标题 11 7 2" xfId="5764"/>
    <cellStyle name="标题 1 9 10 8" xfId="5765"/>
    <cellStyle name="40% - 强调文字颜色 1 15 10 5" xfId="5766"/>
    <cellStyle name="60% - 强调文字颜色 4 7 4 4" xfId="5767"/>
    <cellStyle name="20% - 强调文字颜色 1 15 3 3" xfId="5768"/>
    <cellStyle name="20% - 强调文字颜色 1 4 10 6" xfId="5769"/>
    <cellStyle name="20% - 强调文字颜色 5 9 7 3" xfId="5770"/>
    <cellStyle name="60% - 强调文字颜色 4 4 10 2 3" xfId="5771"/>
    <cellStyle name="60% - 强调文字颜色 3 8 7 2 2" xfId="5772"/>
    <cellStyle name="40% - 强调文字颜色 4 10 10 6" xfId="5773"/>
    <cellStyle name="60% - 强调文字颜色 5 7 2 2" xfId="5774"/>
    <cellStyle name="20% - 强调文字颜色 5 9 10 3 2" xfId="5775"/>
    <cellStyle name="标题 3 13 9" xfId="5776"/>
    <cellStyle name="60% - 强调文字颜色 4 10 2 3" xfId="5777"/>
    <cellStyle name="60% - 强调文字颜色 3 15 4" xfId="5778"/>
    <cellStyle name="60% - 强调文字颜色 2 12 3 3" xfId="5779"/>
    <cellStyle name="标题 4 16 3" xfId="5780"/>
    <cellStyle name="60% - 强调文字颜色 6 11 7 2 4" xfId="5781"/>
    <cellStyle name="标题 2 8 5 2" xfId="5782"/>
    <cellStyle name="60% - 强调文字颜色 2 13 6 2 3" xfId="5783"/>
    <cellStyle name="40% - 强调文字颜色 6 17 10" xfId="5784"/>
    <cellStyle name="20% - 强调文字颜色 5 14 10 6 2" xfId="5785"/>
    <cellStyle name="60% - 强调文字颜色 3 16 8 3" xfId="5786"/>
    <cellStyle name="60% - 强调文字颜色 5 13 5 5" xfId="5787"/>
    <cellStyle name="40% - 强调文字颜色 6 11 6 3" xfId="5788"/>
    <cellStyle name="40% - 强调文字颜色 3 8 6" xfId="5789"/>
    <cellStyle name="60% - 强调文字颜色 1 8 6 2" xfId="5790"/>
    <cellStyle name="40% - 强调文字颜色 3 4 10 8 2" xfId="5791"/>
    <cellStyle name="40% - 强调文字颜色 2 4 7 2 2" xfId="5792"/>
    <cellStyle name="40% - 强调文字颜色 2 10 4 2" xfId="5793"/>
    <cellStyle name="60% - 强调文字颜色 4 4 7 4" xfId="5794"/>
    <cellStyle name="20% - 强调文字颜色 4 11 4 2 2" xfId="5795"/>
    <cellStyle name="60% - 强调文字颜色 1 8 10 4 3 2" xfId="5796"/>
    <cellStyle name="40% - 强调文字颜色 6 11 2 2" xfId="5797"/>
    <cellStyle name="40% - 强调文字颜色 3 4 5" xfId="5798"/>
    <cellStyle name="60% - 强调文字颜色 3 4 13" xfId="5799"/>
    <cellStyle name="标题 1 9 10 6" xfId="5800"/>
    <cellStyle name="40% - 强调文字颜色 5 14 3 2 2" xfId="5801"/>
    <cellStyle name="强调文字颜色 1 20" xfId="5802"/>
    <cellStyle name="强调文字颜色 1 15" xfId="5803"/>
    <cellStyle name="60% - 强调文字颜色 4 14 2 3" xfId="5804"/>
    <cellStyle name="60% - 强调文字颜色 2 7 10 5 3" xfId="5805"/>
    <cellStyle name="20% - 强调文字颜色 4 11 11" xfId="5806"/>
    <cellStyle name="60% - 强调文字颜色 5 3 2 2" xfId="5807"/>
    <cellStyle name="警告文本 9" xfId="5808"/>
    <cellStyle name="40% - 强调文字颜色 5 13 5 3" xfId="5809"/>
    <cellStyle name="60% - 强调文字颜色 4 15 4 5" xfId="5810"/>
    <cellStyle name="60% - 强调文字颜色 3 10 3 4" xfId="5811"/>
    <cellStyle name="60% - 强调文字颜色 1 13 6 2" xfId="5812"/>
    <cellStyle name="标题 2 17 9" xfId="5813"/>
    <cellStyle name="60% - 强调文字颜色 4 14 2 2" xfId="5814"/>
    <cellStyle name="标题 4 12 7 2" xfId="5815"/>
    <cellStyle name="20% - 强调文字颜色 5 13 10 4 2" xfId="5816"/>
    <cellStyle name="20% - 强调文字颜色 3 13 11" xfId="5817"/>
    <cellStyle name="20% - 强调文字颜色 5 17 10 9" xfId="5818"/>
    <cellStyle name="40% - 强调文字颜色 1 12 6 3" xfId="5819"/>
    <cellStyle name="60% - 强调文字颜色 5 14 10 8" xfId="5820"/>
    <cellStyle name="60% - 强调文字颜色 1 16 7 2 2" xfId="5821"/>
    <cellStyle name="标题 1 13 10" xfId="5822"/>
    <cellStyle name="20% - 强调文字颜色 4 11 6 2 2" xfId="5823"/>
    <cellStyle name="60% - 强调文字颜色 2 13 6 3" xfId="5824"/>
    <cellStyle name="20% - 强调文字颜色 1 15 5 2" xfId="5825"/>
    <cellStyle name="Comma 11 3" xfId="5826"/>
    <cellStyle name="40% - 强调文字颜色 3 14 8" xfId="5827"/>
    <cellStyle name="60% - 强调文字颜色 1 9 5 3" xfId="5828"/>
    <cellStyle name="解释性文本 13" xfId="5829"/>
    <cellStyle name="40% - 强调文字颜色 6 7 7 2 2" xfId="5830"/>
    <cellStyle name="60% - 强调文字颜色 4 13 3 3" xfId="5831"/>
    <cellStyle name="20% - 强调文字颜色 4 12 10 5" xfId="5832"/>
    <cellStyle name="20% - 强调文字颜色 3 12 5 2" xfId="5833"/>
    <cellStyle name="20% - 强调文字颜色 5 14 4 2" xfId="5834"/>
    <cellStyle name="60% - 强调文字颜色 1 4 3 2 3 2" xfId="5835"/>
    <cellStyle name="20% - 强调文字颜色 2 15 10 2" xfId="5836"/>
    <cellStyle name="标题 1 16 10 8" xfId="5837"/>
    <cellStyle name="标题 2 16 8" xfId="5838"/>
    <cellStyle name="60% - 强调文字颜色 4 17 10 2" xfId="5839"/>
    <cellStyle name="20% - 强调文字颜色 1 16 10 3 2" xfId="5840"/>
    <cellStyle name="40% - 强调文字颜色 5 12 3" xfId="5841"/>
    <cellStyle name="60% - 强调文字颜色 1 11 10 6 3 2" xfId="5842"/>
    <cellStyle name="20% - 强调文字颜色 5 7 2" xfId="5843"/>
    <cellStyle name="标题 3 7 10" xfId="5844"/>
    <cellStyle name="40% - 强调文字颜色 1 14 10 6 2" xfId="5845"/>
    <cellStyle name="60% - 强调文字颜色 6 10 5 3" xfId="5846"/>
    <cellStyle name="20% - 强调文字颜色 2 16 2" xfId="5847"/>
    <cellStyle name="标题 4 17 5 2" xfId="5848"/>
    <cellStyle name="20% - 强调文字颜色 5 13 4 2 2" xfId="5849"/>
    <cellStyle name="60% - 强调文字颜色 1 7 9" xfId="5850"/>
    <cellStyle name="60% - 强调文字颜色 2 9 4 2 3" xfId="5851"/>
    <cellStyle name="20% - 强调文字颜色 2 4 3" xfId="5852"/>
    <cellStyle name="40% - 强调文字颜色 1 12 10" xfId="5853"/>
    <cellStyle name="20% - 强调文字颜色 6 10 3 2" xfId="5854"/>
    <cellStyle name="20% - 强调文字颜色 3 11 2 2 2" xfId="5855"/>
    <cellStyle name="60% - 强调文字颜色 3 12 4 2" xfId="5856"/>
    <cellStyle name="60% - 强调文字颜色 2 8 6" xfId="5857"/>
    <cellStyle name="20% - 强调文字颜色 1 10 4 2" xfId="5858"/>
    <cellStyle name="标题 1 10 10 3" xfId="5859"/>
    <cellStyle name="60% - 强调文字颜色 5 9 10 9" xfId="5860"/>
    <cellStyle name="40% - 强调文字颜色 2 11 4 2" xfId="5861"/>
    <cellStyle name="20% - 强调文字颜色 2 7 5" xfId="5862"/>
    <cellStyle name="60% - 强调文字颜色 4 14 7 2 4" xfId="5863"/>
    <cellStyle name="标题 2 10 5" xfId="5864"/>
    <cellStyle name="20% - 强调文字颜色 6 17 2 2" xfId="5865"/>
    <cellStyle name="60% - 强调文字颜色 3 8 8" xfId="5866"/>
    <cellStyle name="60% - 强调文字颜色 2 12 10 10" xfId="5867"/>
    <cellStyle name="标题 19 3" xfId="5868"/>
    <cellStyle name="40% - 强调文字颜色 3 7 11" xfId="5869"/>
    <cellStyle name="Currency 14 3" xfId="5870"/>
    <cellStyle name="40% - 强调文字颜色 5 11 10 2 2" xfId="5871"/>
    <cellStyle name="20% - 强调文字颜色 6 11 4 2 2" xfId="5872"/>
    <cellStyle name="60% - 强调文字颜色 3 12 4 2 4" xfId="5873"/>
    <cellStyle name="40% - 强调文字颜色 4 7 10 5" xfId="5874"/>
    <cellStyle name="60% - 强调文字颜色 2 13 10 2 3" xfId="5875"/>
    <cellStyle name="60% - 强调文字颜色 6 11 9 3" xfId="5876"/>
    <cellStyle name="60% - 强调文字颜色 1 10 3 2 3 2" xfId="5877"/>
    <cellStyle name="20% - 强调文字颜色 6 8 10 8 2" xfId="5878"/>
    <cellStyle name="60% - 强调文字颜色 2 17 3 2 3" xfId="5879"/>
    <cellStyle name="20% - 强调文字颜色 5 13 3" xfId="5880"/>
    <cellStyle name="60% - 强调文字颜色 4 13 4 2 3" xfId="5881"/>
    <cellStyle name="20% - 强调文字颜色 3 9 4 2 2" xfId="5882"/>
    <cellStyle name="标题 2 7 5" xfId="5883"/>
    <cellStyle name="检查单元格 8" xfId="5884"/>
    <cellStyle name="60% - 强调文字颜色 5 14 2 2 2" xfId="5885"/>
    <cellStyle name="20% - 强调文字颜色 5 4 4 3" xfId="5886"/>
    <cellStyle name="20% - 强调文字颜色 1 9 11" xfId="5887"/>
    <cellStyle name="40% - 强调文字颜色 4 16 3 2 2" xfId="5888"/>
    <cellStyle name="标题 4 16 7" xfId="5889"/>
    <cellStyle name="20% - 强调文字颜色 3 15 3 2 2" xfId="5890"/>
    <cellStyle name="60% - 强调文字颜色 3 11 10 7" xfId="5891"/>
    <cellStyle name="20% - 强调文字颜色 5 4" xfId="5892"/>
    <cellStyle name="60% - 强调文字颜色 2 7 6 2 3 2" xfId="5893"/>
    <cellStyle name="60% - 强调文字颜色 2 17 7 2 3" xfId="5894"/>
    <cellStyle name="20% - 强调文字颜色 2 16 10 5" xfId="5895"/>
    <cellStyle name="标题 1 9 3 2" xfId="5896"/>
    <cellStyle name="60% - 强调文字颜色 1 7 3 2 3" xfId="5897"/>
    <cellStyle name="20% - 强调文字颜色 5 15 10" xfId="5898"/>
    <cellStyle name="40% - 强调文字颜色 2 15 10 8 2" xfId="5899"/>
    <cellStyle name="40% - 强调文字颜色 6 15 2 3" xfId="5900"/>
    <cellStyle name="40% - 强调文字颜色 2 16 6 2" xfId="5901"/>
    <cellStyle name="60% - 强调文字颜色 4 10 5 5" xfId="5902"/>
    <cellStyle name="60% - 强调文字颜色 3 10 3 5" xfId="5903"/>
    <cellStyle name="40% - 强调文字颜色 1 16 4 2" xfId="5904"/>
    <cellStyle name="60% - 强调文字颜色 1 13 6 3" xfId="5905"/>
    <cellStyle name="20% - 强调文字颜色 5 8 11" xfId="5906"/>
    <cellStyle name="20% - 强调文字颜色 1 14 2 2" xfId="5907"/>
    <cellStyle name="标题 4 14 10 6" xfId="5908"/>
    <cellStyle name="60% - 强调文字颜色 4 16 2 2 3" xfId="5909"/>
    <cellStyle name="40% - 强调文字颜色 2 9 5 2" xfId="5910"/>
    <cellStyle name="40% - 强调文字颜色 6 10 7 2 2" xfId="5911"/>
    <cellStyle name="60% - 强调文字颜色 3 14 6 4" xfId="5912"/>
    <cellStyle name="40% - 强调文字颜色 4 12 7 2" xfId="5913"/>
    <cellStyle name="20% - 强调文字颜色 5 4 10 2 2" xfId="5914"/>
    <cellStyle name="标题 4 3 2" xfId="5915"/>
    <cellStyle name="40% - 强调文字颜色 3 11 7" xfId="5916"/>
    <cellStyle name="60% - 强调文字颜色 6 16 5 2 2" xfId="5917"/>
    <cellStyle name="40% - 强调文字颜色 6 12 10 3 2" xfId="5918"/>
    <cellStyle name="40% - 强调文字颜色 5 12 7" xfId="5919"/>
    <cellStyle name="40% - 强调文字颜色 2 10 8 2" xfId="5920"/>
    <cellStyle name="20% - 强调文字颜色 4 14 10 5 2" xfId="5921"/>
    <cellStyle name="20% - 强调文字颜色 1 4 7 2" xfId="5922"/>
    <cellStyle name="60% - 强调文字颜色 6 8 8 4" xfId="5923"/>
    <cellStyle name="40% - 强调文字颜色 4 17 4 2" xfId="5924"/>
    <cellStyle name="20% - 强调文字颜色 5 11 10 4" xfId="5925"/>
    <cellStyle name="60% - 强调文字颜色 6 11 3 5" xfId="5926"/>
    <cellStyle name="40% - 强调文字颜色 6 16 10 8 2" xfId="5927"/>
    <cellStyle name="60% - 强调文字颜色 3 11 8 2" xfId="5928"/>
    <cellStyle name="40% - 强调文字颜色 1 8 10 3" xfId="5929"/>
    <cellStyle name="Normal 3 4" xfId="5930"/>
    <cellStyle name="20% - 强调文字颜色 3 13 4 2 2" xfId="5931"/>
    <cellStyle name="60% - 强调文字颜色 4 4 5 3" xfId="5932"/>
    <cellStyle name="20% - 强调文字颜色 5 14 10 3" xfId="5933"/>
    <cellStyle name="60% - 强调文字颜色 1 10 10 3 2" xfId="5934"/>
    <cellStyle name="60% - 强调文字颜色 5 17 4" xfId="5935"/>
    <cellStyle name="标题 4 15 6 2" xfId="5936"/>
    <cellStyle name="20% - 强调文字颜色 5 4 3 2 2" xfId="5937"/>
    <cellStyle name="20% - 强调文字颜色 5 17 10 3" xfId="5938"/>
    <cellStyle name="40% - 强调文字颜色 5 10 4" xfId="5939"/>
    <cellStyle name="20% - 强调文字颜色 4 7 10 4 2" xfId="5940"/>
    <cellStyle name="40% - 强调文字颜色 6 7 10 7 2" xfId="5941"/>
    <cellStyle name="60% - 强调文字颜色 5 9 10 11" xfId="5942"/>
    <cellStyle name="40% - 强调文字颜色 5 11 2" xfId="5943"/>
    <cellStyle name="标题 4 8 10 8" xfId="5944"/>
    <cellStyle name="20% - 强调文字颜色 3 4 5 3" xfId="5945"/>
    <cellStyle name="20% - 强调文字颜色 4 11 10 6 2" xfId="5946"/>
    <cellStyle name="60% - 强调文字颜色 6 8 8 3" xfId="5947"/>
    <cellStyle name="40% - 强调文字颜色 6 17 10 5 2" xfId="5948"/>
    <cellStyle name="60% - 强调文字颜色 2 17 10 6 3" xfId="5949"/>
    <cellStyle name="40% - 强调文字颜色 1 13 10 8" xfId="5950"/>
    <cellStyle name="检查单元格 3" xfId="5951"/>
    <cellStyle name="Comma 3" xfId="5952"/>
    <cellStyle name="20% - 强调文字颜色 6 10 4 2 2" xfId="5953"/>
    <cellStyle name="60% - 强调文字颜色 3 11 4 2 4" xfId="5954"/>
    <cellStyle name="60% - 强调文字颜色 6 15 5 2 4" xfId="5955"/>
    <cellStyle name="60% - 强调文字颜色 6 7 5 4" xfId="5956"/>
    <cellStyle name="60% - 强调文字颜色 2 7 10 2 3" xfId="5957"/>
    <cellStyle name="20% - 强调文字颜色 2 15 5" xfId="5958"/>
    <cellStyle name="20% - 强调文字颜色 2 11 5 2" xfId="5959"/>
    <cellStyle name="60% - 强调文字颜色 1 14 7 2 3 2" xfId="5960"/>
    <cellStyle name="60% - 强调文字颜色 2 12 10 4 2" xfId="5961"/>
    <cellStyle name="40% - 强调文字颜色 4 8 4" xfId="5962"/>
    <cellStyle name="60% - 强调文字颜色 5 14 5 3" xfId="5963"/>
    <cellStyle name="60% - 强调文字颜色 6 14 10 6" xfId="5964"/>
    <cellStyle name="60% - 强调文字颜色 2 14 2 2" xfId="5965"/>
    <cellStyle name="标题 2 12 7 2" xfId="5966"/>
    <cellStyle name="20% - 强调文字颜色 6 14 10 8" xfId="5967"/>
    <cellStyle name="60% - 强调文字颜色 2 17 9 3" xfId="5968"/>
    <cellStyle name="标题 1 17 3 2" xfId="5969"/>
    <cellStyle name="60% - 强调文字颜色 4 14 6 5" xfId="5970"/>
    <cellStyle name="40% - 强调文字颜色 5 12 7 3" xfId="5971"/>
    <cellStyle name="60% - 强调文字颜色 5 12 6 2 3" xfId="5972"/>
    <cellStyle name="40% - 强调文字颜色 2 9 3 3" xfId="5973"/>
    <cellStyle name="20% - 强调文字颜色 1 15 3" xfId="5974"/>
    <cellStyle name="60% - 强调文字颜色 2 4 10 10 2" xfId="5975"/>
    <cellStyle name="60% - 强调文字颜色 2 4 9 3" xfId="5976"/>
    <cellStyle name="60% - 强调文字颜色 5 8 5" xfId="5977"/>
    <cellStyle name="40% - 强调文字颜色 1 14 2" xfId="5978"/>
    <cellStyle name="60% - 强调文字颜色 1 7 10 8" xfId="5979"/>
    <cellStyle name="20% - 强调文字颜色 5 12 5 2 2" xfId="5980"/>
    <cellStyle name="20% - 强调文字颜色 4 16 3 2" xfId="5981"/>
    <cellStyle name="40% - 强调文字颜色 2 4 8" xfId="5982"/>
    <cellStyle name="60% - 强调文字颜色 1 12 8" xfId="5983"/>
    <cellStyle name="标题 12 10 5" xfId="5984"/>
    <cellStyle name="40% - 强调文字颜色 1 17 6 2 2" xfId="5985"/>
    <cellStyle name="60% - 强调文字颜色 4 10 4 2 3" xfId="5986"/>
    <cellStyle name="20% - 强调文字颜色 4 12 10 2 2" xfId="5987"/>
    <cellStyle name="60% - 强调文字颜色 6 17 5 4" xfId="5988"/>
    <cellStyle name="60% - 强调文字颜色 1 9 10 10" xfId="5989"/>
    <cellStyle name="40% - 强调文字颜色 4 11 7 3" xfId="5990"/>
    <cellStyle name="60% - 强调文字颜色 3 13 6 5" xfId="5991"/>
    <cellStyle name="60% - 强调文字颜色 4 9 5 2 4" xfId="5992"/>
    <cellStyle name="20% - 强调文字颜色 3 8 10" xfId="5993"/>
    <cellStyle name="标题 4 9 5" xfId="5994"/>
    <cellStyle name="60% - 强调文字颜色 2 15 8" xfId="5995"/>
    <cellStyle name="标题 2 15 6 2" xfId="5996"/>
    <cellStyle name="60% - 强调文字颜色 3 10 11" xfId="5997"/>
    <cellStyle name="20% - 强调文字颜色 1 17 10 4" xfId="5998"/>
    <cellStyle name="60% - 强调文字颜色 2 12 10 3" xfId="5999"/>
    <cellStyle name="60% - 强调文字颜色 1 14 7 2 2" xfId="6000"/>
    <cellStyle name="标题 3 7 10 2" xfId="6001"/>
    <cellStyle name="60% - 强调文字颜色 6 14 7 2 4" xfId="6002"/>
    <cellStyle name="输入 17" xfId="6003"/>
    <cellStyle name="输入 22" xfId="6004"/>
    <cellStyle name="40% - 强调文字颜色 3 13 5 2 2" xfId="6005"/>
    <cellStyle name="40% - 强调文字颜色 2 4 2 2 2" xfId="6006"/>
    <cellStyle name="60% - 强调文字颜色 1 12 6 2 2" xfId="6007"/>
    <cellStyle name="60% - 强调文字颜色 3 4 7 2 2" xfId="6008"/>
    <cellStyle name="20% - 强调文字颜色 2 13 6 2" xfId="6009"/>
    <cellStyle name="20% - 强调文字颜色 4 8 3 3" xfId="6010"/>
    <cellStyle name="60% - 强调文字颜色 1 4 4 2 3" xfId="6011"/>
    <cellStyle name="60% - 强调文字颜色 1 10 7 2 3 2" xfId="6012"/>
    <cellStyle name="40% - 强调文字颜色 6 14 3" xfId="6013"/>
    <cellStyle name="40% - 强调文字颜色 5 14 6 3" xfId="6014"/>
    <cellStyle name="60% - 强调文字颜色 4 16 5 5" xfId="6015"/>
    <cellStyle name="20% - 强调文字颜色 4 13 6" xfId="6016"/>
    <cellStyle name="60% - 强调文字颜色 3 13 4 3" xfId="6017"/>
    <cellStyle name="40% - 强调文字颜色 2 4 10 3 2" xfId="6018"/>
    <cellStyle name="标题 7 3 2" xfId="6019"/>
    <cellStyle name="40% - 强调文字颜色 5 14 6" xfId="6020"/>
    <cellStyle name="适中 8" xfId="6021"/>
    <cellStyle name="40% - 强调文字颜色 6 4 8 2" xfId="6022"/>
    <cellStyle name="40% - 强调文字颜色 5 7 10 2" xfId="6023"/>
    <cellStyle name="常规 11" xfId="6024"/>
    <cellStyle name="40% - 强调文字颜色 4 9 10 3 2" xfId="6025"/>
    <cellStyle name="60% - 强调文字颜色 1 7 2" xfId="6026"/>
    <cellStyle name="40% - 强调文字颜色 6 14" xfId="6027"/>
    <cellStyle name="20% - 强调文字颜色 1 11 10 2" xfId="6028"/>
    <cellStyle name="Currency 5 3" xfId="6029"/>
    <cellStyle name="40% - 强调文字颜色 6 13 10 7 2" xfId="6030"/>
    <cellStyle name="60% - 强调文字颜色 1 12 3 2 3" xfId="6031"/>
    <cellStyle name="20% - 强调文字颜色 5 7 10 8 2" xfId="6032"/>
    <cellStyle name="60% - 强调文字颜色 6 11 7 2 3" xfId="6033"/>
    <cellStyle name="40% - 强调文字颜色 2 9 6 2 2" xfId="6034"/>
    <cellStyle name="20% - 强调文字颜色 3 16 10 8 2" xfId="6035"/>
    <cellStyle name="适中 2" xfId="6036"/>
    <cellStyle name="标题 7 6" xfId="6037"/>
    <cellStyle name="40% - 强调文字颜色 2 4 10 6" xfId="6038"/>
    <cellStyle name="Currency 2 2" xfId="6039"/>
    <cellStyle name="60% - 强调文字颜色 4 8 7 3" xfId="6040"/>
    <cellStyle name="标题 2 17 10 5" xfId="6041"/>
    <cellStyle name="40% - 强调文字颜色 4 4 4 2 2" xfId="6042"/>
    <cellStyle name="60% - 强调文字颜色 3 13 10 10" xfId="6043"/>
    <cellStyle name="60% - 强调文字颜色 4 16 2 2 4" xfId="6044"/>
    <cellStyle name="20% - 强调文字颜色 1 14 2 3" xfId="6045"/>
    <cellStyle name="标题 4 14 10 7" xfId="6046"/>
    <cellStyle name="40% - 强调文字颜色 1 17 3 2" xfId="6047"/>
    <cellStyle name="60% - 强调文字颜色 3 11 2 5" xfId="6048"/>
    <cellStyle name="20% - 强调文字颜色 4 14 2 3" xfId="6049"/>
    <cellStyle name="40% - 强调文字颜色 1 15 3" xfId="6050"/>
    <cellStyle name="60% - 强调文字颜色 5 9 6" xfId="6051"/>
    <cellStyle name="20% - 强调文字颜色 1 13 5 2" xfId="6052"/>
    <cellStyle name="标题 4 14 10 4" xfId="6053"/>
    <cellStyle name="20% - 强调文字颜色 3 14 10 2 2" xfId="6054"/>
    <cellStyle name="60% - 强调文字颜色 6 9 4 2" xfId="6055"/>
    <cellStyle name="60% - 强调文字颜色 5 12 8 2" xfId="6056"/>
    <cellStyle name="标题 4 14 4" xfId="6057"/>
    <cellStyle name="40% - 强调文字颜色 4 15 10 2 2" xfId="6058"/>
    <cellStyle name="60% - 强调文字颜色 1 17 4 2 2" xfId="6059"/>
    <cellStyle name="20% - 强调文字颜色 1 14 7" xfId="6060"/>
    <cellStyle name="60% - 强调文字颜色 3 16 2 2 2" xfId="6061"/>
    <cellStyle name="60% - 强调文字颜色 3 13 10 2" xfId="6062"/>
    <cellStyle name="60% - 强调文字颜色 5 10 3 5" xfId="6063"/>
    <cellStyle name="40% - 强调文字颜色 3 16 4 2" xfId="6064"/>
    <cellStyle name="60% - 强调文字颜色 3 13 6 3" xfId="6065"/>
    <cellStyle name="60% - 强调文字颜色 4 8 5 2 2" xfId="6066"/>
    <cellStyle name="60% - 强调文字颜色 1 16 3 2 3 2" xfId="6067"/>
    <cellStyle name="Currency 20 3" xfId="6068"/>
    <cellStyle name="Currency 15 3" xfId="6069"/>
    <cellStyle name="40% - 强调文字颜色 5 11 10 3 2" xfId="6070"/>
    <cellStyle name="60% - 强调文字颜色 6 7 6 3" xfId="6071"/>
    <cellStyle name="40% - 强调文字颜色 1 9 10 7 2" xfId="6072"/>
    <cellStyle name="60% - 强调文字颜色 5 11 3 3" xfId="6073"/>
    <cellStyle name="Currency 9 2" xfId="6074"/>
    <cellStyle name="40% - 强调文字颜色 1 13 6" xfId="6075"/>
    <cellStyle name="60% - 强调文字颜色 2 14 10 5" xfId="6076"/>
    <cellStyle name="20% - 强调文字颜色 1 12 3 2" xfId="6077"/>
    <cellStyle name="60% - 强调文字颜色 4 7 6" xfId="6078"/>
    <cellStyle name="40% - 强调文字颜色 1 13 10 5" xfId="6079"/>
    <cellStyle name="标题 3 17 4" xfId="6080"/>
    <cellStyle name="标题 12 8" xfId="6081"/>
    <cellStyle name="60% - 强调文字颜色 2 14 9 2" xfId="6082"/>
    <cellStyle name="40% - 强调文字颜色 5 10 10 4 2" xfId="6083"/>
    <cellStyle name="60% - 强调文字颜色 4 11 6 4" xfId="6084"/>
    <cellStyle name="60% - 强调文字颜色 2 11 2 3" xfId="6085"/>
    <cellStyle name="20% - 强调文字颜色 5 16 2" xfId="6086"/>
    <cellStyle name="20% - 强调文字颜色 4 7 4 2" xfId="6087"/>
    <cellStyle name="60% - 强调文字颜色 4 13 4 2 4" xfId="6088"/>
    <cellStyle name="40% - 强调文字颜色 5 7 9 2" xfId="6089"/>
    <cellStyle name="60% - 强调文字颜色 6 14 10 2 3" xfId="6090"/>
    <cellStyle name="40% - 强调文字颜色 2 11 10 8 2" xfId="6091"/>
    <cellStyle name="40% - 强调文字颜色 2 15 2 3" xfId="6092"/>
    <cellStyle name="40% - 强调文字颜色 2 12 3 2 2" xfId="6093"/>
    <cellStyle name="标题 2 9 6" xfId="6094"/>
    <cellStyle name="40% - 强调文字颜色 4 17 9 2" xfId="6095"/>
    <cellStyle name="60% - 强调文字颜色 4 4 2 2 2" xfId="6096"/>
    <cellStyle name="40% - 强调文字颜色 2 7 7" xfId="6097"/>
    <cellStyle name="60% - 强调文字颜色 1 11 10 2 3 2" xfId="6098"/>
    <cellStyle name="60% - 强调文字颜色 6 8 10 11" xfId="6099"/>
    <cellStyle name="40% - 强调文字颜色 6 8 5 3" xfId="6100"/>
    <cellStyle name="60% - 强调文字颜色 4 14 7 2 2" xfId="6101"/>
    <cellStyle name="60% - 强调文字颜色 5 4 5 2 4" xfId="6102"/>
    <cellStyle name="20% - 强调文字颜色 5 7 10 6 2" xfId="6103"/>
    <cellStyle name="40% - 强调文字颜色 6 8 5 2 2" xfId="6104"/>
    <cellStyle name="20% - 强调文字颜色 5 12 2 3" xfId="6105"/>
    <cellStyle name="20% - 强调文字颜色 2 7 6 2" xfId="6106"/>
    <cellStyle name="40% - 强调文字颜色 6 4 3 2 2" xfId="6107"/>
    <cellStyle name="60% - 强调文字颜色 6 17 7 2" xfId="6108"/>
    <cellStyle name="20% - 强调文字颜色 6 7 3 2" xfId="6109"/>
    <cellStyle name="强调文字颜色 4 4" xfId="6110"/>
    <cellStyle name="60% - 强调文字颜色 4 7 2 2" xfId="6111"/>
    <cellStyle name="60% - 强调文字颜色 3 17 2 2 2" xfId="6112"/>
    <cellStyle name="40% - 强调文字颜色 1 12 10 3" xfId="6113"/>
    <cellStyle name="60% - 强调文字颜色 3 7 2 2 4" xfId="6114"/>
    <cellStyle name="标题 2 17 2" xfId="6115"/>
    <cellStyle name="60% - 强调文字颜色 1 15 6 3" xfId="6116"/>
    <cellStyle name="60% - 强调文字颜色 3 12 3 5" xfId="6117"/>
    <cellStyle name="40% - 强调文字颜色 4 10 4 3" xfId="6118"/>
    <cellStyle name="标题 1 15 10" xfId="6119"/>
    <cellStyle name="40% - 强调文字颜色 1 12 7 3" xfId="6120"/>
    <cellStyle name="标题 5 10" xfId="6121"/>
    <cellStyle name="标题 3 17 2" xfId="6122"/>
    <cellStyle name="60% - 强调文字颜色 1 17 10 2 3" xfId="6123"/>
    <cellStyle name="60% - 强调文字颜色 3 17 7 2 2" xfId="6124"/>
    <cellStyle name="Currency 8 3" xfId="6125"/>
    <cellStyle name="40% - 强调文字颜色 1 12 7" xfId="6126"/>
    <cellStyle name="20% - 强调文字颜色 3 16 10 5 2" xfId="6127"/>
    <cellStyle name="20% - 强调文字颜色 3 7 10 8" xfId="6128"/>
    <cellStyle name="40% - 强调文字颜色 2 11 4 3" xfId="6129"/>
    <cellStyle name="20% - 强调文字颜色 1 11 10 4 2" xfId="6130"/>
    <cellStyle name="40% - 强调文字颜色 3 17 10 3 2" xfId="6131"/>
    <cellStyle name="40% - 强调文字颜色 1 19" xfId="6132"/>
    <cellStyle name="40% - 强调文字颜色 1 24" xfId="6133"/>
    <cellStyle name="60% - 强调文字颜色 6 14 4" xfId="6134"/>
    <cellStyle name="标题 1 16 6 2" xfId="6135"/>
    <cellStyle name="20% - 强调文字颜色 5 10 9" xfId="6136"/>
    <cellStyle name="20% - 强调文字颜色 4 12 10 4" xfId="6137"/>
    <cellStyle name="40% - 强调文字颜色 2 14 4 3" xfId="6138"/>
    <cellStyle name="60% - 强调文字颜色 2 17 8 3 2" xfId="6139"/>
    <cellStyle name="标题 1 9 2 2" xfId="6140"/>
    <cellStyle name="标题 20 3 2" xfId="6141"/>
    <cellStyle name="标题 15 3 2" xfId="6142"/>
    <cellStyle name="60% - 强调文字颜色 2 9 7 5" xfId="6143"/>
    <cellStyle name="40% - 强调文字颜色 2 17 11" xfId="6144"/>
    <cellStyle name="标题 2 10 7 2" xfId="6145"/>
    <cellStyle name="60% - 强调文字颜色 1 10 10 5 3" xfId="6146"/>
    <cellStyle name="60% - 强调文字颜色 5 7 9 3" xfId="6147"/>
    <cellStyle name="60% - 强调文字颜色 2 11 7 2 3 2" xfId="6148"/>
    <cellStyle name="40% - 强调文字颜色 6 16 8" xfId="6149"/>
    <cellStyle name="解释性文本 7" xfId="6150"/>
    <cellStyle name="60% - 强调文字颜色 2 14 8" xfId="6151"/>
    <cellStyle name="20% - 强调文字颜色 1 13 3" xfId="6152"/>
    <cellStyle name="60% - 强调文字颜色 5 17 7 2 3" xfId="6153"/>
    <cellStyle name="20% - 强调文字颜色 6 9 10 4 2" xfId="6154"/>
    <cellStyle name="60% - 强调文字颜色 5 7 6 5" xfId="6155"/>
    <cellStyle name="60% - 强调文字颜色 1 16 10 3 2" xfId="6156"/>
    <cellStyle name="强调文字颜色 3 12" xfId="6157"/>
    <cellStyle name="标题 2 7 10 3" xfId="6158"/>
    <cellStyle name="60% - 强调文字颜色 2 15 10 2 3 2" xfId="6159"/>
    <cellStyle name="60% - 强调文字颜色 6 13 5" xfId="6160"/>
    <cellStyle name="20% - 强调文字颜色 2 8" xfId="6161"/>
    <cellStyle name="标题 4 17 10 5" xfId="6162"/>
    <cellStyle name="40% - 强调文字颜色 4 15 4" xfId="6163"/>
    <cellStyle name="20% - 强调文字颜色 2 16 5 2 2" xfId="6164"/>
    <cellStyle name="40% - 强调文字颜色 5 11 2 3" xfId="6165"/>
    <cellStyle name="60% - 强调文字颜色 3 11 4" xfId="6166"/>
    <cellStyle name="60% - 强调文字颜色 5 9 8 4" xfId="6167"/>
    <cellStyle name="60% - 强调文字颜色 1 14 5 2 3" xfId="6168"/>
    <cellStyle name="40% - 强调文字颜色 4 4 7" xfId="6169"/>
    <cellStyle name="40% - 强调文字颜色 3 12 8 2" xfId="6170"/>
    <cellStyle name="常规 5" xfId="6171"/>
    <cellStyle name="40% - 强调文字颜色 3 7 10 5 2" xfId="6172"/>
    <cellStyle name="60% - 强调文字颜色 6 8 10 7" xfId="6173"/>
    <cellStyle name="40% - 强调文字颜色 4 12 9 2" xfId="6174"/>
    <cellStyle name="60% - 强调文字颜色 3 14 8 4" xfId="6175"/>
    <cellStyle name="20% - 强调文字颜色 2 14 10 2" xfId="6176"/>
    <cellStyle name="标题 3 15 6" xfId="6177"/>
    <cellStyle name="60% - 强调文字颜色 1 17 10 3 2" xfId="6178"/>
    <cellStyle name="60% - 强调文字颜色 2 11 3 2" xfId="6179"/>
    <cellStyle name="40% - 强调文字颜色 2 9 9" xfId="6180"/>
    <cellStyle name="40% - 强调文字颜色 4 11 10 3 2" xfId="6181"/>
    <cellStyle name="60% - 强调文字颜色 6 9 6 2 4" xfId="6182"/>
    <cellStyle name="40% - 强调文字颜色 6 17 7" xfId="6183"/>
    <cellStyle name="40% - 强调文字颜色 3 11 5 2 2" xfId="6184"/>
    <cellStyle name="标题 17 10 5" xfId="6185"/>
    <cellStyle name="60% - 强调文字颜色 6 12 8" xfId="6186"/>
    <cellStyle name="20% - 强调文字颜色 3 15 10 2" xfId="6187"/>
    <cellStyle name="40% - 强调文字颜色 3 13 4 3" xfId="6188"/>
    <cellStyle name="20% - 强调文字颜色 1 10" xfId="6189"/>
    <cellStyle name="40% - 强调文字颜色 2 14 9 2" xfId="6190"/>
    <cellStyle name="20% - 强调文字颜色 6 17 10 4" xfId="6191"/>
    <cellStyle name="60% - 强调文字颜色 1 8 7" xfId="6192"/>
    <cellStyle name="20% - 强调文字颜色 3 16 3" xfId="6193"/>
    <cellStyle name="60% - 强调文字颜色 6 15 5 4" xfId="6194"/>
    <cellStyle name="标题 10 6" xfId="6195"/>
    <cellStyle name="20% - 强调文字颜色 6 12 5 2 2" xfId="6196"/>
    <cellStyle name="60% - 强调文字颜色 5 14 8" xfId="6197"/>
    <cellStyle name="60% - 强调文字颜色 3 13 5 2 4" xfId="6198"/>
    <cellStyle name="60% - 强调文字颜色 6 4 4 2 2" xfId="6199"/>
    <cellStyle name="60% - 强调文字颜色 5 15 5" xfId="6200"/>
    <cellStyle name="60% - 强调文字颜色 5 8 4 3" xfId="6201"/>
    <cellStyle name="40% - 强调文字颜色 1 17 10 3 2" xfId="6202"/>
    <cellStyle name="60% - 强调文字颜色 4 17 10 9" xfId="6203"/>
    <cellStyle name="40% - 强调文字颜色 4 16 10" xfId="6204"/>
    <cellStyle name="20% - 强调文字颜色 1 8" xfId="6205"/>
    <cellStyle name="20% - 强调文字颜色 1 7 10 3 2" xfId="6206"/>
    <cellStyle name="标题 1 17 5" xfId="6207"/>
    <cellStyle name="20% - 强调文字颜色 5 10 6 2" xfId="6208"/>
    <cellStyle name="60% - 强调文字颜色 3 17 10 5" xfId="6209"/>
    <cellStyle name="40% - 强调文字颜色 6 11 3 3" xfId="6210"/>
    <cellStyle name="60% - 强调文字颜色 5 13 2 5" xfId="6211"/>
    <cellStyle name="40% - 强调文字颜色 3 4 10 5 2" xfId="6212"/>
    <cellStyle name="60% - 强调文字颜色 1 8 3 2" xfId="6213"/>
    <cellStyle name="60% - 强调文字颜色 4 10 6 2 3" xfId="6214"/>
    <cellStyle name="60% - 强调文字颜色 6 12 10 10" xfId="6215"/>
    <cellStyle name="40% - 强调文字颜色 1 11 10 4 2" xfId="6216"/>
    <cellStyle name="60% - 强调文字颜色 6 12 7 3" xfId="6217"/>
    <cellStyle name="40% - 强调文字颜色 5 9 2 2" xfId="6218"/>
    <cellStyle name="60% - 强调文字颜色 2 16 7" xfId="6219"/>
    <cellStyle name="20% - 强调文字颜色 2 17 10 3" xfId="6220"/>
    <cellStyle name="20% - 强调文字颜色 2 13 5 3" xfId="6221"/>
    <cellStyle name="40% - 强调文字颜色 3 14 5 3" xfId="6222"/>
    <cellStyle name="60% - 强调文字颜色 5 8 7 2 4" xfId="6223"/>
    <cellStyle name="40% - 强调文字颜色 6 10 10 8" xfId="6224"/>
    <cellStyle name="60% - 强调文字颜色 4 4 6 5" xfId="6225"/>
    <cellStyle name="标题 3 10 5" xfId="6226"/>
    <cellStyle name="标题 3 14 4 2" xfId="6227"/>
    <cellStyle name="60% - 强调文字颜色 6 11 7 5" xfId="6228"/>
    <cellStyle name="40% - 强调文字颜色 4 17 8 2" xfId="6229"/>
    <cellStyle name="20% - 强调文字颜色 1 8 2" xfId="6230"/>
    <cellStyle name="20% - 强调文字颜色 2 17 6 3" xfId="6231"/>
    <cellStyle name="20% - 强调文字颜色 1 13 11" xfId="6232"/>
    <cellStyle name="60% - 强调文字颜色 3 8 9 3" xfId="6233"/>
    <cellStyle name="60% - 强调文字颜色 3 17 10 11" xfId="6234"/>
    <cellStyle name="60% - 强调文字颜色 1 15 2 2 3 2" xfId="6235"/>
    <cellStyle name="60% - 强调文字颜色 2 16 10 4 2" xfId="6236"/>
    <cellStyle name="60% - 强调文字颜色 3 7 5 2 2" xfId="6237"/>
    <cellStyle name="20% - 强调文字颜色 3 12 3 3" xfId="6238"/>
    <cellStyle name="20% - 强调文字颜色 2 16 10 8 2" xfId="6239"/>
    <cellStyle name="40% - 强调文字颜色 3 8 4 2" xfId="6240"/>
    <cellStyle name="40% - 强调文字颜色 5 16 10 5 2" xfId="6241"/>
    <cellStyle name="20% - 强调文字颜色 3 10 10 6 2" xfId="6242"/>
    <cellStyle name="汇总 3" xfId="6243"/>
    <cellStyle name="60% - 强调文字颜色 5 11 11" xfId="6244"/>
    <cellStyle name="20% - 强调文字颜色 2 15 3 2" xfId="6245"/>
    <cellStyle name="标题 3 10 10 6" xfId="6246"/>
    <cellStyle name="60% - 强调文字颜色 2 13 10 4 2" xfId="6247"/>
    <cellStyle name="20% - 强调文字颜色 5 17 3 2 2" xfId="6248"/>
    <cellStyle name="60% - 强调文字颜色 3 14 4 2 3" xfId="6249"/>
    <cellStyle name="标题 3 7 3" xfId="6250"/>
    <cellStyle name="20% - 强调文字颜色 5 4 5 2 2" xfId="6251"/>
    <cellStyle name="标题 4 17 6 2" xfId="6252"/>
    <cellStyle name="60% - 强调文字颜色 1 15 10 10" xfId="6253"/>
    <cellStyle name="60% - 强调文字颜色 2 17 10 2 3 2" xfId="6254"/>
    <cellStyle name="60% - 强调文字颜色 4 22" xfId="6255"/>
    <cellStyle name="60% - 强调文字颜色 4 17" xfId="6256"/>
    <cellStyle name="40% - 强调文字颜色 2 11 4 2 2" xfId="6257"/>
    <cellStyle name="20% - 强调文字颜色 3 7 10 7 2" xfId="6258"/>
    <cellStyle name="40% - 强调文字颜色 5 12 6 2 2" xfId="6259"/>
    <cellStyle name="60% - 强调文字颜色 6 13 6 2 2" xfId="6260"/>
    <cellStyle name="40% - 强调文字颜色 3 11 10 3 2" xfId="6261"/>
    <cellStyle name="60% - 强调文字颜色 5 17 10 2 2" xfId="6262"/>
    <cellStyle name="20% - 强调文字颜色 4 9 6 3" xfId="6263"/>
    <cellStyle name="60% - 强调文字颜色 2 7 10 7 3 2" xfId="6264"/>
    <cellStyle name="20% - 强调文字颜色 1 8 10 7 2" xfId="6265"/>
    <cellStyle name="60% - 强调文字颜色 6 9 4 4" xfId="6266"/>
    <cellStyle name="20% - 强调文字颜色 2 15 4 3" xfId="6267"/>
    <cellStyle name="20% - 强调文字颜色 6 13 2 2" xfId="6268"/>
    <cellStyle name="40% - 强调文字颜色 6 12 10 5" xfId="6269"/>
    <cellStyle name="60% - 强调文字颜色 2 10 8 3 2" xfId="6270"/>
    <cellStyle name="标题 1 10 2 2 2" xfId="6271"/>
    <cellStyle name="60% - 强调文字颜色 4 17 2 2 4" xfId="6272"/>
    <cellStyle name="60% - 强调文字颜色 1 14 10 2 3" xfId="6273"/>
    <cellStyle name="20% - 强调文字颜色 4 17 10 9" xfId="6274"/>
    <cellStyle name="40% - 强调文字颜色 3 8 9 2" xfId="6275"/>
    <cellStyle name="60% - 强调文字颜色 4 16 3 3" xfId="6276"/>
    <cellStyle name="标题 3 16 6" xfId="6277"/>
    <cellStyle name="60% - 强调文字颜色 1 17 10 4 2" xfId="6278"/>
    <cellStyle name="20% - 强调文字颜色 3 4 10 6" xfId="6279"/>
    <cellStyle name="60% - 强调文字颜色 4 2 2 3" xfId="6280"/>
    <cellStyle name="60% - 强调文字颜色 3 11 8 4" xfId="6281"/>
    <cellStyle name="60% - 强调文字颜色 6 10 10 10" xfId="6282"/>
    <cellStyle name="40% - 强调文字颜色 1 8 10 5" xfId="6283"/>
    <cellStyle name="60% - 强调文字颜色 4 11 7 2" xfId="6284"/>
    <cellStyle name="60% - 强调文字颜色 4 9 10 5" xfId="6285"/>
    <cellStyle name="60% - 强调文字颜色 1 16 10 3 3 2" xfId="6286"/>
    <cellStyle name="60% - 强调文字颜色 1 12 2 3" xfId="6287"/>
    <cellStyle name="40% - 强调文字颜色 6 9 2 3" xfId="6288"/>
    <cellStyle name="60% - 强调文字颜色 6 13 10 11" xfId="6289"/>
    <cellStyle name="20% - 强调文字颜色 6 14 2" xfId="6290"/>
    <cellStyle name="标题 2 13 4" xfId="6291"/>
    <cellStyle name="60% - 强调文字颜色 6 9 10 6" xfId="6292"/>
    <cellStyle name="标题 1 10 2 2 3" xfId="6293"/>
    <cellStyle name="标题 6 10 2" xfId="6294"/>
    <cellStyle name="60% - 强调文字颜色 2 8 2 3" xfId="6295"/>
    <cellStyle name="60% - 强调文字颜色 1 13 10 8 3 2" xfId="6296"/>
    <cellStyle name="60% - 强调文字颜色 1 14 9" xfId="6297"/>
    <cellStyle name="60% - 强调文字颜色 3 8 8 3" xfId="6298"/>
    <cellStyle name="Currency 11 2" xfId="6299"/>
    <cellStyle name="60% - 强调文字颜色 4 11 8" xfId="6300"/>
    <cellStyle name="20% - 强调文字颜色 4 9 4 2 2" xfId="6301"/>
    <cellStyle name="60% - 强调文字颜色 2 10 5 3" xfId="6302"/>
    <cellStyle name="60% - 强调文字颜色 5 12 9 3" xfId="6303"/>
    <cellStyle name="40% - 强调文字颜色 1 10 10 6 2" xfId="6304"/>
    <cellStyle name="20% - 强调文字颜色 5 13 4" xfId="6305"/>
    <cellStyle name="标题 4 12 3 2" xfId="6306"/>
    <cellStyle name="60% - 强调文字颜色 2 10 10 2 2" xfId="6307"/>
    <cellStyle name="40% - 强调文字颜色 1 7 10 4" xfId="6308"/>
    <cellStyle name="60% - 强调文字颜色 2 8 5 3" xfId="6309"/>
    <cellStyle name="60% - 强调文字颜色 3 16 9 2" xfId="6310"/>
    <cellStyle name="60% - 强调文字颜色 5 13 6 4" xfId="6311"/>
    <cellStyle name="40% - 强调文字颜色 3 9 5" xfId="6312"/>
    <cellStyle name="40% - 强调文字颜色 6 11 7 2" xfId="6313"/>
    <cellStyle name="20% - 强调文字颜色 6 17" xfId="6314"/>
    <cellStyle name="20% - 强调文字颜色 6 22" xfId="6315"/>
    <cellStyle name="60% - 强调文字颜色 3 9 5 2 4" xfId="6316"/>
    <cellStyle name="40% - 强调文字颜色 6 9 7 3" xfId="6317"/>
    <cellStyle name="20% - 强调文字颜色 5 10 7 2" xfId="6318"/>
    <cellStyle name="60% - 强调文字颜色 6 14 2 2" xfId="6319"/>
    <cellStyle name="20% - 强调文字颜色 3 11 5" xfId="6320"/>
    <cellStyle name="60% - 强调文字颜色 6 10 5 2 2" xfId="6321"/>
    <cellStyle name="20% - 强调文字颜色 6 13 9" xfId="6322"/>
    <cellStyle name="60% - 强调文字颜色 5 10 10 7" xfId="6323"/>
    <cellStyle name="60% - 强调文字颜色 3 17 6 2 2" xfId="6324"/>
    <cellStyle name="标题 3 17 10 2" xfId="6325"/>
    <cellStyle name="20% - 强调文字颜色 6 17 11" xfId="6326"/>
    <cellStyle name="标题 2 14 3 2" xfId="6327"/>
    <cellStyle name="60% - 强调文字颜色 3 14 9 3" xfId="6328"/>
    <cellStyle name="40% - 强调文字颜色 6 4 4" xfId="6329"/>
    <cellStyle name="20% - 强调文字颜色 1 8 10 4" xfId="6330"/>
    <cellStyle name="20% - 强调文字颜色 5 13 2 2 2" xfId="6331"/>
    <cellStyle name="标题 4 16 6" xfId="6332"/>
    <cellStyle name="60% - 强调文字颜色 6 2 2" xfId="6333"/>
    <cellStyle name="20% - 强调文字颜色 3 8 9 2" xfId="6334"/>
    <cellStyle name="20% - 强调文字颜色 3 9 5 2" xfId="6335"/>
    <cellStyle name="标题 4 9 10 7" xfId="6336"/>
    <cellStyle name="20% - 强调文字颜色 5 4 4 2" xfId="6337"/>
    <cellStyle name="20% - 强调文字颜色 1 9 10" xfId="6338"/>
    <cellStyle name="60% - 强调文字颜色 5 4 10 4" xfId="6339"/>
    <cellStyle name="60% - 强调文字颜色 2 10 10 3 3" xfId="6340"/>
    <cellStyle name="标题 19 5 2" xfId="6341"/>
    <cellStyle name="标题 3 4 4 2" xfId="6342"/>
    <cellStyle name="60% - 强调文字颜色 5 17 6 2" xfId="6343"/>
    <cellStyle name="40% - 强调文字颜色 6 12 8" xfId="6344"/>
    <cellStyle name="60% - 强调文字颜色 6 12 4 4" xfId="6345"/>
    <cellStyle name="40% - 强调文字颜色 5 14 10 4" xfId="6346"/>
    <cellStyle name="60% - 强调文字颜色 4 15 7 2" xfId="6347"/>
    <cellStyle name="20% - 强调文字颜色 2 16 10 6" xfId="6348"/>
    <cellStyle name="60% - 强调文字颜色 3 12 3 2 2" xfId="6349"/>
    <cellStyle name="40% - 强调文字颜色 3 17 10 6" xfId="6350"/>
    <cellStyle name="20% - 强调文字颜色 1 15 6 3" xfId="6351"/>
    <cellStyle name="40% - 强调文字颜色 3 15 9" xfId="6352"/>
    <cellStyle name="20% - 强调文字颜色 4 17 10 3" xfId="6353"/>
    <cellStyle name="40% - 强调文字颜色 3 16 8" xfId="6354"/>
    <cellStyle name="40% - 强调文字颜色 1 4 3" xfId="6355"/>
    <cellStyle name="40% - 强调文字颜色 3 11 3" xfId="6356"/>
    <cellStyle name="20% - 强调文字颜色 1 17 7 2 2" xfId="6357"/>
    <cellStyle name="60% - 强调文字颜色 5 9 8" xfId="6358"/>
    <cellStyle name="20% - 强调文字颜色 1 14 10 5 2" xfId="6359"/>
    <cellStyle name="60% - 强调文字颜色 2 12 10 7 3" xfId="6360"/>
    <cellStyle name="标题 1 11 2 2 3" xfId="6361"/>
    <cellStyle name="20% - 强调文字颜色 4 9 2 2" xfId="6362"/>
    <cellStyle name="60% - 强调文字颜色 2 15 10 8 3 2" xfId="6363"/>
    <cellStyle name="40% - 强调文字颜色 3 4 4 2" xfId="6364"/>
    <cellStyle name="60% - 强调文字颜色 4 14 10 2 2" xfId="6365"/>
    <cellStyle name="40% - 强调文字颜色 3 10 10 7" xfId="6366"/>
    <cellStyle name="60% - 强调文字颜色 2 8 7 2 3" xfId="6367"/>
    <cellStyle name="40% - 强调文字颜色 1 13 10 9" xfId="6368"/>
    <cellStyle name="标题 3 17 8" xfId="6369"/>
    <cellStyle name="60% - 强调文字颜色 4 10 6 2" xfId="6370"/>
    <cellStyle name="20% - 强调文字颜色 2 15 8" xfId="6371"/>
    <cellStyle name="60% - 强调文字颜色 3 4 9 4" xfId="6372"/>
    <cellStyle name="40% - 强调文字颜色 2 16 10 4" xfId="6373"/>
    <cellStyle name="60% - 强调文字颜色 6 9 8" xfId="6374"/>
    <cellStyle name="40% - 强调文字颜色 2 9 2 2 2" xfId="6375"/>
    <cellStyle name="20% - 强调文字颜色 3 14 10 6" xfId="6376"/>
    <cellStyle name="标题 3 12 5 2" xfId="6377"/>
    <cellStyle name="60% - 强调文字颜色 2 15 10 10" xfId="6378"/>
    <cellStyle name="Comma 2 3" xfId="6379"/>
    <cellStyle name="60% - 强调文字颜色 2 3 2" xfId="6380"/>
    <cellStyle name="40% - 强调文字颜色 4 15 10 6" xfId="6381"/>
    <cellStyle name="20% - 强调文字颜色 3 13 6 2" xfId="6382"/>
    <cellStyle name="60% - 强调文字颜色 3 9 7 2 2" xfId="6383"/>
    <cellStyle name="60% - 强调文字颜色 4 13 6 2 3" xfId="6384"/>
    <cellStyle name="60% - 强调文字颜色 3 9 3 2 2" xfId="6385"/>
    <cellStyle name="20% - 强调文字颜色 3 9 6 2 2" xfId="6386"/>
    <cellStyle name="40% - 强调文字颜色 6 10 6 2" xfId="6387"/>
    <cellStyle name="60% - 强调文字颜色 5 12 5 4" xfId="6388"/>
    <cellStyle name="40% - 强调文字颜色 2 8 5" xfId="6389"/>
    <cellStyle name="60% - 强调文字颜色 4 13 3 2 2" xfId="6390"/>
    <cellStyle name="20% - 强调文字颜色 6 16 10 7" xfId="6391"/>
    <cellStyle name="20% - 强调文字颜色 5 15 3" xfId="6392"/>
    <cellStyle name="60% - 强调文字颜色 1 16 9 3" xfId="6393"/>
    <cellStyle name="40% - 强调文字颜色 2 13 6" xfId="6394"/>
    <cellStyle name="60% - 强调文字颜色 3 14 6" xfId="6395"/>
    <cellStyle name="40% - 强调文字颜色 6 14 10 3" xfId="6396"/>
    <cellStyle name="20% - 强调文字颜色 4 4 5" xfId="6397"/>
    <cellStyle name="60% - 强调文字颜色 3 17 7 3" xfId="6398"/>
    <cellStyle name="60% - 强调文字颜色 6 15 6 2 3" xfId="6399"/>
    <cellStyle name="60% - 强调文字颜色 5 8 5 2 2" xfId="6400"/>
    <cellStyle name="60% - 强调文字颜色 2 14 4 3" xfId="6401"/>
    <cellStyle name="60% - 强调文字颜色 1 17 3 2 3 2" xfId="6402"/>
    <cellStyle name="60% - 强调文字颜色 3 9 9 3" xfId="6403"/>
    <cellStyle name="20% - 强调文字颜色 3 15 7" xfId="6404"/>
    <cellStyle name="常规 9 2" xfId="6405"/>
    <cellStyle name="40% - 强调文字颜色 5 13 8 2" xfId="6406"/>
    <cellStyle name="60% - 强调文字颜色 4 15 7 4" xfId="6407"/>
    <cellStyle name="20% - 强调文字颜色 1 4 11" xfId="6408"/>
    <cellStyle name="40% - 强调文字颜色 4 16 2 2 2" xfId="6409"/>
    <cellStyle name="60% - 强调文字颜色 5 2 3" xfId="6410"/>
    <cellStyle name="20% - 强调文字颜色 3 8 5 3" xfId="6411"/>
    <cellStyle name="40% - 强调文字颜色 2 9 10 8 2" xfId="6412"/>
    <cellStyle name="注释 7" xfId="6413"/>
    <cellStyle name="20% - 强调文字颜色 1 16 4 2" xfId="6414"/>
    <cellStyle name="60% - 强调文字颜色 1 11 4" xfId="6415"/>
    <cellStyle name="40% - 强调文字颜色 2 8 10 2" xfId="6416"/>
    <cellStyle name="20% - 强调文字颜色 4 14 3 3" xfId="6417"/>
    <cellStyle name="Currency 52" xfId="6418"/>
    <cellStyle name="Currency 47" xfId="6419"/>
    <cellStyle name="20% - 强调文字颜色 1 8 5 2" xfId="6420"/>
    <cellStyle name="60% - 强调文字颜色 2 7 10 6" xfId="6421"/>
    <cellStyle name="20% - 强调文字颜色 2 9 2 2" xfId="6422"/>
    <cellStyle name="60% - 强调文字颜色 4 10 3 2 3" xfId="6423"/>
    <cellStyle name="40% - 强调文字颜色 1 17 5 2 2" xfId="6424"/>
    <cellStyle name="20% - 强调文字颜色 2 14 10 6 2" xfId="6425"/>
    <cellStyle name="40% - 强调文字颜色 6 4 10 9" xfId="6426"/>
    <cellStyle name="60% - 强调文字颜色 1 13 10 2 2" xfId="6427"/>
    <cellStyle name="40% - 强调文字颜色 3 13 3" xfId="6428"/>
    <cellStyle name="20% - 强调文字颜色 1 24" xfId="6429"/>
    <cellStyle name="20% - 强调文字颜色 1 19" xfId="6430"/>
    <cellStyle name="20% - 强调文字颜色 1 9 3 2" xfId="6431"/>
    <cellStyle name="20% - 强调文字颜色 1 13 7 2" xfId="6432"/>
    <cellStyle name="60% - 强调文字颜色 1 7 7 3" xfId="6433"/>
    <cellStyle name="60% - 强调文字颜色 4 15" xfId="6434"/>
    <cellStyle name="60% - 强调文字颜色 4 20" xfId="6435"/>
    <cellStyle name="20% - 强调文字颜色 5 7 10 2" xfId="6436"/>
    <cellStyle name="60% - 强调文字颜色 5 10 9 2" xfId="6437"/>
    <cellStyle name="标题 4 12 8" xfId="6438"/>
    <cellStyle name="60% - 强调文字颜色 4 14 3" xfId="6439"/>
    <cellStyle name="60% - 强调文字颜色 1 7 7 2 3" xfId="6440"/>
    <cellStyle name="20% - 强调文字颜色 2 12 3" xfId="6441"/>
    <cellStyle name="注释 8" xfId="6442"/>
    <cellStyle name="60% - 强调文字颜色 1 11 5" xfId="6443"/>
    <cellStyle name="20% - 强调文字颜色 1 16 4 3" xfId="6444"/>
    <cellStyle name="40% - 强调文字颜色 3 11 9" xfId="6445"/>
    <cellStyle name="60% - 强调文字颜色 6 16 5 2 4" xfId="6446"/>
    <cellStyle name="40% - 强调文字颜色 1 14 10 3" xfId="6447"/>
    <cellStyle name="标题 4 17 2" xfId="6448"/>
    <cellStyle name="40% - 强调文字颜色 6 7 6 2" xfId="6449"/>
    <cellStyle name="20% - 强调文字颜色 2 13" xfId="6450"/>
    <cellStyle name="40% - 强调文字颜色 2 15 10 4 2" xfId="6451"/>
    <cellStyle name="40% - 强调文字颜色 5 16 9" xfId="6452"/>
    <cellStyle name="60% - 强调文字颜色 5 4 5 3" xfId="6453"/>
    <cellStyle name="20% - 强调文字颜色 2 16 6 3" xfId="6454"/>
    <cellStyle name="20% - 强调文字颜色 1 8 6 2 2" xfId="6455"/>
    <cellStyle name="20% - 强调文字颜色 3 16 6" xfId="6456"/>
    <cellStyle name="40% - 强调文字颜色 2 10 4" xfId="6457"/>
    <cellStyle name="20% - 强调文字颜色 2 10 3 3" xfId="6458"/>
    <cellStyle name="40% - 强调文字颜色 1 8 4 2" xfId="6459"/>
    <cellStyle name="60% - 强调文字颜色 6 4 3 4" xfId="6460"/>
    <cellStyle name="标题 4 4 4 2" xfId="6461"/>
    <cellStyle name="40% - 强调文字颜色 3 4 9 2" xfId="6462"/>
    <cellStyle name="60% - 强调文字颜色 6 9 10 2 3" xfId="6463"/>
    <cellStyle name="60% - 强调文字颜色 3 13 5 2 3" xfId="6464"/>
    <cellStyle name="60% - 强调文字颜色 5 14 7" xfId="6465"/>
    <cellStyle name="40% - 强调文字颜色 5 13 10 2" xfId="6466"/>
    <cellStyle name="Normal 4" xfId="6467"/>
    <cellStyle name="20% - 强调文字颜色 1 4 3" xfId="6468"/>
    <cellStyle name="60% - 强调文字颜色 2 7 7 2 3" xfId="6469"/>
    <cellStyle name="40% - 强调文字颜色 6 16 10 4" xfId="6470"/>
    <cellStyle name="20% - 强调文字颜色 4 10 10 5" xfId="6471"/>
    <cellStyle name="20% - 强调文字颜色 3 11 4" xfId="6472"/>
    <cellStyle name="20% - 强调文字颜色 5 9 7 2" xfId="6473"/>
    <cellStyle name="20% - 强调文字颜色 1 4 10 5" xfId="6474"/>
    <cellStyle name="标题 1 8 10 7" xfId="6475"/>
    <cellStyle name="40% - 强调文字颜色 2 7 2 2" xfId="6476"/>
    <cellStyle name="40% - 强调文字颜色 2 12 8" xfId="6477"/>
    <cellStyle name="标题 5" xfId="6478"/>
    <cellStyle name="40% - 强调文字颜色 1 14 10 4" xfId="6479"/>
    <cellStyle name="40% - 强调文字颜色 2 9 10 8" xfId="6480"/>
    <cellStyle name="40% - 强调文字颜色 3 11 10 8 2" xfId="6481"/>
    <cellStyle name="20% - 强调文字颜色 4 7 3 2 2" xfId="6482"/>
    <cellStyle name="40% - 强调文字颜色 4 13 9" xfId="6483"/>
    <cellStyle name="强调文字颜色 6 17" xfId="6484"/>
    <cellStyle name="强调文字颜色 6 22" xfId="6485"/>
    <cellStyle name="60% - 强调文字颜色 5 4 10" xfId="6486"/>
    <cellStyle name="40% - 强调文字颜色 3 10 10 2" xfId="6487"/>
    <cellStyle name="20% - 强调文字颜色 5 16 3" xfId="6488"/>
    <cellStyle name="20% - 强调文字颜色 6 8 10 2 2" xfId="6489"/>
    <cellStyle name="20% - 强调文字颜色 4 7 4 3" xfId="6490"/>
    <cellStyle name="标题 11 3 2" xfId="6491"/>
    <cellStyle name="20% - 强调文字颜色 1 16 10 2 2" xfId="6492"/>
    <cellStyle name="60% - 强调文字颜色 2 13 8 3" xfId="6493"/>
    <cellStyle name="标题 1 13 2 2" xfId="6494"/>
    <cellStyle name="60% - 强调文字颜色 5 9 3 2 3" xfId="6495"/>
    <cellStyle name="20% - 强调文字颜色 5 4 9" xfId="6496"/>
    <cellStyle name="60% - 强调文字颜色 4 13 2 2 3" xfId="6497"/>
    <cellStyle name="20% - 强调文字颜色 3 9 2 2 2" xfId="6498"/>
    <cellStyle name="60% - 强调文字颜色 5 10 10 10" xfId="6499"/>
    <cellStyle name="40% - 强调文字颜色 2 9 4 3" xfId="6500"/>
    <cellStyle name="60% - 强调文字颜色 5 16 2 2" xfId="6501"/>
    <cellStyle name="20% - 强调文字颜色 4 12 7 2" xfId="6502"/>
    <cellStyle name="60% - 强调文字颜色 5 15 2 2 3" xfId="6503"/>
    <cellStyle name="标题 2 14 10 4" xfId="6504"/>
    <cellStyle name="60% - 强调文字颜色 4 15 4" xfId="6505"/>
    <cellStyle name="标题 4 10 4 2" xfId="6506"/>
    <cellStyle name="40% - 强调文字颜色 6 13 9" xfId="6507"/>
    <cellStyle name="60% - 强调文字颜色 2 15 2 2 2" xfId="6508"/>
    <cellStyle name="60% - 强调文字颜色 4 15 6 2" xfId="6509"/>
    <cellStyle name="标题 4 17 8" xfId="6510"/>
    <cellStyle name="60% - 强调文字颜色 6 12 3 4" xfId="6511"/>
    <cellStyle name="20% - 强调文字颜色 1 11 7 2 2" xfId="6512"/>
    <cellStyle name="60% - 强调文字颜色 6 14 10 5" xfId="6513"/>
    <cellStyle name="40% - 强调文字颜色 4 8 3" xfId="6514"/>
    <cellStyle name="60% - 强调文字颜色 5 14 5 2" xfId="6515"/>
    <cellStyle name="60% - 强调文字颜色 5 13 2 2 2" xfId="6516"/>
    <cellStyle name="60% - 强调文字颜色 3 13 4" xfId="6517"/>
    <cellStyle name="60% - 强调文字颜色 4 8 10 10" xfId="6518"/>
    <cellStyle name="60% - 强调文字颜色 2 16 10 3 3" xfId="6519"/>
    <cellStyle name="60% - 强调文字颜色 4 6" xfId="6520"/>
    <cellStyle name="60% - 强调文字颜色 4 8 3" xfId="6521"/>
    <cellStyle name="60% - 强调文字颜色 2 8 3 2 3 2" xfId="6522"/>
    <cellStyle name="20% - 强调文字颜色 4 12" xfId="6523"/>
    <cellStyle name="60% - 强调文字颜色 6 7 7 5" xfId="6524"/>
    <cellStyle name="60% - 强调文字颜色 6 4 10 7" xfId="6525"/>
    <cellStyle name="60% - 强调文字颜色 3 17 2 4" xfId="6526"/>
    <cellStyle name="40% - 强调文字颜色 4 15 3 2" xfId="6527"/>
    <cellStyle name="20% - 强调文字颜色 6 12 2" xfId="6528"/>
    <cellStyle name="60% - 强调文字颜色 5 16 10 8" xfId="6529"/>
    <cellStyle name="20% - 强调文字颜色 5 12 7 2" xfId="6530"/>
    <cellStyle name="60% - 强调文字颜色 2 9 3 2 2" xfId="6531"/>
    <cellStyle name="40% - 强调文字颜色 3 10 10 9" xfId="6532"/>
    <cellStyle name="40% - 强调文字颜色 6 13 6" xfId="6533"/>
    <cellStyle name="20% - 强调文字颜色 3 9 9 2" xfId="6534"/>
    <cellStyle name="Currency 51" xfId="6535"/>
    <cellStyle name="Currency 46" xfId="6536"/>
    <cellStyle name="40% - 强调文字颜色 2 15 9" xfId="6537"/>
    <cellStyle name="40% - 强调文字颜色 6 11 10 3 2" xfId="6538"/>
    <cellStyle name="40% - 强调文字颜色 3 7 2 2" xfId="6539"/>
    <cellStyle name="20% - 强调文字颜色 6 8 3" xfId="6540"/>
    <cellStyle name="标题 4 4 5 2" xfId="6541"/>
    <cellStyle name="60% - 强调文字颜色 6 13 3 2 4" xfId="6542"/>
    <cellStyle name="20% - 强调文字颜色 5 10 10 3 2" xfId="6543"/>
    <cellStyle name="20% - 强调文字颜色 6 11 6 2" xfId="6544"/>
    <cellStyle name="60% - 强调文字颜色 1 11 10 3 3" xfId="6545"/>
    <cellStyle name="40% - 强调文字颜色 3 11 7 2 2" xfId="6546"/>
    <cellStyle name="60% - 强调文字颜色 3 14 10 2 2" xfId="6547"/>
    <cellStyle name="60% - 强调文字颜色 3 12 6 3" xfId="6548"/>
    <cellStyle name="20% - 强调文字颜色 1 4 10 3 2" xfId="6549"/>
    <cellStyle name="60% - 强调文字颜色 6 9 8 3" xfId="6550"/>
    <cellStyle name="40% - 强调文字颜色 4 7 3 2 2" xfId="6551"/>
    <cellStyle name="标题 2 9 10" xfId="6552"/>
    <cellStyle name="60% - 强调文字颜色 3 12 9 4" xfId="6553"/>
    <cellStyle name="60% - 强调文字颜色 5 14 7 2" xfId="6554"/>
    <cellStyle name="20% - 强调文字颜色 6 7 10 6" xfId="6555"/>
    <cellStyle name="40% - 强调文字颜色 5 13 10 2 2" xfId="6556"/>
    <cellStyle name="20% - 强调文字颜色 2 13 10 9" xfId="6557"/>
    <cellStyle name="20% - 强调文字颜色 4 15 6 2" xfId="6558"/>
    <cellStyle name="40% - 强调文字颜色 1 7 8" xfId="6559"/>
    <cellStyle name="40% - 强调文字颜色 4 11 4" xfId="6560"/>
    <cellStyle name="40% - 强调文字颜色 4 12 8 2" xfId="6561"/>
    <cellStyle name="60% - 强调文字颜色 3 14 7 4" xfId="6562"/>
    <cellStyle name="60% - 强调文字颜色 1 16 10 8 2" xfId="6563"/>
    <cellStyle name="60% - 强调文字颜色 1 7 10 4 3 2" xfId="6564"/>
    <cellStyle name="60% - 强调文字颜色 6 4 12" xfId="6565"/>
    <cellStyle name="标题 3 12 3 2" xfId="6566"/>
    <cellStyle name="强调文字颜色 4 12" xfId="6567"/>
    <cellStyle name="60% - 强调文字颜色 1 8 10 9" xfId="6568"/>
    <cellStyle name="60% - 强调文字颜色 1 15 9 3 2" xfId="6569"/>
    <cellStyle name="40% - 强调文字颜色 4 15 7 3" xfId="6570"/>
    <cellStyle name="60% - 强调文字颜色 3 17 6 5" xfId="6571"/>
    <cellStyle name="20% - 强调文字颜色 2 9 5" xfId="6572"/>
    <cellStyle name="20% - 强调文字颜色 6 16 9 2" xfId="6573"/>
    <cellStyle name="40% - 强调文字颜色 2 11 7 3" xfId="6574"/>
    <cellStyle name="40% - 强调文字颜色 5 11 7 2 2" xfId="6575"/>
    <cellStyle name="20% - 强调文字颜色 2 15 10 5 2" xfId="6576"/>
    <cellStyle name="60% - 强调文字颜色 4 12 10" xfId="6577"/>
    <cellStyle name="60% - 强调文字颜色 4 16 3 2 2" xfId="6578"/>
    <cellStyle name="链接单元格 17" xfId="6579"/>
    <cellStyle name="链接单元格 22" xfId="6580"/>
    <cellStyle name="60% - 强调文字颜色 5 10 8" xfId="6581"/>
    <cellStyle name="20% - 强调文字颜色 6 9 10 3 2" xfId="6582"/>
    <cellStyle name="60% - 强调文字颜色 5 7 5 5" xfId="6583"/>
    <cellStyle name="20% - 强调文字颜色 2 13 10 7" xfId="6584"/>
    <cellStyle name="20% - 强调文字颜色 3 15 10 7 2" xfId="6585"/>
    <cellStyle name="40% - 强调文字颜色 3 7 10 6" xfId="6586"/>
    <cellStyle name="20% - 强调文字颜色 1 14 8" xfId="6587"/>
    <cellStyle name="40% - 强调文字颜色 1 7 10 4 2" xfId="6588"/>
    <cellStyle name="20% - 强调文字颜色 2 7" xfId="6589"/>
    <cellStyle name="标题 4 17 10 4" xfId="6590"/>
    <cellStyle name="40% - 强调文字颜色 4 15 3" xfId="6591"/>
    <cellStyle name="60% - 强调文字颜色 6 10 10 9" xfId="6592"/>
    <cellStyle name="60% - 强调文字颜色 3 14 6 5" xfId="6593"/>
    <cellStyle name="40% - 强调文字颜色 4 12 7 3" xfId="6594"/>
    <cellStyle name="60% - 强调文字颜色 1 17 9 3" xfId="6595"/>
    <cellStyle name="40% - 强调文字颜色 3 11 2 2 2" xfId="6596"/>
    <cellStyle name="60% - 强调文字颜色 6 9 3 2 4" xfId="6597"/>
    <cellStyle name="20% - 强调文字颜色 6 3 2" xfId="6598"/>
    <cellStyle name="标题 4 4 10 8" xfId="6599"/>
    <cellStyle name="20% - 强调文字颜色 2 9 5 3" xfId="6600"/>
    <cellStyle name="60% - 强调文字颜色 6 13 6" xfId="6601"/>
    <cellStyle name="60% - 强调文字颜色 1 13 9 3" xfId="6602"/>
    <cellStyle name="40% - 强调文字颜色 6 8 10 8" xfId="6603"/>
    <cellStyle name="20% - 强调文字颜色 4 4 3 3" xfId="6604"/>
    <cellStyle name="60% - 强调文字颜色 4 15 7 2 2" xfId="6605"/>
    <cellStyle name="20% - 强调文字颜色 3 11 10 8" xfId="6606"/>
    <cellStyle name="40% - 强调文字颜色 1 4 3 2 2" xfId="6607"/>
    <cellStyle name="40% - 强调文字颜色 5 17 10 7" xfId="6608"/>
    <cellStyle name="20% - 强调文字颜色 6 4 6 2 2" xfId="6609"/>
    <cellStyle name="40% - 强调文字颜色 2 4 2" xfId="6610"/>
    <cellStyle name="40% - 强调文字颜色 3 13 5" xfId="6611"/>
    <cellStyle name="60% - 强调文字颜色 5 14 3 3" xfId="6612"/>
    <cellStyle name="40% - 强调文字颜色 4 8 10 3 2" xfId="6613"/>
    <cellStyle name="60% - 强调文字颜色 3 8 10 10" xfId="6614"/>
    <cellStyle name="20% - 强调文字颜色 5 7 10 7 2" xfId="6615"/>
    <cellStyle name="40% - 强调文字颜色 4 11 4 2 2" xfId="6616"/>
    <cellStyle name="40% - 强调文字颜色 6 8 6 3" xfId="6617"/>
    <cellStyle name="标题 1 6" xfId="6618"/>
    <cellStyle name="60% - 强调文字颜色 5 7 2 5" xfId="6619"/>
    <cellStyle name="40% - 强调文字颜色 1 12 8" xfId="6620"/>
    <cellStyle name="标题 1 7 10 7" xfId="6621"/>
    <cellStyle name="20% - 强调文字颜色 4 16 2 3" xfId="6622"/>
    <cellStyle name="标题 4 16 10 6" xfId="6623"/>
    <cellStyle name="40% - 强调文字颜色 3 15 5" xfId="6624"/>
    <cellStyle name="40% - 强调文字颜色 6 9 5 3" xfId="6625"/>
    <cellStyle name="20% - 强调文字颜色 3 8 2 2 2" xfId="6626"/>
    <cellStyle name="60% - 强调文字颜色 3 14 10" xfId="6627"/>
    <cellStyle name="60% - 强调文字颜色 3 16 7 2" xfId="6628"/>
    <cellStyle name="40% - 强调文字颜色 3 17 6" xfId="6629"/>
    <cellStyle name="40% - 强调文字颜色 5 4 2 2" xfId="6630"/>
    <cellStyle name="标题 4 7 3 2" xfId="6631"/>
    <cellStyle name="40% - 强调文字颜色 4 8 7 2 2" xfId="6632"/>
    <cellStyle name="20% - 强调文字颜色 5 10 10 6" xfId="6633"/>
    <cellStyle name="20% - 强调文字颜色 5 10 5 2" xfId="6634"/>
    <cellStyle name="20% - 强调文字颜色 2 17 10 5" xfId="6635"/>
    <cellStyle name="20% - 强调文字颜色 6 8 10 7 2" xfId="6636"/>
    <cellStyle name="60% - 强调文字颜色 1 14 10 10" xfId="6637"/>
    <cellStyle name="20% - 强调文字颜色 3 12 3" xfId="6638"/>
    <cellStyle name="60% - 强调文字颜色 1 7 10 10 2" xfId="6639"/>
    <cellStyle name="40% - 强调文字颜色 1 4 2 3" xfId="6640"/>
    <cellStyle name="60% - 强调文字颜色 1 12 11" xfId="6641"/>
    <cellStyle name="标题 18 2" xfId="6642"/>
    <cellStyle name="标题 16 10 4" xfId="6643"/>
    <cellStyle name="常规 2 5" xfId="6644"/>
    <cellStyle name="标题 1 11 4 5" xfId="6645"/>
    <cellStyle name="40% - 强调文字颜色 4 11 7" xfId="6646"/>
    <cellStyle name="60% - 强调文字颜色 1 14 4 2 3" xfId="6647"/>
    <cellStyle name="60% - 强调文字颜色 1 7 10 3 2" xfId="6648"/>
    <cellStyle name="20% - 强调文字颜色 5 15 7 3" xfId="6649"/>
    <cellStyle name="检查单元格 10" xfId="6650"/>
    <cellStyle name="40% - 强调文字颜色 6 4 4 2 2" xfId="6651"/>
    <cellStyle name="60% - 强调文字颜色 2 16 3 2 2" xfId="6652"/>
    <cellStyle name="20% - 强调文字颜色 6 14 9" xfId="6653"/>
    <cellStyle name="60% - 强调文字颜色 2 17 5 3" xfId="6654"/>
    <cellStyle name="60% - 强调文字颜色 6 13 10 7" xfId="6655"/>
    <cellStyle name="60% - 强调文字颜色 6 4 4 2" xfId="6656"/>
    <cellStyle name="20% - 强调文字颜色 4 8 10 3" xfId="6657"/>
    <cellStyle name="20% - 强调文字颜色 6 10 6 2 2" xfId="6658"/>
    <cellStyle name="60% - 强调文字颜色 3 11 6 2 4" xfId="6659"/>
    <cellStyle name="40% - 强调文字颜色 4 16 10 5 2" xfId="6660"/>
    <cellStyle name="60% - 强调文字颜色 6 9 5 4" xfId="6661"/>
    <cellStyle name="20% - 强调文字颜色 2 15 5 3" xfId="6662"/>
    <cellStyle name="标题 1 10 13" xfId="6663"/>
    <cellStyle name="标题 17 4" xfId="6664"/>
    <cellStyle name="20% - 强调文字颜色 2 13 6 3" xfId="6665"/>
    <cellStyle name="60% - 强调文字颜色 3 4 7 2 3" xfId="6666"/>
    <cellStyle name="60% - 强调文字颜色 6 7 6 4" xfId="6667"/>
    <cellStyle name="40% - 强调文字颜色 6 17 10 7" xfId="6668"/>
    <cellStyle name="40% - 强调文字颜色 5 17 3" xfId="6669"/>
    <cellStyle name="20% - 强调文字颜色 1 8 3 2 2" xfId="6670"/>
    <cellStyle name="20% - 强调文字颜色 1 16 10 8 2" xfId="6671"/>
    <cellStyle name="40% - 强调文字颜色 4 9 6" xfId="6672"/>
    <cellStyle name="40% - 强调文字颜色 6 12 7 3" xfId="6673"/>
    <cellStyle name="60% - 强调文字颜色 5 14 6 5" xfId="6674"/>
    <cellStyle name="60% - 强调文字颜色 4 8 8 4" xfId="6675"/>
    <cellStyle name="Currency 3 3" xfId="6676"/>
    <cellStyle name="40% - 强调文字颜色 6 13 10 5 2" xfId="6677"/>
    <cellStyle name="20% - 强调文字颜色 6 4 6" xfId="6678"/>
    <cellStyle name="标题 2 16 10" xfId="6679"/>
    <cellStyle name="40% - 强调文字颜色 3 9 10 5 2" xfId="6680"/>
    <cellStyle name="40% - 强调文字颜色 5 17 5 2 2" xfId="6681"/>
    <cellStyle name="40% - 强调文字颜色 4 17 10 3 2" xfId="6682"/>
    <cellStyle name="60% - 强调文字颜色 2 14 8 2" xfId="6683"/>
    <cellStyle name="40% - 强调文字颜色 5 10 10 3 2" xfId="6684"/>
    <cellStyle name="60% - 强调文字颜色 4 11 5 4" xfId="6685"/>
    <cellStyle name="40% - 强调文字颜色 3 17 10 5" xfId="6686"/>
    <cellStyle name="20% - 强调文字颜色 1 15 6 2" xfId="6687"/>
    <cellStyle name="20% - 强调文字颜色 1 11 10 6" xfId="6688"/>
    <cellStyle name="60% - 强调文字颜色 5 8 7 2 2" xfId="6689"/>
    <cellStyle name="40% - 强调文字颜色 6 10 10 6" xfId="6690"/>
    <cellStyle name="60% - 强调文字颜色 2 16 4 3" xfId="6691"/>
    <cellStyle name="40% - 强调文字颜色 1 14 4 2 2" xfId="6692"/>
    <cellStyle name="标题 3 14 7" xfId="6693"/>
    <cellStyle name="60% - 强调文字颜色 3 21 2" xfId="6694"/>
    <cellStyle name="60% - 强调文字颜色 3 16 2" xfId="6695"/>
    <cellStyle name="60% - 强调文字颜色 2 7 10 3 3" xfId="6696"/>
    <cellStyle name="20% - 强调文字颜色 1 11 11" xfId="6697"/>
    <cellStyle name="60% - 强调文字颜色 2 3 2 2" xfId="6698"/>
    <cellStyle name="60% - 强调文字颜色 2 11 10 4 3" xfId="6699"/>
    <cellStyle name="40% - 强调文字颜色 6 12 5" xfId="6700"/>
    <cellStyle name="40% - 强调文字颜色 3 11 3 2 2" xfId="6701"/>
    <cellStyle name="标题 12 4 2" xfId="6702"/>
    <cellStyle name="60% - 强调文字颜色 6 15 7 2 2" xfId="6703"/>
    <cellStyle name="20% - 强调文字颜色 4 14 2 2" xfId="6704"/>
    <cellStyle name="60% - 强调文字颜色 4 10 9 2" xfId="6705"/>
    <cellStyle name="40% - 强调文字颜色 5 15 2 2" xfId="6706"/>
    <cellStyle name="20% - 强调文字颜色 2 17 8" xfId="6707"/>
    <cellStyle name="40% - 强调文字颜色 3 15 4 3" xfId="6708"/>
    <cellStyle name="60% - 强调文字颜色 5 14 5 2 3" xfId="6709"/>
    <cellStyle name="40% - 强调文字颜色 4 8 3 3" xfId="6710"/>
    <cellStyle name="60% - 强调文字颜色 6 22" xfId="6711"/>
    <cellStyle name="60% - 强调文字颜色 6 17" xfId="6712"/>
    <cellStyle name="60% - 强调文字颜色 6 4 4 3" xfId="6713"/>
    <cellStyle name="20% - 强调文字颜色 5 4 6 2 2" xfId="6714"/>
    <cellStyle name="20% - 强调文字颜色 2 10 4 2" xfId="6715"/>
    <cellStyle name="60% - 强调文字颜色 5 17 6 2 2" xfId="6716"/>
    <cellStyle name="20% - 强调文字颜色 1 7 2 2 2" xfId="6717"/>
    <cellStyle name="40% - 强调文字颜色 5 13 10 3" xfId="6718"/>
    <cellStyle name="60% - 强调文字颜色 3 15 4 2" xfId="6719"/>
    <cellStyle name="60% - 强调文字颜色 6 14 10 3" xfId="6720"/>
    <cellStyle name="标题 3 8 10 7" xfId="6721"/>
    <cellStyle name="60% - 强调文字颜色 3 8 6 4" xfId="6722"/>
    <cellStyle name="60% - 强调文字颜色 3 13 4 2 4" xfId="6723"/>
    <cellStyle name="20% - 强调文字颜色 6 12 4 2 2" xfId="6724"/>
    <cellStyle name="20% - 强调文字颜色 2 11 10 2 2" xfId="6725"/>
    <cellStyle name="20% - 强调文字颜色 2 14 3" xfId="6726"/>
    <cellStyle name="60% - 强调文字颜色 6 10 3 4" xfId="6727"/>
    <cellStyle name="60% - 强调文字颜色 4 13 6 2" xfId="6728"/>
    <cellStyle name="60% - 强调文字颜色 3 15 7" xfId="6729"/>
    <cellStyle name="20% - 强调文字颜色 5 13 10" xfId="6730"/>
    <cellStyle name="20% - 强调文字颜色 6 13 10 9" xfId="6731"/>
    <cellStyle name="60% - 强调文字颜色 2 12 10 3 3 2" xfId="6732"/>
    <cellStyle name="40% - 强调文字颜色 3 12 6 2" xfId="6733"/>
    <cellStyle name="60% - 强调文字颜色 1 14 10 2 3 2" xfId="6734"/>
    <cellStyle name="60% - 强调文字颜色 3 15 5 2" xfId="6735"/>
    <cellStyle name="60% - 强调文字颜色 4 13 7 5" xfId="6736"/>
    <cellStyle name="标题 1 16 4 2" xfId="6737"/>
    <cellStyle name="60% - 强调文字颜色 6 12 4" xfId="6738"/>
    <cellStyle name="60% - 强调文字颜色 1 15 10 8 3 2" xfId="6739"/>
    <cellStyle name="40% - 强调文字颜色 5 14 10" xfId="6740"/>
    <cellStyle name="60% - 强调文字颜色 3 9 4 2 3" xfId="6741"/>
    <cellStyle name="40% - 强调文字颜色 6 8 7 2" xfId="6742"/>
    <cellStyle name="20% - 强调文字颜色 3 10 6 3" xfId="6743"/>
    <cellStyle name="60% - 强调文字颜色 4 13 7 2 4" xfId="6744"/>
    <cellStyle name="标题 2 5" xfId="6745"/>
    <cellStyle name="60% - 强调文字颜色 3 11 2 2 3" xfId="6746"/>
    <cellStyle name="60% - 强调文字颜色 6 13 10 2" xfId="6747"/>
    <cellStyle name="60% - 强调文字颜色 4 11 10 6" xfId="6748"/>
    <cellStyle name="60% - 强调文字颜色 3 9 10 8" xfId="6749"/>
    <cellStyle name="40% - 强调文字颜色 5 7 7 2 2" xfId="6750"/>
    <cellStyle name="60% - 强调文字颜色 1 9 3" xfId="6751"/>
    <cellStyle name="20% - 强调文字颜色 1 14 11" xfId="6752"/>
    <cellStyle name="标题 3 12 10 4" xfId="6753"/>
    <cellStyle name="60% - 强调文字颜色 6 4 7 4" xfId="6754"/>
    <cellStyle name="20% - 强调文字颜色 2 11 10 6 2" xfId="6755"/>
    <cellStyle name="20% - 强调文字颜色 3 9 10 3 2" xfId="6756"/>
    <cellStyle name="60% - 强调文字颜色 6 10 7 4" xfId="6757"/>
    <cellStyle name="40% - 强调文字颜色 4 10" xfId="6758"/>
    <cellStyle name="标题 19 6" xfId="6759"/>
    <cellStyle name="标题 3 8 2" xfId="6760"/>
    <cellStyle name="标题 4 16 2" xfId="6761"/>
    <cellStyle name="20% - 强调文字颜色 4 13 3 2 2" xfId="6762"/>
    <cellStyle name="40% - 强调文字颜色 2 15 10 8" xfId="6763"/>
    <cellStyle name="标题 1 9 3" xfId="6764"/>
    <cellStyle name="20% - 强调文字颜色 1 11 10" xfId="6765"/>
    <cellStyle name="60% - 强调文字颜色 2 7 10 3 2" xfId="6766"/>
    <cellStyle name="20% - 强调文字颜色 1 12 10 3 2" xfId="6767"/>
    <cellStyle name="60% - 强调文字颜色 2 10 10 2" xfId="6768"/>
    <cellStyle name="40% - 强调文字颜色 4 9 3 2 2" xfId="6769"/>
    <cellStyle name="20% - 强调文字颜色 5 10 10 9" xfId="6770"/>
    <cellStyle name="20% - 强调文字颜色 2 7 3" xfId="6771"/>
    <cellStyle name="标题 1 15 6" xfId="6772"/>
    <cellStyle name="20% - 强调文字颜色 5 10 4 3" xfId="6773"/>
    <cellStyle name="60% - 强调文字颜色 5 15 10 6" xfId="6774"/>
    <cellStyle name="60% - 强调文字颜色 3 11 5 4" xfId="6775"/>
    <cellStyle name="60% - 强调文字颜色 5 14 10 10" xfId="6776"/>
    <cellStyle name="40% - 强调文字颜色 6 9 4 3" xfId="6777"/>
    <cellStyle name="40% - 强调文字颜色 4 10 7" xfId="6778"/>
    <cellStyle name="20% - 强调文字颜色 4 16 10 4" xfId="6779"/>
    <cellStyle name="40% - 强调文字颜色 2 16 9" xfId="6780"/>
    <cellStyle name="60% - 强调文字颜色 1 7 10 2 2" xfId="6781"/>
    <cellStyle name="标题 2 17 6" xfId="6782"/>
    <cellStyle name="20% - 强调文字颜色 5 15 6 3" xfId="6783"/>
    <cellStyle name="20% - 强调文字颜色 4 12 10 8" xfId="6784"/>
    <cellStyle name="60% - 强调文字颜色 1 7 5 3" xfId="6785"/>
    <cellStyle name="检查单元格 13" xfId="6786"/>
    <cellStyle name="40% - 强调文字颜色 6 17 3" xfId="6787"/>
    <cellStyle name="20% - 强调文字颜色 4 13 10 7 2" xfId="6788"/>
    <cellStyle name="标题 4 16 8" xfId="6789"/>
    <cellStyle name="60% - 强调文字颜色 4 15 5 2" xfId="6790"/>
    <cellStyle name="60% - 强调文字颜色 4 23 3" xfId="6791"/>
    <cellStyle name="60% - 强调文字颜色 4 18 3" xfId="6792"/>
    <cellStyle name="40% - 强调文字颜色 6 13 3" xfId="6793"/>
    <cellStyle name="20% - 强调文字颜色 4 15 2 2 2" xfId="6794"/>
    <cellStyle name="标题 7 10" xfId="6795"/>
    <cellStyle name="20% - 强调文字颜色 6 13 7 2 2" xfId="6796"/>
    <cellStyle name="60% - 强调文字颜色 3 14 7 2 4" xfId="6797"/>
    <cellStyle name="Comma 9 2" xfId="6798"/>
    <cellStyle name="20% - 强调文字颜色 3 7 10 9" xfId="6799"/>
    <cellStyle name="40% - 强调文字颜色 2 7 8 2" xfId="6800"/>
    <cellStyle name="20% - 强调文字颜色 4 16 6 2 2" xfId="6801"/>
    <cellStyle name="40% - 强调文字颜色 2 13 10 3 2" xfId="6802"/>
    <cellStyle name="20% - 强调文字颜色 1 7 7" xfId="6803"/>
    <cellStyle name="60% - 强调文字颜色 5 10 10" xfId="6804"/>
    <cellStyle name="60% - 强调文字颜色 5 3" xfId="6805"/>
    <cellStyle name="20% - 强调文字颜色 3 8 6" xfId="6806"/>
    <cellStyle name="60% - 强调文字颜色 3 7 8 3" xfId="6807"/>
    <cellStyle name="60% - 强调文字颜色 1 16 10" xfId="6808"/>
    <cellStyle name="标题 1 14 10 2" xfId="6809"/>
    <cellStyle name="40% - 强调文字颜色 6 9 10 5" xfId="6810"/>
    <cellStyle name="60% - 强调文字颜色 1 15 2 2" xfId="6811"/>
    <cellStyle name="20% - 强调文字颜色 6 15 6 2" xfId="6812"/>
    <cellStyle name="40% - 强调文字颜色 4 17 10 5" xfId="6813"/>
    <cellStyle name="40% - 强调文字颜色 4 10 3 2 2" xfId="6814"/>
    <cellStyle name="40% - 强调文字颜色 5 7 6 3" xfId="6815"/>
    <cellStyle name="60% - 强调文字颜色 4 17 6 5" xfId="6816"/>
    <cellStyle name="40% - 强调文字颜色 5 15 7 3" xfId="6817"/>
    <cellStyle name="标题 1 10 8 3" xfId="6818"/>
    <cellStyle name="60% - 强调文字颜色 1 12 3 3" xfId="6819"/>
    <cellStyle name="40% - 强调文字颜色 6 8 8" xfId="6820"/>
    <cellStyle name="60% - 强调文字颜色 4 12 10 9" xfId="6821"/>
    <cellStyle name="40% - 强调文字颜色 3 16 10" xfId="6822"/>
    <cellStyle name="60% - 强调文字颜色 1 8 3 3" xfId="6823"/>
    <cellStyle name="标题 1 11 2" xfId="6824"/>
    <cellStyle name="60% - 强调文字颜色 1 14 10" xfId="6825"/>
    <cellStyle name="40% - 强调文字颜色 1 11 10 5" xfId="6826"/>
    <cellStyle name="60% - 强调文字颜色 3 17 10 4" xfId="6827"/>
    <cellStyle name="60% - 强调文字颜色 3 7 2 2 2" xfId="6828"/>
    <cellStyle name="60% - 强调文字颜色 4 11 5 2 3" xfId="6829"/>
    <cellStyle name="标题 1 17 4" xfId="6830"/>
    <cellStyle name="20% - 强调文字颜色 1 16 9 2" xfId="6831"/>
    <cellStyle name="60% - 强调文字颜色 1 16 4" xfId="6832"/>
    <cellStyle name="40% - 强调文字颜色 6 7 2 3" xfId="6833"/>
    <cellStyle name="60% - 强调文字颜色 6 16 7 3" xfId="6834"/>
    <cellStyle name="标题 6 4" xfId="6835"/>
    <cellStyle name="20% - 强调文字颜色 4 13 4 3" xfId="6836"/>
    <cellStyle name="汇总 12" xfId="6837"/>
    <cellStyle name="20% - 强调文字颜色 4 7 10 4" xfId="6838"/>
    <cellStyle name="40% - 强调文字颜色 5 13 9" xfId="6839"/>
    <cellStyle name="20% - 强调文字颜色 1 11 10 4" xfId="6840"/>
    <cellStyle name="60% - 强调文字颜色 5 16 4" xfId="6841"/>
    <cellStyle name="标题 2 7 10 8" xfId="6842"/>
    <cellStyle name="标题 4 15 5 2" xfId="6843"/>
    <cellStyle name="60% - 强调文字颜色 6 14 9" xfId="6844"/>
    <cellStyle name="60% - 强调文字颜色 2 11 5 3" xfId="6845"/>
    <cellStyle name="40% - 强调文字颜色 4 9 9" xfId="6846"/>
    <cellStyle name="20% - 强调文字颜色 1 14 2 2 2" xfId="6847"/>
    <cellStyle name="20% - 强调文字颜色 3 13 10 8 2" xfId="6848"/>
    <cellStyle name="40% - 强调文字颜色 1 9 10 6" xfId="6849"/>
    <cellStyle name="60% - 强调文字颜色 2 7 3 2 2" xfId="6850"/>
    <cellStyle name="20% - 强调文字颜色 3 16 10 4" xfId="6851"/>
    <cellStyle name="20% - 强调文字颜色 4 16 5 3" xfId="6852"/>
    <cellStyle name="60% - 强调文字颜色 4 10 13" xfId="6853"/>
    <cellStyle name="计算 8" xfId="6854"/>
    <cellStyle name="20% - 强调文字颜色 3 9 10 6" xfId="6855"/>
    <cellStyle name="60% - 强调文字颜色 1 8 10 6 3 2" xfId="6856"/>
    <cellStyle name="60% - 强调文字颜色 2 10 2 2 2" xfId="6857"/>
    <cellStyle name="40% - 强调文字颜色 2 12 10 8 2" xfId="6858"/>
    <cellStyle name="20% - 强调文字颜色 6 4 4" xfId="6859"/>
    <cellStyle name="40% - 强调文字颜色 3 15 2 3" xfId="6860"/>
    <cellStyle name="60% - 强调文字颜色 4 13 10 7" xfId="6861"/>
    <cellStyle name="40% - 强调文字颜色 2 12 9 2" xfId="6862"/>
    <cellStyle name="标题 6 2" xfId="6863"/>
    <cellStyle name="60% - 强调文字颜色 4 8 10 7" xfId="6864"/>
    <cellStyle name="60% - 强调文字颜色 1 21 2" xfId="6865"/>
    <cellStyle name="60% - 强调文字颜色 1 16 2" xfId="6866"/>
    <cellStyle name="20% - 强调文字颜色 1 11 9 2" xfId="6867"/>
    <cellStyle name="60% - 强调文字颜色 4 17 6" xfId="6868"/>
    <cellStyle name="60% - 强调文字颜色 2 15 4 2" xfId="6869"/>
    <cellStyle name="60% - 强调文字颜色 5 14 9" xfId="6870"/>
    <cellStyle name="40% - 强调文字颜色 5 13 10 4" xfId="6871"/>
    <cellStyle name="60% - 强调文字颜色 3 15 4 3" xfId="6872"/>
    <cellStyle name="40% - 强调文字颜色 1 14 4" xfId="6873"/>
    <cellStyle name="20% - 强调文字颜色 3 3 2" xfId="6874"/>
    <cellStyle name="20% - 强调文字颜色 1 15 10 2" xfId="6875"/>
    <cellStyle name="60% - 强调文字颜色 1 9 10 7" xfId="6876"/>
    <cellStyle name="20% - 强调文字颜色 3 17 10 8 2" xfId="6877"/>
    <cellStyle name="60% - 强调文字颜色 3 4 2 2 2" xfId="6878"/>
    <cellStyle name="20% - 强调文字颜色 2 16 10 3 2" xfId="6879"/>
    <cellStyle name="标题 1 7 6" xfId="6880"/>
    <cellStyle name="20% - 强调文字颜色 6 12 10 8 2" xfId="6881"/>
    <cellStyle name="20% - 强调文字颜色 1 9 2 2" xfId="6882"/>
    <cellStyle name="40% - 强调文字颜色 4 16 4" xfId="6883"/>
    <cellStyle name="标题 2 8 2" xfId="6884"/>
    <cellStyle name="40% - 强调文字颜色 4 15 4 2" xfId="6885"/>
    <cellStyle name="60% - 强调文字颜色 3 17 3 4" xfId="6886"/>
    <cellStyle name="40% - 强调文字颜色 3 4 10 4" xfId="6887"/>
    <cellStyle name="60% - 强调文字颜色 1 8 2" xfId="6888"/>
    <cellStyle name="40% - 强调文字颜色 5 15 6" xfId="6889"/>
    <cellStyle name="标题 7 4 2" xfId="6890"/>
    <cellStyle name="40% - 强调文字颜色 2 4 10 4 2" xfId="6891"/>
    <cellStyle name="40% - 强调文字颜色 4 7 9" xfId="6892"/>
    <cellStyle name="60% - 强调文字颜色 4 4 4 2 4" xfId="6893"/>
    <cellStyle name="强调文字颜色 2 2" xfId="6894"/>
    <cellStyle name="40% - 强调文字颜色 2 7 4 2 2" xfId="6895"/>
    <cellStyle name="60% - 强调文字颜色 6 10 5 2" xfId="6896"/>
    <cellStyle name="60% - 强调文字颜色 3 13 2 3" xfId="6897"/>
    <cellStyle name="60% - 强调文字颜色 2 13 10 8 3" xfId="6898"/>
    <cellStyle name="40% - 强调文字颜色 1 15 10 3" xfId="6899"/>
    <cellStyle name="60% - 强调文字颜色 4 7 4 2" xfId="6900"/>
    <cellStyle name="40% - 强调文字颜色 3 10 10 6 2" xfId="6901"/>
    <cellStyle name="20% - 强调文字颜色 3 17 5 2 2" xfId="6902"/>
    <cellStyle name="20% - 强调文字颜色 4 13 10 5 2" xfId="6903"/>
    <cellStyle name="20% - 强调文字颜色 1 13 10 9" xfId="6904"/>
    <cellStyle name="20% - 强调文字颜色 3 22" xfId="6905"/>
    <cellStyle name="20% - 强调文字颜色 3 17" xfId="6906"/>
    <cellStyle name="20% - 强调文字颜色 4 16 10 3" xfId="6907"/>
    <cellStyle name="40% - 强调文字颜色 2 16 8" xfId="6908"/>
    <cellStyle name="40% - 强调文字颜色 4 13 7 2 2" xfId="6909"/>
    <cellStyle name="40% - 强调文字颜色 1 10 8 2" xfId="6910"/>
    <cellStyle name="40% - 强调文字颜色 4 10 6" xfId="6911"/>
    <cellStyle name="20% - 强调文字颜色 1 10 7" xfId="6912"/>
    <cellStyle name="60% - 强调文字颜色 2 14 2" xfId="6913"/>
    <cellStyle name="标题 2 12 7" xfId="6914"/>
    <cellStyle name="20% - 强调文字颜色 6 17 10 3" xfId="6915"/>
    <cellStyle name="60% - 强调文字颜色 1 10 10 2 3" xfId="6916"/>
    <cellStyle name="60% - 强调文字颜色 5 7 6 3" xfId="6917"/>
    <cellStyle name="20% - 强调文字颜色 2 13 10 8 2" xfId="6918"/>
    <cellStyle name="20% - 强调文字颜色 5 11 3 2 2" xfId="6919"/>
    <cellStyle name="60% - 强调文字颜色 2 10 10 5 2" xfId="6920"/>
    <cellStyle name="60% - 强调文字颜色 5 9 12" xfId="6921"/>
    <cellStyle name="60% - 强调文字颜色 2 4 10 7 3" xfId="6922"/>
    <cellStyle name="60% - 强调文字颜色 3 3 2" xfId="6923"/>
    <cellStyle name="40% - 强调文字颜色 3 16 5" xfId="6924"/>
    <cellStyle name="60% - 强调文字颜色 6 17 7" xfId="6925"/>
    <cellStyle name="40% - 强调文字颜色 6 4 3 2" xfId="6926"/>
    <cellStyle name="标题 3 16 10 5" xfId="6927"/>
    <cellStyle name="60% - 强调文字颜色 5 11 3 2 2" xfId="6928"/>
    <cellStyle name="40% - 强调文字颜色 6 11 10 2 2" xfId="6929"/>
    <cellStyle name="20% - 强调文字颜色 6 7 3" xfId="6930"/>
    <cellStyle name="标题 2 17 2 2" xfId="6931"/>
    <cellStyle name="60% - 强调文字颜色 3 17 8 3" xfId="6932"/>
    <cellStyle name="60% - 强调文字颜色 3 17 10 9" xfId="6933"/>
    <cellStyle name="60% - 强调文字颜色 5 14 2" xfId="6934"/>
    <cellStyle name="40% - 强调文字颜色 1 12 10 3 2" xfId="6935"/>
    <cellStyle name="20% - 强调文字颜色 4 10 7" xfId="6936"/>
    <cellStyle name="60% - 强调文字颜色 4 12 3 2 2" xfId="6937"/>
    <cellStyle name="60% - 强调文字颜色 2 14 10 4 2" xfId="6938"/>
    <cellStyle name="60% - 强调文字颜色 4 10" xfId="6939"/>
    <cellStyle name="60% - 强调文字颜色 5 8 7 5" xfId="6940"/>
    <cellStyle name="60% - 强调文字颜色 5 8" xfId="6941"/>
    <cellStyle name="20% - 强调文字颜色 2 9 6 3" xfId="6942"/>
    <cellStyle name="20% - 强调文字颜色 6 4 2" xfId="6943"/>
    <cellStyle name="40% - 强调文字颜色 1 10 10 2 2" xfId="6944"/>
    <cellStyle name="60% - 强调文字颜色 5 12 5 3" xfId="6945"/>
    <cellStyle name="40% - 强调文字颜色 2 8 4" xfId="6946"/>
    <cellStyle name="20% - 强调文字颜色 4 15 5" xfId="6947"/>
    <cellStyle name="60% - 强调文字颜色 3 15 6 2 2" xfId="6948"/>
    <cellStyle name="60% - 强调文字颜色 2 11 8 3" xfId="6949"/>
    <cellStyle name="60% - 强调文字颜色 6 16 11" xfId="6950"/>
    <cellStyle name="20% - 强调文字颜色 6 11 10 4 2" xfId="6951"/>
    <cellStyle name="60% - 强调文字颜色 4 13 2 3" xfId="6952"/>
    <cellStyle name="60% - 强调文字颜色 3 11 8" xfId="6953"/>
    <cellStyle name="40% - 强调文字颜色 4 11 5 2 2" xfId="6954"/>
    <cellStyle name="40% - 强调文字颜色 6 9 6 3" xfId="6955"/>
    <cellStyle name="60% - 强调文字颜色 5 8 2 5" xfId="6956"/>
    <cellStyle name="60% - 强调文字颜色 4 8 10 3" xfId="6957"/>
    <cellStyle name="标题 2 14 10 3" xfId="6958"/>
    <cellStyle name="60% - 强调文字颜色 5 15 2 2 2" xfId="6959"/>
    <cellStyle name="20% - 强调文字颜色 4 12 2" xfId="6960"/>
    <cellStyle name="40% - 强调文字颜色 6 17 6 3" xfId="6961"/>
    <cellStyle name="60% - 强调文字颜色 6 15 10 8" xfId="6962"/>
    <cellStyle name="60% - 强调文字颜色 2 4 3" xfId="6963"/>
    <cellStyle name="60% - 强调文字颜色 1 4 8 2" xfId="6964"/>
    <cellStyle name="20% - 强调文字颜色 5 4 10 5" xfId="6965"/>
    <cellStyle name="40% - 强调文字颜色 2 17 7" xfId="6966"/>
    <cellStyle name="60% - 强调文字颜色 5 4 2 2 2" xfId="6967"/>
    <cellStyle name="40% - 强调文字颜色 3 10 10 3 2" xfId="6968"/>
    <cellStyle name="60% - 强调文字颜色 5 16 10 2 2" xfId="6969"/>
    <cellStyle name="40% - 强调文字颜色 4 4 4 2" xfId="6970"/>
    <cellStyle name="60% - 强调文字颜色 2 12 2" xfId="6971"/>
    <cellStyle name="标题 2 10 7" xfId="6972"/>
    <cellStyle name="20% - 强调文字颜色 1 12 7 2" xfId="6973"/>
    <cellStyle name="60% - 强调文字颜色 2 16 2 2" xfId="6974"/>
    <cellStyle name="标题 2 14 7 2" xfId="6975"/>
    <cellStyle name="20% - 强调文字颜色 1 14 3" xfId="6976"/>
    <cellStyle name="60% - 强调文字颜色 1 13 7 2" xfId="6977"/>
    <cellStyle name="20% - 强调文字颜色 2 7 8" xfId="6978"/>
    <cellStyle name="60% - 强调文字颜色 5 15 11" xfId="6979"/>
    <cellStyle name="60% - 强调文字颜色 5 7 10 2" xfId="6980"/>
    <cellStyle name="20% - 强调文字颜色 5 16 7 2 2" xfId="6981"/>
    <cellStyle name="20% - 强调文字颜色 2 7 10 4 2" xfId="6982"/>
    <cellStyle name="60% - 强调文字颜色 3 11 4 2 2" xfId="6983"/>
    <cellStyle name="40% - 强调文字颜色 4 7 10 7 2" xfId="6984"/>
    <cellStyle name="40% - 强调文字颜色 2 10 4 2 2" xfId="6985"/>
    <cellStyle name="40% - 强调文字颜色 6 12 10 9" xfId="6986"/>
    <cellStyle name="标题 6 10 5" xfId="6987"/>
    <cellStyle name="60% - 强调文字颜色 6 7 3 4" xfId="6988"/>
    <cellStyle name="60% - 强调文字颜色 4 15 11" xfId="6989"/>
    <cellStyle name="60% - 强调文字颜色 1 8 10 10" xfId="6990"/>
    <cellStyle name="20% - 强调文字颜色 2 13 3 3" xfId="6991"/>
    <cellStyle name="20% - 强调文字颜色 6 9 10 8" xfId="6992"/>
    <cellStyle name="20% - 强调文字颜色 3 7 10 8 2" xfId="6993"/>
    <cellStyle name="60% - 强调文字颜色 1 16 7 3" xfId="6994"/>
    <cellStyle name="60% - 强调文字颜色 6 17 3 2 3" xfId="6995"/>
    <cellStyle name="60% - 强调文字颜色 3 13 4 5" xfId="6996"/>
    <cellStyle name="40% - 强调文字颜色 4 11 5 3" xfId="6997"/>
    <cellStyle name="60% - 强调文字颜色 2 4 10 6 3 2" xfId="6998"/>
    <cellStyle name="40% - 强调文字颜色 2 17" xfId="6999"/>
    <cellStyle name="40% - 强调文字颜色 2 22" xfId="7000"/>
    <cellStyle name="标题 2 9 10 3" xfId="7001"/>
    <cellStyle name="20% - 强调文字颜色 2 13 10 2 2" xfId="7002"/>
    <cellStyle name="40% - 强调文字颜色 4 10 5 2 2" xfId="7003"/>
    <cellStyle name="40% - 强调文字颜色 3 11 2" xfId="7004"/>
    <cellStyle name="40% - 强调文字颜色 3 11 2 3" xfId="7005"/>
    <cellStyle name="60% - 强调文字颜色 2 8 8 2" xfId="7006"/>
    <cellStyle name="标题 2 7 3 2" xfId="7007"/>
    <cellStyle name="60% - 强调文字颜色 6 12 6 5" xfId="7008"/>
    <cellStyle name="20% - 强调文字颜色 6 4" xfId="7009"/>
    <cellStyle name="60% - 强调文字颜色 1 8 10 2 3 2" xfId="7010"/>
    <cellStyle name="40% - 强调文字颜色 1 11 4" xfId="7011"/>
    <cellStyle name="20% - 强调文字颜色 1 4 10 4 2" xfId="7012"/>
    <cellStyle name="60% - 强调文字颜色 2 13 10 10 2" xfId="7013"/>
    <cellStyle name="40% - 强调文字颜色 5 17 10 8" xfId="7014"/>
    <cellStyle name="20% - 强调文字颜色 3 11 10 9" xfId="7015"/>
    <cellStyle name="40% - 强调文字颜色 1 9 6 3" xfId="7016"/>
    <cellStyle name="20% - 强调文字颜色 4 12 7" xfId="7017"/>
    <cellStyle name="40% - 强调文字颜色 1 12 10 5 2" xfId="7018"/>
    <cellStyle name="20% - 强调文字颜色 5 9 2 3" xfId="7019"/>
    <cellStyle name="60% - 强调文字颜色 1 4 9" xfId="7020"/>
    <cellStyle name="40% - 强调文字颜色 3 10 10 4" xfId="7021"/>
    <cellStyle name="40% - 强调文字颜色 6 8 10 4 2" xfId="7022"/>
    <cellStyle name="60% - 强调文字颜色 5 16 10 3" xfId="7023"/>
    <cellStyle name="60% - 强调文字颜色 5 14 7 5" xfId="7024"/>
    <cellStyle name="20% - 强调文字颜色 6 7 10 9" xfId="7025"/>
    <cellStyle name="标题 2 17 4 2" xfId="7026"/>
    <cellStyle name="60% - 强调文字颜色 4 10 4 3" xfId="7027"/>
    <cellStyle name="标题 3 15 9" xfId="7028"/>
    <cellStyle name="60% - 强调文字颜色 3 16 12" xfId="7029"/>
    <cellStyle name="60% - 强调文字颜色 4 15 3 5" xfId="7030"/>
    <cellStyle name="40% - 强调文字颜色 5 13 4 3" xfId="7031"/>
    <cellStyle name="60% - 强调文字颜色 1 15 10 9" xfId="7032"/>
    <cellStyle name="20% - 强调文字颜色 3 4 10 5 2" xfId="7033"/>
    <cellStyle name="60% - 强调文字颜色 5 8 4" xfId="7034"/>
    <cellStyle name="60% - 强调文字颜色 2 4 9 2" xfId="7035"/>
    <cellStyle name="20% - 强调文字颜色 4 17 10 4 2" xfId="7036"/>
    <cellStyle name="40% - 强调文字颜色 3 16 9 2" xfId="7037"/>
    <cellStyle name="40% - 强调文字颜色 1 4 4 2" xfId="7038"/>
    <cellStyle name="60% - 强调文字颜色 3 7 6 2 2" xfId="7039"/>
    <cellStyle name="60% - 强调文字颜色 4 14 10 10" xfId="7040"/>
    <cellStyle name="检查单元格 5" xfId="7041"/>
    <cellStyle name="60% - 强调文字颜色 6 17 10 9" xfId="7042"/>
    <cellStyle name="40% - 强调文字颜色 4 10 10 3 2" xfId="7043"/>
    <cellStyle name="60% - 强调文字颜色 6 16 10 2 2" xfId="7044"/>
    <cellStyle name="60% - 强调文字颜色 5 9 4 4" xfId="7045"/>
    <cellStyle name="40% - 强调文字颜色 3 12 10 2" xfId="7046"/>
    <cellStyle name="60% - 强调文字颜色 5 7 2 2 3" xfId="7047"/>
    <cellStyle name="40% - 强调文字颜色 5 2 2" xfId="7048"/>
    <cellStyle name="60% - 强调文字颜色 4 13 10 2" xfId="7049"/>
    <cellStyle name="60% - 强调文字颜色 3 4 6 2" xfId="7050"/>
    <cellStyle name="20% - 强调文字颜色 2 12 6" xfId="7051"/>
    <cellStyle name="20% - 强调文字颜色 2 11 10 2" xfId="7052"/>
    <cellStyle name="60% - 强调文字颜色 3 5 2" xfId="7053"/>
    <cellStyle name="标题 1 15 4" xfId="7054"/>
    <cellStyle name="标题 2 9 7 2" xfId="7055"/>
    <cellStyle name="标题 20 10 8" xfId="7056"/>
    <cellStyle name="标题 15 10 8" xfId="7057"/>
    <cellStyle name="60% - 强调文字颜色 4 4 11" xfId="7058"/>
    <cellStyle name="20% - 强调文字颜色 1 16 6 2 2" xfId="7059"/>
    <cellStyle name="20% - 强调文字颜色 3 17 10 7 2" xfId="7060"/>
    <cellStyle name="40% - 强调文字颜色 5 7 10 6" xfId="7061"/>
    <cellStyle name="常规 5 3" xfId="7062"/>
    <cellStyle name="60% - 强调文字颜色 6 17 4 2 3" xfId="7063"/>
    <cellStyle name="60% - 强调文字颜色 1 17 7 3" xfId="7064"/>
    <cellStyle name="20% - 强调文字颜色 1 13 10 5 2" xfId="7065"/>
    <cellStyle name="Comma 36" xfId="7066"/>
    <cellStyle name="Comma 41" xfId="7067"/>
    <cellStyle name="20% - 强调文字颜色 3 13 2" xfId="7068"/>
    <cellStyle name="60% - 强调文字颜色 4 11 2 3" xfId="7069"/>
    <cellStyle name="40% - 强调文字颜色 6 10 10" xfId="7070"/>
    <cellStyle name="40% - 强调文字颜色 5 7 10 3" xfId="7071"/>
    <cellStyle name="常规 12" xfId="7072"/>
    <cellStyle name="40% - 强调文字颜色 1 8 10 8 2" xfId="7073"/>
    <cellStyle name="适中 9" xfId="7074"/>
    <cellStyle name="60% - 强调文字颜色 5 7 3 2 3" xfId="7075"/>
    <cellStyle name="20% - 强调文字颜色 3 17 3 2" xfId="7076"/>
    <cellStyle name="20% - 强调文字颜色 2 4" xfId="7077"/>
    <cellStyle name="40% - 强调文字颜色 1 7 7" xfId="7078"/>
    <cellStyle name="40% - 强调文字颜色 3 17 5 3" xfId="7079"/>
    <cellStyle name="20% - 强调文字颜色 4 7 5 3" xfId="7080"/>
    <cellStyle name="20% - 强调文字颜色 5 17 3" xfId="7081"/>
    <cellStyle name="20% - 强调文字颜色 6 8 10 3 2" xfId="7082"/>
    <cellStyle name="Comma [0] 8" xfId="7083"/>
    <cellStyle name="标题 10 10" xfId="7084"/>
    <cellStyle name="40% - 强调文字颜色 5 9" xfId="7085"/>
    <cellStyle name="适中 24" xfId="7086"/>
    <cellStyle name="适中 19" xfId="7087"/>
    <cellStyle name="20% - 强调文字颜色 2 14 10 3" xfId="7088"/>
    <cellStyle name="60% - 强调文字颜色 6 8 10 8" xfId="7089"/>
    <cellStyle name="60% - 强调文字颜色 4 9 2" xfId="7090"/>
    <cellStyle name="40% - 强调文字颜色 5 10 10 6 2" xfId="7091"/>
    <cellStyle name="40% - 强调文字颜色 2 8 10 5" xfId="7092"/>
    <cellStyle name="20% - 强调文字颜色 5 11 2" xfId="7093"/>
    <cellStyle name="20% - 强调文字颜色 2 8 10 7" xfId="7094"/>
    <cellStyle name="40% - 强调文字颜色 4 12 4 2 2" xfId="7095"/>
    <cellStyle name="20% - 强调文字颜色 5 10 10 4 2" xfId="7096"/>
    <cellStyle name="20% - 强调文字颜色 6 11 7 2" xfId="7097"/>
    <cellStyle name="60% - 强调文字颜色 1 11 10 4 3" xfId="7098"/>
    <cellStyle name="20% - 强调文字颜色 2 17 10 6" xfId="7099"/>
    <cellStyle name="20% - 强调文字颜色 6 12 3 2 2" xfId="7100"/>
    <cellStyle name="60% - 强调文字颜色 3 13 3 2 4" xfId="7101"/>
    <cellStyle name="20% - 强调文字颜色 6 17 3 3" xfId="7102"/>
    <cellStyle name="60% - 强调文字颜色 5 9 5 3" xfId="7103"/>
    <cellStyle name="20% - 强调文字颜色 2 10 5 2 2" xfId="7104"/>
    <cellStyle name="40% - 强调文字颜色 4 15" xfId="7105"/>
    <cellStyle name="40% - 强调文字颜色 4 20" xfId="7106"/>
    <cellStyle name="40% - 强调文字颜色 2 14 10 6" xfId="7107"/>
    <cellStyle name="60% - 强调文字颜色 1 9 2 2 2" xfId="7108"/>
    <cellStyle name="40% - 强调文字颜色 2 10 10 8 2" xfId="7109"/>
    <cellStyle name="60% - 强调文字颜色 2 17 6" xfId="7110"/>
    <cellStyle name="60% - 强调文字颜色 6 12 10 3" xfId="7111"/>
    <cellStyle name="60% - 强调文字颜色 5 4 2 2" xfId="7112"/>
    <cellStyle name="20% - 强调文字颜色 4 16 11" xfId="7113"/>
    <cellStyle name="20% - 强调文字颜色 3 8 7 2 2" xfId="7114"/>
    <cellStyle name="60% - 强调文字颜色 3 8 4 2 3" xfId="7115"/>
    <cellStyle name="40% - 强调文字颜色 5 8 7 2" xfId="7116"/>
    <cellStyle name="60% - 强调文字颜色 4 12 7 2 4" xfId="7117"/>
    <cellStyle name="40% - 强调文字颜色 6 9 3 2 2" xfId="7118"/>
    <cellStyle name="60% - 强调文字颜色 4 8 5 5" xfId="7119"/>
    <cellStyle name="40% - 强调文字颜色 6 17 11" xfId="7120"/>
    <cellStyle name="60% - 强调文字颜色 1 12 7 2 3" xfId="7121"/>
    <cellStyle name="40% - 强调文字颜色 2 17 2" xfId="7122"/>
    <cellStyle name="40% - 强调文字颜色 4 9 10 4 2" xfId="7123"/>
    <cellStyle name="60% - 强调文字颜色 3 12 2" xfId="7124"/>
    <cellStyle name="标题 3 10 7" xfId="7125"/>
    <cellStyle name="40% - 强调文字颜色 4 7 6 3" xfId="7126"/>
    <cellStyle name="标题 3 7 10 5" xfId="7127"/>
    <cellStyle name="60% - 强调文字颜色 6 14 6" xfId="7128"/>
    <cellStyle name="40% - 强调文字颜色 6 17 10 3" xfId="7129"/>
    <cellStyle name="20% - 强调文字颜色 4 11 10 4" xfId="7130"/>
    <cellStyle name="标题 3 14 10 2" xfId="7131"/>
    <cellStyle name="好 10" xfId="7132"/>
    <cellStyle name="60% - 强调文字颜色 3 8 10 11" xfId="7133"/>
    <cellStyle name="标题 1 9 7" xfId="7134"/>
    <cellStyle name="60% - 强调文字颜色 1 12 10 4 2" xfId="7135"/>
    <cellStyle name="60% - 强调文字颜色 2 10 10 10" xfId="7136"/>
    <cellStyle name="60% - 强调文字颜色 6 12 3 5" xfId="7137"/>
    <cellStyle name="60% - 强调文字颜色 2 15 2 2 3" xfId="7138"/>
    <cellStyle name="60% - 强调文字颜色 4 15 6 3" xfId="7139"/>
    <cellStyle name="标题 4 17 9" xfId="7140"/>
    <cellStyle name="20% - 强调文字颜色 1 8 2 2 2" xfId="7141"/>
    <cellStyle name="20% - 强调文字颜色 2 12 6 3" xfId="7142"/>
    <cellStyle name="60% - 强调文字颜色 3 4 6 2 3" xfId="7143"/>
    <cellStyle name="60% - 强调文字颜色 1 16 10 4 3" xfId="7144"/>
    <cellStyle name="Comma 8 2" xfId="7145"/>
    <cellStyle name="标题 17 10 3" xfId="7146"/>
    <cellStyle name="20% - 强调文字颜色 2 4 10 7" xfId="7147"/>
    <cellStyle name="60% - 强调文字颜色 4 12 5 2 2" xfId="7148"/>
    <cellStyle name="20% - 强调文字颜色 2 11 10 7" xfId="7149"/>
    <cellStyle name="60% - 强调文字颜色 5 10 7" xfId="7150"/>
    <cellStyle name="链接单元格 16" xfId="7151"/>
    <cellStyle name="链接单元格 21" xfId="7152"/>
    <cellStyle name="标题 1 11 2 5" xfId="7153"/>
    <cellStyle name="标题 1 11 10 2 3" xfId="7154"/>
    <cellStyle name="40% - 强调文字颜色 2 10 11" xfId="7155"/>
    <cellStyle name="60% - 强调文字颜色 5 14 3 2 4" xfId="7156"/>
    <cellStyle name="20% - 强调文字颜色 2 12 4 2 2" xfId="7157"/>
    <cellStyle name="60% - 强调文字颜色 2 17 6 2" xfId="7158"/>
    <cellStyle name="60% - 强调文字颜色 3 11 11" xfId="7159"/>
    <cellStyle name="20% - 强调文字颜色 5 11" xfId="7160"/>
    <cellStyle name="60% - 强调文字颜色 4 13 10 5" xfId="7161"/>
    <cellStyle name="40% - 强调文字颜色 2 15 4 3" xfId="7162"/>
    <cellStyle name="20% - 强调文字颜色 4 14 7 2" xfId="7163"/>
    <cellStyle name="60% - 强调文字颜色 3 4 6 5" xfId="7164"/>
    <cellStyle name="40% - 强调文字颜色 2 17 10 7 2" xfId="7165"/>
    <cellStyle name="20% - 强调文字颜色 2 12 9" xfId="7166"/>
    <cellStyle name="60% - 强调文字颜色 5 15 4 2 3" xfId="7167"/>
    <cellStyle name="40% - 强调文字颜色 5 7 3 3" xfId="7168"/>
    <cellStyle name="40% - 强调文字颜色 3 15 10" xfId="7169"/>
    <cellStyle name="60% - 强调文字颜色 6 16 9 2" xfId="7170"/>
    <cellStyle name="标题 1 16 8" xfId="7171"/>
    <cellStyle name="60% - 强调文字颜色 4 16 10 2" xfId="7172"/>
    <cellStyle name="警告文本 4" xfId="7173"/>
    <cellStyle name="标题 4 15 6" xfId="7174"/>
    <cellStyle name="20% - 强调文字颜色 3 16 2 2" xfId="7175"/>
    <cellStyle name="20% - 强调文字颜色 1 4 2 2" xfId="7176"/>
    <cellStyle name="60% - 强调文字颜色 6 8 3 4" xfId="7177"/>
    <cellStyle name="20% - 强调文字颜色 2 12 10 6 2" xfId="7178"/>
    <cellStyle name="40% - 强调文字颜色 3 16 4" xfId="7179"/>
    <cellStyle name="40% - 强调文字颜色 1 15 3 2" xfId="7180"/>
    <cellStyle name="60% - 强调文字颜色 6 17 6 2 3" xfId="7181"/>
    <cellStyle name="60% - 强调文字颜色 4 11 7 4" xfId="7182"/>
    <cellStyle name="40% - 强调文字颜色 3 15 6 2 2" xfId="7183"/>
    <cellStyle name="60% - 强调文字颜色 6 11 12" xfId="7184"/>
    <cellStyle name="标题 3 10 3" xfId="7185"/>
    <cellStyle name="标题 3 15 10 2" xfId="7186"/>
    <cellStyle name="60% - 强调文字颜色 6 12 10 2 2" xfId="7187"/>
    <cellStyle name="60% - 强调文字颜色 6 14 6 5" xfId="7188"/>
    <cellStyle name="标题 2 9 3 2" xfId="7189"/>
    <cellStyle name="标题 3 17 3 2" xfId="7190"/>
    <cellStyle name="60% - 强调文字颜色 4 17 9 3" xfId="7191"/>
    <cellStyle name="20% - 强调文字颜色 2 17 10 7" xfId="7192"/>
    <cellStyle name="60% - 强调文字颜色 3 11 3 2" xfId="7193"/>
    <cellStyle name="60% - 强调文字颜色 2 11 11" xfId="7194"/>
    <cellStyle name="60% - 强调文字颜色 2 13 10 8" xfId="7195"/>
    <cellStyle name="20% - 强调文字颜色 2 15 10 4" xfId="7196"/>
    <cellStyle name="60% - 强调文字颜色 6 9 10 9" xfId="7197"/>
    <cellStyle name="40% - 强调文字颜色 3 11 4 2" xfId="7198"/>
    <cellStyle name="40% - 强调文字颜色 5 15 5 2" xfId="7199"/>
    <cellStyle name="60% - 强调文字颜色 4 17 4 4" xfId="7200"/>
    <cellStyle name="40% - 强调文字颜色 4 7 8 2" xfId="7201"/>
    <cellStyle name="60% - 强调文字颜色 1 15 10 3" xfId="7202"/>
    <cellStyle name="标题 2 4 10 5" xfId="7203"/>
    <cellStyle name="60% - 强调文字颜色 6 4 11" xfId="7204"/>
    <cellStyle name="60% - 强调文字颜色 3 12 6 2" xfId="7205"/>
    <cellStyle name="60% - 强调文字颜色 4 13 10 6" xfId="7206"/>
    <cellStyle name="标题 3 10 6 2" xfId="7207"/>
    <cellStyle name="20% - 强调文字颜色 1 10 7 3" xfId="7208"/>
    <cellStyle name="20% - 强调文字颜色 4 10 7 2 2" xfId="7209"/>
    <cellStyle name="60% - 强调文字颜色 2 14 2 3" xfId="7210"/>
    <cellStyle name="40% - 强调文字颜色 6 9 8" xfId="7211"/>
    <cellStyle name="40% - 强调文字颜色 2 12 7 2" xfId="7212"/>
    <cellStyle name="标题 4 2" xfId="7213"/>
    <cellStyle name="40% - 强调文字颜色 2 17 6" xfId="7214"/>
    <cellStyle name="60% - 强调文字颜色 1 8 5 2 2" xfId="7215"/>
    <cellStyle name="60% - 强调文字颜色 1 13 3 2 3 2" xfId="7216"/>
    <cellStyle name="标题 4 17 7" xfId="7217"/>
    <cellStyle name="20% - 强调文字颜色 5 4 5 3" xfId="7218"/>
    <cellStyle name="60% - 强调文字颜色 2 16 10 4 3 2" xfId="7219"/>
    <cellStyle name="40% - 强调文字颜色 1 11 6 2 2" xfId="7220"/>
    <cellStyle name="20% - 强调文字颜色 1 12 10 4 2" xfId="7221"/>
    <cellStyle name="20% - 强调文字颜色 2 12 10 3 2" xfId="7222"/>
    <cellStyle name="40% - 强调文字颜色 3 13 4" xfId="7223"/>
    <cellStyle name="标题 2 14" xfId="7224"/>
    <cellStyle name="60% - 强调文字颜色 2 12 10 3 3" xfId="7225"/>
    <cellStyle name="20% - 强调文字颜色 2 10 10 7" xfId="7226"/>
    <cellStyle name="60% - 强调文字颜色 4 16 4 2" xfId="7227"/>
    <cellStyle name="20% - 强调文字颜色 3 8 10 4" xfId="7228"/>
    <cellStyle name="解释性文本 3" xfId="7229"/>
    <cellStyle name="20% - 强调文字颜色 5 8 6" xfId="7230"/>
    <cellStyle name="60% - 强调文字颜色 2 15 3 2 3" xfId="7231"/>
    <cellStyle name="60% - 强调文字颜色 6 13 3 5" xfId="7232"/>
    <cellStyle name="60% - 强调文字颜色 4 16 6 3" xfId="7233"/>
    <cellStyle name="60% - 强调文字颜色 5 8 10 9" xfId="7234"/>
    <cellStyle name="Comma [0] 12" xfId="7235"/>
    <cellStyle name="标题 2 14 10 2" xfId="7236"/>
    <cellStyle name="40% - 强调文字颜色 4 4 10 8 2" xfId="7237"/>
    <cellStyle name="60% - 强调文字颜色 6 14 11" xfId="7238"/>
    <cellStyle name="Currency 6 2" xfId="7239"/>
    <cellStyle name="40% - 强调文字颜色 1 10 6" xfId="7240"/>
    <cellStyle name="20% - 强调文字颜色 5 13 10 7 2" xfId="7241"/>
    <cellStyle name="标题 1 7 2" xfId="7242"/>
    <cellStyle name="20% - 强调文字颜色 2 17 3 2 2" xfId="7243"/>
    <cellStyle name="60% - 强调文字颜色 6 9 2 4" xfId="7244"/>
    <cellStyle name="20% - 强调文字颜色 2 4 7 2 2" xfId="7245"/>
    <cellStyle name="20% - 强调文字颜色 6 17 4 2 2" xfId="7246"/>
    <cellStyle name="标题 4 8 10 7" xfId="7247"/>
    <cellStyle name="20% - 强调文字颜色 3 4 5 2" xfId="7248"/>
    <cellStyle name="40% - 强调文字颜色 5 11 2 2" xfId="7249"/>
    <cellStyle name="60% - 强调文字颜色 5 15 4" xfId="7250"/>
    <cellStyle name="标题 4 15 4 2" xfId="7251"/>
    <cellStyle name="20% - 强调文字颜色 4 11 9" xfId="7252"/>
    <cellStyle name="60% - 强调文字颜色 1 17 7" xfId="7253"/>
    <cellStyle name="40% - 强调文字颜色 5 15 10 2" xfId="7254"/>
    <cellStyle name="60% - 强调文字颜色 6 17 4 2" xfId="7255"/>
    <cellStyle name="40% - 强调文字颜色 5 4 3 2" xfId="7256"/>
    <cellStyle name="40% - 强调文字颜色 2 9 3" xfId="7257"/>
    <cellStyle name="60% - 强调文字颜色 5 12 6 2" xfId="7258"/>
    <cellStyle name="标题 3 11 10 5" xfId="7259"/>
    <cellStyle name="60% - 强调文字颜色 5 10 3 2 2" xfId="7260"/>
    <cellStyle name="60% - 强调文字颜色 2 11 5 2 3 2" xfId="7261"/>
    <cellStyle name="60% - 强调文字颜色 3 7 9 3" xfId="7262"/>
    <cellStyle name="20% - 强调文字颜色 2 2" xfId="7263"/>
    <cellStyle name="40% - 强调文字颜色 1 7 5" xfId="7264"/>
    <cellStyle name="60% - 强调文字颜色 5 11 4 4" xfId="7265"/>
    <cellStyle name="60% - 强调文字颜色 4 12 4 3" xfId="7266"/>
    <cellStyle name="常规 8 2" xfId="7267"/>
    <cellStyle name="20% - 强调文字颜色 2 9 10 5" xfId="7268"/>
    <cellStyle name="40% - 强调文字颜色 2 14 3 2 2" xfId="7269"/>
    <cellStyle name="40% - 强调文字颜色 6 15 4 2" xfId="7270"/>
    <cellStyle name="60% - 强调文字颜色 5 17 3 4" xfId="7271"/>
    <cellStyle name="常规 17 5" xfId="7272"/>
    <cellStyle name="40% - 强调文字颜色 2 8 7 2 2" xfId="7273"/>
    <cellStyle name="20% - 强调文字颜色 3 10 10 6" xfId="7274"/>
    <cellStyle name="60% - 强调文字颜色 1 14 10 5" xfId="7275"/>
    <cellStyle name="60% - 强调文字颜色 1 15 2 2 2" xfId="7276"/>
    <cellStyle name="40% - 强调文字颜色 6 9 10 5 2" xfId="7277"/>
    <cellStyle name="60% - 强调文字颜色 2 16 10 3" xfId="7278"/>
    <cellStyle name="40% - 强调文字颜色 3 12 10 6" xfId="7279"/>
    <cellStyle name="60% - 强调文字颜色 3 11 3 2 2" xfId="7280"/>
    <cellStyle name="20% - 强调文字颜色 3 12 10" xfId="7281"/>
    <cellStyle name="20% - 强调文字颜色 4 13 2" xfId="7282"/>
    <cellStyle name="20% - 强调文字颜色 4 15 10 3" xfId="7283"/>
    <cellStyle name="40% - 强调文字颜色 1 16 8" xfId="7284"/>
    <cellStyle name="20% - 强调文字颜色 2 8 9 2" xfId="7285"/>
    <cellStyle name="20% - 强调文字颜色 5 13 5 3" xfId="7286"/>
    <cellStyle name="60% - 强调文字颜色 3 9 3 2" xfId="7287"/>
    <cellStyle name="20% - 强调文字颜色 2 11 10 4" xfId="7288"/>
    <cellStyle name="20% - 强调文字颜色 5 4 3 2" xfId="7289"/>
    <cellStyle name="40% - 强调文字颜色 2 13 7 2" xfId="7290"/>
    <cellStyle name="60% - 强调文字颜色 5 12 10" xfId="7291"/>
    <cellStyle name="40% - 强调文字颜色 1 17 7 3" xfId="7292"/>
    <cellStyle name="40% - 强调文字颜色 1 13 10 4 2" xfId="7293"/>
    <cellStyle name="60% - 强调文字颜色 5 15 5 2 3" xfId="7294"/>
    <cellStyle name="40% - 强调文字颜色 5 8 3 3" xfId="7295"/>
    <cellStyle name="60% - 强调文字颜色 5 10 3 3" xfId="7296"/>
    <cellStyle name="20% - 强调文字颜色 5 10 4 2" xfId="7297"/>
    <cellStyle name="标题 1 15 5" xfId="7298"/>
    <cellStyle name="20% - 强调文字颜色 2 10 10 6 2" xfId="7299"/>
    <cellStyle name="60% - 强调文字颜色 6 7 10 5" xfId="7300"/>
    <cellStyle name="60% - 强调文字颜色 3 4 8" xfId="7301"/>
    <cellStyle name="标题 20 3" xfId="7302"/>
    <cellStyle name="标题 15 3" xfId="7303"/>
    <cellStyle name="60% - 强调文字颜色 6 12 9 3" xfId="7304"/>
    <cellStyle name="40% - 强调文字颜色 1 11 10 6 2" xfId="7305"/>
    <cellStyle name="60% - 强调文字颜色 3 10 5 3" xfId="7306"/>
    <cellStyle name="60% - 强调文字颜色 3 12 12" xfId="7307"/>
    <cellStyle name="标题 1 17 5 2" xfId="7308"/>
    <cellStyle name="20% - 强调文字颜色 5 10 6 2 2" xfId="7309"/>
    <cellStyle name="20% - 强调文字颜色 1 17 11" xfId="7310"/>
    <cellStyle name="60% - 强调文字颜色 2 4 7 2" xfId="7311"/>
    <cellStyle name="20% - 强调文字颜色 2 11 10" xfId="7312"/>
    <cellStyle name="20% - 强调文字颜色 3 10 10 4 2" xfId="7313"/>
    <cellStyle name="60% - 强调文字颜色 1 14 10 3 3 2" xfId="7314"/>
    <cellStyle name="20% - 强调文字颜色 4 17" xfId="7315"/>
    <cellStyle name="20% - 强调文字颜色 4 22" xfId="7316"/>
    <cellStyle name="40% - 强调文字颜色 2 16 10 2 2" xfId="7317"/>
    <cellStyle name="40% - 强调文字颜色 3 13 9 2" xfId="7318"/>
    <cellStyle name="40% - 强调文字颜色 2 4 6 2" xfId="7319"/>
    <cellStyle name="强调文字颜色 4 14" xfId="7320"/>
    <cellStyle name="60% - 强调文字颜色 1 4 10 2" xfId="7321"/>
    <cellStyle name="20% - 强调文字颜色 3 15 10 8" xfId="7322"/>
    <cellStyle name="60% - 强调文字颜色 4 14 4 2 3" xfId="7323"/>
    <cellStyle name="标题 1 13 10 3" xfId="7324"/>
    <cellStyle name="40% - 强调文字颜色 5 16 10 6 2" xfId="7325"/>
    <cellStyle name="60% - 强调文字颜色 2 17 11" xfId="7326"/>
    <cellStyle name="40% - 强调文字颜色 6 8 10 6" xfId="7327"/>
    <cellStyle name="60% - 强调文字颜色 1 10 2 3" xfId="7328"/>
    <cellStyle name="20% - 强调文字颜色 5 16 4 3" xfId="7329"/>
    <cellStyle name="20% - 强调文字颜色 4 10 2" xfId="7330"/>
    <cellStyle name="40% - 强调文字颜色 6 17 4 3" xfId="7331"/>
    <cellStyle name="40% - 强调文字颜色 5 8 4 2 2" xfId="7332"/>
    <cellStyle name="60% - 强调文字颜色 1 15 4 2 3" xfId="7333"/>
    <cellStyle name="60% - 强调文字颜色 3 16 8" xfId="7334"/>
    <cellStyle name="60% - 强调文字颜色 6 17 11" xfId="7335"/>
    <cellStyle name="60% - 强调文字颜色 1 5 2" xfId="7336"/>
    <cellStyle name="60% - 强调文字颜色 4 13 7 3" xfId="7337"/>
    <cellStyle name="40% - 强调文字颜色 3 9 4 2" xfId="7338"/>
    <cellStyle name="标题 1 11 8" xfId="7339"/>
    <cellStyle name="20% - 强调文字颜色 3 8 10 8 2" xfId="7340"/>
    <cellStyle name="20% - 强调文字颜色 3 13 3 3" xfId="7341"/>
    <cellStyle name="60% - 强调文字颜色 1 13 3" xfId="7342"/>
    <cellStyle name="40% - 强调文字颜色 6 9 7 2 2" xfId="7343"/>
    <cellStyle name="标题 3 4 10 8" xfId="7344"/>
    <cellStyle name="60% - 强调文字颜色 2 13 10 5 2" xfId="7345"/>
    <cellStyle name="40% - 强调文字颜色 5 9 9" xfId="7346"/>
    <cellStyle name="20% - 强调文字颜色 1 14 3 2 2" xfId="7347"/>
    <cellStyle name="60% - 强调文字颜色 6 7 6 2" xfId="7348"/>
    <cellStyle name="60% - 强调文字颜色 4 12 10 2 3" xfId="7349"/>
    <cellStyle name="60% - 强调文字颜色 2 12 5 3" xfId="7350"/>
    <cellStyle name="60% - 强调文字颜色 6 12 10 7" xfId="7351"/>
    <cellStyle name="60% - 强调文字颜色 3 17 4" xfId="7352"/>
    <cellStyle name="40% - 强调文字颜色 3 4 6 2" xfId="7353"/>
    <cellStyle name="60% - 强调文字颜色 1 9 10 2" xfId="7354"/>
    <cellStyle name="60% - 强调文字颜色 1 8 10 3 3 2" xfId="7355"/>
    <cellStyle name="40% - 强调文字颜色 3 12 2 3" xfId="7356"/>
    <cellStyle name="60% - 强调文字颜色 2 9 8 2" xfId="7357"/>
    <cellStyle name="强调文字颜色 4 2" xfId="7358"/>
    <cellStyle name="20% - 强调文字颜色 3 9 7 2" xfId="7359"/>
    <cellStyle name="60% - 强调文字颜色 6 4 2" xfId="7360"/>
    <cellStyle name="40% - 强调文字颜色 6 11 6" xfId="7361"/>
    <cellStyle name="标题 1 7" xfId="7362"/>
    <cellStyle name="40% - 强调文字颜色 2 4 6 2 2" xfId="7363"/>
    <cellStyle name="20% - 强调文字颜色 5 13 10 7" xfId="7364"/>
    <cellStyle name="Normal 3 2" xfId="7365"/>
    <cellStyle name="标题 1 12 2 2" xfId="7366"/>
    <cellStyle name="60% - 强调文字颜色 5 4 10 10" xfId="7367"/>
    <cellStyle name="60% - 强调文字颜色 6 11 7" xfId="7368"/>
    <cellStyle name="60% - 强调文字颜色 1 14 10 7 3" xfId="7369"/>
    <cellStyle name="60% - 强调文字颜色 2 8 2" xfId="7370"/>
    <cellStyle name="40% - 强调文字颜色 2 11 10 5 2" xfId="7371"/>
    <cellStyle name="20% - 强调文字颜色 2 7 3 3" xfId="7372"/>
    <cellStyle name="60% - 强调文字颜色 5 10 11" xfId="7373"/>
    <cellStyle name="20% - 强调文字颜色 1 7 8" xfId="7374"/>
    <cellStyle name="40% - 强调文字颜色 2 9 6" xfId="7375"/>
    <cellStyle name="60% - 强调文字颜色 5 12 6 5" xfId="7376"/>
    <cellStyle name="40% - 强调文字颜色 6 10 7 3" xfId="7377"/>
    <cellStyle name="标题 4 16 4" xfId="7378"/>
    <cellStyle name="60% - 强调文字颜色 2 14 2 2 2" xfId="7379"/>
    <cellStyle name="Normal 12" xfId="7380"/>
    <cellStyle name="标题 14" xfId="7381"/>
    <cellStyle name="60% - 强调文字颜色 5 4 10 2" xfId="7382"/>
    <cellStyle name="60% - 强调文字颜色 5 9 4 2 4" xfId="7383"/>
    <cellStyle name="40% - 强调文字颜色 3 17 9 2" xfId="7384"/>
    <cellStyle name="40% - 强调文字颜色 2 8 6 2" xfId="7385"/>
    <cellStyle name="40% - 强调文字颜色 5 16 11" xfId="7386"/>
    <cellStyle name="40% - 强调文字颜色 4 4 10 8" xfId="7387"/>
    <cellStyle name="40% - 强调文字颜色 1 15 10 8 2" xfId="7388"/>
    <cellStyle name="标题 2 12 10 7" xfId="7389"/>
    <cellStyle name="40% - 强调文字颜色 5 4 5 2" xfId="7390"/>
    <cellStyle name="40% - 强调文字颜色 6 13 2 2 2" xfId="7391"/>
    <cellStyle name="60% - 强调文字颜色 3 11 9 2" xfId="7392"/>
    <cellStyle name="60% - 强调文字颜色 6 16 12" xfId="7393"/>
    <cellStyle name="60% - 强调文字颜色 3 11 9" xfId="7394"/>
    <cellStyle name="20% - 强调文字颜色 4 9 10 2 2" xfId="7395"/>
    <cellStyle name="60% - 强调文字颜色 2 16 5 2" xfId="7396"/>
    <cellStyle name="20% - 强调文字颜色 4 17 5" xfId="7397"/>
    <cellStyle name="40% - 强调文字颜色 6 9 10 7 2" xfId="7398"/>
    <cellStyle name="40% - 强调文字颜色 2 13 3 2 2" xfId="7399"/>
    <cellStyle name="20% - 强调文字颜色 4 9 3 2 2" xfId="7400"/>
    <cellStyle name="20% - 强调文字颜色 4 15 4" xfId="7401"/>
    <cellStyle name="60% - 强调文字颜色 4 9 6 2 3" xfId="7402"/>
    <cellStyle name="20% - 强调文字颜色 6 15 3" xfId="7403"/>
    <cellStyle name="60% - 强调文字颜色 2 17 10 3 3 2" xfId="7404"/>
    <cellStyle name="20% - 强调文字颜色 3 11 7 2" xfId="7405"/>
    <cellStyle name="标题 4 13 7 2" xfId="7406"/>
    <cellStyle name="Comma 16" xfId="7407"/>
    <cellStyle name="Comma 21" xfId="7408"/>
    <cellStyle name="20% - 强调文字颜色 2 17 10 4" xfId="7409"/>
    <cellStyle name="20% - 强调文字颜色 2 14 3 3" xfId="7410"/>
    <cellStyle name="20% - 强调文字颜色 1 10 7 2 2" xfId="7411"/>
    <cellStyle name="60% - 强调文字颜色 1 11 7 2 3 2" xfId="7412"/>
    <cellStyle name="20% - 强调文字颜色 1 15 5 3" xfId="7413"/>
    <cellStyle name="40% - 强调文字颜色 3 14 9" xfId="7414"/>
    <cellStyle name="40% - 强调文字颜色 5 15 10 9" xfId="7415"/>
    <cellStyle name="标题 17 9" xfId="7416"/>
    <cellStyle name="40% - 强调文字颜色 1 12 7 2" xfId="7417"/>
    <cellStyle name="40% - 强调文字颜色 5 16 10 2 2" xfId="7418"/>
    <cellStyle name="60% - 强调文字颜色 2 17 7 2" xfId="7419"/>
    <cellStyle name="40% - 强调文字颜色 3 13 8 2" xfId="7420"/>
    <cellStyle name="60% - 强调文字颜色 1 12 9 2" xfId="7421"/>
    <cellStyle name="20% - 强调文字颜色 4 14 10 9" xfId="7422"/>
    <cellStyle name="60% - 强调文字颜色 4 10 11" xfId="7423"/>
    <cellStyle name="标题 3 4 3" xfId="7424"/>
    <cellStyle name="标题 15 7" xfId="7425"/>
    <cellStyle name="标题 20 7" xfId="7426"/>
    <cellStyle name="60% - 强调文字颜色 6 15 3 3" xfId="7427"/>
    <cellStyle name="40% - 强调文字颜色 4 16 5" xfId="7428"/>
    <cellStyle name="20% - 强调文字颜色 1 9 2 3" xfId="7429"/>
    <cellStyle name="60% - 强调文字颜色 2 8 3 2 3" xfId="7430"/>
    <cellStyle name="60% - 强调文字颜色 5 11 10 9" xfId="7431"/>
    <cellStyle name="60% - 强调文字颜色 6 5 2" xfId="7432"/>
    <cellStyle name="40% - 强调文字颜色 6 12 6" xfId="7433"/>
    <cellStyle name="20% - 强调文字颜色 3 9 8 2" xfId="7434"/>
    <cellStyle name="40% - 强调文字颜色 4 14 3" xfId="7435"/>
    <cellStyle name="标题 3 15 10 3" xfId="7436"/>
    <cellStyle name="60% - 强调文字颜色 6 12 10 2 3" xfId="7437"/>
    <cellStyle name="60% - 强调文字颜色 5 17 5" xfId="7438"/>
    <cellStyle name="60% - 强调文字颜色 6 8 10 2 4" xfId="7439"/>
    <cellStyle name="40% - 强调文字颜色 1 8 10" xfId="7440"/>
    <cellStyle name="40% - 强调文字颜色 4 12 10 5 2" xfId="7441"/>
    <cellStyle name="20% - 强调文字颜色 4 12 10 3 2" xfId="7442"/>
    <cellStyle name="40% - 强调文字颜色 2 14 4 2 2" xfId="7443"/>
    <cellStyle name="40% - 强调文字颜色 2 13 5 3" xfId="7444"/>
    <cellStyle name="60% - 强调文字颜色 6 14 13" xfId="7445"/>
    <cellStyle name="20% - 强调文字颜色 1 14 10 2 2" xfId="7446"/>
    <cellStyle name="60% - 强调文字颜色 4 13 12" xfId="7447"/>
    <cellStyle name="20% - 强调文字颜色 6 15 10 4" xfId="7448"/>
    <cellStyle name="60% - 强调文字颜色 1 8 10 7 2" xfId="7449"/>
    <cellStyle name="40% - 强调文字颜色 3 10 5 3" xfId="7450"/>
    <cellStyle name="60% - 强调文字颜色 5 8 3 2 4" xfId="7451"/>
    <cellStyle name="40% - 强调文字颜色 5 6" xfId="7452"/>
    <cellStyle name="60% - 强调文字颜色 4 11 5 3" xfId="7453"/>
    <cellStyle name="40% - 强调文字颜色 6 17 4 2 2" xfId="7454"/>
    <cellStyle name="40% - 强调文字颜色 1 16 7 2 2" xfId="7455"/>
    <cellStyle name="60% - 强调文字颜色 2 2 2 2" xfId="7456"/>
    <cellStyle name="20% - 强调文字颜色 1 4 4 3" xfId="7457"/>
    <cellStyle name="60% - 强调文字颜色 6 8 5 5" xfId="7458"/>
    <cellStyle name="60% - 强调文字颜色 6 8 10 3" xfId="7459"/>
    <cellStyle name="标题 4 11 10 5" xfId="7460"/>
    <cellStyle name="40% - 强调文字颜色 3 10 7 3" xfId="7461"/>
    <cellStyle name="40% - 强调文字颜色 5 16 6 2 2" xfId="7462"/>
    <cellStyle name="60% - 强调文字颜色 2 13 7 2 3" xfId="7463"/>
    <cellStyle name="60% - 强调文字颜色 2 7 2 2 3 2" xfId="7464"/>
    <cellStyle name="60% - 强调文字颜色 6 7 7 2 2" xfId="7465"/>
    <cellStyle name="40% - 强调文字颜色 4 12 10 5" xfId="7466"/>
    <cellStyle name="20% - 强调文字颜色 1 9 8 2" xfId="7467"/>
    <cellStyle name="20% - 强调文字颜色 2 19" xfId="7468"/>
    <cellStyle name="20% - 强调文字颜色 2 24" xfId="7469"/>
    <cellStyle name="60% - 强调文字颜色 1 14 10 7" xfId="7470"/>
    <cellStyle name="60% - 强调文字颜色 1 16 5 2 3" xfId="7471"/>
    <cellStyle name="60% - 强调文字颜色 1 8 4 2 2" xfId="7472"/>
    <cellStyle name="60% - 强调文字颜色 3 13 12" xfId="7473"/>
    <cellStyle name="60% - 强调文字颜色 3 16 2 4" xfId="7474"/>
    <cellStyle name="40% - 强调文字颜色 4 14 3 2" xfId="7475"/>
    <cellStyle name="Comma 9 3" xfId="7476"/>
    <cellStyle name="40% - 强调文字颜色 2 9 7" xfId="7477"/>
    <cellStyle name="标题 3 9 5 2" xfId="7478"/>
    <cellStyle name="20% - 强调文字颜色 1 4 7 2 2" xfId="7479"/>
    <cellStyle name="20% - 强调文字颜色 4 9 10 7" xfId="7480"/>
    <cellStyle name="标题 1 10 5 2 3" xfId="7481"/>
    <cellStyle name="20% - 强调文字颜色 2 15 2" xfId="7482"/>
    <cellStyle name="40% - 强调文字颜色 6 16 6 3" xfId="7483"/>
    <cellStyle name="60% - 强调文字颜色 6 9 2 3" xfId="7484"/>
    <cellStyle name="标题 21" xfId="7485"/>
    <cellStyle name="标题 16" xfId="7486"/>
    <cellStyle name="20% - 强调文字颜色 6 8 7 2" xfId="7487"/>
    <cellStyle name="60% - 强调文字颜色 5 14 2 2 4" xfId="7488"/>
    <cellStyle name="40% - 强调文字颜色 1 17 10 6 2" xfId="7489"/>
    <cellStyle name="60% - 强调文字颜色 5 14 7 2 4" xfId="7490"/>
    <cellStyle name="标题 2 10 10 5" xfId="7491"/>
    <cellStyle name="60% - 强调文字颜色 1 13 8 3 2" xfId="7492"/>
    <cellStyle name="40% - 强调文字颜色 5 12 10 7 2" xfId="7493"/>
    <cellStyle name="60% - 强调文字颜色 6 11 9 4" xfId="7494"/>
    <cellStyle name="60% - 强调文字颜色 3 15 8 2" xfId="7495"/>
    <cellStyle name="Comma 14 2" xfId="7496"/>
    <cellStyle name="40% - 强调文字颜色 3 17 7" xfId="7497"/>
    <cellStyle name="60% - 强调文字颜色 5 4 7 2 2" xfId="7498"/>
    <cellStyle name="20% - 强调文字颜色 3 9 2" xfId="7499"/>
    <cellStyle name="40% - 强调文字颜色 5 13 10 7" xfId="7500"/>
    <cellStyle name="20% - 强调文字颜色 5 11 6 2" xfId="7501"/>
    <cellStyle name="20% - 强调文字颜色 6 12 2 2" xfId="7502"/>
    <cellStyle name="60% - 强调文字颜色 1 16 8" xfId="7503"/>
    <cellStyle name="60% - 强调文字颜色 6 17 3 3" xfId="7504"/>
    <cellStyle name="40% - 强调文字颜色 5 4 2 3" xfId="7505"/>
    <cellStyle name="标题 1 10 10 7" xfId="7506"/>
    <cellStyle name="20% - 强调文字颜色 4 11 10 7 2" xfId="7507"/>
    <cellStyle name="60% - 强调文字颜色 6 13 9 2" xfId="7508"/>
    <cellStyle name="60% - 强调文字颜色 3 9" xfId="7509"/>
    <cellStyle name="60% - 强调文字颜色 3 9 10 10" xfId="7510"/>
    <cellStyle name="Currency 7 2" xfId="7511"/>
    <cellStyle name="40% - 强调文字颜色 1 11 6" xfId="7512"/>
    <cellStyle name="40% - 强调文字颜色 4 13 10 4" xfId="7513"/>
    <cellStyle name="20% - 强调文字颜色 4 7 10 3" xfId="7514"/>
    <cellStyle name="汇总 11" xfId="7515"/>
    <cellStyle name="60% - 强调文字颜色 4 4 10 6" xfId="7516"/>
    <cellStyle name="20% - 强调文字颜色 2 14 6 2" xfId="7517"/>
    <cellStyle name="40% - 强调文字颜色 5 12 10 8" xfId="7518"/>
    <cellStyle name="警告文本 19" xfId="7519"/>
    <cellStyle name="警告文本 24" xfId="7520"/>
    <cellStyle name="Currency 3" xfId="7521"/>
    <cellStyle name="60% - 强调文字颜色 2 14" xfId="7522"/>
    <cellStyle name="40% - 强调文字颜色 1 10 8" xfId="7523"/>
    <cellStyle name="60% - 强调文字颜色 4 8 10 2 3" xfId="7524"/>
    <cellStyle name="40% - 强调文字颜色 4 12 10 3 2" xfId="7525"/>
    <cellStyle name="60% - 强调文字颜色 1 4 10 8 3 2" xfId="7526"/>
    <cellStyle name="60% - 强调文字颜色 2 4 4 3" xfId="7527"/>
    <cellStyle name="60% - 强调文字颜色 1 9 10 3 3 2" xfId="7528"/>
    <cellStyle name="40% - 强调文字颜色 2 9 11" xfId="7529"/>
    <cellStyle name="60% - 强调文字颜色 2 4 10 8 2" xfId="7530"/>
    <cellStyle name="标题 1 16 10 5" xfId="7531"/>
    <cellStyle name="60% - 强调文字颜色 4 11 7 5" xfId="7532"/>
    <cellStyle name="60% - 强调文字颜色 6 17 6 2 4" xfId="7533"/>
    <cellStyle name="40% - 强调文字颜色 2 17 8 2" xfId="7534"/>
    <cellStyle name="60% - 强调文字颜色 2 10 10 8" xfId="7535"/>
    <cellStyle name="60% - 强调文字颜色 1 13 10 7 3 2" xfId="7536"/>
    <cellStyle name="20% - 强调文字颜色 5 13 10 5" xfId="7537"/>
    <cellStyle name="20% - 强调文字颜色 4 12 2 2 2" xfId="7538"/>
    <cellStyle name="标题 1 5" xfId="7539"/>
    <cellStyle name="40% - 强调文字颜色 6 8 6 2" xfId="7540"/>
    <cellStyle name="20% - 强调文字颜色 3 10 5 3" xfId="7541"/>
    <cellStyle name="60% - 强调文字颜色 6 16 2 4" xfId="7542"/>
    <cellStyle name="60% - 强调文字颜色 6 11 4 2 4" xfId="7543"/>
    <cellStyle name="40% - 强调文字颜色 5 16 10 9" xfId="7544"/>
    <cellStyle name="40% - 强调文字颜色 2 7 7 2" xfId="7545"/>
    <cellStyle name="60% - 强调文字颜色 3 2 2" xfId="7546"/>
    <cellStyle name="20% - 强调文字颜色 5 15 10 7" xfId="7547"/>
    <cellStyle name="40% - 强调文字颜色 1 17 7 2" xfId="7548"/>
    <cellStyle name="60% - 强调文字颜色 3 11 6 5" xfId="7549"/>
    <cellStyle name="60% - 强调文字颜色 1 15 5 2 2" xfId="7550"/>
    <cellStyle name="标题 3 14 4" xfId="7551"/>
    <cellStyle name="60% - 强调文字颜色 6 11 6" xfId="7552"/>
    <cellStyle name="60% - 强调文字颜色 6 9 3 3" xfId="7553"/>
    <cellStyle name="40% - 强调文字颜色 6 16 7 3" xfId="7554"/>
    <cellStyle name="60% - 强调文字颜色 1 4 10" xfId="7555"/>
    <cellStyle name="标题 1 7 10 3" xfId="7556"/>
    <cellStyle name="60% - 强调文字颜色 6 17 3 2 2" xfId="7557"/>
    <cellStyle name="60% - 强调文字颜色 1 16 7 2" xfId="7558"/>
    <cellStyle name="20% - 强调文字颜色 1 10 10 5" xfId="7559"/>
    <cellStyle name="40% - 强调文字颜色 3 16 10 4" xfId="7560"/>
    <cellStyle name="60% - 强调文字颜色 5 9 3" xfId="7561"/>
    <cellStyle name="20% - 强调文字颜色 4 8 9" xfId="7562"/>
    <cellStyle name="60% - 强调文字颜色 3 16 6 2 3" xfId="7563"/>
    <cellStyle name="40% - 强调文字颜色 2 16 6 2 2" xfId="7564"/>
    <cellStyle name="60% - 强调文字颜色 2 12 10 7" xfId="7565"/>
    <cellStyle name="标题 1 11 2 2" xfId="7566"/>
    <cellStyle name="60% - 强调文字颜色 3 10 2 2 2" xfId="7567"/>
    <cellStyle name="60% - 强调文字颜色 1 9 10 6 3 2" xfId="7568"/>
    <cellStyle name="60% - 强调文字颜色 6 15 7 2 4" xfId="7569"/>
    <cellStyle name="20% - 强调文字颜色 2 14 2 3" xfId="7570"/>
    <cellStyle name="标题 1 17 6" xfId="7571"/>
    <cellStyle name="20% - 强调文字颜色 5 10 6 3" xfId="7572"/>
    <cellStyle name="60% - 强调文字颜色 2 7 6 2 2" xfId="7573"/>
    <cellStyle name="60% - 强调文字颜色 6 10 8 4" xfId="7574"/>
    <cellStyle name="60% - 强调文字颜色 4 8 4 2 4" xfId="7575"/>
    <cellStyle name="20% - 强调文字颜色 3 9 10 4 2" xfId="7576"/>
    <cellStyle name="40% - 强调文字颜色 6 16 3 3" xfId="7577"/>
    <cellStyle name="40% - 强调文字颜色 4 14 4 2 2" xfId="7578"/>
    <cellStyle name="40% - 强调文字颜色 6 16 10 5" xfId="7579"/>
    <cellStyle name="20% - 强调文字颜色 6 17 10 2 2" xfId="7580"/>
    <cellStyle name="60% - 强调文字颜色 4 14 10" xfId="7581"/>
    <cellStyle name="标题 2 11 3" xfId="7582"/>
    <cellStyle name="60% - 强调文字颜色 3 9 6" xfId="7583"/>
    <cellStyle name="20% - 强调文字颜色 1 11 5 2" xfId="7584"/>
    <cellStyle name="20% - 强调文字颜色 2 12 10" xfId="7585"/>
    <cellStyle name="40% - 强调文字颜色 5 16 10 8 2" xfId="7586"/>
    <cellStyle name="40% - 强调文字颜色 3 15 4 2 2" xfId="7587"/>
    <cellStyle name="40% - 强调文字颜色 6 12 3" xfId="7588"/>
    <cellStyle name="20% - 强调文字颜色 3 17 6 3" xfId="7589"/>
    <cellStyle name="20% - 强调文字颜色 3 7 3" xfId="7590"/>
    <cellStyle name="40% - 强调文字颜色 3 15 8" xfId="7591"/>
    <cellStyle name="Comma 12 3" xfId="7592"/>
    <cellStyle name="20% - 强调文字颜色 4 12 10 4 2" xfId="7593"/>
    <cellStyle name="Percent 5" xfId="7594"/>
    <cellStyle name="40% - 强调文字颜色 4 8 2 2" xfId="7595"/>
    <cellStyle name="60% - 强调文字颜色 5 8 3 2" xfId="7596"/>
    <cellStyle name="20% - 强调文字颜色 3 17 10 3 2" xfId="7597"/>
    <cellStyle name="20% - 强调文字颜色 4 7 9 2" xfId="7598"/>
    <cellStyle name="常规 7 3 2" xfId="7599"/>
    <cellStyle name="60% - 强调文字颜色 1 11 7 2 3" xfId="7600"/>
    <cellStyle name="20% - 强调文字颜色 1 10 7 2" xfId="7601"/>
    <cellStyle name="20% - 强调文字颜色 1 14 5" xfId="7602"/>
    <cellStyle name="20% - 强调文字颜色 5 4 2 2 2" xfId="7603"/>
    <cellStyle name="标题 4 14 6 2" xfId="7604"/>
    <cellStyle name="60% - 强调文字颜色 1 11 2 2 3 2" xfId="7605"/>
    <cellStyle name="20% - 强调文字颜色 6 15 7 2 2" xfId="7606"/>
    <cellStyle name="60% - 强调文字颜色 3 16 7 2 4" xfId="7607"/>
    <cellStyle name="60% - 强调文字颜色 1 9 7 3" xfId="7608"/>
    <cellStyle name="20% - 强调文字颜色 1 15 7 2" xfId="7609"/>
    <cellStyle name="Comma 13 3" xfId="7610"/>
    <cellStyle name="40% - 强调文字颜色 6 13 10" xfId="7611"/>
    <cellStyle name="20% - 强调文字颜色 3 8 3" xfId="7612"/>
    <cellStyle name="60% - 强调文字颜色 5 15 8 2" xfId="7613"/>
    <cellStyle name="60% - 强调文字颜色 5 13 3" xfId="7614"/>
    <cellStyle name="60% - 强调文字颜色 4 10 2 2 4" xfId="7615"/>
    <cellStyle name="40% - 强调文字颜色 1 16 10 5 2" xfId="7616"/>
    <cellStyle name="40% - 强调文字颜色 1 16 10 4 2" xfId="7617"/>
    <cellStyle name="60% - 强调文字颜色 3 14 10 10" xfId="7618"/>
    <cellStyle name="20% - 强调文字颜色 4 9 9" xfId="7619"/>
    <cellStyle name="标题 4 12 10 6" xfId="7620"/>
    <cellStyle name="20% - 强调文字颜色 6 10 10 7 2" xfId="7621"/>
    <cellStyle name="标题 1 13 10 2" xfId="7622"/>
    <cellStyle name="60% - 强调文字颜色 2 17 10" xfId="7623"/>
    <cellStyle name="20% - 强调文字颜色 2 16 10 3" xfId="7624"/>
    <cellStyle name="40% - 强调文字颜色 3 17 4 2 2" xfId="7625"/>
    <cellStyle name="标题 3 16 9" xfId="7626"/>
    <cellStyle name="60% - 强调文字颜色 4 10 5 3" xfId="7627"/>
    <cellStyle name="60% - 强调文字颜色 1 17 10 2 3 2" xfId="7628"/>
    <cellStyle name="标题 3 17 2 2" xfId="7629"/>
    <cellStyle name="60% - 强调文字颜色 4 7 10 2 3" xfId="7630"/>
    <cellStyle name="60% - 强调文字颜色 5 22 2" xfId="7631"/>
    <cellStyle name="60% - 强调文字颜色 5 17 2" xfId="7632"/>
    <cellStyle name="40% - 强调文字颜色 1 12 10 6 2" xfId="7633"/>
    <cellStyle name="20% - 强调文字颜色 5 9 3 3" xfId="7634"/>
    <cellStyle name="标题 2 17 5 2" xfId="7635"/>
    <cellStyle name="20% - 强调文字颜色 5 15 6 2 2" xfId="7636"/>
    <cellStyle name="60% - 强调文字颜色 1 14 10 2 2" xfId="7637"/>
    <cellStyle name="20% - 强调文字颜色 3 15 3 2" xfId="7638"/>
    <cellStyle name="60% - 强调文字颜色 3 7 10 2 4" xfId="7639"/>
    <cellStyle name="60% - 强调文字颜色 5 17 3 2" xfId="7640"/>
    <cellStyle name="常规 17 3" xfId="7641"/>
    <cellStyle name="20% - 强调文字颜色 4 13 8 2" xfId="7642"/>
    <cellStyle name="60% - 强调文字颜色 3 10 7 2" xfId="7643"/>
    <cellStyle name="60% - 强调文字颜色 6 13 6 4" xfId="7644"/>
    <cellStyle name="20% - 强调文字颜色 5 12 10 2" xfId="7645"/>
    <cellStyle name="60% - 强调文字颜色 6 16 3 3" xfId="7646"/>
    <cellStyle name="60% - 强调文字颜色 4 16 9 2" xfId="7647"/>
    <cellStyle name="20% - 强调文字颜色 1 15 11" xfId="7648"/>
    <cellStyle name="60% - 强调文字颜色 3 16 10 4" xfId="7649"/>
    <cellStyle name="标题 4 12 2" xfId="7650"/>
    <cellStyle name="20% - 强调文字颜色 5 14 10 4 2" xfId="7651"/>
    <cellStyle name="标题 3 9 5" xfId="7652"/>
    <cellStyle name="60% - 强调文字颜色 1 14 7 2" xfId="7653"/>
    <cellStyle name="60% - 强调文字颜色 3 11 4 4" xfId="7654"/>
    <cellStyle name="20% - 强调文字颜色 2 7 10 6" xfId="7655"/>
    <cellStyle name="40% - 强调文字颜色 4 7 10 9" xfId="7656"/>
    <cellStyle name="40% - 强调文字颜色 5 13 7" xfId="7657"/>
    <cellStyle name="40% - 强调文字颜色 6 12 10 4 2" xfId="7658"/>
    <cellStyle name="常规 8" xfId="7659"/>
    <cellStyle name="20% - 强调文字颜色 2 11 10 4 2" xfId="7660"/>
    <cellStyle name="20% - 强调文字颜色 2 16 3" xfId="7661"/>
    <cellStyle name="60% - 强调文字颜色 4 13 8 2" xfId="7662"/>
    <cellStyle name="60% - 强调文字颜色 6 10 5 4" xfId="7663"/>
    <cellStyle name="20% - 强调文字颜色 2 11 10 3 2" xfId="7664"/>
    <cellStyle name="40% - 强调文字颜色 4 17 10 2 2" xfId="7665"/>
    <cellStyle name="60% - 强调文字颜色 4 20 2" xfId="7666"/>
    <cellStyle name="60% - 强调文字颜色 4 15 2" xfId="7667"/>
    <cellStyle name="标题 4 13 7" xfId="7668"/>
    <cellStyle name="标题 2 15 4 2" xfId="7669"/>
    <cellStyle name="60% - 强调文字颜色 5 12 7 5" xfId="7670"/>
    <cellStyle name="40% - 强调文字颜色 5 17 10 8 2" xfId="7671"/>
    <cellStyle name="20% - 强调文字颜色 6 10 10 3 2" xfId="7672"/>
    <cellStyle name="60% - 强调文字颜色 3 7 7 4" xfId="7673"/>
    <cellStyle name="60% - 强调文字颜色 6 7 4 2" xfId="7674"/>
    <cellStyle name="40% - 强调文字颜色 4 17 10 8" xfId="7675"/>
    <cellStyle name="40% - 强调文字颜色 6 14 8 2" xfId="7676"/>
    <cellStyle name="20% - 强调文字颜色 2 16 10 9" xfId="7677"/>
    <cellStyle name="60% - 强调文字颜色 5 16 7 4" xfId="7678"/>
    <cellStyle name="40% - 强调文字颜色 5 10 6" xfId="7679"/>
    <cellStyle name="20% - 强调文字颜色 3 4 6 2" xfId="7680"/>
    <cellStyle name="60% - 强调文字颜色 5 16 2 2 4" xfId="7681"/>
    <cellStyle name="20% - 强调文字颜色 3 3" xfId="7682"/>
    <cellStyle name="60% - 强调文字颜色 5 11 10 11" xfId="7683"/>
    <cellStyle name="标题 6 6" xfId="7684"/>
    <cellStyle name="60% - 强调文字颜色 6 16 7 5" xfId="7685"/>
    <cellStyle name="60% - 强调文字颜色 1 10 11" xfId="7686"/>
    <cellStyle name="60% - 强调文字颜色 5 7 13" xfId="7687"/>
    <cellStyle name="60% - 强调文字颜色 2 13 7 3" xfId="7688"/>
    <cellStyle name="60% - 强调文字颜色 6 7 10 3" xfId="7689"/>
    <cellStyle name="20% - 强调文字颜色 3 8 6 2" xfId="7690"/>
    <cellStyle name="60% - 强调文字颜色 5 3 2" xfId="7691"/>
    <cellStyle name="60% - 强调文字颜色 5 16 6 2 4" xfId="7692"/>
    <cellStyle name="20% - 强调文字颜色 5 11 10 5 2" xfId="7693"/>
    <cellStyle name="60% - 强调文字颜色 5 7 3 4" xfId="7694"/>
    <cellStyle name="60% - 强调文字颜色 3 15 11" xfId="7695"/>
    <cellStyle name="60% - 强调文字颜色 1 12 3 2 2" xfId="7696"/>
    <cellStyle name="60% - 强调文字颜色 6 17 10 2 2" xfId="7697"/>
    <cellStyle name="标题 4 15 10 2" xfId="7698"/>
    <cellStyle name="20% - 强调文字颜色 6 10 5 3" xfId="7699"/>
    <cellStyle name="20% - 强调文字颜色 2 12 10 4 2" xfId="7700"/>
    <cellStyle name="20% - 强调文字颜色 4 10 9 2" xfId="7701"/>
    <cellStyle name="40% - 强调文字颜色 2 16 4 3" xfId="7702"/>
    <cellStyle name="20% - 强调文字颜色 3 8 10 8" xfId="7703"/>
    <cellStyle name="40% - 强调文字颜色 6 8 2" xfId="7704"/>
    <cellStyle name="60% - 强调文字颜色 4 2 3" xfId="7705"/>
    <cellStyle name="20% - 强调文字颜色 3 7 5 3" xfId="7706"/>
    <cellStyle name="60% - 强调文字颜色 1 15 6 2 3" xfId="7707"/>
    <cellStyle name="20% - 强调文字颜色 1 15 4 3" xfId="7708"/>
    <cellStyle name="40% - 强调文字颜色 2 4 6" xfId="7709"/>
    <cellStyle name="40% - 强调文字颜色 6 10 2 3" xfId="7710"/>
    <cellStyle name="60% - 强调文字颜色 1 14 3 2 2" xfId="7711"/>
    <cellStyle name="40% - 强调文字颜色 3 13 9" xfId="7712"/>
    <cellStyle name="20% - 强调文字颜色 4 12 6 3" xfId="7713"/>
    <cellStyle name="60% - 强调文字颜色 3 13 7 2 2" xfId="7714"/>
    <cellStyle name="20% - 强调文字颜色 1 17 10 6 2" xfId="7715"/>
    <cellStyle name="20% - 强调文字颜色 3 12 9" xfId="7716"/>
    <cellStyle name="60% - 强调文字颜色 3 9 6 5" xfId="7717"/>
    <cellStyle name="20% - 强调文字颜色 1 10 4 2 2" xfId="7718"/>
    <cellStyle name="60% - 强调文字颜色 2 8 6 2" xfId="7719"/>
    <cellStyle name="40% - 强调文字颜色 3 13" xfId="7720"/>
    <cellStyle name="40% - 强调文字颜色 2 13 8 2" xfId="7721"/>
    <cellStyle name="60% - 强调文字颜色 6 17 2 2 4" xfId="7722"/>
    <cellStyle name="40% - 强调文字颜色 2 12 7 2 2" xfId="7723"/>
    <cellStyle name="标题 4 2 2" xfId="7724"/>
    <cellStyle name="60% - 强调文字颜色 3 10 3 3" xfId="7725"/>
    <cellStyle name="60% - 强调文字颜色 2 11 10 2 2" xfId="7726"/>
    <cellStyle name="40% - 强调文字颜色 6 10 4" xfId="7727"/>
    <cellStyle name="40% - 强调文字颜色 2 7 10 4" xfId="7728"/>
    <cellStyle name="40% - 强调文字颜色 5 9 4" xfId="7729"/>
    <cellStyle name="标题 10 10 4" xfId="7730"/>
    <cellStyle name="60% - 强调文字颜色 5 15 6 3" xfId="7731"/>
    <cellStyle name="40% - 强调文字颜色 2 11 6" xfId="7732"/>
    <cellStyle name="60% - 强调文字颜色 3 12 6" xfId="7733"/>
    <cellStyle name="60% - 强调文字颜色 1 16 10 5 3 2" xfId="7734"/>
    <cellStyle name="60% - 强调文字颜色 1 14 2 3" xfId="7735"/>
    <cellStyle name="60% - 强调文字颜色 2 15 7 2 3 2" xfId="7736"/>
    <cellStyle name="40% - 强调文字颜色 6 15 11" xfId="7737"/>
    <cellStyle name="60% - 强调文字颜色 4 7 9" xfId="7738"/>
    <cellStyle name="20% - 强调文字颜色 5 13 7 2 2" xfId="7739"/>
    <cellStyle name="20% - 强调文字颜色 5 15 10 4 2" xfId="7740"/>
    <cellStyle name="40% - 强调文字颜色 6 4 7" xfId="7741"/>
    <cellStyle name="标题 14 2 2" xfId="7742"/>
    <cellStyle name="标题 13 10 7" xfId="7743"/>
    <cellStyle name="40% - 强调文字颜色 5 17 7 2 2" xfId="7744"/>
    <cellStyle name="20% - 强调文字颜色 1 8 3 2" xfId="7745"/>
    <cellStyle name="40% - 强调文字颜色 2 8 8 2" xfId="7746"/>
    <cellStyle name="20% - 强调文字颜色 4 16 7 2 2" xfId="7747"/>
    <cellStyle name="40% - 强调文字颜色 6 15 7 2 2" xfId="7748"/>
    <cellStyle name="60% - 强调文字颜色 6 8 3 2 2" xfId="7749"/>
    <cellStyle name="20% - 强调文字颜色 5 14 9" xfId="7750"/>
    <cellStyle name="60% - 强调文字颜色 4 17 4" xfId="7751"/>
    <cellStyle name="标题 4 10 6 2" xfId="7752"/>
    <cellStyle name="40% - 强调文字颜色 6 15 9" xfId="7753"/>
    <cellStyle name="标题 4 15 9" xfId="7754"/>
    <cellStyle name="60% - 强调文字颜色 4 15 4 3" xfId="7755"/>
    <cellStyle name="警告文本 7" xfId="7756"/>
    <cellStyle name="20% - 强调文字颜色 6 14 10 4 2" xfId="7757"/>
    <cellStyle name="20% - 强调文字颜色 5 15 9 2" xfId="7758"/>
    <cellStyle name="60% - 强调文字颜色 4 11" xfId="7759"/>
    <cellStyle name="60% - 强调文字颜色 6 13 10 2 4" xfId="7760"/>
    <cellStyle name="20% - 强调文字颜色 2 13 10" xfId="7761"/>
    <cellStyle name="40% - 强调文字颜色 3 11 10 2 2" xfId="7762"/>
    <cellStyle name="60% - 强调文字颜色 2 14 10 4 3" xfId="7763"/>
    <cellStyle name="40% - 强调文字颜色 3 10" xfId="7764"/>
    <cellStyle name="标题 3 3 2" xfId="7765"/>
    <cellStyle name="20% - 强调文字颜色 4 12 9" xfId="7766"/>
    <cellStyle name="20% - 强调文字颜色 5 8 10 4 2" xfId="7767"/>
    <cellStyle name="20% - 强调文字颜色 2 14 10 4" xfId="7768"/>
    <cellStyle name="60% - 强调文字颜色 6 16 4 2 2" xfId="7769"/>
    <cellStyle name="强调文字颜色 5 14" xfId="7770"/>
    <cellStyle name="60% - 强调文字颜色 5 8 5 3" xfId="7771"/>
    <cellStyle name="20% - 强调文字颜色 2 10 4 2 2" xfId="7772"/>
    <cellStyle name="40% - 强调文字颜色 1 14 2 3" xfId="7773"/>
    <cellStyle name="20% - 强调文字颜色 4 15 10 6 2" xfId="7774"/>
    <cellStyle name="60% - 强调文字颜色 5 14 10 2" xfId="7775"/>
    <cellStyle name="40% - 强调文字颜色 4 13 10 2" xfId="7776"/>
    <cellStyle name="60% - 强调文字颜色 6 7 7 2 3" xfId="7777"/>
    <cellStyle name="标题 1 8 9" xfId="7778"/>
    <cellStyle name="40% - 强调文字颜色 1 12 11" xfId="7779"/>
    <cellStyle name="60% - 强调文字颜色 6 12 2 4" xfId="7780"/>
    <cellStyle name="60% - 强调文字颜色 5 14 9 2" xfId="7781"/>
    <cellStyle name="40% - 强调文字颜色 5 13 10 4 2" xfId="7782"/>
    <cellStyle name="60% - 强调文字颜色 3 16 7" xfId="7783"/>
    <cellStyle name="60% - 强调文字颜色 6 10 4 4" xfId="7784"/>
    <cellStyle name="60% - 强调文字颜色 4 13 7 2" xfId="7785"/>
    <cellStyle name="60% - 强调文字颜色 6 17 10" xfId="7786"/>
    <cellStyle name="20% - 强调文字颜色 4 8 10 2" xfId="7787"/>
    <cellStyle name="60% - 强调文字颜色 2 11 6 2 2" xfId="7788"/>
    <cellStyle name="40% - 强调文字颜色 1 10 6 2 2" xfId="7789"/>
    <cellStyle name="60% - 强调文字颜色 2 10 3" xfId="7790"/>
    <cellStyle name="20% - 强调文字颜色 5 16 10 7 2" xfId="7791"/>
    <cellStyle name="60% - 强调文字颜色 3 14 3" xfId="7792"/>
    <cellStyle name="60% - 强调文字颜色 1 7 2 2 3" xfId="7793"/>
    <cellStyle name="20% - 强调文字颜色 5 10 10" xfId="7794"/>
    <cellStyle name="标题 3 12 8" xfId="7795"/>
    <cellStyle name="40% - 强调文字颜色 1 10 4 3" xfId="7796"/>
    <cellStyle name="20% - 强调文字颜色 3 15 10 5 2" xfId="7797"/>
    <cellStyle name="40% - 强调文字颜色 3 10 2" xfId="7798"/>
    <cellStyle name="Percent 3 4" xfId="7799"/>
    <cellStyle name="标题 1 11 4" xfId="7800"/>
    <cellStyle name="60% - 强调文字颜色 4 11 10 9" xfId="7801"/>
    <cellStyle name="60% - 强调文字颜色 5 4 7" xfId="7802"/>
    <cellStyle name="60% - 强调文字颜色 2 10" xfId="7803"/>
    <cellStyle name="40% - 强调文字颜色 1 8 2 2" xfId="7804"/>
    <cellStyle name="40% - 强调文字颜色 1 10 4" xfId="7805"/>
    <cellStyle name="20% - 强调文字颜色 4 8 2 3" xfId="7806"/>
    <cellStyle name="标题 3 4 10 5" xfId="7807"/>
    <cellStyle name="60% - 强调文字颜色 1 17 8 3" xfId="7808"/>
    <cellStyle name="60% - 强调文字颜色 2 17 7 2 3 2" xfId="7809"/>
    <cellStyle name="40% - 强调文字颜色 2 7 4 3" xfId="7810"/>
    <cellStyle name="60% - 强调文字颜色 2 12 2 2 3 2" xfId="7811"/>
    <cellStyle name="40% - 强调文字颜色 3 16 7 3" xfId="7812"/>
    <cellStyle name="60% - 强调文字颜色 6 13 7 4" xfId="7813"/>
    <cellStyle name="60% - 强调文字颜色 6 14" xfId="7814"/>
    <cellStyle name="20% - 强调文字颜色 6 10 8 2" xfId="7815"/>
    <cellStyle name="60% - 强调文字颜色 3 14 6 2 2" xfId="7816"/>
    <cellStyle name="40% - 强调文字颜色 2 9 4 2" xfId="7817"/>
    <cellStyle name="60% - 强调文字颜色 3 14 5 4" xfId="7818"/>
    <cellStyle name="40% - 强调文字颜色 4 12 6 2" xfId="7819"/>
    <cellStyle name="标题 3 4 10 4" xfId="7820"/>
    <cellStyle name="20% - 强调文字颜色 1 14 10 6" xfId="7821"/>
    <cellStyle name="20% - 强调文字颜色 3 15 6" xfId="7822"/>
    <cellStyle name="60% - 强调文字颜色 3 9 9 2" xfId="7823"/>
    <cellStyle name="20% - 强调文字颜色 5 8 2 2 2" xfId="7824"/>
    <cellStyle name="20% - 强调文字颜色 2 16 5 3" xfId="7825"/>
    <cellStyle name="20% - 强调文字颜色 1 12 6 2" xfId="7826"/>
    <cellStyle name="60% - 强调文字颜色 3 16 5 2" xfId="7827"/>
    <cellStyle name="60% - 强调文字颜色 5 16 10 4" xfId="7828"/>
    <cellStyle name="60% - 强调文字颜色 5 13 2 4" xfId="7829"/>
    <cellStyle name="40% - 强调文字颜色 6 11 3 2" xfId="7830"/>
    <cellStyle name="60% - 强调文字颜色 4 12 10 7" xfId="7831"/>
    <cellStyle name="60% - 强调文字颜色 4 10 10 10" xfId="7832"/>
    <cellStyle name="20% - 强调文字颜色 6 14 3 2" xfId="7833"/>
    <cellStyle name="20% - 强调文字颜色 3 11 6 2 2" xfId="7834"/>
    <cellStyle name="20% - 强调文字颜色 6 17 3" xfId="7835"/>
    <cellStyle name="20% - 强调文字颜色 3 11 9 2" xfId="7836"/>
    <cellStyle name="40% - 强调文字颜色 3 11 10 3" xfId="7837"/>
    <cellStyle name="60% - 强调文字颜色 5 17 10 2" xfId="7838"/>
    <cellStyle name="20% - 强调文字颜色 5 7 7 3" xfId="7839"/>
    <cellStyle name="60% - 强调文字颜色 6 12 2 2" xfId="7840"/>
    <cellStyle name="40% - 强调文字颜色 4 11 2 2" xfId="7841"/>
    <cellStyle name="20% - 强调文字颜色 3 10 2 2" xfId="7842"/>
    <cellStyle name="20% - 强调文字颜色 6 13" xfId="7843"/>
    <cellStyle name="20% - 强调文字颜色 3 14 6 2" xfId="7844"/>
    <cellStyle name="60% - 强调文字颜色 3 13 8 4" xfId="7845"/>
    <cellStyle name="40% - 强调文字颜色 4 11 9 2" xfId="7846"/>
    <cellStyle name="60% - 强调文字颜色 4 10 7" xfId="7847"/>
    <cellStyle name="60% - 强调文字颜色 6 4 2 3" xfId="7848"/>
    <cellStyle name="40% - 强调文字颜色 4 11 10 5" xfId="7849"/>
    <cellStyle name="60% - 强调文字颜色 6 17 10 4" xfId="7850"/>
    <cellStyle name="60% - 强调文字颜色 3 14 12" xfId="7851"/>
    <cellStyle name="40% - 强调文字颜色 6 11 10 7" xfId="7852"/>
    <cellStyle name="40% - 强调文字颜色 3 7 6" xfId="7853"/>
    <cellStyle name="60% - 强调文字颜色 5 13 4 5" xfId="7854"/>
    <cellStyle name="40% - 强调文字颜色 6 11 5 3" xfId="7855"/>
    <cellStyle name="标题 5 10 3" xfId="7856"/>
    <cellStyle name="60% - 强调文字颜色 2 15 6 2 2" xfId="7857"/>
    <cellStyle name="60% - 强调文字颜色 6 16 3 4" xfId="7858"/>
    <cellStyle name="20% - 强调文字颜色 5 12 10 3" xfId="7859"/>
    <cellStyle name="40% - 强调文字颜色 2 13 10 7" xfId="7860"/>
    <cellStyle name="Currency [0] 3" xfId="7861"/>
    <cellStyle name="40% - 强调文字颜色 4 11 6 3" xfId="7862"/>
    <cellStyle name="60% - 强调文字颜色 3 13 5 5" xfId="7863"/>
    <cellStyle name="60% - 强调文字颜色 3 16 10 8" xfId="7864"/>
    <cellStyle name="标题 4 12 6" xfId="7865"/>
    <cellStyle name="40% - 强调文字颜色 1 10 10 9" xfId="7866"/>
    <cellStyle name="40% - 强调文字颜色 6 16 4 2 2" xfId="7867"/>
    <cellStyle name="40% - 强调文字颜色 5 12 10 8 2" xfId="7868"/>
    <cellStyle name="20% - 强调文字颜色 2 14 6 2 2" xfId="7869"/>
    <cellStyle name="20% - 强调文字颜色 1 17" xfId="7870"/>
    <cellStyle name="20% - 强调文字颜色 1 22" xfId="7871"/>
    <cellStyle name="40% - 强调文字颜色 2 12 10 4 2" xfId="7872"/>
    <cellStyle name="60% - 强调文字颜色 1 15 10 6 3" xfId="7873"/>
    <cellStyle name="40% - 强调文字颜色 5 12 10 2" xfId="7874"/>
    <cellStyle name="60% - 强调文字颜色 1 9 10 8 2" xfId="7875"/>
    <cellStyle name="60% - 强调文字颜色 4 14 7" xfId="7876"/>
    <cellStyle name="60% - 强调文字颜色 2 11 10 5 3" xfId="7877"/>
    <cellStyle name="40% - 强调文字颜色 6 13 5" xfId="7878"/>
    <cellStyle name="20% - 强调文字颜色 5 12 7" xfId="7879"/>
    <cellStyle name="标题 2 11 3 2" xfId="7880"/>
    <cellStyle name="60% - 强调文字颜色 2 15 11" xfId="7881"/>
    <cellStyle name="60% - 强调文字颜色 4 7 3 4" xfId="7882"/>
    <cellStyle name="60% - 强调文字颜色 6 21 2" xfId="7883"/>
    <cellStyle name="60% - 强调文字颜色 6 16 2" xfId="7884"/>
    <cellStyle name="标题 2 8 10 6" xfId="7885"/>
    <cellStyle name="20% - 强调文字颜色 5 12 5" xfId="7886"/>
    <cellStyle name="40% - 强调文字颜色 4 8 9 2" xfId="7887"/>
    <cellStyle name="40% - 强调文字颜色 6 7 5 3" xfId="7888"/>
    <cellStyle name="60% - 强调文字颜色 3 7 5 4" xfId="7889"/>
    <cellStyle name="40% - 强调文字颜色 5 16 6 2" xfId="7890"/>
    <cellStyle name="60% - 强调文字颜色 1 9 2 2" xfId="7891"/>
    <cellStyle name="60% - 强调文字颜色 1 5" xfId="7892"/>
    <cellStyle name="20% - 强调文字颜色 6 11 10 9" xfId="7893"/>
    <cellStyle name="20% - 强调文字颜色 3 7 8 2" xfId="7894"/>
    <cellStyle name="60% - 强调文字颜色 4 5 2" xfId="7895"/>
    <cellStyle name="60% - 强调文字颜色 4 8 2 2" xfId="7896"/>
    <cellStyle name="20% - 强调文字颜色 1 15 7" xfId="7897"/>
    <cellStyle name="标题 1 9 9" xfId="7898"/>
    <cellStyle name="40% - 强调文字颜色 2 12 10 7" xfId="7899"/>
    <cellStyle name="40% - 强调文字颜色 5 4 4 3" xfId="7900"/>
    <cellStyle name="Currency 27" xfId="7901"/>
    <cellStyle name="Currency 32" xfId="7902"/>
    <cellStyle name="20% - 强调文字颜色 6 12 4 2" xfId="7903"/>
    <cellStyle name="40% - 强调文字颜色 1 15 6 2" xfId="7904"/>
    <cellStyle name="20% - 强调文字颜色 3 4 4 2" xfId="7905"/>
    <cellStyle name="20% - 强调文字颜色 5 17 10 7" xfId="7906"/>
    <cellStyle name="60% - 强调文字颜色 1 4 5 2 3 2" xfId="7907"/>
    <cellStyle name="40% - 强调文字颜色 6 11 4 3" xfId="7908"/>
    <cellStyle name="60% - 强调文字颜色 5 13 3 5" xfId="7909"/>
    <cellStyle name="60% - 强调文字颜色 6 10 4 2 4" xfId="7910"/>
    <cellStyle name="40% - 强调文字颜色 6 17 10 6 2" xfId="7911"/>
    <cellStyle name="60% - 强调文字颜色 6 8 9 3" xfId="7912"/>
    <cellStyle name="40% - 强调文字颜色 5 17 2 2" xfId="7913"/>
    <cellStyle name="20% - 强调文字颜色 2 14 9 2" xfId="7914"/>
    <cellStyle name="40% - 强调文字颜色 2 17 10 9" xfId="7915"/>
    <cellStyle name="60% - 强调文字颜色 2 15 8 2" xfId="7916"/>
    <cellStyle name="40% - 强调文字颜色 1 16 10 3" xfId="7917"/>
    <cellStyle name="60% - 强调文字颜色 1 10 10 4 3" xfId="7918"/>
    <cellStyle name="标题 11 10" xfId="7919"/>
    <cellStyle name="40% - 强调文字颜色 1 11 10 8" xfId="7920"/>
    <cellStyle name="60% - 强调文字颜色 3 17 10 7" xfId="7921"/>
    <cellStyle name="60% - 强调文字颜色 5 7 8 3" xfId="7922"/>
    <cellStyle name="60% - 强调文字颜色 3 16 10" xfId="7923"/>
    <cellStyle name="20% - 强调文字颜色 5 11 7 2" xfId="7924"/>
    <cellStyle name="60% - 强调文字颜色 6 15 2 2" xfId="7925"/>
    <cellStyle name="20% - 强调文字颜色 4 17 10 3 2" xfId="7926"/>
    <cellStyle name="40% - 强调文字颜色 3 16 8 2" xfId="7927"/>
    <cellStyle name="60% - 强调文字颜色 5 10 7 5" xfId="7928"/>
    <cellStyle name="40% - 强调文字颜色 1 4 3 2" xfId="7929"/>
    <cellStyle name="20% - 强调文字颜色 6 7 5" xfId="7930"/>
    <cellStyle name="60% - 强调文字颜色 6 17 9" xfId="7931"/>
    <cellStyle name="20% - 强调文字颜色 4 13 6 2 2" xfId="7932"/>
    <cellStyle name="40% - 强调文字颜色 2 14 10 6 2" xfId="7933"/>
    <cellStyle name="40% - 强调文字颜色 4 15 2" xfId="7934"/>
    <cellStyle name="60% - 强调文字颜色 1 16 10 4" xfId="7935"/>
    <cellStyle name="60% - 强调文字颜色 1 17 10 8 3" xfId="7936"/>
    <cellStyle name="40% - 强调文字颜色 2 8 2 3" xfId="7937"/>
    <cellStyle name="60% - 强调文字颜色 1 16 6 3" xfId="7938"/>
    <cellStyle name="60% - 强调文字颜色 6 13 9" xfId="7939"/>
    <cellStyle name="60% - 强调文字颜色 6 17 7 5" xfId="7940"/>
    <cellStyle name="20% - 强调文字颜色 1 16 2 3" xfId="7941"/>
    <cellStyle name="60% - 强调文字颜色 4 16 4 2 4" xfId="7942"/>
    <cellStyle name="20% - 强调文字颜色 5 11 7 2 2" xfId="7943"/>
    <cellStyle name="60% - 强调文字颜色 4 17 12" xfId="7944"/>
    <cellStyle name="60% - 强调文字颜色 6 15 2 2 2" xfId="7945"/>
    <cellStyle name="60% - 强调文字颜色 2 10 10 7 3 2" xfId="7946"/>
    <cellStyle name="20% - 强调文字颜色 3 16 11" xfId="7947"/>
    <cellStyle name="60% - 强调文字颜色 4 4 2 2" xfId="7948"/>
    <cellStyle name="60% - 强调文字颜色 3 12 4 5" xfId="7949"/>
    <cellStyle name="40% - 强调文字颜色 4 10 5 3" xfId="7950"/>
    <cellStyle name="60% - 强调文字颜色 1 15 7 3" xfId="7951"/>
    <cellStyle name="60% - 强调文字颜色 6 17 2 2 3" xfId="7952"/>
    <cellStyle name="40% - 强调文字颜色 6 9 10 2 2" xfId="7953"/>
    <cellStyle name="40% - 强调文字颜色 3 16 6 3" xfId="7954"/>
    <cellStyle name="60% - 强调文字颜色 1 11 6" xfId="7955"/>
    <cellStyle name="40% - 强调文字颜色 4 17 11" xfId="7956"/>
    <cellStyle name="20% - 强调文字颜色 1 7" xfId="7957"/>
    <cellStyle name="60% - 强调文字颜色 2 15 10 4 3" xfId="7958"/>
    <cellStyle name="20% - 强调文字颜色 4 13 6 3" xfId="7959"/>
    <cellStyle name="20% - 强调文字颜色 6 14 8" xfId="7960"/>
    <cellStyle name="40% - 强调文字颜色 3 12 10 2 2" xfId="7961"/>
    <cellStyle name="20% - 强调文字颜色 4 4 9 2" xfId="7962"/>
    <cellStyle name="40% - 强调文字颜色 6 14 10 7 2" xfId="7963"/>
    <cellStyle name="标题 3 14 10 6" xfId="7964"/>
    <cellStyle name="好 14" xfId="7965"/>
    <cellStyle name="60% - 强调文字颜色 4 17 8" xfId="7966"/>
    <cellStyle name="常规 6" xfId="7967"/>
    <cellStyle name="40% - 强调文字颜色 5 13 5" xfId="7968"/>
    <cellStyle name="60% - 强调文字颜色 6 10 3 2 4" xfId="7969"/>
    <cellStyle name="60% - 强调文字颜色 1 13 11" xfId="7970"/>
    <cellStyle name="60% - 强调文字颜色 6 7 4 2 4" xfId="7971"/>
    <cellStyle name="20% - 强调文字颜色 5 17 10 6 2" xfId="7972"/>
    <cellStyle name="40% - 强调文字颜色 3 11 10 6" xfId="7973"/>
    <cellStyle name="60% - 强调文字颜色 6 16 3 2 4" xfId="7974"/>
    <cellStyle name="标题 1 10 8 4" xfId="7975"/>
    <cellStyle name="60% - 强调文字颜色 4 11 10 2 3" xfId="7976"/>
    <cellStyle name="20% - 强调文字颜色 3 8 10 3" xfId="7977"/>
    <cellStyle name="40% - 强调文字颜色 5 11 8 2" xfId="7978"/>
    <cellStyle name="60% - 强调文字颜色 4 13 7 4" xfId="7979"/>
    <cellStyle name="40% - 强调文字颜色 6 7 10" xfId="7980"/>
    <cellStyle name="60% - 强调文字颜色 3 16 7 3" xfId="7981"/>
    <cellStyle name="40% - 强调文字颜色 2 13 7" xfId="7982"/>
    <cellStyle name="60% - 强调文字颜色 4 12 10 6" xfId="7983"/>
    <cellStyle name="20% - 强调文字颜色 4 17 10 8 2" xfId="7984"/>
    <cellStyle name="60% - 强调文字颜色 3 11 6 2" xfId="7985"/>
    <cellStyle name="60% - 强调文字颜色 5 17 2 3" xfId="7986"/>
    <cellStyle name="20% - 强调文字颜色 4 13 7 3" xfId="7987"/>
    <cellStyle name="20% - 强调文字颜色 5 7 6" xfId="7988"/>
    <cellStyle name="60% - 强调文字颜色 6 17 10 11" xfId="7989"/>
    <cellStyle name="60% - 强调文字颜色 5 20 3" xfId="7990"/>
    <cellStyle name="60% - 强调文字颜色 5 15 3" xfId="7991"/>
    <cellStyle name="40% - 强调文字颜色 2 16 5" xfId="7992"/>
    <cellStyle name="标题 3 16 6 2" xfId="7993"/>
    <cellStyle name="标题 3 10" xfId="7994"/>
    <cellStyle name="20% - 强调文字颜色 4 8 2 2 2" xfId="7995"/>
    <cellStyle name="60% - 强调文字颜色 4 10 3" xfId="7996"/>
    <cellStyle name="60% - 强调文字颜色 5 10 5 2" xfId="7997"/>
    <cellStyle name="20% - 强调文字颜色 4 2 2" xfId="7998"/>
    <cellStyle name="20% - 强调文字颜色 2 7 4 3" xfId="7999"/>
    <cellStyle name="20% - 强调文字颜色 4 14" xfId="8000"/>
    <cellStyle name="60% - 强调文字颜色 2 7 7 2 3 2" xfId="8001"/>
    <cellStyle name="60% - 强调文字颜色 6 16" xfId="8002"/>
    <cellStyle name="60% - 强调文字颜色 6 21" xfId="8003"/>
    <cellStyle name="60% - 强调文字颜色 1 10 6 2 3" xfId="8004"/>
    <cellStyle name="标题 19 8" xfId="8005"/>
    <cellStyle name="标题 3 8 4" xfId="8006"/>
    <cellStyle name="60% - 强调文字颜色 1 16 5 3" xfId="8007"/>
    <cellStyle name="标题 1 8 10 4" xfId="8008"/>
    <cellStyle name="60% - 强调文字颜色 2 4 11" xfId="8009"/>
    <cellStyle name="40% - 强调文字颜色 5 7 4 3" xfId="8010"/>
    <cellStyle name="60% - 强调文字颜色 2 12 5 2 3 2" xfId="8011"/>
    <cellStyle name="20% - 强调文字颜色 6 15 4 2" xfId="8012"/>
    <cellStyle name="40% - 强调文字颜色 3 14 4 3" xfId="8013"/>
    <cellStyle name="60% - 强调文字颜色 6 16 3 2 2" xfId="8014"/>
    <cellStyle name="40% - 强调文字颜色 3 11 10 4" xfId="8015"/>
    <cellStyle name="标题 2 3 2" xfId="8016"/>
    <cellStyle name="40% - 强调文字颜色 4 14 6" xfId="8017"/>
    <cellStyle name="20% - 强调文字颜色 4 8 4 2 2" xfId="8018"/>
    <cellStyle name="60% - 强调文字颜色 5 4 7 2 3" xfId="8019"/>
    <cellStyle name="40% - 强调文字颜色 3 17 8" xfId="8020"/>
    <cellStyle name="60% - 强调文字颜色 5 12 6 3" xfId="8021"/>
    <cellStyle name="40% - 强调文字颜色 2 9 4" xfId="8022"/>
    <cellStyle name="60% - 强调文字颜色 3 11 9 3" xfId="8023"/>
    <cellStyle name="60% - 强调文字颜色 4 4 2 3" xfId="8024"/>
    <cellStyle name="60% - 强调文字颜色 4 14 10 2" xfId="8025"/>
    <cellStyle name="40% - 强调文字颜色 6 16 10 5 2" xfId="8026"/>
    <cellStyle name="20% - 强调文字颜色 4 10 10 6 2" xfId="8027"/>
    <cellStyle name="60% - 强调文字颜色 5 14 8 2" xfId="8028"/>
    <cellStyle name="60% - 强调文字颜色 3 9 6 2" xfId="8029"/>
    <cellStyle name="20% - 强调文字颜色 3 12 6" xfId="8030"/>
    <cellStyle name="20% - 强调文字颜色 1 11 5 2 2" xfId="8031"/>
    <cellStyle name="40% - 强调文字颜色 3 4 4" xfId="8032"/>
    <cellStyle name="标题 4 9 2" xfId="8033"/>
    <cellStyle name="20% - 强调文字颜色 5 4 10 8 2" xfId="8034"/>
    <cellStyle name="标题 2 8" xfId="8035"/>
    <cellStyle name="40% - 强调文字颜色 6 14 3 2 2" xfId="8036"/>
    <cellStyle name="Currency [0] 6" xfId="8037"/>
    <cellStyle name="60% - 强调文字颜色 2 9 3 2" xfId="8038"/>
    <cellStyle name="20% - 强调文字颜色 2 17 4 3" xfId="8039"/>
    <cellStyle name="20% - 强调文字颜色 1 9 2" xfId="8040"/>
    <cellStyle name="20% - 强调文字颜色 2 17 7 3" xfId="8041"/>
    <cellStyle name="60% - 强调文字颜色 1 10 10 6 3" xfId="8042"/>
    <cellStyle name="强调文字颜色 1 14" xfId="8043"/>
    <cellStyle name="20% - 强调文字颜色 2 7 10 3" xfId="8044"/>
    <cellStyle name="20% - 强调文字颜色 4 13 4 2 2" xfId="8045"/>
    <cellStyle name="40% - 强调文字颜色 4 11 8" xfId="8046"/>
    <cellStyle name="60% - 强调文字颜色 3 14 2 3" xfId="8047"/>
    <cellStyle name="20% - 强调文字颜色 2 10 7 3" xfId="8048"/>
    <cellStyle name="40% - 强调文字颜色 1 8 8 2" xfId="8049"/>
    <cellStyle name="20% - 强调文字颜色 4 15 7 2 2" xfId="8050"/>
    <cellStyle name="20% - 强调文字颜色 1 14 10 9" xfId="8051"/>
    <cellStyle name="60% - 强调文字颜色 4 8 10" xfId="8052"/>
    <cellStyle name="标题 3 4 10 7" xfId="8053"/>
    <cellStyle name="60% - 强调文字颜色 1 8 10 10 2" xfId="8054"/>
    <cellStyle name="20% - 强调文字颜色 2 8 4 2 2" xfId="8055"/>
    <cellStyle name="标题 4 8 9" xfId="8056"/>
    <cellStyle name="20% - 强调文字颜色 2 8 7 2" xfId="8057"/>
    <cellStyle name="20% - 强调文字颜色 5 13 3 3" xfId="8058"/>
    <cellStyle name="60% - 强调文字颜色 2 16 7 2 3 2" xfId="8059"/>
    <cellStyle name="40% - 强调文字颜色 3 10 6" xfId="8060"/>
    <cellStyle name="40% - 强调文字颜色 4 13 2 2 2" xfId="8061"/>
    <cellStyle name="60% - 强调文字颜色 2 14 4 2 2" xfId="8062"/>
    <cellStyle name="60% - 强调文字颜色 1 7 7" xfId="8063"/>
    <cellStyle name="60% - 强调文字颜色 5 12 7 2 4" xfId="8064"/>
    <cellStyle name="40% - 强调文字颜色 1 17 10 5" xfId="8065"/>
    <cellStyle name="60% - 强调文字颜色 1 11 8 3 2" xfId="8066"/>
    <cellStyle name="40% - 强调文字颜色 4 14 4" xfId="8067"/>
    <cellStyle name="20% - 强调文字颜色 4 15 9 2" xfId="8068"/>
    <cellStyle name="标题 3 15 10 4" xfId="8069"/>
    <cellStyle name="40% - 强调文字颜色 3 11 10 6 2" xfId="8070"/>
    <cellStyle name="40% - 强调文字颜色 5 7 10 8 2" xfId="8071"/>
    <cellStyle name="常规 17 2" xfId="8072"/>
    <cellStyle name="计算 23" xfId="8073"/>
    <cellStyle name="计算 18" xfId="8074"/>
    <cellStyle name="60% - 强调文字颜色 2 7 10 4 2" xfId="8075"/>
    <cellStyle name="60% - 强调文字颜色 1 13 5" xfId="8076"/>
    <cellStyle name="20% - 强调文字颜色 1 16 6 3" xfId="8077"/>
    <cellStyle name="60% - 强调文字颜色 1 13 6" xfId="8078"/>
    <cellStyle name="40% - 强调文字颜色 3 10 2 2 2" xfId="8079"/>
    <cellStyle name="60% - 强调文字颜色 6 8 3 2 4" xfId="8080"/>
    <cellStyle name="20% - 强调文字颜色 4 20" xfId="8081"/>
    <cellStyle name="20% - 强调文字颜色 4 15" xfId="8082"/>
    <cellStyle name="40% - 强调文字颜色 1 11 10 3" xfId="8083"/>
    <cellStyle name="60% - 强调文字颜色 3 17 10 2" xfId="8084"/>
    <cellStyle name="40% - 强调文字颜色 5 4 2 2 2" xfId="8085"/>
    <cellStyle name="40% - 强调文字颜色 5 13 10 6 2" xfId="8086"/>
    <cellStyle name="60% - 强调文字颜色 3 12 10 4" xfId="8087"/>
    <cellStyle name="40% - 强调文字颜色 1 14 10 4 2" xfId="8088"/>
    <cellStyle name="20% - 强调文字颜色 2 15 4 2" xfId="8089"/>
    <cellStyle name="60% - 强调文字颜色 6 9 4 3" xfId="8090"/>
    <cellStyle name="60% - 强调文字颜色 4 17 4 2" xfId="8091"/>
    <cellStyle name="20% - 强调文字颜色 3 13 9 2" xfId="8092"/>
    <cellStyle name="20% - 强调文字颜色 5 7 11" xfId="8093"/>
    <cellStyle name="标题 1 17 7" xfId="8094"/>
    <cellStyle name="60% - 强调文字颜色 1 19 2" xfId="8095"/>
    <cellStyle name="60% - 强调文字颜色 1 24 2" xfId="8096"/>
    <cellStyle name="标题 4 15 10 5" xfId="8097"/>
    <cellStyle name="20% - 强调文字颜色 4 11 2 2" xfId="8098"/>
    <cellStyle name="40% - 强调文字颜色 2 15 4" xfId="8099"/>
    <cellStyle name="40% - 强调文字颜色 5 12 2 2" xfId="8100"/>
    <cellStyle name="40% - 强调文字颜色 4 4 5 2" xfId="8101"/>
    <cellStyle name="40% - 强调文字颜色 6 12 2 2 2" xfId="8102"/>
    <cellStyle name="标题 6 9" xfId="8103"/>
    <cellStyle name="60% - 强调文字颜色 2 8 10 6 3" xfId="8104"/>
    <cellStyle name="40% - 强调文字颜色 5 17 10 5" xfId="8105"/>
    <cellStyle name="60% - 强调文字颜色 4 15 5 2 2" xfId="8106"/>
    <cellStyle name="20% - 强调文字颜色 6 12 10 3" xfId="8107"/>
    <cellStyle name="Currency 4 3" xfId="8108"/>
    <cellStyle name="40% - 强调文字颜色 6 13 10 6 2" xfId="8109"/>
    <cellStyle name="60% - 强调文字颜色 4 8 9 4" xfId="8110"/>
    <cellStyle name="40% - 强调文字颜色 5 4 10 8" xfId="8111"/>
    <cellStyle name="40% - 强调文字颜色 1 16 10 8 2" xfId="8112"/>
    <cellStyle name="Currency 7" xfId="8113"/>
    <cellStyle name="标题 4 4 3 2" xfId="8114"/>
    <cellStyle name="标题 4 9 6 2" xfId="8115"/>
    <cellStyle name="20% - 强调文字颜色 6 8 7" xfId="8116"/>
    <cellStyle name="20% - 强调文字颜色 4 14 3 2 2" xfId="8117"/>
    <cellStyle name="40% - 强调文字颜色 5 9 8 2" xfId="8118"/>
    <cellStyle name="60% - 强调文字颜色 1 13 10 5 3" xfId="8119"/>
    <cellStyle name="60% - 强调文字颜色 4 8 4 4" xfId="8120"/>
    <cellStyle name="标题 1 10" xfId="8121"/>
    <cellStyle name="60% - 强调文字颜色 5 9 2 2 4" xfId="8122"/>
    <cellStyle name="40% - 强调文字颜色 6 14 10 8" xfId="8123"/>
    <cellStyle name="60% - 强调文字颜色 5 4 10 11" xfId="8124"/>
    <cellStyle name="60% - 强调文字颜色 6 11 8" xfId="8125"/>
    <cellStyle name="40% - 强调文字颜色 2 17 4" xfId="8126"/>
    <cellStyle name="20% - 强调文字颜色 2 17 4 2 2" xfId="8127"/>
    <cellStyle name="标题 2 7 2" xfId="8128"/>
    <cellStyle name="20% - 强调文字颜色 4 11 7 2 2" xfId="8129"/>
    <cellStyle name="60% - 强调文字颜色 4 7 7 4" xfId="8130"/>
    <cellStyle name="60% - 强调文字颜色 5 4 8 4" xfId="8131"/>
    <cellStyle name="60% - 强调文字颜色 2 11 4" xfId="8132"/>
    <cellStyle name="20% - 强调文字颜色 5 15 10 2" xfId="8133"/>
    <cellStyle name="60% - 强调文字颜色 1 7 3 2 3 2" xfId="8134"/>
    <cellStyle name="60% - 强调文字颜色 2 14 10 3 3 2" xfId="8135"/>
    <cellStyle name="40% - 强调文字颜色 4 2" xfId="8136"/>
    <cellStyle name="60% - 强调文字颜色 6 7 3" xfId="8137"/>
    <cellStyle name="40% - 强调文字颜色 6 14 7" xfId="8138"/>
    <cellStyle name="20% - 强调文字颜色 6 10 10 2" xfId="8139"/>
    <cellStyle name="60% - 强调文字颜色 1 8 2 2 3 2" xfId="8140"/>
    <cellStyle name="20% - 强调文字颜色 4 10" xfId="8141"/>
    <cellStyle name="60% - 强调文字颜色 6 12" xfId="8142"/>
    <cellStyle name="60% - 强调文字颜色 2 12 9 3 2" xfId="8143"/>
    <cellStyle name="40% - 强调文字颜色 2 13 9" xfId="8144"/>
    <cellStyle name="20% - 强调文字颜色 4 9 10 5 2" xfId="8145"/>
    <cellStyle name="60% - 强调文字颜色 3 14 9" xfId="8146"/>
    <cellStyle name="60% - 强调文字颜色 5 11 3 5" xfId="8147"/>
    <cellStyle name="40% - 强调文字颜色 3 17 4 2" xfId="8148"/>
    <cellStyle name="60% - 强调文字颜色 3 14 6 3" xfId="8149"/>
    <cellStyle name="40% - 强调文字颜色 3 4 6" xfId="8150"/>
    <cellStyle name="40% - 强调文字颜色 6 11 2 3" xfId="8151"/>
    <cellStyle name="60% - 强调文字颜色 1 14 4 2 2" xfId="8152"/>
    <cellStyle name="40% - 强调文字颜色 4 11 6" xfId="8153"/>
    <cellStyle name="60% - 强调文字颜色 4 14 10 4" xfId="8154"/>
    <cellStyle name="40% - 强调文字颜色 4 13 8" xfId="8155"/>
    <cellStyle name="60% - 强调文字颜色 1 7 10 5 3" xfId="8156"/>
    <cellStyle name="40% - 强调文字颜色 4 16 6 2" xfId="8157"/>
    <cellStyle name="60% - 强调文字颜色 6 10 5 5" xfId="8158"/>
    <cellStyle name="标题 3 13 10 6" xfId="8159"/>
    <cellStyle name="60% - 强调文字颜色 4 13 8 3" xfId="8160"/>
    <cellStyle name="标题 3 13 2 2" xfId="8161"/>
    <cellStyle name="20% - 强调文字颜色 2 16 4" xfId="8162"/>
    <cellStyle name="标题 7 7 2" xfId="8163"/>
    <cellStyle name="40% - 强调文字颜色 2 4 10 7 2" xfId="8164"/>
    <cellStyle name="40% - 强调文字颜色 4 9 10 7 2" xfId="8165"/>
    <cellStyle name="60% - 强调文字颜色 3 8 4 2" xfId="8166"/>
    <cellStyle name="60% - 强调文字颜色 4 14 9 2" xfId="8167"/>
    <cellStyle name="60% - 强调文字颜色 6 11 6 4" xfId="8168"/>
    <cellStyle name="40% - 强调文字颜色 5 12 10 4 2" xfId="8169"/>
    <cellStyle name="20% - 强调文字颜色 4 8 9 2" xfId="8170"/>
    <cellStyle name="60% - 强调文字颜色 5 9 3 2" xfId="8171"/>
    <cellStyle name="60% - 强调文字颜色 1 14 9 3 2" xfId="8172"/>
    <cellStyle name="40% - 强调文字颜色 5 12 6" xfId="8173"/>
    <cellStyle name="20% - 强调文字颜色 6 12 10 2 2" xfId="8174"/>
    <cellStyle name="40% - 强调文字颜色 5 16 10 5" xfId="8175"/>
    <cellStyle name="60% - 强调文字颜色 4 4 4 2" xfId="8176"/>
    <cellStyle name="60% - 强调文字颜色 2 17 10 7 3" xfId="8177"/>
    <cellStyle name="标题 4 4 10 2" xfId="8178"/>
    <cellStyle name="40% - 强调文字颜色 5 13 2 2 2" xfId="8179"/>
    <cellStyle name="60% - 强调文字颜色 6 11 2 4" xfId="8180"/>
    <cellStyle name="60% - 强调文字颜色 4 14 5 2" xfId="8181"/>
    <cellStyle name="60% - 强调文字颜色 4 17 10 11" xfId="8182"/>
    <cellStyle name="20% - 强调文字颜色 3 11 6 2" xfId="8183"/>
    <cellStyle name="60% - 强调文字颜色 3 9 5 2 2" xfId="8184"/>
    <cellStyle name="20% - 强调文字颜色 6 14 3" xfId="8185"/>
    <cellStyle name="60% - 强调文字颜色 1 15 4 2 3 2" xfId="8186"/>
    <cellStyle name="60% - 强调文字颜色 4 9 8" xfId="8187"/>
    <cellStyle name="标题 3 10 5 2" xfId="8188"/>
    <cellStyle name="60% - 强调文字颜色 1 9 3 3" xfId="8189"/>
    <cellStyle name="40% - 强调文字颜色 5 16 7 3" xfId="8190"/>
    <cellStyle name="60% - 强调文字颜色 5 8 3 2 2" xfId="8191"/>
    <cellStyle name="60% - 强调文字颜色 2 12 4 3" xfId="8192"/>
    <cellStyle name="标题 1 11 12" xfId="8193"/>
    <cellStyle name="60% - 强调文字颜色 4 14 7 2 3" xfId="8194"/>
    <cellStyle name="标题 2 9 4" xfId="8195"/>
    <cellStyle name="20% - 强调文字颜色 6 12 5 2" xfId="8196"/>
    <cellStyle name="20% - 强调文字颜色 1 14 7 2 2" xfId="8197"/>
    <cellStyle name="60% - 强调文字颜色 2 16 5 3" xfId="8198"/>
    <cellStyle name="20% - 强调文字颜色 1 4 10 3" xfId="8199"/>
    <cellStyle name="60% - 强调文字颜色 4 9 2 3" xfId="8200"/>
    <cellStyle name="标题 1 10 2 4" xfId="8201"/>
    <cellStyle name="标题 4 11 10 8" xfId="8202"/>
    <cellStyle name="40% - 强调文字颜色 1 9 10 2 2" xfId="8203"/>
    <cellStyle name="60% - 强调文字颜色 6 8 10 6" xfId="8204"/>
    <cellStyle name="40% - 强调文字颜色 4 12 2 2" xfId="8205"/>
    <cellStyle name="60% - 强调文字颜色 5 13 9" xfId="8206"/>
    <cellStyle name="40% - 强调文字颜色 5 7 10 2 2" xfId="8207"/>
    <cellStyle name="20% - 强调文字颜色 2 4 10 5" xfId="8208"/>
    <cellStyle name="60% - 强调文字颜色 3 16 5 5" xfId="8209"/>
    <cellStyle name="60% - 强调文字颜色 5 16 10 7" xfId="8210"/>
    <cellStyle name="40% - 强调文字颜色 4 14 6 3" xfId="8211"/>
    <cellStyle name="40% - 强调文字颜色 3 15 10 2" xfId="8212"/>
    <cellStyle name="标题 2 15 10 6" xfId="8213"/>
    <cellStyle name="20% - 强调文字颜色 6 11 10 6 2" xfId="8214"/>
    <cellStyle name="60% - 强调文字颜色 1 2 2" xfId="8215"/>
    <cellStyle name="20% - 强调文字颜色 6 9 2 3" xfId="8216"/>
    <cellStyle name="60% - 强调文字颜色 2 13 10 4 3 2" xfId="8217"/>
    <cellStyle name="20% - 强调文字颜色 2 16 7 3" xfId="8218"/>
    <cellStyle name="20% - 强调文字颜色 3 17 6" xfId="8219"/>
    <cellStyle name="60% - 强调文字颜色 5 9 5 2 4" xfId="8220"/>
    <cellStyle name="40% - 强调文字颜色 2 16 2 2 2" xfId="8221"/>
    <cellStyle name="40% - 强调文字颜色 6 10 9" xfId="8222"/>
    <cellStyle name="20% - 强调文字颜色 6 17 10 9" xfId="8223"/>
    <cellStyle name="标题 1 7 6 2" xfId="8224"/>
    <cellStyle name="标题 4 9 10 3" xfId="8225"/>
    <cellStyle name="20% - 强调文字颜色 2 15 10 2 2" xfId="8226"/>
    <cellStyle name="20% - 强调文字颜色 4 13 6 2" xfId="8227"/>
    <cellStyle name="60% - 强调文字颜色 2 4 10 3 3" xfId="8228"/>
    <cellStyle name="60% - 强调文字颜色 1 9 10 6" xfId="8229"/>
    <cellStyle name="60% - 强调文字颜色 1 16 10 2 2" xfId="8230"/>
    <cellStyle name="40% - 强调文字颜色 6 9 5" xfId="8231"/>
    <cellStyle name="60% - 强调文字颜色 5 16 6 4" xfId="8232"/>
    <cellStyle name="40% - 强调文字颜色 6 14 7 2" xfId="8233"/>
    <cellStyle name="标题 3 12 10 8" xfId="8234"/>
    <cellStyle name="标题 2 11 10 5" xfId="8235"/>
    <cellStyle name="60% - 强调文字颜色 2 16 8 3" xfId="8236"/>
    <cellStyle name="60% - 强调文字颜色 5 7 8 2" xfId="8237"/>
    <cellStyle name="60% - 强调文字颜色 1 10 10 4 2" xfId="8238"/>
    <cellStyle name="40% - 强调文字颜色 1 16 10 2" xfId="8239"/>
    <cellStyle name="40% - 强调文字颜色 1 13 5 2" xfId="8240"/>
    <cellStyle name="40% - 强调文字颜色 1 7" xfId="8241"/>
    <cellStyle name="40% - 强调文字颜色 1 11 10 7" xfId="8242"/>
    <cellStyle name="60% - 强调文字颜色 3 17 10 6" xfId="8243"/>
    <cellStyle name="标题 7 7" xfId="8244"/>
    <cellStyle name="40% - 强调文字颜色 2 4 10 7" xfId="8245"/>
    <cellStyle name="适中 3" xfId="8246"/>
    <cellStyle name="60% - 强调文字颜色 1 10 5 2" xfId="8247"/>
    <cellStyle name="40% - 强调文字颜色 5 17 6 2 2" xfId="8248"/>
    <cellStyle name="标题 2 4 7" xfId="8249"/>
    <cellStyle name="40% - 强调文字颜色 6 12 10 7" xfId="8250"/>
    <cellStyle name="40% - 强调文字颜色 6 16 5 3" xfId="8251"/>
    <cellStyle name="20% - 强调文字颜色 1 7 3 2 2" xfId="8252"/>
    <cellStyle name="20% - 强调文字颜色 3 16 7 2 2" xfId="8253"/>
    <cellStyle name="40% - 强调文字颜色 6 8 9" xfId="8254"/>
    <cellStyle name="20% - 强调文字颜色 5 8 4" xfId="8255"/>
    <cellStyle name="20% - 强调文字颜色 5 13 10 5 2" xfId="8256"/>
    <cellStyle name="20% - 强调文字颜色 4 4 7 2" xfId="8257"/>
    <cellStyle name="40% - 强调文字颜色 6 14 10 5 2" xfId="8258"/>
    <cellStyle name="40% - 强调文字颜色 3 7 9 2" xfId="8259"/>
    <cellStyle name="60% - 强调文字颜色 4 15 3 3" xfId="8260"/>
    <cellStyle name="标题 4 14 9" xfId="8261"/>
    <cellStyle name="20% - 强调文字颜色 2 7 4 2" xfId="8262"/>
    <cellStyle name="60% - 强调文字颜色 4 11 4 2 4" xfId="8263"/>
    <cellStyle name="40% - 强调文字颜色 3 12 6 3" xfId="8264"/>
    <cellStyle name="标题 2 15" xfId="8265"/>
    <cellStyle name="标题 2 20" xfId="8266"/>
    <cellStyle name="60% - 强调文字颜色 1 4 3 2" xfId="8267"/>
    <cellStyle name="20% - 强调文字颜色 4 7 3" xfId="8268"/>
    <cellStyle name="40% - 强调文字颜色 5 11 7 2" xfId="8269"/>
    <cellStyle name="60% - 强调文字颜色 4 13 6 4" xfId="8270"/>
    <cellStyle name="40% - 强调文字颜色 3 17 10 9" xfId="8271"/>
    <cellStyle name="60% - 强调文字颜色 6 8 10 2 3" xfId="8272"/>
    <cellStyle name="60% - 强调文字颜色 4 9 4 2 4" xfId="8273"/>
    <cellStyle name="20% - 强调文字颜色 3 8 3 3" xfId="8274"/>
    <cellStyle name="60% - 强调文字颜色 1 10 6 2 3 2" xfId="8275"/>
    <cellStyle name="输出 12" xfId="8276"/>
    <cellStyle name="标题 3 8 4 2" xfId="8277"/>
    <cellStyle name="40% - 强调文字颜色 5 16 7 2" xfId="8278"/>
    <cellStyle name="60% - 强调文字颜色 1 9 3 2" xfId="8279"/>
    <cellStyle name="40% - 强调文字颜色 3 12 7" xfId="8280"/>
    <cellStyle name="20% - 强调文字颜色 6 8 6" xfId="8281"/>
    <cellStyle name="40% - 强调文字颜色 5 12 9" xfId="8282"/>
    <cellStyle name="计算 3" xfId="8283"/>
    <cellStyle name="40% - 强调文字颜色 5 4 10 4 2" xfId="8284"/>
    <cellStyle name="标题 1 9 5" xfId="8285"/>
    <cellStyle name="标题 4 9 3 2" xfId="8286"/>
    <cellStyle name="标题 1 10 10 8" xfId="8287"/>
    <cellStyle name="40% - 强调文字颜色 2 7 10 8 2" xfId="8288"/>
    <cellStyle name="60% - 强调文字颜色 6 13 9 3" xfId="8289"/>
    <cellStyle name="60% - 强调文字颜色 5 12 3 2 4" xfId="8290"/>
    <cellStyle name="20% - 强调文字颜色 5 16 8 2" xfId="8291"/>
    <cellStyle name="60% - 强调文字颜色 6 14 6 2 3" xfId="8292"/>
    <cellStyle name="输出 4" xfId="8293"/>
    <cellStyle name="60% - 强调文字颜色 2 9 10 2 4" xfId="8294"/>
    <cellStyle name="标题 2 15 8" xfId="8295"/>
    <cellStyle name="60% - 强调文字颜色 2 17 3" xfId="8296"/>
    <cellStyle name="20% - 强调文字颜色 3 14 2 3" xfId="8297"/>
    <cellStyle name="20% - 强调文字颜色 1 13 8" xfId="8298"/>
    <cellStyle name="40% - 强调文字颜色 2 8 7" xfId="8299"/>
    <cellStyle name="60% - 强调文字颜色 3 4 4 2 4" xfId="8300"/>
    <cellStyle name="Normal 9" xfId="8301"/>
    <cellStyle name="40% - 强调文字颜色 1 8 7 3" xfId="8302"/>
    <cellStyle name="标题 3 9 4 2" xfId="8303"/>
    <cellStyle name="60% - 强调文字颜色 5 16 2 3" xfId="8304"/>
    <cellStyle name="60% - 强调文字颜色 3 10 6 2" xfId="8305"/>
    <cellStyle name="60% - 强调文字颜色 5 15 2 2 4" xfId="8306"/>
    <cellStyle name="标题 2 14 10 5" xfId="8307"/>
    <cellStyle name="60% - 强调文字颜色 5 10 10 11" xfId="8308"/>
    <cellStyle name="20% - 强调文字颜色 4 12 7 3" xfId="8309"/>
    <cellStyle name="40% - 强调文字颜色 1 16 3" xfId="8310"/>
    <cellStyle name="40% - 强调文字颜色 6 7 9 2" xfId="8311"/>
    <cellStyle name="60% - 强调文字颜色 6 14 10 4" xfId="8312"/>
    <cellStyle name="40% - 强调文字颜色 4 8 2" xfId="8313"/>
    <cellStyle name="20% - 强调文字颜色 2 7 5 2" xfId="8314"/>
    <cellStyle name="20% - 强调文字颜色 5 16 4" xfId="8315"/>
    <cellStyle name="60% - 强调文字颜色 3 12 7 5" xfId="8316"/>
    <cellStyle name="60% - 强调文字颜色 6 12 7 2 4" xfId="8317"/>
    <cellStyle name="输出 11" xfId="8318"/>
    <cellStyle name="20% - 强调文字颜色 3 8 3 2" xfId="8319"/>
    <cellStyle name="20% - 强调文字颜色 5 7 4 2" xfId="8320"/>
    <cellStyle name="60% - 强调文字颜色 4 14 4 2 4" xfId="8321"/>
    <cellStyle name="20% - 强调文字颜色 4 4" xfId="8322"/>
    <cellStyle name="40% - 强调文字颜色 1 9 7" xfId="8323"/>
    <cellStyle name="60% - 强调文字颜色 5 10 10 2 2" xfId="8324"/>
    <cellStyle name="40% - 强调文字颜色 3 17 7 3" xfId="8325"/>
    <cellStyle name="标题 3 8 5 2" xfId="8326"/>
    <cellStyle name="60% - 强调文字颜色 1 4 2 2" xfId="8327"/>
    <cellStyle name="20% - 强调文字颜色 3 4 7 2 2" xfId="8328"/>
    <cellStyle name="20% - 强调文字颜色 6 17 8 2" xfId="8329"/>
    <cellStyle name="40% - 强调文字颜色 1 14 10 2" xfId="8330"/>
    <cellStyle name="20% - 强调文字颜色 2 12" xfId="8331"/>
    <cellStyle name="60% - 强调文字颜色 2 15 10 2" xfId="8332"/>
    <cellStyle name="20% - 强调文字颜色 5 12 6 2" xfId="8333"/>
    <cellStyle name="40% - 强调文字颜色 3 11 8" xfId="8334"/>
    <cellStyle name="60% - 强调文字颜色 6 16 5 2 3" xfId="8335"/>
    <cellStyle name="40% - 强调文字颜色 2 16 2 2" xfId="8336"/>
    <cellStyle name="标题 4 10 10 6" xfId="8337"/>
    <cellStyle name="40% - 强调文字颜色 5 10 5 2 2" xfId="8338"/>
    <cellStyle name="40% - 强调文字颜色 5 9 10 6" xfId="8339"/>
    <cellStyle name="60% - 强调文字颜色 5 4 10 6" xfId="8340"/>
    <cellStyle name="60% - 强调文字颜色 2 17 2 3" xfId="8341"/>
    <cellStyle name="标题 4 12 9" xfId="8342"/>
    <cellStyle name="60% - 强调文字颜色 5 10 9 3" xfId="8343"/>
    <cellStyle name="标题 4 10 3 2" xfId="8344"/>
    <cellStyle name="40% - 强调文字颜色 6 12 9" xfId="8345"/>
    <cellStyle name="60% - 强调文字颜色 4 14 4" xfId="8346"/>
    <cellStyle name="标题 4 7 5 2" xfId="8347"/>
    <cellStyle name="60% - 强调文字颜色 6 13 6 2 4" xfId="8348"/>
    <cellStyle name="20% - 强调文字颜色 1 2" xfId="8349"/>
    <cellStyle name="60% - 强调文字颜色 4 9 10 2" xfId="8350"/>
    <cellStyle name="20% - 强调文字颜色 1 17 10 3 2" xfId="8351"/>
    <cellStyle name="60% - 强调文字颜色 3 10 10 2" xfId="8352"/>
    <cellStyle name="40% - 强调文字颜色 5 9 3 2 2" xfId="8353"/>
    <cellStyle name="20% - 强调文字颜色 6 10 10 9" xfId="8354"/>
    <cellStyle name="60% - 强调文字颜色 2 4 2 2 2" xfId="8355"/>
    <cellStyle name="20% - 强调文字颜色 5 9 7" xfId="8356"/>
    <cellStyle name="40% - 强调文字颜色 4 13 10 4 2" xfId="8357"/>
    <cellStyle name="60% - 强调文字颜色 5 14 3" xfId="8358"/>
    <cellStyle name="60% - 强调文字颜色 5 15 9 2" xfId="8359"/>
    <cellStyle name="20% - 强调文字颜色 4 10 8" xfId="8360"/>
    <cellStyle name="60% - 强调文字颜色 3 16 8 4" xfId="8361"/>
    <cellStyle name="40% - 强调文字颜色 4 14 9 2" xfId="8362"/>
    <cellStyle name="40% - 强调文字颜色 1 9 10 5" xfId="8363"/>
    <cellStyle name="60% - 强调文字颜色 6 4 2 4" xfId="8364"/>
    <cellStyle name="20% - 强调文字颜色 2 4 2 2 2" xfId="8365"/>
    <cellStyle name="注释 12" xfId="8366"/>
    <cellStyle name="40% - 强调文字颜色 1 4 10 6" xfId="8367"/>
    <cellStyle name="40% - 强调文字颜色 2 13 10 8" xfId="8368"/>
    <cellStyle name="Currency [0] 4" xfId="8369"/>
    <cellStyle name="20% - 强调文字颜色 2 11 9 2" xfId="8370"/>
    <cellStyle name="40% - 强调文字颜色 4 9" xfId="8371"/>
    <cellStyle name="Currency 29 3" xfId="8372"/>
    <cellStyle name="Currency 34 3" xfId="8373"/>
    <cellStyle name="40% - 强调文字颜色 3 9 11" xfId="8374"/>
    <cellStyle name="60% - 强调文字颜色 1 14 10 3 2" xfId="8375"/>
    <cellStyle name="20% - 强调文字颜色 3 10 10 3" xfId="8376"/>
    <cellStyle name="60% - 强调文字颜色 6 15 3 2 2" xfId="8377"/>
    <cellStyle name="60% - 强调文字颜色 5 12 10 3" xfId="8378"/>
    <cellStyle name="标题 2 11 5" xfId="8379"/>
    <cellStyle name="60% - 强调文字颜色 2 10 10 8 3 2" xfId="8380"/>
    <cellStyle name="40% - 强调文字颜色 1 12 10 6" xfId="8381"/>
    <cellStyle name="40% - 强调文字颜色 2 4 5" xfId="8382"/>
    <cellStyle name="40% - 强调文字颜色 6 10 2 2" xfId="8383"/>
    <cellStyle name="Comma 10 3" xfId="8384"/>
    <cellStyle name="40% - 强调文字颜色 3 13 8" xfId="8385"/>
    <cellStyle name="60% - 强调文字颜色 1 12 9" xfId="8386"/>
    <cellStyle name="标题 1 7 10 2" xfId="8387"/>
    <cellStyle name="标题 12 10 6" xfId="8388"/>
    <cellStyle name="40% - 强调文字颜色 2 15 10 2" xfId="8389"/>
    <cellStyle name="60% - 强调文字颜色 1 9 6" xfId="8390"/>
    <cellStyle name="20% - 强调文字颜色 3 13 10 4" xfId="8391"/>
    <cellStyle name="60% - 强调文字颜色 3 11 5 2" xfId="8392"/>
    <cellStyle name="60% - 强调文字颜色 5 15 10 4" xfId="8393"/>
    <cellStyle name="标题 2 11 10 4" xfId="8394"/>
    <cellStyle name="20% - 强调文字颜色 4 12 3 2 2" xfId="8395"/>
    <cellStyle name="60% - 强调文字颜色 4 4 10" xfId="8396"/>
    <cellStyle name="标题 20 10 7" xfId="8397"/>
    <cellStyle name="标题 15 10 7" xfId="8398"/>
    <cellStyle name="60% - 强调文字颜色 4 13 10 2 3" xfId="8399"/>
    <cellStyle name="20% - 强调文字颜色 1 16 10 7 2" xfId="8400"/>
    <cellStyle name="40% - 强调文字颜色 4 16 9" xfId="8401"/>
    <cellStyle name="60% - 强调文字颜色 6 11 10 2" xfId="8402"/>
    <cellStyle name="60% - 强调文字颜色 4 16 13" xfId="8403"/>
    <cellStyle name="40% - 强调文字颜色 1 4 10 8" xfId="8404"/>
    <cellStyle name="60% - 强调文字颜色 5 7 4 4" xfId="8405"/>
    <cellStyle name="20% - 强调文字颜色 3 15 9" xfId="8406"/>
    <cellStyle name="40% - 强调文字颜色 4 8 10 5 2" xfId="8407"/>
    <cellStyle name="标题 3 8 7 2" xfId="8408"/>
    <cellStyle name="60% - 强调文字颜色 1 10 5 2 2" xfId="8409"/>
    <cellStyle name="60% - 强调文字颜色 2 4 7 2 3" xfId="8410"/>
    <cellStyle name="Currency 48" xfId="8411"/>
    <cellStyle name="Currency 53" xfId="8412"/>
    <cellStyle name="20% - 强调文字颜色 1 8 5 3" xfId="8413"/>
    <cellStyle name="60% - 强调文字颜色 4 17 7 5" xfId="8414"/>
    <cellStyle name="60% - 强调文字颜色 6 7 2 5" xfId="8415"/>
    <cellStyle name="40% - 强调文字颜色 2 12 10 8" xfId="8416"/>
    <cellStyle name="20% - 强调文字颜色 6 7 10 3 2" xfId="8417"/>
    <cellStyle name="60% - 强调文字颜色 5 8 9 2" xfId="8418"/>
    <cellStyle name="40% - 强调文字颜色 1 14 6 2" xfId="8419"/>
    <cellStyle name="20% - 强调文字颜色 6 13 11" xfId="8420"/>
    <cellStyle name="60% - 强调文字颜色 1 11 4 3" xfId="8421"/>
    <cellStyle name="20% - 强调文字颜色 4 9 3" xfId="8422"/>
    <cellStyle name="60% - 强调文字颜色 1 4 5 2" xfId="8423"/>
    <cellStyle name="60% - 强调文字颜色 3 7 10 6" xfId="8424"/>
    <cellStyle name="20% - 强调文字颜色 1 15 10 3" xfId="8425"/>
    <cellStyle name="20% - 强调文字颜色 5 13 8 2" xfId="8426"/>
    <cellStyle name="60% - 强调文字颜色 3 17 10 3" xfId="8427"/>
    <cellStyle name="40% - 强调文字颜色 1 11 10 4" xfId="8428"/>
    <cellStyle name="60% - 强调文字颜色 4 9 4 2 3" xfId="8429"/>
    <cellStyle name="20% - 强调文字颜色 4 16 10 4 2" xfId="8430"/>
    <cellStyle name="40% - 强调文字颜色 2 16 9 2" xfId="8431"/>
    <cellStyle name="20% - 强调文字颜色 1 4 10 7" xfId="8432"/>
    <cellStyle name="60% - 强调文字颜色 1 15 10 4 3" xfId="8433"/>
    <cellStyle name="40% - 强调文字颜色 2 16 10 3" xfId="8434"/>
    <cellStyle name="40% - 强调文字颜色 2 12 10 2 2" xfId="8435"/>
    <cellStyle name="20% - 强调文字颜色 4 8 2" xfId="8436"/>
    <cellStyle name="20% - 强调文字颜色 3 9 10" xfId="8437"/>
    <cellStyle name="标题 4 7 4" xfId="8438"/>
    <cellStyle name="60% - 强调文字颜色 5 13 3 2" xfId="8439"/>
    <cellStyle name="20% - 强调文字颜色 6 11 3" xfId="8440"/>
    <cellStyle name="20% - 强调文字颜色 3 11 3 2" xfId="8441"/>
    <cellStyle name="20% - 强调文字颜色 4 7 10 8" xfId="8442"/>
    <cellStyle name="汇总 21" xfId="8443"/>
    <cellStyle name="汇总 16" xfId="8444"/>
    <cellStyle name="40% - 强调文字颜色 4 12 3 2" xfId="8445"/>
    <cellStyle name="60% - 强调文字颜色 3 14 2 4" xfId="8446"/>
    <cellStyle name="40% - 强调文字颜色 3 16 3 2" xfId="8447"/>
    <cellStyle name="60% - 强调文字颜色 5 10 2 5" xfId="8448"/>
    <cellStyle name="标题 3 7 10 6" xfId="8449"/>
    <cellStyle name="20% - 强调文字颜色 6 4 3" xfId="8450"/>
    <cellStyle name="60% - 强调文字颜色 6 14 7" xfId="8451"/>
    <cellStyle name="40% - 强调文字颜色 5 14 10 2" xfId="8452"/>
    <cellStyle name="60% - 强调文字颜色 6 12 4 2" xfId="8453"/>
    <cellStyle name="计算 7" xfId="8454"/>
    <cellStyle name="20% - 强调文字颜色 3 9 10 5" xfId="8455"/>
    <cellStyle name="20% - 强调文字颜色 4 10 4 2" xfId="8456"/>
    <cellStyle name="60% - 强调文字颜色 2 9 9 3" xfId="8457"/>
    <cellStyle name="40% - 强调文字颜色 3 8 8" xfId="8458"/>
    <cellStyle name="20% - 强调文字颜色 4 17 7 2" xfId="8459"/>
    <cellStyle name="60% - 强调文字颜色 1 12 10 10 2" xfId="8460"/>
    <cellStyle name="60% - 强调文字颜色 5 7 5 2 2" xfId="8461"/>
    <cellStyle name="60% - 强调文字颜色 1 17 2 2 3 2" xfId="8462"/>
    <cellStyle name="60% - 强调文字颜色 4 13 9" xfId="8463"/>
    <cellStyle name="40% - 强调文字颜色 1 13 2 2 2" xfId="8464"/>
    <cellStyle name="40% - 强调文字颜色 6 10 10 3" xfId="8465"/>
    <cellStyle name="40% - 强调文字颜色 1 9 4 3" xfId="8466"/>
    <cellStyle name="60% - 强调文字颜色 6 15 10 2" xfId="8467"/>
    <cellStyle name="40% - 强调文字颜色 1 10 5" xfId="8468"/>
    <cellStyle name="40% - 强调文字颜色 1 8 2 3" xfId="8469"/>
    <cellStyle name="60% - 强调文字颜色 2 11" xfId="8470"/>
    <cellStyle name="60% - 强调文字颜色 5 4 8" xfId="8471"/>
    <cellStyle name="40% - 强调文字颜色 1 14 11" xfId="8472"/>
    <cellStyle name="强调文字颜色 5 6" xfId="8473"/>
    <cellStyle name="60% - 强调文字颜色 1 11 3 2 2" xfId="8474"/>
    <cellStyle name="60% - 强调文字颜色 3 11 7 2 3" xfId="8475"/>
    <cellStyle name="60% - 强调文字颜色 3 16 3 2 3" xfId="8476"/>
    <cellStyle name="20% - 强调文字颜色 1 8 9" xfId="8477"/>
    <cellStyle name="60% - 强调文字颜色 1 10 10 10 2" xfId="8478"/>
    <cellStyle name="60% - 强调文字颜色 1 14 10 6 2" xfId="8479"/>
    <cellStyle name="Comma [0] 4" xfId="8480"/>
    <cellStyle name="标题 2 7 10" xfId="8481"/>
    <cellStyle name="60% - 强调文字颜色 1 10 10 8" xfId="8482"/>
    <cellStyle name="20% - 强调文字颜色 5 14 10 8 2" xfId="8483"/>
    <cellStyle name="标题 4 7 2 2" xfId="8484"/>
    <cellStyle name="20% - 强调文字颜色 4 4 7" xfId="8485"/>
    <cellStyle name="40% - 强调文字颜色 6 14 10 5" xfId="8486"/>
    <cellStyle name="40% - 强调文字颜色 1 15 7 2" xfId="8487"/>
    <cellStyle name="40% - 强调文字颜色 5 14" xfId="8488"/>
    <cellStyle name="60% - 强调文字颜色 1 15 3 2 2" xfId="8489"/>
    <cellStyle name="40% - 强调文字颜色 6 16 4 2" xfId="8490"/>
    <cellStyle name="20% - 强调文字颜色 3 15 7 2 2" xfId="8491"/>
    <cellStyle name="60% - 强调文字颜色 5 13 10 11" xfId="8492"/>
    <cellStyle name="60% - 强调文字颜色 6 15 4 5" xfId="8493"/>
    <cellStyle name="20% - 强调文字颜色 3 15 4" xfId="8494"/>
    <cellStyle name="60% - 强调文字颜色 6 10 7 2 2" xfId="8495"/>
    <cellStyle name="60% - 强调文字颜色 1 8 5 2" xfId="8496"/>
    <cellStyle name="60% - 强调文字颜色 1 13 3 2 3" xfId="8497"/>
    <cellStyle name="60% - 强调文字颜色 1 12 2 2 3 2" xfId="8498"/>
    <cellStyle name="40% - 强调文字颜色 4 4 10 5" xfId="8499"/>
    <cellStyle name="40% - 强调文字颜色 1 17 2 2" xfId="8500"/>
    <cellStyle name="40% - 强调文字颜色 5 8 4 2" xfId="8501"/>
    <cellStyle name="强调文字颜色 2 6" xfId="8502"/>
    <cellStyle name="20% - 强调文字颜色 3 4 10 4 2" xfId="8503"/>
    <cellStyle name="60% - 强调文字颜色 3 8 4 2 4" xfId="8504"/>
    <cellStyle name="40% - 强调文字颜色 5 8 7 3" xfId="8505"/>
    <cellStyle name="60% - 强调文字颜色 6 8 9 2" xfId="8506"/>
    <cellStyle name="40% - 强调文字颜色 2 17 10 8" xfId="8507"/>
    <cellStyle name="60% - 强调文字颜色 1 10 9 3" xfId="8508"/>
    <cellStyle name="60% - 强调文字颜色 1 15 10 8" xfId="8509"/>
    <cellStyle name="20% - 强调文字颜色 1 9 4 2" xfId="8510"/>
    <cellStyle name="60% - 强调文字颜色 6 9 10 2" xfId="8511"/>
    <cellStyle name="20% - 强调文字颜色 1 9 5 3" xfId="8512"/>
    <cellStyle name="20% - 强调文字颜色 2 10 10 8" xfId="8513"/>
    <cellStyle name="40% - 强调文字颜色 4 16 10 7" xfId="8514"/>
    <cellStyle name="40% - 强调文字颜色 1 13 5" xfId="8515"/>
    <cellStyle name="40% - 强调文字颜色 1 8 5 3" xfId="8516"/>
    <cellStyle name="60% - 强调文字颜色 1 17 10 8 2" xfId="8517"/>
    <cellStyle name="强调文字颜色 3 9" xfId="8518"/>
    <cellStyle name="60% - 强调文字颜色 1 16 10 3" xfId="8519"/>
    <cellStyle name="40% - 强调文字颜色 6 4 10 5 2" xfId="8520"/>
    <cellStyle name="60% - 强调文字颜色 3 13 2 2 3" xfId="8521"/>
    <cellStyle name="标题 1 10 10 9" xfId="8522"/>
    <cellStyle name="60% - 强调文字颜色 6 13 9 4" xfId="8523"/>
    <cellStyle name="20% - 强调文字颜色 1 17 10" xfId="8524"/>
    <cellStyle name="60% - 强调文字颜色 5 6 3" xfId="8525"/>
    <cellStyle name="20% - 强调文字颜色 6 16 5 3" xfId="8526"/>
    <cellStyle name="20% - 强调文字颜色 4 8 7 2 2" xfId="8527"/>
    <cellStyle name="60% - 强调文字颜色 5 10 3" xfId="8528"/>
    <cellStyle name="链接单元格 12" xfId="8529"/>
    <cellStyle name="20% - 强调文字颜色 1 17 5" xfId="8530"/>
    <cellStyle name="60% - 强调文字颜色 1 16 10 4 3 2" xfId="8531"/>
    <cellStyle name="60% - 强调文字颜色 1 13 2 3" xfId="8532"/>
    <cellStyle name="60% - 强调文字颜色 4 8 8 3" xfId="8533"/>
    <cellStyle name="Currency 3 2" xfId="8534"/>
    <cellStyle name="40% - 强调文字颜色 5 17 2" xfId="8535"/>
    <cellStyle name="20% - 强调文字颜色 4 11 10 7" xfId="8536"/>
    <cellStyle name="40% - 强调文字颜色 6 17 10 6" xfId="8537"/>
    <cellStyle name="标题 3 7 10 8" xfId="8538"/>
    <cellStyle name="20% - 强调文字颜色 6 4 5" xfId="8539"/>
    <cellStyle name="20% - 强调文字颜色 5 17 2" xfId="8540"/>
    <cellStyle name="20% - 强调文字颜色 4 7 5 2" xfId="8541"/>
    <cellStyle name="60% - 强调文字颜色 4 7 6 4" xfId="8542"/>
    <cellStyle name="60% - 强调文字颜色 1 17 10 4" xfId="8543"/>
    <cellStyle name="60% - 强调文字颜色 2 12 8 2" xfId="8544"/>
    <cellStyle name="20% - 强调文字颜色 3 11 10 2 2" xfId="8545"/>
    <cellStyle name="20% - 强调文字颜色 3 13 10 2 2" xfId="8546"/>
    <cellStyle name="60% - 强调文字颜色 1 9 4 2" xfId="8547"/>
    <cellStyle name="60% - 强调文字颜色 4 12 8 2" xfId="8548"/>
    <cellStyle name="20% - 强调文字颜色 2 7 7 2 2" xfId="8549"/>
    <cellStyle name="60% - 强调文字颜色 5 15 10 2 2" xfId="8550"/>
    <cellStyle name="20% - 强调文字颜色 3 9 10 3" xfId="8551"/>
    <cellStyle name="计算 5" xfId="8552"/>
    <cellStyle name="40% - 强调文字颜色 5 16 8 2" xfId="8553"/>
    <cellStyle name="60% - 强调文字颜色 2 10 4 2 3" xfId="8554"/>
    <cellStyle name="60% - 强调文字颜色 5 14 3 5" xfId="8555"/>
    <cellStyle name="40% - 强调文字颜色 6 12 4 3" xfId="8556"/>
    <cellStyle name="60% - 强调文字颜色 3 17 6 3" xfId="8557"/>
    <cellStyle name="60% - 强调文字颜色 4 7 10 4" xfId="8558"/>
    <cellStyle name="60% - 强调文字颜色 5 8 8 3" xfId="8559"/>
    <cellStyle name="40% - 强调文字颜色 1 14 5 3" xfId="8560"/>
    <cellStyle name="60% - 强调文字颜色 4 9 7 4" xfId="8561"/>
    <cellStyle name="标题 1 4 7" xfId="8562"/>
    <cellStyle name="60% - 强调文字颜色 1 13 6 2 3" xfId="8563"/>
    <cellStyle name="20% - 强调文字颜色 6 13 10 6" xfId="8564"/>
    <cellStyle name="40% - 强调文字颜色 1 6" xfId="8565"/>
    <cellStyle name="60% - 强调文字颜色 2 13 5 2 3" xfId="8566"/>
    <cellStyle name="40% - 强调文字颜色 6 9 10" xfId="8567"/>
    <cellStyle name="Normal 2 2" xfId="8568"/>
    <cellStyle name="20% - 强调文字颜色 5 14 6 3" xfId="8569"/>
    <cellStyle name="40% - 强调文字颜色 3 8 10 3 2" xfId="8570"/>
    <cellStyle name="标题 12 10 8" xfId="8571"/>
    <cellStyle name="60% - 强调文字颜色 1 12 9 3 2" xfId="8572"/>
    <cellStyle name="60% - 强调文字颜色 1 4 11" xfId="8573"/>
    <cellStyle name="标题 1 7 10 4" xfId="8574"/>
    <cellStyle name="60% - 强调文字颜色 2 15 10 5 3 2" xfId="8575"/>
    <cellStyle name="60% - 强调文字颜色 1 14 3 2 3" xfId="8576"/>
    <cellStyle name="60% - 强调文字颜色 2 8 5 2" xfId="8577"/>
    <cellStyle name="40% - 强调文字颜色 2 4 7" xfId="8578"/>
    <cellStyle name="40% - 强调文字颜色 5 16 10 4" xfId="8579"/>
    <cellStyle name="60% - 强调文字颜色 2 17 9" xfId="8580"/>
    <cellStyle name="20% - 强调文字颜色 3 10 10 5" xfId="8581"/>
    <cellStyle name="60% - 强调文字颜色 3 8 6 5" xfId="8582"/>
    <cellStyle name="标题 3 8 10 8" xfId="8583"/>
    <cellStyle name="60% - 强调文字颜色 2 4 10 5 2" xfId="8584"/>
    <cellStyle name="标题 1 12 7 2" xfId="8585"/>
    <cellStyle name="60% - 强调文字颜色 1 14 2 2" xfId="8586"/>
    <cellStyle name="60% - 强调文字颜色 4 11 9 3" xfId="8587"/>
    <cellStyle name="标题 3 11 3 2" xfId="8588"/>
    <cellStyle name="20% - 强调文字颜色 5 11 10 3" xfId="8589"/>
    <cellStyle name="60% - 强调文字颜色 6 11 3 4" xfId="8590"/>
    <cellStyle name="20% - 强调文字颜色 6 8 3 2 2" xfId="8591"/>
    <cellStyle name="40% - 强调文字颜色 6 15 7" xfId="8592"/>
    <cellStyle name="60% - 强调文字颜色 2 16 7 2" xfId="8593"/>
    <cellStyle name="20% - 强调文字颜色 5 17 6 3" xfId="8594"/>
    <cellStyle name="60% - 强调文字颜色 4 9 3 2 4" xfId="8595"/>
    <cellStyle name="20% - 强调文字颜色 5 13 10 2" xfId="8596"/>
    <cellStyle name="标题 4 10 6" xfId="8597"/>
    <cellStyle name="20% - 强调文字颜色 1 8 5 2 2" xfId="8598"/>
    <cellStyle name="60% - 强调文字颜色 1 4 5 3" xfId="8599"/>
    <cellStyle name="20% - 强调文字颜色 4 9 4" xfId="8600"/>
    <cellStyle name="60% - 强调文字颜色 3 15 7 2" xfId="8601"/>
    <cellStyle name="标题 2 13 2" xfId="8602"/>
    <cellStyle name="20% - 强调文字颜色 3 16 9 2" xfId="8603"/>
    <cellStyle name="标题 2 12 2" xfId="8604"/>
    <cellStyle name="60% - 强调文字颜色 3 14 10 4" xfId="8605"/>
    <cellStyle name="60% - 强调文字颜色 3 11 10 2 4" xfId="8606"/>
    <cellStyle name="标题 1 10 6 2 4" xfId="8607"/>
    <cellStyle name="20% - 强调文字颜色 6 13 4 2" xfId="8608"/>
    <cellStyle name="标题 3 16 3 2" xfId="8609"/>
    <cellStyle name="60% - 强调文字颜色 4 16 9 3" xfId="8610"/>
    <cellStyle name="40% - 强调文字颜色 2 13 5" xfId="8611"/>
    <cellStyle name="40% - 强调文字颜色 2 10" xfId="8612"/>
    <cellStyle name="60% - 强调文字颜色 1 7 5 2 3 2" xfId="8613"/>
    <cellStyle name="40% - 强调文字颜色 3 17 2 2 2" xfId="8614"/>
    <cellStyle name="40% - 强调文字颜色 1 4 6 2" xfId="8615"/>
    <cellStyle name="60% - 强调文字颜色 2 9 3" xfId="8616"/>
    <cellStyle name="40% - 强调文字颜色 6 16 10" xfId="8617"/>
    <cellStyle name="40% - 强调文字颜色 6 13 8" xfId="8618"/>
    <cellStyle name="60% - 强调文字颜色 3 7 10 7" xfId="8619"/>
    <cellStyle name="60% - 强调文字颜色 4 12 10 3" xfId="8620"/>
    <cellStyle name="40% - 强调文字颜色 3 11 6 3" xfId="8621"/>
    <cellStyle name="60% - 强调文字颜色 4 17 7 2 4" xfId="8622"/>
    <cellStyle name="60% - 强调文字颜色 1 12 2 2 2" xfId="8623"/>
    <cellStyle name="40% - 强调文字颜色 6 13 10 5" xfId="8624"/>
    <cellStyle name="标题 1 10 7 2 2" xfId="8625"/>
    <cellStyle name="60% - 强调文字颜色 3 9 7 2 3" xfId="8626"/>
    <cellStyle name="40% - 强调文字颜色 4 15 10 7" xfId="8627"/>
    <cellStyle name="20% - 强调文字颜色 3 13 6 3" xfId="8628"/>
    <cellStyle name="40% - 强调文字颜色 6 17 5 3" xfId="8629"/>
    <cellStyle name="60% - 强调文字颜色 5 4 13" xfId="8630"/>
    <cellStyle name="20% - 强调文字颜色 3 14 10 7" xfId="8631"/>
    <cellStyle name="60% - 强调文字颜色 6 9 9" xfId="8632"/>
    <cellStyle name="40% - 强调文字颜色 2 16 10 5" xfId="8633"/>
    <cellStyle name="20% - 强调文字颜色 5 20" xfId="8634"/>
    <cellStyle name="20% - 强调文字颜色 5 15" xfId="8635"/>
    <cellStyle name="标题 1 8 4 2" xfId="8636"/>
    <cellStyle name="40% - 强调文字颜色 2 7 11" xfId="8637"/>
    <cellStyle name="20% - 强调文字颜色 6 4 2 2 2" xfId="8638"/>
    <cellStyle name="60% - 强调文字颜色 6 14 6 2 2" xfId="8639"/>
    <cellStyle name="20% - 强调文字颜色 2 17 10 4 2" xfId="8640"/>
    <cellStyle name="20% - 强调文字颜色 3 12 10 6" xfId="8641"/>
    <cellStyle name="20% - 强调文字颜色 6 8 7 2 2" xfId="8642"/>
    <cellStyle name="标题 16 2" xfId="8643"/>
    <cellStyle name="60% - 强调文字颜色 6 3 2 3" xfId="8644"/>
    <cellStyle name="标题 1 4 7 2" xfId="8645"/>
    <cellStyle name="40% - 强调文字颜色 6 4 10 7 2" xfId="8646"/>
    <cellStyle name="60% - 强调文字颜色 4 13 3 2 3" xfId="8647"/>
    <cellStyle name="20% - 强调文字颜色 3 9 3 2 2" xfId="8648"/>
    <cellStyle name="20% - 强调文字颜色 6 16 10 8" xfId="8649"/>
    <cellStyle name="20% - 强调文字颜色 3 8 4 2 2" xfId="8650"/>
    <cellStyle name="60% - 强调文字颜色 4 12 4 2 3" xfId="8651"/>
    <cellStyle name="60% - 强调文字颜色 3 11 2" xfId="8652"/>
    <cellStyle name="20% - 强调文字颜色 5 15 4 2 2" xfId="8653"/>
    <cellStyle name="20% - 强调文字颜色 3 4 3 2" xfId="8654"/>
    <cellStyle name="40% - 强调文字颜色 1 15 5 2" xfId="8655"/>
    <cellStyle name="60% - 强调文字颜色 5 9 8 2" xfId="8656"/>
    <cellStyle name="60% - 强调文字颜色 5 13 10 2 3" xfId="8657"/>
    <cellStyle name="20% - 强调文字颜色 3 16 2 3" xfId="8658"/>
    <cellStyle name="警告文本 5" xfId="8659"/>
    <cellStyle name="标题 4 15 7" xfId="8660"/>
    <cellStyle name="60% - 强调文字颜色 4 4 3 4" xfId="8661"/>
    <cellStyle name="60% - 强调文字颜色 3 13 10 2 4" xfId="8662"/>
    <cellStyle name="40% - 强调文字颜色 5 8 10 7" xfId="8663"/>
    <cellStyle name="60% - 强调文字颜色 2 7 5 2 3 2" xfId="8664"/>
    <cellStyle name="60% - 强调文字颜色 2 16 7 2 3" xfId="8665"/>
    <cellStyle name="20% - 强调文字颜色 3 12 9 2" xfId="8666"/>
    <cellStyle name="20% - 强调文字颜色 6 16 10 2" xfId="8667"/>
    <cellStyle name="60% - 强调文字颜色 4 7 4 2 4" xfId="8668"/>
    <cellStyle name="40% - 强调文字颜色 3 8 10 5 2" xfId="8669"/>
    <cellStyle name="60% - 强调文字颜色 1 4 10 6 3 2" xfId="8670"/>
    <cellStyle name="20% - 强调文字颜色 3 4 7 2" xfId="8671"/>
    <cellStyle name="60% - 强调文字颜色 1 4 2" xfId="8672"/>
    <cellStyle name="20% - 强调文字颜色 6 11 10 8 2" xfId="8673"/>
    <cellStyle name="40% - 强调文字颜色 5 11 6" xfId="8674"/>
    <cellStyle name="40% - 强调文字颜色 1 15 9 2" xfId="8675"/>
    <cellStyle name="20% - 强调文字颜色 2 11 7" xfId="8676"/>
    <cellStyle name="60% - 强调文字颜色 3 4 5 3" xfId="8677"/>
    <cellStyle name="标题 3 13 7" xfId="8678"/>
    <cellStyle name="60% - 强调文字颜色 3 20 2" xfId="8679"/>
    <cellStyle name="60% - 强调文字颜色 3 15 2" xfId="8680"/>
    <cellStyle name="60% - 强调文字颜色 4 13 7" xfId="8681"/>
    <cellStyle name="标题 2 13 10 4" xfId="8682"/>
    <cellStyle name="20% - 强调文字颜色 3 14 9 2" xfId="8683"/>
    <cellStyle name="20% - 强调文字颜色 1 7 4" xfId="8684"/>
    <cellStyle name="标题 3 4 6" xfId="8685"/>
    <cellStyle name="标题 3 15 10 6" xfId="8686"/>
    <cellStyle name="60% - 强调文字颜色 5 17 8" xfId="8687"/>
    <cellStyle name="60% - 强调文字颜色 6 4 3 2 2" xfId="8688"/>
    <cellStyle name="20% - 强调文字颜色 2 16 4 2" xfId="8689"/>
    <cellStyle name="20% - 强调文字颜色 3 14 5" xfId="8690"/>
    <cellStyle name="60% - 强调文字颜色 3 12 10 9" xfId="8691"/>
    <cellStyle name="标题 4 8 2 2" xfId="8692"/>
    <cellStyle name="20% - 强调文字颜色 5 4 7" xfId="8693"/>
    <cellStyle name="60% - 强调文字颜色 1 17 5 2 3 2" xfId="8694"/>
    <cellStyle name="标题 3 10 8" xfId="8695"/>
    <cellStyle name="60% - 强调文字颜色 3 12 3" xfId="8696"/>
    <cellStyle name="20% - 强调文字颜色 3 4 4 3" xfId="8697"/>
    <cellStyle name="40% - 强调文字颜色 1 15 6 3" xfId="8698"/>
    <cellStyle name="60% - 强调文字颜色 5 9 9 3" xfId="8699"/>
    <cellStyle name="40% - 强调文字颜色 5 9 10 3 2" xfId="8700"/>
    <cellStyle name="60% - 强调文字颜色 5 4 6 2 4" xfId="8701"/>
    <cellStyle name="20% - 强调文字颜色 4 17 9 2" xfId="8702"/>
    <cellStyle name="标题 1 14 10 4" xfId="8703"/>
    <cellStyle name="20% - 强调文字颜色 4 9 3 2" xfId="8704"/>
    <cellStyle name="60% - 强调文字颜色 1 4 5 2 2" xfId="8705"/>
    <cellStyle name="40% - 强调文字颜色 6 9 10 7" xfId="8706"/>
    <cellStyle name="40% - 强调文字颜色 2 13 3 2" xfId="8707"/>
    <cellStyle name="标题 19 6 2" xfId="8708"/>
    <cellStyle name="标题 3 8 2 2" xfId="8709"/>
    <cellStyle name="40% - 强调文字颜色 5 12 2" xfId="8710"/>
    <cellStyle name="40% - 强调文字颜色 3 12 4 2 2" xfId="8711"/>
    <cellStyle name="60% - 强调文字颜色 3 16 4 3" xfId="8712"/>
    <cellStyle name="20% - 强调文字颜色 2 8 10 5" xfId="8713"/>
    <cellStyle name="60% - 强调文字颜色 5 10 4 4" xfId="8714"/>
    <cellStyle name="60% - 强调文字颜色 3 13 7 2" xfId="8715"/>
    <cellStyle name="60% - 强调文字颜色 3 10 13" xfId="8716"/>
    <cellStyle name="20% - 强调文字颜色 1 17 10 6" xfId="8717"/>
    <cellStyle name="60% - 强调文字颜色 1 17 10" xfId="8718"/>
    <cellStyle name="60% - 强调文字颜色 4 13 4 2 2" xfId="8719"/>
    <cellStyle name="40% - 强调文字颜色 4 16 10 2 2" xfId="8720"/>
    <cellStyle name="20% - 强调文字颜色 2 10 10 3 2" xfId="8721"/>
    <cellStyle name="60% - 强调文字颜色 4 13 10 3" xfId="8722"/>
    <cellStyle name="20% - 强调文字颜色 5 13 8" xfId="8723"/>
    <cellStyle name="60% - 强调文字颜色 6 22 3" xfId="8724"/>
    <cellStyle name="60% - 强调文字颜色 6 17 3" xfId="8725"/>
    <cellStyle name="60% - 强调文字颜色 5 17 4 2 2" xfId="8726"/>
    <cellStyle name="20% - 强调文字颜色 4 15 3" xfId="8727"/>
    <cellStyle name="20% - 强调文字颜色 3 15 4 2 2" xfId="8728"/>
    <cellStyle name="60% - 强调文字颜色 1 14 10 9" xfId="8729"/>
    <cellStyle name="40% - 强调文字颜色 3 9 6 2 2" xfId="8730"/>
    <cellStyle name="40% - 强调文字颜色 5 12 10 7" xfId="8731"/>
    <cellStyle name="40% - 强调文字颜色 1 16 5 3" xfId="8732"/>
    <cellStyle name="60% - 强调文字颜色 5 15 5 2 2" xfId="8733"/>
    <cellStyle name="40% - 强调文字颜色 5 8 3 2" xfId="8734"/>
    <cellStyle name="60% - 强调文字颜色 5 10 3 2" xfId="8735"/>
    <cellStyle name="20% - 强调文字颜色 6 11 10 6" xfId="8736"/>
    <cellStyle name="60% - 强调文字颜色 1 2" xfId="8737"/>
    <cellStyle name="40% - 强调文字颜色 2 9 5 2 2" xfId="8738"/>
    <cellStyle name="60% - 强调文字颜色 6 11 6 2 3" xfId="8739"/>
    <cellStyle name="20% - 强调文字颜色 6 4 10 8 2" xfId="8740"/>
    <cellStyle name="40% - 强调文字颜色 2 4" xfId="8741"/>
    <cellStyle name="60% - 强调文字颜色 5 10 2 2 3" xfId="8742"/>
    <cellStyle name="40% - 强调文字颜色 2 17 4 2 2" xfId="8743"/>
    <cellStyle name="60% - 强调文字颜色 2 10 9" xfId="8744"/>
    <cellStyle name="60% - 强调文字颜色 4 12 2 4" xfId="8745"/>
    <cellStyle name="40% - 强调文字颜色 5 10 3 2" xfId="8746"/>
    <cellStyle name="60% - 强调文字颜色 2 15 5 2" xfId="8747"/>
    <cellStyle name="60% - 强调文字颜色 2 7 7 3" xfId="8748"/>
    <cellStyle name="20% - 强调文字颜色 1 5" xfId="8749"/>
    <cellStyle name="60% - 强调文字颜色 3 10 6 2 3" xfId="8750"/>
    <cellStyle name="标题 2 9 7" xfId="8751"/>
    <cellStyle name="20% - 强调文字颜色 1 9 3 3" xfId="8752"/>
    <cellStyle name="40% - 强调文字颜色 4 17 5" xfId="8753"/>
    <cellStyle name="40% - 强调文字颜色 6 16 10 9" xfId="8754"/>
    <cellStyle name="60% - 强调文字颜色 3 15 2 2 3" xfId="8755"/>
    <cellStyle name="40% - 强调文字颜色 6 17 7 2" xfId="8756"/>
    <cellStyle name="20% - 强调文字颜色 1 4 8" xfId="8757"/>
    <cellStyle name="标题 18 5" xfId="8758"/>
    <cellStyle name="20% - 强调文字颜色 1 17 5 2" xfId="8759"/>
    <cellStyle name="标题 1 13 10 8" xfId="8760"/>
    <cellStyle name="60% - 强调文字颜色 2 10 7 2 2" xfId="8761"/>
    <cellStyle name="60% - 强调文字颜色 3 14 2 2 4" xfId="8762"/>
    <cellStyle name="20% - 强调文字颜色 6 13 2 2 2" xfId="8763"/>
    <cellStyle name="标题 4 7 10 4" xfId="8764"/>
    <cellStyle name="20% - 强调文字颜色 2 16 2 2 2" xfId="8765"/>
    <cellStyle name="60% - 强调文字颜色 5 8 2 4" xfId="8766"/>
    <cellStyle name="60% - 强调文字颜色 1 4 10 2 2" xfId="8767"/>
    <cellStyle name="标题 22" xfId="8768"/>
    <cellStyle name="标题 17" xfId="8769"/>
    <cellStyle name="20% - 强调文字颜色 6 8 7 3" xfId="8770"/>
    <cellStyle name="20% - 强调文字颜色 3 10 10 8" xfId="8771"/>
    <cellStyle name="20% - 强调文字颜色 5 7 10 4 2" xfId="8772"/>
    <cellStyle name="40% - 强调文字颜色 5 16 10 7" xfId="8773"/>
    <cellStyle name="60% - 强调文字颜色 6 11 4 2 2" xfId="8774"/>
    <cellStyle name="60% - 强调文字颜色 2 8 10 9" xfId="8775"/>
    <cellStyle name="20% - 强调文字颜色 5 4 10 5 2" xfId="8776"/>
    <cellStyle name="40% - 强调文字颜色 3 12 10 8" xfId="8777"/>
    <cellStyle name="60% - 强调文字颜色 6 8 7 2" xfId="8778"/>
    <cellStyle name="20% - 强调文字颜色 2 17 5 3" xfId="8779"/>
    <cellStyle name="20% - 强调文字颜色 1 7 2" xfId="8780"/>
    <cellStyle name="60% - 强调文字颜色 3 10 10 10" xfId="8781"/>
    <cellStyle name="60% - 强调文字颜色 6 13 2 2" xfId="8782"/>
    <cellStyle name="标题 3 8" xfId="8783"/>
    <cellStyle name="40% - 强调文字颜色 1 9 5" xfId="8784"/>
    <cellStyle name="60% - 强调文字颜色 5 11 6 4" xfId="8785"/>
    <cellStyle name="20% - 强调文字颜色 4 2" xfId="8786"/>
    <cellStyle name="40% - 强调文字颜色 4 17 10 7" xfId="8787"/>
    <cellStyle name="20% - 强调文字颜色 2 11 10 8" xfId="8788"/>
    <cellStyle name="20% - 强调文字颜色 3 8 5 2 2" xfId="8789"/>
    <cellStyle name="60% - 强调文字颜色 4 12 5 2 3" xfId="8790"/>
    <cellStyle name="60% - 强调文字颜色 3 8 2 2 2" xfId="8791"/>
    <cellStyle name="60% - 强调文字颜色 5 2 2 2" xfId="8792"/>
    <cellStyle name="60% - 强调文字颜色 4 13 10 8" xfId="8793"/>
    <cellStyle name="20% - 强调文字颜色 4 11 3" xfId="8794"/>
    <cellStyle name="60% - 强调文字颜色 6 17 10 8" xfId="8795"/>
    <cellStyle name="40% - 强调文字颜色 1 11 4 3" xfId="8796"/>
    <cellStyle name="40% - 强调文字颜色 4 11 10 9" xfId="8797"/>
    <cellStyle name="60% - 强调文字颜色 2 4 3 2 3" xfId="8798"/>
    <cellStyle name="20% - 强调文字颜色 2 7 10 8" xfId="8799"/>
    <cellStyle name="60% - 强调文字颜色 4 10 2" xfId="8800"/>
    <cellStyle name="40% - 强调文字颜色 1 7 3 2 2" xfId="8801"/>
    <cellStyle name="60% - 强调文字颜色 6 13 3" xfId="8802"/>
    <cellStyle name="标题 2 17 6 2" xfId="8803"/>
    <cellStyle name="40% - 强调文字颜色 4 24" xfId="8804"/>
    <cellStyle name="40% - 强调文字颜色 4 19" xfId="8805"/>
    <cellStyle name="20% - 强调文字颜色 5 9 4 3" xfId="8806"/>
    <cellStyle name="20% - 强调文字颜色 2 9 11" xfId="8807"/>
    <cellStyle name="60% - 强调文字颜色 5 18 2" xfId="8808"/>
    <cellStyle name="60% - 强调文字颜色 5 23 2" xfId="8809"/>
    <cellStyle name="40% - 强调文字颜色 1 12 10 7 2" xfId="8810"/>
    <cellStyle name="20% - 强调文字颜色 3 13 10 8" xfId="8811"/>
    <cellStyle name="60% - 强调文字颜色 2 7 3 2" xfId="8812"/>
    <cellStyle name="20% - 强调文字颜色 5 16 10 9" xfId="8813"/>
    <cellStyle name="40% - 强调文字颜色 6 16 9" xfId="8814"/>
    <cellStyle name="标题 4 10 7 2" xfId="8815"/>
    <cellStyle name="60% - 强调文字颜色 6 9 5" xfId="8816"/>
    <cellStyle name="20% - 强调文字颜色 3 14 10 3" xfId="8817"/>
    <cellStyle name="解释性文本 8" xfId="8818"/>
    <cellStyle name="60% - 强调文字颜色 1 12 5 2 2" xfId="8819"/>
    <cellStyle name="40% - 强调文字颜色 1 16 3 2" xfId="8820"/>
    <cellStyle name="60% - 强调文字颜色 3 10 2 5" xfId="8821"/>
    <cellStyle name="40% - 强调文字颜色 4 15 10 7 2" xfId="8822"/>
    <cellStyle name="40% - 强调文字颜色 5 9 4 2" xfId="8823"/>
    <cellStyle name="60% - 强调文字颜色 3 7 10 4" xfId="8824"/>
    <cellStyle name="40% - 强调文字颜色 2 7 10 4 2" xfId="8825"/>
    <cellStyle name="汇总 15" xfId="8826"/>
    <cellStyle name="汇总 20" xfId="8827"/>
    <cellStyle name="60% - 强调文字颜色 3 14 7 3" xfId="8828"/>
    <cellStyle name="强调文字颜色 1 10" xfId="8829"/>
    <cellStyle name="标题 1 12 10 7" xfId="8830"/>
    <cellStyle name="60% - 强调文字颜色 1 9 10 2 3 2" xfId="8831"/>
    <cellStyle name="40% - 强调文字颜色 2 4 11" xfId="8832"/>
    <cellStyle name="标题 8" xfId="8833"/>
    <cellStyle name="标题 15 6" xfId="8834"/>
    <cellStyle name="标题 20 6" xfId="8835"/>
    <cellStyle name="60% - 强调文字颜色 6 7 10 8" xfId="8836"/>
    <cellStyle name="20% - 强调文字颜色 2 13 10 3" xfId="8837"/>
    <cellStyle name="20% - 强调文字颜色 4 13 9" xfId="8838"/>
    <cellStyle name="60% - 强调文字颜色 4 15 10 3" xfId="8839"/>
    <cellStyle name="20% - 强调文字颜色 3 10 2 2 2" xfId="8840"/>
    <cellStyle name="60% - 强调文字颜色 3 15 6 4" xfId="8841"/>
    <cellStyle name="40% - 强调文字颜色 4 13 7 2" xfId="8842"/>
    <cellStyle name="40% - 强调文字颜色 2 10 10 3" xfId="8843"/>
    <cellStyle name="40% - 强调文字颜色 1 8 10 4 2" xfId="8844"/>
    <cellStyle name="20% - 强调文字颜色 4 14 5" xfId="8845"/>
    <cellStyle name="40% - 强调文字颜色 1 11 10" xfId="8846"/>
    <cellStyle name="40% - 强调文字颜色 4 14 10 3 2" xfId="8847"/>
    <cellStyle name="标题 11 10 8" xfId="8848"/>
    <cellStyle name="标题 4 13 10 2" xfId="8849"/>
    <cellStyle name="60% - 强调文字颜色 1 6 2" xfId="8850"/>
    <cellStyle name="60% - 强调文字颜色 5 8 3 3" xfId="8851"/>
    <cellStyle name="20% - 强调文字颜色 6 9 2" xfId="8852"/>
    <cellStyle name="60% - 强调文字颜色 5 4 2 3" xfId="8853"/>
    <cellStyle name="标题 4 9 10" xfId="8854"/>
    <cellStyle name="40% - 强调文字颜色 5 14 2 2" xfId="8855"/>
    <cellStyle name="60% - 强调文字颜色 5 11 9 4" xfId="8856"/>
    <cellStyle name="40% - 强调文字颜色 2 8 7 3" xfId="8857"/>
    <cellStyle name="40% - 强调文字颜色 6 15 5" xfId="8858"/>
    <cellStyle name="60% - 强调文字颜色 2 11 10 7 3" xfId="8859"/>
    <cellStyle name="60% - 强调文字颜色 3 9 9 4" xfId="8860"/>
    <cellStyle name="20% - 强调文字颜色 3 15 8" xfId="8861"/>
    <cellStyle name="20% - 强调文字颜色 5 10 5 3" xfId="8862"/>
    <cellStyle name="20% - 强调文字颜色 5 10 10 7" xfId="8863"/>
    <cellStyle name="标题 1 16 6" xfId="8864"/>
    <cellStyle name="20% - 强调文字颜色 2 8 3 2" xfId="8865"/>
    <cellStyle name="60% - 强调文字颜色 3 12 4 3" xfId="8866"/>
    <cellStyle name="60% - 强调文字颜色 2 10 7 2 3" xfId="8867"/>
    <cellStyle name="20% - 强调文字颜色 4 17 2 2 2" xfId="8868"/>
    <cellStyle name="60% - 强调文字颜色 1 16 7 2 3 2" xfId="8869"/>
    <cellStyle name="20% - 强调文字颜色 2 10 7 2 2" xfId="8870"/>
    <cellStyle name="60% - 强调文字颜色 3 8 12" xfId="8871"/>
    <cellStyle name="标题 4 14 2" xfId="8872"/>
    <cellStyle name="40% - 强调文字颜色 4 13 2 3" xfId="8873"/>
    <cellStyle name="40% - 强调文字颜色 3 17 10 7 2" xfId="8874"/>
    <cellStyle name="20% - 强调文字颜色 2 17 5 2" xfId="8875"/>
    <cellStyle name="20% - 强调文字颜色 2 4 9 2" xfId="8876"/>
    <cellStyle name="60% - 强调文字颜色 3 15 2 2 2" xfId="8877"/>
    <cellStyle name="标题 3 7" xfId="8878"/>
    <cellStyle name="标题 20 5" xfId="8879"/>
    <cellStyle name="标题 15 5" xfId="8880"/>
    <cellStyle name="20% - 强调文字颜色 2 13 10 2" xfId="8881"/>
    <cellStyle name="60% - 强调文字颜色 6 7 10 7" xfId="8882"/>
    <cellStyle name="60% - 强调文字颜色 1 11 4 2 3 2" xfId="8883"/>
    <cellStyle name="20% - 强调文字颜色 6 17 7 2 2" xfId="8884"/>
    <cellStyle name="标题 1 10 2 3" xfId="8885"/>
    <cellStyle name="20% - 强调文字颜色 6 7 2 3" xfId="8886"/>
    <cellStyle name="60% - 强调文字颜色 2 13 10 2 3 2" xfId="8887"/>
    <cellStyle name="60% - 强调文字颜色 6 17 6 3" xfId="8888"/>
    <cellStyle name="40% - 强调文字颜色 3 13 6 2 2" xfId="8889"/>
    <cellStyle name="60% - 强调文字颜色 1 12 7 2 2" xfId="8890"/>
    <cellStyle name="20% - 强调文字颜色 6 14 4" xfId="8891"/>
    <cellStyle name="20% - 强调文字颜色 1 15 10 8" xfId="8892"/>
    <cellStyle name="60% - 强调文字颜色 4 12 3 5" xfId="8893"/>
    <cellStyle name="40% - 强调文字颜色 5 10 4 3" xfId="8894"/>
    <cellStyle name="60% - 强调文字颜色 2 15 6 3" xfId="8895"/>
    <cellStyle name="40% - 强调文字颜色 1 7 9" xfId="8896"/>
    <cellStyle name="20% - 强调文字颜色 4 15 6 3" xfId="8897"/>
    <cellStyle name="标题 4 17 10 3" xfId="8898"/>
    <cellStyle name="20% - 强调文字颜色 2 6" xfId="8899"/>
    <cellStyle name="60% - 强调文字颜色 6 10 10 8" xfId="8900"/>
    <cellStyle name="20% - 强调文字颜色 4 13 5 2" xfId="8901"/>
    <cellStyle name="标题 10 4" xfId="8902"/>
    <cellStyle name="60% - 强调文字颜色 6 15 5 2" xfId="8903"/>
    <cellStyle name="60% - 强调文字颜色 1 10 8" xfId="8904"/>
    <cellStyle name="Comma [0] 2 2" xfId="8905"/>
    <cellStyle name="强调文字颜色 1 13" xfId="8906"/>
    <cellStyle name="60% - 强调文字颜色 1 10 10 6 2" xfId="8907"/>
    <cellStyle name="60% - 强调文字颜色 6 13 8 4" xfId="8908"/>
    <cellStyle name="40% - 强调文字颜色 2 17 10 7" xfId="8909"/>
    <cellStyle name="60% - 强调文字颜色 4 8 7 2 4" xfId="8910"/>
    <cellStyle name="好 9" xfId="8911"/>
    <cellStyle name="40% - 强调文字颜色 5 10 10 8" xfId="8912"/>
    <cellStyle name="40% - 强调文字颜色 6 4 4 3" xfId="8913"/>
    <cellStyle name="40% - 强调文字颜色 5 11 3 2 2" xfId="8914"/>
    <cellStyle name="60% - 强调文字颜色 2 14 6 2" xfId="8915"/>
    <cellStyle name="60% - 强调文字颜色 5 10 6 2 4" xfId="8916"/>
    <cellStyle name="60% - 强调文字颜色 4 11 3 4" xfId="8917"/>
    <cellStyle name="20% - 强调文字颜色 6 13 4 2 2" xfId="8918"/>
    <cellStyle name="60% - 强调文字颜色 3 14 4 2 4" xfId="8919"/>
    <cellStyle name="40% - 强调文字颜色 5 14 10 5 2" xfId="8920"/>
    <cellStyle name="20% - 强调文字颜色 5 12 10 3 2" xfId="8921"/>
    <cellStyle name="40% - 强调文字颜色 1 15 6 2 2" xfId="8922"/>
    <cellStyle name="20% - 强调文字颜色 3 4 4 2 2" xfId="8923"/>
    <cellStyle name="40% - 强调文字颜色 1 10" xfId="8924"/>
    <cellStyle name="20% - 强调文字颜色 1 16 8" xfId="8925"/>
    <cellStyle name="60% - 强调文字颜色 5 4 2 2 3" xfId="8926"/>
    <cellStyle name="40% - 强调文字颜色 2 17 8" xfId="8927"/>
    <cellStyle name="20% - 强调文字颜色 1 10 8 2" xfId="8928"/>
    <cellStyle name="60% - 强调文字颜色 1 4 8 3" xfId="8929"/>
    <cellStyle name="20% - 强调文字颜色 5 4 10 6" xfId="8930"/>
    <cellStyle name="60% - 强调文字颜色 2 14 3 2" xfId="8931"/>
    <cellStyle name="60% - 强调文字颜色 5 16 10 2 3" xfId="8932"/>
    <cellStyle name="60% - 强调文字颜色 4 2" xfId="8933"/>
    <cellStyle name="20% - 强调文字颜色 6 16 8 2" xfId="8934"/>
    <cellStyle name="60% - 强调文字颜色 6 17 10 7" xfId="8935"/>
    <cellStyle name="40% - 强调文字颜色 4 11 10 8" xfId="8936"/>
    <cellStyle name="60% - 强调文字颜色 2 4 3 2 2" xfId="8937"/>
    <cellStyle name="40% - 强调文字颜色 1 8 3 2 2" xfId="8938"/>
    <cellStyle name="60% - 强调文字颜色 1 8 10 8 2" xfId="8939"/>
    <cellStyle name="20% - 强调文字颜色 1 14 10 3 2" xfId="8940"/>
    <cellStyle name="60% - 强调文字颜色 1 14 7 3" xfId="8941"/>
    <cellStyle name="20% - 强调文字颜色 2 7 10 7" xfId="8942"/>
    <cellStyle name="60% - 强调文字颜色 2 4 10 5 3 2" xfId="8943"/>
    <cellStyle name="20% - 强调文字颜色 4 11 2" xfId="8944"/>
    <cellStyle name="20% - 强调文字颜色 5 16 5 3" xfId="8945"/>
    <cellStyle name="60% - 强调文字颜色 3 9 2 2 4" xfId="8946"/>
    <cellStyle name="40% - 强调文字颜色 4 14 10 8" xfId="8947"/>
    <cellStyle name="60% - 强调文字颜色 2 9 10 9" xfId="8948"/>
    <cellStyle name="40% - 强调文字颜色 4 8 10 7 2" xfId="8949"/>
    <cellStyle name="标题 2 13 10 2" xfId="8950"/>
    <cellStyle name="20% - 强调文字颜色 2 8 10 4 2" xfId="8951"/>
    <cellStyle name="60% - 强调文字颜色 2 9 6" xfId="8952"/>
    <cellStyle name="20% - 强调文字颜色 1 10 5 2" xfId="8953"/>
    <cellStyle name="60% - 强调文字颜色 5 5 2" xfId="8954"/>
    <cellStyle name="20% - 强调文字颜色 3 8 8 2" xfId="8955"/>
    <cellStyle name="60% - 强调文字颜色 4 9 2 2" xfId="8956"/>
    <cellStyle name="20% - 强调文字颜色 3 2 2" xfId="8957"/>
    <cellStyle name="40% - 强调文字颜色 1 13 4" xfId="8958"/>
    <cellStyle name="60% - 强调文字颜色 5 13 8 4" xfId="8959"/>
    <cellStyle name="40% - 强调文字颜色 6 11 9 2" xfId="8960"/>
    <cellStyle name="40% - 强调文字颜色 5 13 10 7 2" xfId="8961"/>
    <cellStyle name="20% - 强调文字颜色 5 11 6 2 2" xfId="8962"/>
    <cellStyle name="60% - 强调文字颜色 4 15 8 2" xfId="8963"/>
    <cellStyle name="60% - 强调文字颜色 6 12 5 4" xfId="8964"/>
    <cellStyle name="20% - 强调文字颜色 6 12 2 2 2" xfId="8965"/>
    <cellStyle name="60% - 强调文字颜色 3 13 2 2 4" xfId="8966"/>
    <cellStyle name="60% - 强调文字颜色 3 17 4 2" xfId="8967"/>
    <cellStyle name="20% - 强调文字颜色 2 13 9 2" xfId="8968"/>
    <cellStyle name="40% - 强调文字颜色 5 16 2 2" xfId="8969"/>
    <cellStyle name="60% - 强调文字颜色 6 7 9 3" xfId="8970"/>
    <cellStyle name="40% - 强调文字颜色 6 12 6 2 2" xfId="8971"/>
    <cellStyle name="40% - 强调文字颜色 4 8 5 2" xfId="8972"/>
    <cellStyle name="20% - 强调文字颜色 6 17 10 8 2" xfId="8973"/>
    <cellStyle name="60% - 强调文字颜色 4 10 9 4" xfId="8974"/>
    <cellStyle name="20% - 强调文字颜色 1 14 10 7" xfId="8975"/>
    <cellStyle name="20% - 强调文字颜色 3 7 10 5 2" xfId="8976"/>
    <cellStyle name="60% - 强调文字颜色 6 17 12" xfId="8977"/>
    <cellStyle name="40% - 强调文字颜色 5 14 10 5" xfId="8978"/>
    <cellStyle name="60% - 强调文字颜色 6 12 4 5" xfId="8979"/>
    <cellStyle name="60% - 强调文字颜色 1 7 9 3 2" xfId="8980"/>
    <cellStyle name="20% - 强调文字颜色 1 14 9" xfId="8981"/>
    <cellStyle name="60% - 强调文字颜色 2 15 3 2 2" xfId="8982"/>
    <cellStyle name="40% - 强调文字颜色 3 10 4 2 2" xfId="8983"/>
    <cellStyle name="60% - 强调文字颜色 6 8 5 2 4" xfId="8984"/>
    <cellStyle name="60% - 强调文字颜色 6 4 4" xfId="8985"/>
    <cellStyle name="40% - 强调文字颜色 6 11 8" xfId="8986"/>
    <cellStyle name="强调文字颜色 3 15" xfId="8987"/>
    <cellStyle name="强调文字颜色 3 20" xfId="8988"/>
    <cellStyle name="60% - 强调文字颜色 1 12 5 3" xfId="8989"/>
    <cellStyle name="60% - 强调文字颜色 5 4 2 5" xfId="8990"/>
    <cellStyle name="20% - 强调文字颜色 6 9 4" xfId="8991"/>
    <cellStyle name="标题 1 10 3 2 3" xfId="8992"/>
    <cellStyle name="40% - 强调文字颜色 1 9 5 2 2" xfId="8993"/>
    <cellStyle name="20% - 强调文字颜色 4 14 2" xfId="8994"/>
    <cellStyle name="标题 4 4 10 6" xfId="8995"/>
    <cellStyle name="60% - 强调文字颜色 3 10 6 3" xfId="8996"/>
    <cellStyle name="60% - 强调文字颜色 6 4 10 3" xfId="8997"/>
    <cellStyle name="40% - 强调文字颜色 1 11 10 7 2" xfId="8998"/>
    <cellStyle name="标题 1 17 6 2" xfId="8999"/>
    <cellStyle name="60% - 强调文字颜色 6 4 10 2" xfId="9000"/>
    <cellStyle name="60% - 强调文字颜色 5 14 12" xfId="9001"/>
    <cellStyle name="20% - 强调文字颜色 4 15 10 8" xfId="9002"/>
    <cellStyle name="40% - 强调文字颜色 5 10 6 3" xfId="9003"/>
    <cellStyle name="60% - 强调文字颜色 4 12 5 5" xfId="9004"/>
    <cellStyle name="60% - 强调文字颜色 2 12 6 3" xfId="9005"/>
    <cellStyle name="60% - 强调文字颜色 2 17 10 9" xfId="9006"/>
    <cellStyle name="60% - 强调文字颜色 3 13 10 2 2" xfId="9007"/>
    <cellStyle name="20% - 强调文字颜色 6 4 10 6 2" xfId="9008"/>
    <cellStyle name="20% - 强调文字颜色 3 17 6 2 2" xfId="9009"/>
    <cellStyle name="标题 19 2" xfId="9010"/>
    <cellStyle name="20% - 强调文字颜色 1 11 10 2 2" xfId="9011"/>
    <cellStyle name="40% - 强调文字颜色 2 8 5 3" xfId="9012"/>
    <cellStyle name="60% - 强调文字颜色 5 8 8" xfId="9013"/>
    <cellStyle name="20% - 强调文字颜色 1 14 10 4 2" xfId="9014"/>
    <cellStyle name="40% - 强调文字颜色 1 8 6 3" xfId="9015"/>
    <cellStyle name="40% - 强调文字颜色 1 14 5" xfId="9016"/>
    <cellStyle name="标题 3 11 4 2" xfId="9017"/>
    <cellStyle name="40% - 强调文字颜色 5 8 10 3" xfId="9018"/>
    <cellStyle name="20% - 强调文字颜色 3 4 6 3" xfId="9019"/>
    <cellStyle name="40% - 强调文字颜色 5 10 7" xfId="9020"/>
    <cellStyle name="60% - 强调文字颜色 1 3 3" xfId="9021"/>
    <cellStyle name="20% - 强调文字颜色 4 7 10" xfId="9022"/>
    <cellStyle name="标题 1 15 7" xfId="9023"/>
    <cellStyle name="20% - 强调文字颜色 3 13 7 2" xfId="9024"/>
    <cellStyle name="60% - 强调文字颜色 1 22 2" xfId="9025"/>
    <cellStyle name="60% - 强调文字颜色 1 17 2" xfId="9026"/>
    <cellStyle name="标题 4 15 7 2" xfId="9027"/>
    <cellStyle name="60% - 强调文字颜色 4 17 2 2" xfId="9028"/>
    <cellStyle name="标题 2 15 10 7" xfId="9029"/>
    <cellStyle name="40% - 强调文字颜色 2 17 5 2 2" xfId="9030"/>
    <cellStyle name="60% - 强调文字颜色 5 10 3 2 3" xfId="9031"/>
    <cellStyle name="标题 3 11 10 6" xfId="9032"/>
    <cellStyle name="20% - 强调文字颜色 5 10 2 3" xfId="9033"/>
    <cellStyle name="40% - 强调文字颜色 6 8 3 2 2" xfId="9034"/>
    <cellStyle name="60% - 强调文字颜色 2 8 10 8 2" xfId="9035"/>
    <cellStyle name="20% - 强调文字颜色 6 12 10" xfId="9036"/>
    <cellStyle name="标题 4 9 7" xfId="9037"/>
    <cellStyle name="Currency 4" xfId="9038"/>
    <cellStyle name="60% - 强调文字颜色 6 11 2 3" xfId="9039"/>
    <cellStyle name="20% - 强调文字颜色 2 16 4 2 2" xfId="9040"/>
    <cellStyle name="40% - 强调文字颜色 5 10 2 3" xfId="9041"/>
    <cellStyle name="20% - 强调文字颜色 3 14 5 2" xfId="9042"/>
    <cellStyle name="60% - 强调文字颜色 1 7 10 6 2" xfId="9043"/>
    <cellStyle name="40% - 强调文字颜色 6 8 10 4" xfId="9044"/>
    <cellStyle name="计算 12" xfId="9045"/>
    <cellStyle name="40% - 强调文字颜色 4 14 7" xfId="9046"/>
    <cellStyle name="60% - 强调文字颜色 1 8 11" xfId="9047"/>
    <cellStyle name="60% - 强调文字颜色 4 13" xfId="9048"/>
    <cellStyle name="标题 14 8" xfId="9049"/>
    <cellStyle name="40% - 强调文字颜色 3 12" xfId="9050"/>
    <cellStyle name="40% - 强调文字颜色 1 10 10 2" xfId="9051"/>
    <cellStyle name="40% - 强调文字颜色 4 7 10 3 2" xfId="9052"/>
    <cellStyle name="40% - 强调文字颜色 1 16 10 6" xfId="9053"/>
    <cellStyle name="60% - 强调文字颜色 3 8 2 2 3" xfId="9054"/>
    <cellStyle name="40% - 强调文字颜色 1 17 10 2" xfId="9055"/>
    <cellStyle name="60% - 强调文字颜色 4 12 5 2 4" xfId="9056"/>
    <cellStyle name="60% - 强调文字颜色 5 15 5 2 4" xfId="9057"/>
    <cellStyle name="60% - 强调文字颜色 3 13 6 2" xfId="9058"/>
    <cellStyle name="60% - 强调文字颜色 5 10 3 4" xfId="9059"/>
    <cellStyle name="汇总 2" xfId="9060"/>
    <cellStyle name="20% - 强调文字颜色 2 10 10 2 2" xfId="9061"/>
    <cellStyle name="20% - 强调文字颜色 3 8 3 2 2" xfId="9062"/>
    <cellStyle name="20% - 强调文字颜色 6 11 10 8" xfId="9063"/>
    <cellStyle name="60% - 强调文字颜色 1 4" xfId="9064"/>
    <cellStyle name="40% - 强调文字颜色 4 4 3 2 2" xfId="9065"/>
    <cellStyle name="60% - 强调文字颜色 4 12 3 2 3" xfId="9066"/>
    <cellStyle name="60% - 强调文字颜色 1 11 10 8 3" xfId="9067"/>
    <cellStyle name="20% - 强调文字颜色 5 16 10 3 2" xfId="9068"/>
    <cellStyle name="60% - 强调文字颜色 1 10 9 3 2" xfId="9069"/>
    <cellStyle name="60% - 强调文字颜色 3 17 3 2 4" xfId="9070"/>
    <cellStyle name="20% - 强调文字颜色 6 16 3 2 2" xfId="9071"/>
    <cellStyle name="60% - 强调文字颜色 4 7 6 3" xfId="9072"/>
    <cellStyle name="60% - 强调文字颜色 1 17 10 3" xfId="9073"/>
    <cellStyle name="60% - 强调文字颜色 3 13 7 2 3" xfId="9074"/>
    <cellStyle name="20% - 强调文字颜色 1 16 7 2" xfId="9075"/>
    <cellStyle name="标题 1 12 9" xfId="9076"/>
    <cellStyle name="60% - 强调文字颜色 1 14 4" xfId="9077"/>
    <cellStyle name="20% - 强调文字颜色 3 9 8" xfId="9078"/>
    <cellStyle name="60% - 强调文字颜色 2 16 10 5 2" xfId="9079"/>
    <cellStyle name="20% - 强调文字颜色 5 4 10 3" xfId="9080"/>
    <cellStyle name="60% - 强调文字颜色 6 16 5 3" xfId="9081"/>
    <cellStyle name="20% - 强调文字颜色 6 11 7 2 2" xfId="9082"/>
    <cellStyle name="60% - 强调文字颜色 3 12 7 2 4" xfId="9083"/>
    <cellStyle name="标题 1 14 3" xfId="9084"/>
    <cellStyle name="60% - 强调文字颜色 1 19" xfId="9085"/>
    <cellStyle name="60% - 强调文字颜色 1 24" xfId="9086"/>
    <cellStyle name="40% - 强调文字颜色 4 10 4" xfId="9087"/>
    <cellStyle name="20% - 强调文字颜色 4 15 5 2" xfId="9088"/>
    <cellStyle name="20% - 强调文字颜色 6 7 4 2" xfId="9089"/>
    <cellStyle name="60% - 强调文字颜色 6 17 8 2" xfId="9090"/>
    <cellStyle name="20% - 强调文字颜色 5 10 7 2 2" xfId="9091"/>
    <cellStyle name="60% - 强调文字颜色 3 17 12" xfId="9092"/>
    <cellStyle name="60% - 强调文字颜色 4 15 4 2 4" xfId="9093"/>
    <cellStyle name="40% - 强调文字颜色 4 13 4" xfId="9094"/>
    <cellStyle name="20% - 强调文字颜色 4 15 8 2" xfId="9095"/>
    <cellStyle name="40% - 强调文字颜色 1 9 8" xfId="9096"/>
    <cellStyle name="60% - 强调文字颜色 5 10 10 2 3" xfId="9097"/>
    <cellStyle name="40% - 强调文字颜色 2 16 10 8 2" xfId="9098"/>
    <cellStyle name="标题 2 11 7" xfId="9099"/>
    <cellStyle name="60% - 强调文字颜色 2 13 2" xfId="9100"/>
    <cellStyle name="60% - 强调文字颜色 5 7 4 2 3" xfId="9101"/>
    <cellStyle name="60% - 强调文字颜色 4 17 4 5" xfId="9102"/>
    <cellStyle name="40% - 强调文字颜色 5 15 5 3" xfId="9103"/>
    <cellStyle name="20% - 强调文字颜色 6 11 9" xfId="9104"/>
    <cellStyle name="60% - 强调文字颜色 6 2 2 2" xfId="9105"/>
    <cellStyle name="20% - 强调文字颜色 3 9 5 2 2" xfId="9106"/>
    <cellStyle name="40% - 强调文字颜色 3 14 10" xfId="9107"/>
    <cellStyle name="20% - 强调文字颜色 4 10 6 2 2" xfId="9108"/>
    <cellStyle name="40% - 强调文字颜色 5 7 10" xfId="9109"/>
    <cellStyle name="60% - 强调文字颜色 3 11 7 3" xfId="9110"/>
    <cellStyle name="60% - 强调文字颜色 6 12 6 2 2" xfId="9111"/>
    <cellStyle name="40% - 强调文字颜色 1 13 7" xfId="9112"/>
    <cellStyle name="Currency 9 3" xfId="9113"/>
    <cellStyle name="40% - 强调文字颜色 4 10 10 4" xfId="9114"/>
    <cellStyle name="60% - 强调文字颜色 6 16 10 3" xfId="9115"/>
    <cellStyle name="40% - 强调文字颜色 1 17 10 5 2" xfId="9116"/>
    <cellStyle name="40% - 强调文字颜色 2 11 7 2" xfId="9117"/>
    <cellStyle name="60% - 强调文字颜色 1 4 2 2 2" xfId="9118"/>
    <cellStyle name="60% - 强调文字颜色 4 7 5 2 2" xfId="9119"/>
    <cellStyle name="20% - 强调文字颜色 6 16 7" xfId="9120"/>
    <cellStyle name="标题 2 16 7 2" xfId="9121"/>
    <cellStyle name="60% - 强调文字颜色 1 16 2 2 3 2" xfId="9122"/>
    <cellStyle name="60% - 强调文字颜色 1 11 10 10 2" xfId="9123"/>
    <cellStyle name="标题 13 9" xfId="9124"/>
    <cellStyle name="60% - 强调文字颜色 6 10 10 2" xfId="9125"/>
    <cellStyle name="60% - 强调文字颜色 1 16 6 2 3" xfId="9126"/>
    <cellStyle name="20% - 强调文字颜色 1 15 9 2" xfId="9127"/>
    <cellStyle name="60% - 强调文字颜色 1 9 9 3" xfId="9128"/>
    <cellStyle name="40% - 强调文字颜色 1 7 10 7" xfId="9129"/>
    <cellStyle name="60% - 强调文字颜色 1 8 10 2" xfId="9130"/>
    <cellStyle name="60% - 强调文字颜色 4 9 4 2 2" xfId="9131"/>
    <cellStyle name="20% - 强调文字颜色 1 12 4" xfId="9132"/>
    <cellStyle name="20% - 强调文字颜色 3 9 4 2" xfId="9133"/>
    <cellStyle name="60% - 强调文字颜色 5 3 2 3" xfId="9134"/>
    <cellStyle name="60% - 强调文字颜色 4 12 6 2 4" xfId="9135"/>
    <cellStyle name="40% - 强调文字颜色 5 7 7 2" xfId="9136"/>
    <cellStyle name="60% - 强调文字颜色 3 8 3 2 3" xfId="9137"/>
    <cellStyle name="40% - 强调文字颜色 1 13 8" xfId="9138"/>
    <cellStyle name="60% - 强调文字颜色 6 7 5 2 4" xfId="9139"/>
    <cellStyle name="标题 1 17 10 8" xfId="9140"/>
    <cellStyle name="40% - 强调文字颜色 1 11 8" xfId="9141"/>
    <cellStyle name="20% - 强调文字颜色 3 11 10 3" xfId="9142"/>
    <cellStyle name="40% - 强调文字颜色 5 17 10 2" xfId="9143"/>
    <cellStyle name="60% - 强调文字颜色 3 17 7" xfId="9144"/>
    <cellStyle name="40% - 强调文字颜色 1 2 2" xfId="9145"/>
    <cellStyle name="20% - 强调文字颜色 6 13 10 2 2" xfId="9146"/>
    <cellStyle name="40% - 强调文字颜色 5 11 10 2" xfId="9147"/>
    <cellStyle name="60% - 强调文字颜色 3 14 7" xfId="9148"/>
    <cellStyle name="60% - 强调文字颜色 1 4 10 6 2" xfId="9149"/>
    <cellStyle name="40% - 强调文字颜色 3 8 10 4" xfId="9150"/>
    <cellStyle name="20% - 强调文字颜色 4 8 10 2 2" xfId="9151"/>
    <cellStyle name="20% - 强调文字颜色 1 4 6 3" xfId="9152"/>
    <cellStyle name="60% - 强调文字颜色 6 8 7 5" xfId="9153"/>
    <cellStyle name="60% - 强调文字颜色 6 16 8 2" xfId="9154"/>
    <cellStyle name="标题 7 3" xfId="9155"/>
    <cellStyle name="40% - 强调文字颜色 2 4 10 3" xfId="9156"/>
    <cellStyle name="20% - 强调文字颜色 3 13 7 3" xfId="9157"/>
    <cellStyle name="标题 1 15 8" xfId="9158"/>
    <cellStyle name="40% - 强调文字颜色 4 9 10 3" xfId="9159"/>
    <cellStyle name="标题 4 11 2" xfId="9160"/>
    <cellStyle name="60% - 强调文字颜色 4 15 3 2 4" xfId="9161"/>
    <cellStyle name="标题 4 12 4" xfId="9162"/>
    <cellStyle name="40% - 强调文字颜色 1 10 10 7" xfId="9163"/>
    <cellStyle name="60% - 强调文字颜色 3 16 10 6" xfId="9164"/>
    <cellStyle name="标题 4 9 10 4" xfId="9165"/>
    <cellStyle name="60% - 强调文字颜色 2 11 10 7" xfId="9166"/>
    <cellStyle name="40% - 强调文字颜色 2 17 4 3" xfId="9167"/>
    <cellStyle name="20% - 强调文字颜色 1 9 4 2 2" xfId="9168"/>
    <cellStyle name="60% - 强调文字颜色 6 9 10 2 2" xfId="9169"/>
    <cellStyle name="60% - 强调文字颜色 1 8 3 2 2" xfId="9170"/>
    <cellStyle name="40% - 强调文字颜色 5 15 7 2 2" xfId="9171"/>
    <cellStyle name="60% - 强调文字颜色 4 11 10 8" xfId="9172"/>
    <cellStyle name="标题 9" xfId="9173"/>
    <cellStyle name="60% - 强调文字颜色 4 9 4 5" xfId="9174"/>
    <cellStyle name="60% - 强调文字颜色 6 8 2 2" xfId="9175"/>
    <cellStyle name="40% - 强调文字颜色 6 15 6 2" xfId="9176"/>
    <cellStyle name="60% - 强调文字颜色 5 17 5 4" xfId="9177"/>
    <cellStyle name="20% - 强调文字颜色 6 17 10 7" xfId="9178"/>
    <cellStyle name="标题 4 17 10 2" xfId="9179"/>
    <cellStyle name="60% - 强调文字颜色 2 7 8 3" xfId="9180"/>
    <cellStyle name="20% - 强调文字颜色 2 5" xfId="9181"/>
    <cellStyle name="60% - 强调文字颜色 1 15 10 10 2" xfId="9182"/>
    <cellStyle name="20% - 强调文字颜色 5 11 10 3 2" xfId="9183"/>
    <cellStyle name="20% - 强调文字颜色 1 15 10 7" xfId="9184"/>
    <cellStyle name="40% - 强调文字颜色 4 4 10 3 2" xfId="9185"/>
    <cellStyle name="60% - 强调文字颜色 6 13 11" xfId="9186"/>
    <cellStyle name="标题 6 10 7" xfId="9187"/>
    <cellStyle name="60% - 强调文字颜色 6 12 2" xfId="9188"/>
    <cellStyle name="60% - 强调文字颜色 4 11 11" xfId="9189"/>
    <cellStyle name="40% - 强调文字颜色 1 13 6 2" xfId="9190"/>
    <cellStyle name="40% - 强调文字颜色 2 7" xfId="9191"/>
    <cellStyle name="60% - 强调文字颜色 1 10 10 5 2" xfId="9192"/>
    <cellStyle name="60% - 强调文字颜色 3 7 3 2 4" xfId="9193"/>
    <cellStyle name="40% - 强调文字颜色 4 7 7 3" xfId="9194"/>
    <cellStyle name="60% - 强调文字颜色 5 7 9 2" xfId="9195"/>
    <cellStyle name="标题 11 10 5" xfId="9196"/>
    <cellStyle name="警告文本 22" xfId="9197"/>
    <cellStyle name="警告文本 17" xfId="9198"/>
    <cellStyle name="20% - 强调文字颜色 4 11 3 2" xfId="9199"/>
    <cellStyle name="标题 1 15 3 2" xfId="9200"/>
    <cellStyle name="60% - 强调文字颜色 2 15 9 3" xfId="9201"/>
    <cellStyle name="60% - 强调文字颜色 4 12 6 5" xfId="9202"/>
    <cellStyle name="40% - 强调文字颜色 5 10 7 3" xfId="9203"/>
    <cellStyle name="40% - 强调文字颜色 2 12 2 3" xfId="9204"/>
    <cellStyle name="20% - 强调文字颜色 2 15 2 2 2" xfId="9205"/>
    <cellStyle name="60% - 强调文字颜色 4 8 2 4" xfId="9206"/>
    <cellStyle name="40% - 强调文字颜色 5 14 10 6 2" xfId="9207"/>
    <cellStyle name="60% - 强调文字颜色 4 14" xfId="9208"/>
    <cellStyle name="60% - 强调文字颜色 1 7 7 2" xfId="9209"/>
    <cellStyle name="60% - 强调文字颜色 6 9 8 2" xfId="9210"/>
    <cellStyle name="20% - 强调文字颜色 3 14 10 6 2" xfId="9211"/>
    <cellStyle name="40% - 强调文字颜色 2 16 10 4 2" xfId="9212"/>
    <cellStyle name="20% - 强调文字颜色 1 15 10 4 2" xfId="9213"/>
    <cellStyle name="40% - 强调文字颜色 1 7 5 2" xfId="9214"/>
    <cellStyle name="20% - 强调文字颜色 2 2 2" xfId="9215"/>
    <cellStyle name="60% - 强调文字颜色 1 11 10 7" xfId="9216"/>
    <cellStyle name="60% - 强调文字颜色 6 11 10 5" xfId="9217"/>
    <cellStyle name="40% - 强调文字颜色 4 7 2" xfId="9218"/>
    <cellStyle name="20% - 强调文字颜色 5 7 10 3 2" xfId="9219"/>
    <cellStyle name="60% - 强调文字颜色 2 14 10 8" xfId="9220"/>
    <cellStyle name="40% - 强调文字颜色 6 8 2 3" xfId="9221"/>
    <cellStyle name="40% - 强调文字颜色 1 13 8 2" xfId="9222"/>
    <cellStyle name="40% - 强调文字颜色 4 7" xfId="9223"/>
    <cellStyle name="60% - 强调文字颜色 6 12 2 2 4" xfId="9224"/>
    <cellStyle name="60% - 强调文字颜色 6 7 10" xfId="9225"/>
    <cellStyle name="40% - 强调文字颜色 1 9 6 2 2" xfId="9226"/>
    <cellStyle name="40% - 强调文字颜色 4 17 2 3" xfId="9227"/>
    <cellStyle name="60% - 强调文字颜色 3 10 10 2 2" xfId="9228"/>
    <cellStyle name="40% - 强调文字颜色 2 10 6 3" xfId="9229"/>
    <cellStyle name="标题 1 10 4 2 3" xfId="9230"/>
    <cellStyle name="40% - 强调文字颜色 5 17 10 7 2" xfId="9231"/>
    <cellStyle name="20% - 强调文字颜色 3 11 10 8 2" xfId="9232"/>
    <cellStyle name="适中 14" xfId="9233"/>
    <cellStyle name="标题 4 14 5" xfId="9234"/>
    <cellStyle name="40% - 强调文字颜色 1 10 10 5 2" xfId="9235"/>
    <cellStyle name="20% - 强调文字颜色 5 12 4" xfId="9236"/>
    <cellStyle name="60% - 强调文字颜色 5 12 8 3" xfId="9237"/>
    <cellStyle name="标题 4 12 2 2" xfId="9238"/>
    <cellStyle name="20% - 强调文字颜色 1 13 2" xfId="9239"/>
    <cellStyle name="60% - 强调文字颜色 6 14 6 2 4" xfId="9240"/>
    <cellStyle name="标题 15 2 2" xfId="9241"/>
    <cellStyle name="标题 20 2 2" xfId="9242"/>
    <cellStyle name="60% - 强调文字颜色 1 12 6 2" xfId="9243"/>
    <cellStyle name="40% - 强调文字颜色 3 13 5 2" xfId="9244"/>
    <cellStyle name="60% - 强调文字颜色 5 8 6 2 3" xfId="9245"/>
    <cellStyle name="40% - 强调文字颜色 2 4 2 2" xfId="9246"/>
    <cellStyle name="标题 2 15 5 2" xfId="9247"/>
    <cellStyle name="40% - 强调文字颜色 2 10 2" xfId="9248"/>
    <cellStyle name="60% - 强调文字颜色 5 12 10 9" xfId="9249"/>
    <cellStyle name="40% - 强调文字颜色 2 7 7 3" xfId="9250"/>
    <cellStyle name="60% - 强调文字颜色 3 13 10 11" xfId="9251"/>
    <cellStyle name="60% - 强调文字颜色 4 16 10 4" xfId="9252"/>
    <cellStyle name="40% - 强调文字颜色 2 10 10 5" xfId="9253"/>
    <cellStyle name="20% - 强调文字颜色 5 9 10 5" xfId="9254"/>
    <cellStyle name="60% - 强调文字颜色 5 7 4" xfId="9255"/>
    <cellStyle name="60% - 强调文字颜色 2 4 8 2" xfId="9256"/>
    <cellStyle name="标题 1 14 7 2" xfId="9257"/>
    <cellStyle name="60% - 强调文字颜色 1 16 2 2" xfId="9258"/>
    <cellStyle name="常规 19 2" xfId="9259"/>
    <cellStyle name="20% - 强调文字颜色 3 11 10 5" xfId="9260"/>
    <cellStyle name="60% - 强调文字颜色 2 8 10 6 2" xfId="9261"/>
    <cellStyle name="40% - 强调文字颜色 1 8 10 4" xfId="9262"/>
    <cellStyle name="标题 2 11 2 2" xfId="9263"/>
    <cellStyle name="20% - 强调文字颜色 5 11 7" xfId="9264"/>
    <cellStyle name="60% - 强调文字颜色 3 11 8 3" xfId="9265"/>
    <cellStyle name="20% - 强调文字颜色 3 11 7 2 2" xfId="9266"/>
    <cellStyle name="40% - 强调文字颜色 2 15 10 4" xfId="9267"/>
    <cellStyle name="20% - 强调文字颜色 6 15 3 2" xfId="9268"/>
    <cellStyle name="标题 15" xfId="9269"/>
    <cellStyle name="标题 20" xfId="9270"/>
    <cellStyle name="60% - 强调文字颜色 5 14 8 4" xfId="9271"/>
    <cellStyle name="40% - 强调文字颜色 6 12 9 2" xfId="9272"/>
    <cellStyle name="40% - 强调文字颜色 2 11 10 6 2" xfId="9273"/>
    <cellStyle name="60% - 强调文字颜色 2 9 2" xfId="9274"/>
    <cellStyle name="20% - 强调文字颜色 1 8 8" xfId="9275"/>
    <cellStyle name="60% - 强调文字颜色 3 16 3 2 2" xfId="9276"/>
    <cellStyle name="20% - 强调文字颜色 2 11 6 2 2" xfId="9277"/>
    <cellStyle name="40% - 强调文字颜色 1 9 2" xfId="9278"/>
    <cellStyle name="40% - 强调文字颜色 4 12 2 3" xfId="9279"/>
    <cellStyle name="20% - 强调文字颜色 2 16 5 2" xfId="9280"/>
    <cellStyle name="20% - 强调文字颜色 3 15 5" xfId="9281"/>
    <cellStyle name="60% - 强调文字颜色 4 17 7 4" xfId="9282"/>
    <cellStyle name="40% - 强调文字颜色 5 15 8 2" xfId="9283"/>
    <cellStyle name="60% - 强调文字颜色 2 15 10 8 3" xfId="9284"/>
    <cellStyle name="40% - 强调文字颜色 3 12 10 6 2" xfId="9285"/>
    <cellStyle name="60% - 强调文字颜色 6 13 7 3" xfId="9286"/>
    <cellStyle name="20% - 强调文字颜色 5 13 7 3" xfId="9287"/>
    <cellStyle name="标题 3 13" xfId="9288"/>
    <cellStyle name="20% - 强调文字颜色 6 9 10 3" xfId="9289"/>
    <cellStyle name="60% - 强调文字颜色 2 14 3" xfId="9290"/>
    <cellStyle name="20% - 强调文字颜色 5 12 10 7 2" xfId="9291"/>
    <cellStyle name="标题 2 12 8" xfId="9292"/>
    <cellStyle name="60% - 强调文字颜色 5 4 4 2 2" xfId="9293"/>
    <cellStyle name="标题 10 9" xfId="9294"/>
    <cellStyle name="40% - 强调文字颜色 5 4 10 6 2" xfId="9295"/>
    <cellStyle name="60% - 强调文字颜色 2 17 10 7" xfId="9296"/>
    <cellStyle name="60% - 强调文字颜色 5 10 4 2 3" xfId="9297"/>
    <cellStyle name="40% - 强调文字颜色 2 17 6 2 2" xfId="9298"/>
    <cellStyle name="计算 10" xfId="9299"/>
    <cellStyle name="Currency 22 2" xfId="9300"/>
    <cellStyle name="Currency 17 2" xfId="9301"/>
    <cellStyle name="60% - 强调文字颜色 5 11 8" xfId="9302"/>
    <cellStyle name="40% - 强调文字颜色 4 14 5" xfId="9303"/>
    <cellStyle name="20% - 强调文字颜色 5 4 4 2 2" xfId="9304"/>
    <cellStyle name="标题 4 16 6 2" xfId="9305"/>
    <cellStyle name="20% - 强调文字颜色 1 9 10 2" xfId="9306"/>
    <cellStyle name="20% - 强调文字颜色 5 17 4" xfId="9307"/>
    <cellStyle name="60% - 强调文字颜色 2 14 10 4" xfId="9308"/>
    <cellStyle name="20% - 强调文字颜色 3 10 9 2" xfId="9309"/>
    <cellStyle name="标题 5 4" xfId="9310"/>
    <cellStyle name="20% - 强调文字颜色 6 10 10 7" xfId="9311"/>
    <cellStyle name="60% - 强调文字颜色 4 14 4 2" xfId="9312"/>
    <cellStyle name="60% - 强调文字颜色 6 7 8" xfId="9313"/>
    <cellStyle name="60% - 强调文字颜色 4 12 9 3" xfId="9314"/>
    <cellStyle name="标题 2 12 10" xfId="9315"/>
    <cellStyle name="20% - 强调文字颜色 5 9 6" xfId="9316"/>
    <cellStyle name="20% - 强调文字颜色 2 12 4 2" xfId="9317"/>
    <cellStyle name="60% - 强调文字颜色 5 10 7 4" xfId="9318"/>
    <cellStyle name="60% - 强调文字颜色 6 7 13" xfId="9319"/>
    <cellStyle name="标题 15 10 2" xfId="9320"/>
    <cellStyle name="标题 20 10 2" xfId="9321"/>
    <cellStyle name="20% - 强调文字颜色 2 4 10 2 2" xfId="9322"/>
    <cellStyle name="60% - 强调文字颜色 4 12 5" xfId="9323"/>
    <cellStyle name="40% - 强调文字颜色 3 8 5 2" xfId="9324"/>
    <cellStyle name="40% - 强调文字颜色 6 11 6 2 2" xfId="9325"/>
    <cellStyle name="20% - 强调文字颜色 3 12 4 3" xfId="9326"/>
    <cellStyle name="20% - 强调文字颜色 1 12 6 2 2" xfId="9327"/>
    <cellStyle name="40% - 强调文字颜色 1 4 7 3" xfId="9328"/>
    <cellStyle name="60% - 强调文字颜色 2 7 5 2 3" xfId="9329"/>
    <cellStyle name="40% - 强调文字颜色 5 16 5 2" xfId="9330"/>
    <cellStyle name="60% - 强调文字颜色 5 11 2 2 4" xfId="9331"/>
    <cellStyle name="标题 11 3" xfId="9332"/>
    <cellStyle name="20% - 强调文字颜色 1 16 10 2" xfId="9333"/>
    <cellStyle name="Comma 3 3" xfId="9334"/>
    <cellStyle name="60% - 强调文字颜色 2 4 2" xfId="9335"/>
    <cellStyle name="60% - 强调文字颜色 2 17 9 2" xfId="9336"/>
    <cellStyle name="40% - 强调文字颜色 5 16 10 4 2" xfId="9337"/>
    <cellStyle name="60% - 强调文字颜色 3 14 9 2" xfId="9338"/>
    <cellStyle name="40% - 强调文字颜色 5 11 10 4 2" xfId="9339"/>
    <cellStyle name="Currency 16 3" xfId="9340"/>
    <cellStyle name="Currency 21 3" xfId="9341"/>
    <cellStyle name="40% - 强调文字颜色 3 17 10" xfId="9342"/>
    <cellStyle name="60% - 强调文字颜色 3 7 4 2" xfId="9343"/>
    <cellStyle name="40% - 强调文字颜色 1 10 10 3" xfId="9344"/>
    <cellStyle name="20% - 强调文字颜色 4 16 9 2" xfId="9345"/>
    <cellStyle name="标题 18 6 2" xfId="9346"/>
    <cellStyle name="标题 3 7 2 2" xfId="9347"/>
    <cellStyle name="60% - 强调文字颜色 2 17 10 10 2" xfId="9348"/>
    <cellStyle name="20% - 强调文字颜色 2 16 10" xfId="9349"/>
    <cellStyle name="60% - 强调文字颜色 2 13 10 3 3" xfId="9350"/>
    <cellStyle name="标题 14 7" xfId="9351"/>
    <cellStyle name="40% - 强调文字颜色 3 11" xfId="9352"/>
    <cellStyle name="20% - 强调文字颜色 6 17 6" xfId="9353"/>
    <cellStyle name="40% - 强调文字颜色 2 14 2 3" xfId="9354"/>
    <cellStyle name="20% - 强调文字颜色 2 15 4 2 2" xfId="9355"/>
    <cellStyle name="60% - 强调文字颜色 4 12" xfId="9356"/>
    <cellStyle name="40% - 强调文字颜色 1 9 10 6 2" xfId="9357"/>
    <cellStyle name="20% - 强调文字颜色 3 14 10 8 2" xfId="9358"/>
    <cellStyle name="40% - 强调文字颜色 2 9 10 6" xfId="9359"/>
    <cellStyle name="20% - 强调文字颜色 4 13 5 2 2" xfId="9360"/>
    <cellStyle name="Percent 12" xfId="9361"/>
    <cellStyle name="标题 4 8 5 2" xfId="9362"/>
    <cellStyle name="60% - 强调文字颜色 2 21" xfId="9363"/>
    <cellStyle name="60% - 强调文字颜色 2 16" xfId="9364"/>
    <cellStyle name="60% - 强调文字颜色 6 13 7 2 4" xfId="9365"/>
    <cellStyle name="20% - 强调文字颜色 4 16 10 6" xfId="9366"/>
    <cellStyle name="60% - 强调文字颜色 2 12 8 3 2" xfId="9367"/>
    <cellStyle name="Currency [0] 9" xfId="9368"/>
    <cellStyle name="60% - 强调文字颜色 2 9 3 5" xfId="9369"/>
    <cellStyle name="40% - 强调文字颜色 3 11 10 5 2" xfId="9370"/>
    <cellStyle name="40% - 强调文字颜色 5 10 8 2" xfId="9371"/>
    <cellStyle name="60% - 强调文字颜色 6 17 7 2 3" xfId="9372"/>
    <cellStyle name="60% - 强调文字颜色 4 12 7 4" xfId="9373"/>
    <cellStyle name="标题 17 6" xfId="9374"/>
    <cellStyle name="40% - 强调文字颜色 5 15 10 6" xfId="9375"/>
    <cellStyle name="60% - 强调文字颜色 4 9 7 2 2" xfId="9376"/>
    <cellStyle name="60% - 强调文字颜色 4 15 7 5" xfId="9377"/>
    <cellStyle name="60% - 强调文字颜色 6 12 10 4" xfId="9378"/>
    <cellStyle name="60% - 强调文字颜色 6 16 10 4" xfId="9379"/>
    <cellStyle name="20% - 强调文字颜色 2 14 10 3 2" xfId="9380"/>
    <cellStyle name="60% - 强调文字颜色 1 11 8 2" xfId="9381"/>
    <cellStyle name="强调文字颜色 1 4" xfId="9382"/>
    <cellStyle name="60% - 强调文字颜色 1 15 3 2 3 2" xfId="9383"/>
    <cellStyle name="60% - 强调文字颜色 3 8 5 2 2" xfId="9384"/>
    <cellStyle name="60% - 强调文字颜色 1 13 10 4 2" xfId="9385"/>
    <cellStyle name="60% - 强调文字颜色 3 17 3 2 3" xfId="9386"/>
    <cellStyle name="60% - 强调文字颜色 6 10 2 2 2" xfId="9387"/>
    <cellStyle name="60% - 强调文字颜色 3 9 10 5" xfId="9388"/>
    <cellStyle name="60% - 强调文字颜色 4 11 10 3" xfId="9389"/>
    <cellStyle name="标题 1 12 10 6" xfId="9390"/>
    <cellStyle name="40% - 强调文字颜色 6 7 10 9" xfId="9391"/>
    <cellStyle name="20% - 强调文字颜色 1 8 4 2 2" xfId="9392"/>
    <cellStyle name="20% - 强调文字颜色 4 7 10 6" xfId="9393"/>
    <cellStyle name="20% - 强调文字颜色 6 7 7 2" xfId="9394"/>
    <cellStyle name="汇总 14" xfId="9395"/>
    <cellStyle name="标题 4 8 10" xfId="9396"/>
    <cellStyle name="60% - 强调文字颜色 3 14 7 2" xfId="9397"/>
    <cellStyle name="60% - 强调文字颜色 3 15 13" xfId="9398"/>
    <cellStyle name="40% - 强调文字颜色 6 14 10 4 2" xfId="9399"/>
    <cellStyle name="20% - 强调文字颜色 4 4 6 2" xfId="9400"/>
    <cellStyle name="20% - 强调文字颜色 6 11 8" xfId="9401"/>
    <cellStyle name="标题 18 4" xfId="9402"/>
    <cellStyle name="20% - 强调文字颜色 4 8 10 7" xfId="9403"/>
    <cellStyle name="60% - 强调文字颜色 5 16 4 5" xfId="9404"/>
    <cellStyle name="40% - 强调文字颜色 6 14 5 3" xfId="9405"/>
    <cellStyle name="40% - 强调文字颜色 6 7 6" xfId="9406"/>
    <cellStyle name="标题 1 13 10 7" xfId="9407"/>
    <cellStyle name="20% - 强调文字颜色 1 4 2 2 2" xfId="9408"/>
    <cellStyle name="60% - 强调文字颜色 4 24 3" xfId="9409"/>
    <cellStyle name="60% - 强调文字颜色 4 19 3" xfId="9410"/>
    <cellStyle name="60% - 强调文字颜色 2 8 10 5 3 2" xfId="9411"/>
    <cellStyle name="标题 2 8 5" xfId="9412"/>
    <cellStyle name="60% - 强调文字颜色 5 7 7 4" xfId="9413"/>
    <cellStyle name="20% - 强调文字颜色 5 14 10 5" xfId="9414"/>
    <cellStyle name="20% - 强调文字颜色 4 12 7 2 2" xfId="9415"/>
    <cellStyle name="60% - 强调文字颜色 5 16 2 2 2" xfId="9416"/>
    <cellStyle name="40% - 强调文字颜色 1 16 2 2" xfId="9417"/>
    <cellStyle name="60% - 强调文字颜色 5 17 5 5" xfId="9418"/>
    <cellStyle name="40% - 强调文字颜色 6 15 6 3" xfId="9419"/>
    <cellStyle name="40% - 强调文字颜色 5 13 10" xfId="9420"/>
    <cellStyle name="40% - 强调文字颜色 1 9 10 4 2" xfId="9421"/>
    <cellStyle name="常规 15" xfId="9422"/>
    <cellStyle name="常规 20" xfId="9423"/>
    <cellStyle name="20% - 强调文字颜色 6 9 5 2" xfId="9424"/>
    <cellStyle name="20% - 强调文字颜色 1 13 10 7" xfId="9425"/>
    <cellStyle name="20% - 强调文字颜色 3 20" xfId="9426"/>
    <cellStyle name="20% - 强调文字颜色 3 15" xfId="9427"/>
    <cellStyle name="60% - 强调文字颜色 3 15 10 7" xfId="9428"/>
    <cellStyle name="60% - 强调文字颜色 5 17" xfId="9429"/>
    <cellStyle name="60% - 强调文字颜色 5 22" xfId="9430"/>
    <cellStyle name="标题 3 12 5" xfId="9431"/>
    <cellStyle name="20% - 强调文字颜色 2 14 10 4 2" xfId="9432"/>
    <cellStyle name="60% - 强调文字颜色 6 8 10 9" xfId="9433"/>
    <cellStyle name="60% - 强调文字颜色 4 9 3" xfId="9434"/>
    <cellStyle name="40% - 强调文字颜色 3 3 2" xfId="9435"/>
    <cellStyle name="60% - 强调文字颜色 6 13 10 10" xfId="9436"/>
    <cellStyle name="40% - 强调文字颜色 6 9 2 2" xfId="9437"/>
    <cellStyle name="20% - 强调文字颜色 6 13 6 2" xfId="9438"/>
    <cellStyle name="20% - 强调文字颜色 2 9 3 2 2" xfId="9439"/>
    <cellStyle name="20% - 强调文字颜色 5 16 10 8" xfId="9440"/>
    <cellStyle name="40% - 强调文字颜色 1 10 6 3" xfId="9441"/>
    <cellStyle name="60% - 强调文字颜色 1 16 5 2 2" xfId="9442"/>
    <cellStyle name="60% - 强调文字颜色 5 4 9 3" xfId="9443"/>
    <cellStyle name="标题 2 10 8" xfId="9444"/>
    <cellStyle name="60% - 强调文字颜色 2 12 3" xfId="9445"/>
    <cellStyle name="60% - 强调文字颜色 1 16 5 2 3 2" xfId="9446"/>
    <cellStyle name="60% - 强调文字颜色 3 12 7 2 3" xfId="9447"/>
    <cellStyle name="60% - 强调文字颜色 2 14 5 3" xfId="9448"/>
    <cellStyle name="标题 2 4 10 3" xfId="9449"/>
    <cellStyle name="60% - 强调文字颜色 4 11 2 5" xfId="9450"/>
    <cellStyle name="40% - 强调文字颜色 2 17 3 2" xfId="9451"/>
    <cellStyle name="60% - 强调文字颜色 3 7 6 3" xfId="9452"/>
    <cellStyle name="60% - 强调文字颜色 1 12 10 3" xfId="9453"/>
    <cellStyle name="20% - 强调文字颜色 4 8 10 4 2" xfId="9454"/>
    <cellStyle name="60% - 强调文字颜色 5 11 4 2 4" xfId="9455"/>
    <cellStyle name="标题 2 9 3" xfId="9456"/>
    <cellStyle name="20% - 强调文字颜色 1 16 3 2" xfId="9457"/>
    <cellStyle name="60% - 强调文字颜色 1 10 4" xfId="9458"/>
    <cellStyle name="60% - 强调文字颜色 2 8 10 8 3 2" xfId="9459"/>
    <cellStyle name="Currency 5 2" xfId="9460"/>
    <cellStyle name="输出 7" xfId="9461"/>
    <cellStyle name="60% - 强调文字颜色 4 12 4 2 2" xfId="9462"/>
    <cellStyle name="60% - 强调文字颜色 2 11 9 2" xfId="9463"/>
    <cellStyle name="20% - 强调文字颜色 4 10 10 9" xfId="9464"/>
    <cellStyle name="40% - 强调文字颜色 6 16 10 8" xfId="9465"/>
    <cellStyle name="60% - 强调文字颜色 4 14 13" xfId="9466"/>
    <cellStyle name="40% - 强调文字颜色 4 17 4" xfId="9467"/>
    <cellStyle name="40% - 强调文字颜色 3 9 3 2 2" xfId="9468"/>
    <cellStyle name="40% - 强调文字颜色 1 17 10 3" xfId="9469"/>
    <cellStyle name="60% - 强调文字颜色 3 8 2 2 4" xfId="9470"/>
    <cellStyle name="60% - 强调文字颜色 1 8 10" xfId="9471"/>
    <cellStyle name="标题 10 7" xfId="9472"/>
    <cellStyle name="60% - 强调文字颜色 6 15 5 5" xfId="9473"/>
    <cellStyle name="标题 14 6 2" xfId="9474"/>
    <cellStyle name="20% - 强调文字颜色 4 14 9" xfId="9475"/>
    <cellStyle name="40% - 强调文字颜色 5 15 9" xfId="9476"/>
    <cellStyle name="60% - 强调文字颜色 1 8 5" xfId="9477"/>
    <cellStyle name="40% - 强调文字颜色 3 4 10 7" xfId="9478"/>
    <cellStyle name="Comma 4" xfId="9479"/>
    <cellStyle name="40% - 强调文字颜色 2 12 5 2" xfId="9480"/>
    <cellStyle name="标题 2 2" xfId="9481"/>
    <cellStyle name="60% - 强调文字颜色 3 13 5 2" xfId="9482"/>
    <cellStyle name="60% - 强调文字颜色 5 10 2 4" xfId="9483"/>
    <cellStyle name="20% - 强调文字颜色 1 15 10 5 2" xfId="9484"/>
    <cellStyle name="20% - 强调文字颜色 2 3 2" xfId="9485"/>
    <cellStyle name="60% - 强调文字颜色 2 4 2 2 3 2" xfId="9486"/>
    <cellStyle name="20% - 强调文字颜色 3 8 6 2 2" xfId="9487"/>
    <cellStyle name="60% - 强调文字颜色 4 12 6 2 3" xfId="9488"/>
    <cellStyle name="60% - 强调文字颜色 3 8 3 2 2" xfId="9489"/>
    <cellStyle name="60% - 强调文字颜色 2 4 10 9" xfId="9490"/>
    <cellStyle name="40% - 强调文字颜色 1 16 10 7" xfId="9491"/>
    <cellStyle name="60% - 强调文字颜色 2 17 10 2 3" xfId="9492"/>
    <cellStyle name="60% - 强调文字颜色 3 8 10 5" xfId="9493"/>
    <cellStyle name="40% - 强调文字颜色 3 17" xfId="9494"/>
    <cellStyle name="40% - 强调文字颜色 3 22" xfId="9495"/>
    <cellStyle name="60% - 强调文字颜色 4 10 10 3" xfId="9496"/>
    <cellStyle name="标题 1 8 3 2" xfId="9497"/>
    <cellStyle name="40% - 强调文字颜色 6 14 2 3" xfId="9498"/>
    <cellStyle name="40% - 强调文字颜色 6 4 6" xfId="9499"/>
    <cellStyle name="20% - 强调文字颜色 5 15 6 2" xfId="9500"/>
    <cellStyle name="标题 2 17 5" xfId="9501"/>
    <cellStyle name="20% - 强调文字颜色 5 13 2 3" xfId="9502"/>
    <cellStyle name="20% - 强调文字颜色 2 8 6 2" xfId="9503"/>
    <cellStyle name="40% - 强调文字颜色 6 8 6 2 2" xfId="9504"/>
    <cellStyle name="标题 4 7 9" xfId="9505"/>
    <cellStyle name="20% - 强调文字颜色 6 13 8 2" xfId="9506"/>
    <cellStyle name="60% - 强调文字颜色 2 14 11" xfId="9507"/>
    <cellStyle name="60% - 强调文字颜色 6 12 7 4" xfId="9508"/>
    <cellStyle name="标题 3 17 10 3" xfId="9509"/>
    <cellStyle name="60% - 强调文字颜色 3 17 6 2 3" xfId="9510"/>
    <cellStyle name="60% - 强调文字颜色 3 13 5 3" xfId="9511"/>
    <cellStyle name="40% - 强调文字颜色 5 4 8 2" xfId="9512"/>
    <cellStyle name="60% - 强调文字颜色 1 13 9 2" xfId="9513"/>
    <cellStyle name="60% - 强调文字颜色 3 10 6 4" xfId="9514"/>
    <cellStyle name="40% - 强调文字颜色 6 8 10 7" xfId="9515"/>
    <cellStyle name="20% - 强调文字颜色 4 4 3 2" xfId="9516"/>
    <cellStyle name="60% - 强调文字颜色 1 10 7" xfId="9517"/>
    <cellStyle name="60% - 强调文字颜色 1 7 10 6 3 2" xfId="9518"/>
    <cellStyle name="40% - 强调文字颜色 6 8 10 5 2" xfId="9519"/>
    <cellStyle name="60% - 强调文字颜色 1 10 2 2 2" xfId="9520"/>
    <cellStyle name="60% - 强调文字颜色 2 16 3 2" xfId="9521"/>
    <cellStyle name="20% - 强调文字颜色 1 12 8 2" xfId="9522"/>
    <cellStyle name="60% - 强调文字颜色 3 10 5 5" xfId="9523"/>
    <cellStyle name="40% - 强调文字颜色 1 16 6 2" xfId="9524"/>
    <cellStyle name="60% - 强调文字颜色 1 13 8 3" xfId="9525"/>
    <cellStyle name="40% - 强调文字颜色 1 17 10 6" xfId="9526"/>
    <cellStyle name="20% - 强调文字颜色 5 17 10 2 2" xfId="9527"/>
    <cellStyle name="20% - 强调文字颜色 4 13 10 4 2" xfId="9528"/>
    <cellStyle name="60% - 强调文字颜色 3 10 5 2 4" xfId="9529"/>
    <cellStyle name="60% - 强调文字颜色 3 8 7 2 3" xfId="9530"/>
    <cellStyle name="60% - 强调文字颜色 4 4 10 2 4" xfId="9531"/>
    <cellStyle name="40% - 强调文字颜色 4 10 10 7" xfId="9532"/>
    <cellStyle name="40% - 强调文字颜色 6 9 6 2 2" xfId="9533"/>
    <cellStyle name="60% - 强调文字颜色 3 15 5" xfId="9534"/>
    <cellStyle name="60% - 强调文字颜色 5 7 2 3" xfId="9535"/>
    <cellStyle name="40% - 强调文字颜色 2 16 10 5 2" xfId="9536"/>
    <cellStyle name="60% - 强调文字颜色 3 8 5 2 4" xfId="9537"/>
    <cellStyle name="40% - 强调文字颜色 5 9 7 3" xfId="9538"/>
    <cellStyle name="强调文字颜色 1 6" xfId="9539"/>
    <cellStyle name="60% - 强调文字颜色 5 11 10 7" xfId="9540"/>
    <cellStyle name="20% - 强调文字颜色 3 7 4" xfId="9541"/>
    <cellStyle name="60% - 强调文字颜色 2 11 3 3" xfId="9542"/>
    <cellStyle name="20% - 强调文字颜色 6 17 10 2" xfId="9543"/>
    <cellStyle name="20% - 强调文字颜色 3 17 9 2" xfId="9544"/>
    <cellStyle name="60% - 强调文字颜色 5 11 5 4" xfId="9545"/>
    <cellStyle name="40% - 强调文字颜色 1 8 5" xfId="9546"/>
    <cellStyle name="60% - 强调文字颜色 3 14 8 2" xfId="9547"/>
    <cellStyle name="60% - 强调文字颜色 2 9 5 2 3" xfId="9548"/>
    <cellStyle name="40% - 强调文字颜色 3 4 7 3" xfId="9549"/>
    <cellStyle name="60% - 强调文字颜色 4 11 2 4" xfId="9550"/>
    <cellStyle name="标题 2 4 10 2" xfId="9551"/>
    <cellStyle name="标题 3 10 9" xfId="9552"/>
    <cellStyle name="60% - 强调文字颜色 2 14 5 2" xfId="9553"/>
    <cellStyle name="40% - 强调文字颜色 4 13 10 8" xfId="9554"/>
    <cellStyle name="20% - 强调文字颜色 6 11 2" xfId="9555"/>
    <cellStyle name="60% - 强调文字颜色 5 13 10 7" xfId="9556"/>
    <cellStyle name="60% - 强调文字颜色 3 10 3 2 4" xfId="9557"/>
    <cellStyle name="标题 2 4 7 2" xfId="9558"/>
    <cellStyle name="60% - 强调文字颜色 4 14 6 2 4" xfId="9559"/>
    <cellStyle name="20% - 强调文字颜色 2 9 10" xfId="9560"/>
    <cellStyle name="20% - 强调文字颜色 5 9 4 2" xfId="9561"/>
    <cellStyle name="20% - 强调文字颜色 5 12 5 2" xfId="9562"/>
    <cellStyle name="60% - 强调文字颜色 2 8 10" xfId="9563"/>
    <cellStyle name="60% - 强调文字颜色 3 9 3 2 4" xfId="9564"/>
    <cellStyle name="40% - 强调文字颜色 6 7 7 3" xfId="9565"/>
    <cellStyle name="20% - 强调文字颜色 5 4 3 3" xfId="9566"/>
    <cellStyle name="40% - 强调文字颜色 1 10 2 2" xfId="9567"/>
    <cellStyle name="20% - 强调文字颜色 6 8 10 5" xfId="9568"/>
    <cellStyle name="标题 4 9 10 8" xfId="9569"/>
    <cellStyle name="20% - 强调文字颜色 3 9 5 3" xfId="9570"/>
    <cellStyle name="40% - 强调文字颜色 6 8 2 2" xfId="9571"/>
    <cellStyle name="60% - 强调文字颜色 2 14 10 7" xfId="9572"/>
    <cellStyle name="60% - 强调文字颜色 2 2" xfId="9573"/>
    <cellStyle name="20% - 强调文字颜色 3 4 9" xfId="9574"/>
    <cellStyle name="40% - 强调文字颜色 1 16 7" xfId="9575"/>
    <cellStyle name="20% - 强调文字颜色 4 15 10 2" xfId="9576"/>
    <cellStyle name="60% - 强调文字颜色 5 12 9 2" xfId="9577"/>
    <cellStyle name="标题 4 15 4" xfId="9578"/>
    <cellStyle name="警告文本 2" xfId="9579"/>
    <cellStyle name="20% - 强调文字颜色 3 14 10 3 2" xfId="9580"/>
    <cellStyle name="60% - 强调文字颜色 6 9 5 2" xfId="9581"/>
    <cellStyle name="Comma 54" xfId="9582"/>
    <cellStyle name="Comma 49" xfId="9583"/>
    <cellStyle name="60% - 强调文字颜色 6 16 6 3" xfId="9584"/>
    <cellStyle name="60% - 强调文字颜色 1 15 4" xfId="9585"/>
    <cellStyle name="60% - 强调文字颜色 3 11 10 10" xfId="9586"/>
    <cellStyle name="20% - 强调文字颜色 1 16 8 2" xfId="9587"/>
    <cellStyle name="标题 1 13 9" xfId="9588"/>
    <cellStyle name="链接单元格 6" xfId="9589"/>
    <cellStyle name="60% - 强调文字颜色 6 9 7 2 4" xfId="9590"/>
    <cellStyle name="40% - 强调文字颜色 3 11 6 2 2" xfId="9591"/>
    <cellStyle name="60% - 强调文字颜色 1 16 8 3" xfId="9592"/>
    <cellStyle name="20% - 强调文字颜色 5 14 3" xfId="9593"/>
    <cellStyle name="20% - 强调文字颜色 4 7 2 3" xfId="9594"/>
    <cellStyle name="60% - 强调文字颜色 3 13 10 3" xfId="9595"/>
    <cellStyle name="60% - 强调文字颜色 3 16 2 2 3" xfId="9596"/>
    <cellStyle name="60% - 强调文字颜色 2 16 10 6 2" xfId="9597"/>
    <cellStyle name="输出 22" xfId="9598"/>
    <cellStyle name="输出 17" xfId="9599"/>
    <cellStyle name="40% - 强调文字颜色 2 11 5 2" xfId="9600"/>
    <cellStyle name="20% - 强调文字颜色 3 8 4" xfId="9601"/>
    <cellStyle name="40% - 强调文字颜色 4 10 10 5 2" xfId="9602"/>
    <cellStyle name="40% - 强调文字颜色 6 13 11" xfId="9603"/>
    <cellStyle name="60% - 强调文字颜色 2 13 5 2" xfId="9604"/>
    <cellStyle name="60% - 强调文字颜色 4 10 2 4" xfId="9605"/>
    <cellStyle name="60% - 强调文字颜色 3 12 6 2 2" xfId="9606"/>
    <cellStyle name="40% - 强调文字颜色 5 14 3 2" xfId="9607"/>
    <cellStyle name="60% - 强调文字颜色 4 16 2 4" xfId="9608"/>
    <cellStyle name="40% - 强调文字颜色 6 11 2" xfId="9609"/>
    <cellStyle name="60% - 强调文字颜色 3 4 2 3" xfId="9610"/>
    <cellStyle name="20% - 强调文字颜色 6 4 9" xfId="9611"/>
    <cellStyle name="60% - 强调文字颜色 5 9 4 2 3" xfId="9612"/>
    <cellStyle name="40% - 强调文字颜色 2 13 10 8 2" xfId="9613"/>
    <cellStyle name="40% - 强调文字颜色 4 15 2 3" xfId="9614"/>
    <cellStyle name="60% - 强调文字颜色 5 4 6 2 3" xfId="9615"/>
    <cellStyle name="60% - 强调文字颜色 2 4" xfId="9616"/>
    <cellStyle name="60% - 强调文字颜色 1 16 5" xfId="9617"/>
    <cellStyle name="40% - 强调文字颜色 5 12 2 2 2" xfId="9618"/>
    <cellStyle name="40% - 强调文字颜色 6 17 6" xfId="9619"/>
    <cellStyle name="60% - 强调文字颜色 6 9 6 2 3" xfId="9620"/>
    <cellStyle name="20% - 强调文字颜色 4 12 10 9" xfId="9621"/>
    <cellStyle name="40% - 强调文字颜色 2 8 9 2" xfId="9622"/>
    <cellStyle name="40% - 强调文字颜色 6 17 4" xfId="9623"/>
    <cellStyle name="60% - 强调文字颜色 1 15 4 2" xfId="9624"/>
    <cellStyle name="20% - 强调文字颜色 2 14 7 3" xfId="9625"/>
    <cellStyle name="60% - 强调文字颜色 6 8 7 4" xfId="9626"/>
    <cellStyle name="20% - 强调文字颜色 1 4 6 2" xfId="9627"/>
    <cellStyle name="60% - 强调文字颜色 5 11 8 2" xfId="9628"/>
    <cellStyle name="40% - 强调文字颜色 3 8 10 3" xfId="9629"/>
    <cellStyle name="20% - 强调文字颜色 4 10 10 8 2" xfId="9630"/>
    <cellStyle name="20% - 强调文字颜色 2 8 11" xfId="9631"/>
    <cellStyle name="40% - 强调文字颜色 4 17 3 2" xfId="9632"/>
    <cellStyle name="60% - 强调文字颜色 6 11 2 5" xfId="9633"/>
    <cellStyle name="40% - 强调文字颜色 6 16 10 7 2" xfId="9634"/>
    <cellStyle name="20% - 强调文字颜色 3 7 5 2" xfId="9635"/>
    <cellStyle name="60% - 强调文字颜色 4 9 13" xfId="9636"/>
    <cellStyle name="60% - 强调文字颜色 4 2 2" xfId="9637"/>
    <cellStyle name="40% - 强调文字颜色 3 16 5 2 2" xfId="9638"/>
    <cellStyle name="40% - 强调文字颜色 2 7 2 2 2" xfId="9639"/>
    <cellStyle name="60% - 强调文字颜色 1 15 6 2 2" xfId="9640"/>
    <cellStyle name="40% - 强调文字颜色 3 17 2 2" xfId="9641"/>
    <cellStyle name="40% - 强调文字颜色 1 4 6" xfId="9642"/>
    <cellStyle name="40% - 强调文字颜色 6 15 10 6 2" xfId="9643"/>
    <cellStyle name="40% - 强调文字颜色 6 4 10 5" xfId="9644"/>
    <cellStyle name="60% - 强调文字颜色 1 15 10" xfId="9645"/>
    <cellStyle name="60% - 强调文字颜色 3 7 3 3" xfId="9646"/>
    <cellStyle name="20% - 强调文字颜色 4 15 2 2" xfId="9647"/>
    <cellStyle name="20% - 强调文字颜色 5 13 7 2" xfId="9648"/>
    <cellStyle name="60% - 强调文字颜色 5 8 7 2" xfId="9649"/>
    <cellStyle name="40% - 强调文字颜色 1 8 6 2 2" xfId="9650"/>
    <cellStyle name="60% - 强调文字颜色 1 7 10" xfId="9651"/>
    <cellStyle name="40% - 强调文字颜色 1 14 4 2" xfId="9652"/>
    <cellStyle name="20% - 强调文字颜色 5 9" xfId="9653"/>
    <cellStyle name="20% - 强调文字颜色 5 7 2 3" xfId="9654"/>
    <cellStyle name="链接单元格 5" xfId="9655"/>
    <cellStyle name="标题 1 13 8" xfId="9656"/>
    <cellStyle name="60% - 强调文字颜色 6 9 7 2 3" xfId="9657"/>
    <cellStyle name="标题 5 3" xfId="9658"/>
    <cellStyle name="60% - 强调文字颜色 6 16 6 2" xfId="9659"/>
    <cellStyle name="60% - 强调文字颜色 1 15 3" xfId="9660"/>
    <cellStyle name="20% - 强调文字颜色 3 13 5 3" xfId="9661"/>
    <cellStyle name="60% - 强调文字颜色 3 9 3 4" xfId="9662"/>
    <cellStyle name="60% - 强调文字颜色 2 13 10 6 3 2" xfId="9663"/>
    <cellStyle name="60% - 强调文字颜色 1 9" xfId="9664"/>
    <cellStyle name="40% - 强调文字颜色 3 9 6 2" xfId="9665"/>
    <cellStyle name="标题 11 10 2" xfId="9666"/>
    <cellStyle name="40% - 强调文字颜色 1 16 4 2 2" xfId="9667"/>
    <cellStyle name="40% - 强调文字颜色 4 12 10 8 2" xfId="9668"/>
    <cellStyle name="60% - 强调文字颜色 5 7 4 2 2" xfId="9669"/>
    <cellStyle name="20% - 强调文字颜色 5 11 2 2" xfId="9670"/>
    <cellStyle name="20% - 强调文字颜色 3 7 10 3 2" xfId="9671"/>
    <cellStyle name="警告文本 11" xfId="9672"/>
    <cellStyle name="20% - 强调文字颜色 6 17 5" xfId="9673"/>
    <cellStyle name="60% - 强调文字颜色 3 15 10 10" xfId="9674"/>
    <cellStyle name="20% - 强调文字颜色 3 17 5 3" xfId="9675"/>
    <cellStyle name="20% - 强调文字颜色 4 13 10 6" xfId="9676"/>
    <cellStyle name="60% - 强调文字颜色 3 9 13" xfId="9677"/>
    <cellStyle name="40% - 强调文字颜色 6 12 2 2" xfId="9678"/>
    <cellStyle name="40% - 强调文字颜色 4 4 5" xfId="9679"/>
    <cellStyle name="60% - 强调文字颜色 2 7 10 5" xfId="9680"/>
    <cellStyle name="20% - 强调文字颜色 5 17 4 2" xfId="9681"/>
    <cellStyle name="40% - 强调文字颜色 1 13 10 7 2" xfId="9682"/>
    <cellStyle name="60% - 强调文字颜色 1 10 10 10" xfId="9683"/>
    <cellStyle name="标题 3 17 6 2" xfId="9684"/>
    <cellStyle name="60% - 强调文字颜色 4 7 7 2 3" xfId="9685"/>
    <cellStyle name="40% - 强调文字颜色 2 13 10 2" xfId="9686"/>
    <cellStyle name="40% - 强调文字颜色 5 4 4 2" xfId="9687"/>
    <cellStyle name="标题 4 7 10" xfId="9688"/>
    <cellStyle name="60% - 强调文字颜色 3 14 2 2" xfId="9689"/>
    <cellStyle name="60% - 强调文字颜色 3 14 13" xfId="9690"/>
    <cellStyle name="标题 3 12 7 2" xfId="9691"/>
    <cellStyle name="40% - 强调文字颜色 2 11 5 2 2" xfId="9692"/>
    <cellStyle name="标题 1 10 4 3" xfId="9693"/>
    <cellStyle name="标题 18 10 7" xfId="9694"/>
    <cellStyle name="40% - 强调文字颜色 1 12 5" xfId="9695"/>
    <cellStyle name="20% - 强调文字颜色 5 9 4" xfId="9696"/>
    <cellStyle name="60% - 强调文字颜色 5 8 8 2" xfId="9697"/>
    <cellStyle name="60% - 强调文字颜色 4 7 10 3" xfId="9698"/>
    <cellStyle name="40% - 强调文字颜色 1 14 5 2" xfId="9699"/>
    <cellStyle name="Comma 24" xfId="9700"/>
    <cellStyle name="Comma 19" xfId="9701"/>
    <cellStyle name="60% - 强调文字颜色 4 9 5 2 3" xfId="9702"/>
    <cellStyle name="标题 1 17 10 5" xfId="9703"/>
    <cellStyle name="60% - 强调文字颜色 6 4 3 2" xfId="9704"/>
    <cellStyle name="20% - 强调文字颜色 3 11 4 2 2" xfId="9705"/>
    <cellStyle name="20% - 强调文字颜色 6 12 3 2" xfId="9706"/>
    <cellStyle name="60% - 强调文字颜色 1 17 8" xfId="9707"/>
    <cellStyle name="40% - 强调文字颜色 5 15 10 3" xfId="9708"/>
    <cellStyle name="60% - 强调文字颜色 6 17 4 3" xfId="9709"/>
    <cellStyle name="40% - 强调文字颜色 5 4 3 3" xfId="9710"/>
    <cellStyle name="Comma 15 2" xfId="9711"/>
    <cellStyle name="Comma 20 2" xfId="9712"/>
    <cellStyle name="60% - 强调文字颜色 3 13 2 2" xfId="9713"/>
    <cellStyle name="标题 3 11 7 2" xfId="9714"/>
    <cellStyle name="20% - 强调文字颜色 5 17 10 6" xfId="9715"/>
    <cellStyle name="40% - 强调文字颜色 6 13 10 9" xfId="9716"/>
    <cellStyle name="40% - 强调文字颜色 1 17 5" xfId="9717"/>
    <cellStyle name="60% - 强调文字颜色 6 8 6 2 2" xfId="9718"/>
    <cellStyle name="20% - 强调文字颜色 5 13 4 3" xfId="9719"/>
    <cellStyle name="20% - 强调文字颜色 2 8 8 2" xfId="9720"/>
    <cellStyle name="60% - 强调文字颜色 4 4" xfId="9721"/>
    <cellStyle name="20% - 强调文字颜色 3 7 7" xfId="9722"/>
    <cellStyle name="20% - 强调文字颜色 2 9 3 2" xfId="9723"/>
    <cellStyle name="60% - 强调文字颜色 5 16 6 3" xfId="9724"/>
    <cellStyle name="40% - 强调文字颜色 6 9 4" xfId="9725"/>
    <cellStyle name="40% - 强调文字颜色 6 12 10 8 2" xfId="9726"/>
    <cellStyle name="60% - 强调文字颜色 4 15 6 2 4" xfId="9727"/>
    <cellStyle name="40% - 强调文字颜色 5 17 7" xfId="9728"/>
    <cellStyle name="40% - 强调文字颜色 4 15 6 3" xfId="9729"/>
    <cellStyle name="60% - 强调文字颜色 3 17 5 5" xfId="9730"/>
    <cellStyle name="60% - 强调文字颜色 3 16 5 2 2" xfId="9731"/>
    <cellStyle name="20% - 强调文字颜色 3 8 8" xfId="9732"/>
    <cellStyle name="40% - 强调文字颜色 1 8 9" xfId="9733"/>
    <cellStyle name="20% - 强调文字颜色 4 15 7 3" xfId="9734"/>
    <cellStyle name="20% - 强调文字颜色 3 6" xfId="9735"/>
    <cellStyle name="20% - 强调文字颜色 2 17 2 2" xfId="9736"/>
    <cellStyle name="20% - 强调文字颜色 2 4 6 2" xfId="9737"/>
    <cellStyle name="Comma 11" xfId="9738"/>
    <cellStyle name="60% - 强调文字颜色 6 16 5 5" xfId="9739"/>
    <cellStyle name="40% - 强调文字颜色 1 4 2 2 2" xfId="9740"/>
    <cellStyle name="20% - 强调文字颜色 1 7 6 3" xfId="9741"/>
    <cellStyle name="60% - 强调文字颜色 1 7 11" xfId="9742"/>
    <cellStyle name="60% - 强调文字颜色 3 7 4" xfId="9743"/>
    <cellStyle name="60% - 强调文字颜色 3 12 8 2" xfId="9744"/>
    <cellStyle name="40% - 强调文字颜色 5 11 10 4" xfId="9745"/>
    <cellStyle name="20% - 强调文字颜色 3 12 10 2 2" xfId="9746"/>
    <cellStyle name="60% - 强调文字颜色 6 14 2 2 4" xfId="9747"/>
    <cellStyle name="40% - 强调文字颜色 2 9 2 3" xfId="9748"/>
    <cellStyle name="20% - 强调文字颜色 5 14 10" xfId="9749"/>
    <cellStyle name="60% - 强调文字颜色 4 4 10 7" xfId="9750"/>
    <cellStyle name="60% - 强调文字颜色 1 17 6 3" xfId="9751"/>
    <cellStyle name="60% - 强调文字颜色 6 12 3 2 2" xfId="9752"/>
    <cellStyle name="20% - 强调文字颜色 1 16 10 7" xfId="9753"/>
    <cellStyle name="20% - 强调文字颜色 6 10 2 3" xfId="9754"/>
    <cellStyle name="60% - 强调文字颜色 6 10 10 7" xfId="9755"/>
    <cellStyle name="40% - 强调文字颜色 3 8 2 3" xfId="9756"/>
    <cellStyle name="标题 4 10 10 8" xfId="9757"/>
    <cellStyle name="60% - 强调文字颜色 6 11 3 2 4" xfId="9758"/>
    <cellStyle name="20% - 强调文字颜色 1 11 10 9" xfId="9759"/>
    <cellStyle name="40% - 强调文字颜色 3 17 10 8" xfId="9760"/>
    <cellStyle name="40% - 强调文字颜色 3 2 2" xfId="9761"/>
    <cellStyle name="标题 3 15 10" xfId="9762"/>
    <cellStyle name="60% - 强调文字颜色 6 12 10 2" xfId="9763"/>
    <cellStyle name="60% - 强调文字颜色 4 15 7 3" xfId="9764"/>
    <cellStyle name="60% - 强调文字颜色 4 15 3 2 3" xfId="9765"/>
    <cellStyle name="40% - 强调文字颜色 4 9 10 2" xfId="9766"/>
    <cellStyle name="40% - 强调文字颜色 3 14 7 3" xfId="9767"/>
    <cellStyle name="60% - 强调文字颜色 1 9 5 2 3" xfId="9768"/>
    <cellStyle name="60% - 强调文字颜色 4 21" xfId="9769"/>
    <cellStyle name="60% - 强调文字颜色 4 16" xfId="9770"/>
    <cellStyle name="40% - 强调文字颜色 5 15 2 3" xfId="9771"/>
    <cellStyle name="40% - 强调文字颜色 2 14 10 8 2" xfId="9772"/>
    <cellStyle name="40% - 强调文字颜色 4 17 2" xfId="9773"/>
    <cellStyle name="20% - 强调文字颜色 2 17 9" xfId="9774"/>
    <cellStyle name="40% - 强调文字颜色 4 7 5 3" xfId="9775"/>
    <cellStyle name="20% - 强调文字颜色 4 12 9 2" xfId="9776"/>
    <cellStyle name="标题 1 13 10 4" xfId="9777"/>
    <cellStyle name="40% - 强调文字颜色 6 10 10 2" xfId="9778"/>
    <cellStyle name="40% - 强调文字颜色 5 7 10 3 2" xfId="9779"/>
    <cellStyle name="60% - 强调文字颜色 4 14 11" xfId="9780"/>
    <cellStyle name="40% - 强调文字颜色 6 16 10 6" xfId="9781"/>
    <cellStyle name="20% - 强调文字颜色 4 10 10 7" xfId="9782"/>
    <cellStyle name="20% - 强调文字颜色 4 14 7" xfId="9783"/>
    <cellStyle name="40% - 强调文字颜色 2 14 7 2" xfId="9784"/>
    <cellStyle name="20% - 强调文字颜色 5 9 8 2" xfId="9785"/>
    <cellStyle name="40% - 强调文字颜色 6 7 10 2 2" xfId="9786"/>
    <cellStyle name="20% - 强调文字颜色 3 12 4" xfId="9787"/>
    <cellStyle name="60% - 强调文字颜色 5 12 10 2" xfId="9788"/>
    <cellStyle name="标题 18 10" xfId="9789"/>
    <cellStyle name="20% - 强调文字颜色 4 17 4" xfId="9790"/>
    <cellStyle name="40% - 强调文字颜色 1 8 4 2 2" xfId="9791"/>
    <cellStyle name="标题 19 7" xfId="9792"/>
    <cellStyle name="40% - 强调文字颜色 1 12 4 2" xfId="9793"/>
    <cellStyle name="20% - 强调文字颜色 2 11 10 9" xfId="9794"/>
    <cellStyle name="60% - 强调文字颜色 5 2 2 3" xfId="9795"/>
    <cellStyle name="40% - 强调文字颜色 2 12 10 3 2" xfId="9796"/>
    <cellStyle name="60% - 强调文字颜色 3 7 10 5" xfId="9797"/>
    <cellStyle name="20% - 强调文字颜色 4 9 2" xfId="9798"/>
    <cellStyle name="60% - 强调文字颜色 2 12 7 2 3 2" xfId="9799"/>
    <cellStyle name="60% - 强调文字颜色 1 15 10 5 3" xfId="9800"/>
    <cellStyle name="20% - 强调文字颜色 2 14 5 2 2" xfId="9801"/>
    <cellStyle name="标题 3 19" xfId="9802"/>
    <cellStyle name="标题 3 24" xfId="9803"/>
    <cellStyle name="标题 14 10 7" xfId="9804"/>
    <cellStyle name="40% - 强调文字颜色 4 4 10 2" xfId="9805"/>
    <cellStyle name="60% - 强调文字颜色 3 14 9 4" xfId="9806"/>
    <cellStyle name="60% - 强调文字颜色 4 14 3 2 3" xfId="9807"/>
    <cellStyle name="60% - 强调文字颜色 2 12 11" xfId="9808"/>
    <cellStyle name="40% - 强调文字颜色 1 10 7 2" xfId="9809"/>
    <cellStyle name="计算 20" xfId="9810"/>
    <cellStyle name="计算 15" xfId="9811"/>
    <cellStyle name="60% - 强调文字颜色 5 7 9 4" xfId="9812"/>
    <cellStyle name="40% - 强调文字颜色 2 15 10 2 2" xfId="9813"/>
    <cellStyle name="60% - 强调文字颜色 1 9 6 2" xfId="9814"/>
    <cellStyle name="20% - 强调文字颜色 3 13 10 4 2" xfId="9815"/>
    <cellStyle name="标题 4 16 10 8" xfId="9816"/>
    <cellStyle name="Comma 12 2" xfId="9817"/>
    <cellStyle name="40% - 强调文字颜色 3 15 7" xfId="9818"/>
    <cellStyle name="60% - 强调文字颜色 1 4 10 4 3" xfId="9819"/>
    <cellStyle name="60% - 强调文字颜色 2 7 10 8 2" xfId="9820"/>
    <cellStyle name="标题 3 14 7 2" xfId="9821"/>
    <cellStyle name="60% - 强调文字颜色 3 13 10" xfId="9822"/>
    <cellStyle name="60% - 强调文字颜色 6 9 4 2 3" xfId="9823"/>
    <cellStyle name="60% - 强调文字颜色 3 16 2 2" xfId="9824"/>
    <cellStyle name="标题 2 17 10 6" xfId="9825"/>
    <cellStyle name="20% - 强调文字颜色 6 4 10 9" xfId="9826"/>
    <cellStyle name="20% - 强调文字颜色 4 7 6" xfId="9827"/>
    <cellStyle name="20% - 强调文字颜色 5 23" xfId="9828"/>
    <cellStyle name="20% - 强调文字颜色 5 18" xfId="9829"/>
    <cellStyle name="40% - 强调文字颜色 5 15 6 2" xfId="9830"/>
    <cellStyle name="60% - 强调文字颜色 4 17 5 4" xfId="9831"/>
    <cellStyle name="60% - 强调文字颜色 1 8 2 2" xfId="9832"/>
    <cellStyle name="20% - 强调文字颜色 6 12" xfId="9833"/>
    <cellStyle name="40% - 强调文字颜色 4 16 7 2" xfId="9834"/>
    <cellStyle name="60% - 强调文字颜色 6 10 6 5" xfId="9835"/>
    <cellStyle name="40% - 强调文字颜色 1 8 8" xfId="9836"/>
    <cellStyle name="20% - 强调文字颜色 4 15 7 2" xfId="9837"/>
    <cellStyle name="60% - 强调文字颜色 2 11 4 2 3 2" xfId="9838"/>
    <cellStyle name="20% - 强调文字颜色 3 5" xfId="9839"/>
    <cellStyle name="60% - 强调文字颜色 2 7 9 3" xfId="9840"/>
    <cellStyle name="60% - 强调文字颜色 6 8 10 2 2" xfId="9841"/>
    <cellStyle name="20% - 强调文字颜色 1 4 4 2 2" xfId="9842"/>
    <cellStyle name="60% - 强调文字颜色 4 12 4 4" xfId="9843"/>
    <cellStyle name="40% - 强调文字颜色 5 10 5 2" xfId="9844"/>
    <cellStyle name="60% - 强调文字颜色 2 15 7 2" xfId="9845"/>
    <cellStyle name="40% - 强调文字颜色 1 13 10 5 2" xfId="9846"/>
    <cellStyle name="60% - 强调文字颜色 5 10 4 3" xfId="9847"/>
    <cellStyle name="60% - 强调文字颜色 6 14 7 5" xfId="9848"/>
    <cellStyle name="标题 2 9 4 2" xfId="9849"/>
    <cellStyle name="标题 3 17 4 2" xfId="9850"/>
    <cellStyle name="40% - 强调文字颜色 2 14 2 2 2" xfId="9851"/>
    <cellStyle name="40% - 强调文字颜色 4 7 10 2" xfId="9852"/>
    <cellStyle name="60% - 强调文字颜色 3 10 7 3" xfId="9853"/>
    <cellStyle name="60% - 强调文字颜色 6 12 5 2 2" xfId="9854"/>
    <cellStyle name="标题 1 17 7 2" xfId="9855"/>
    <cellStyle name="40% - 强调文字颜色 1 11 10 8 2" xfId="9856"/>
    <cellStyle name="60% - 强调文字颜色 4 12 8 3" xfId="9857"/>
    <cellStyle name="标题 3 12 2 2" xfId="9858"/>
    <cellStyle name="强调文字颜色 6 8" xfId="9859"/>
    <cellStyle name="60% - 强调文字颜色 2 11 10 8" xfId="9860"/>
    <cellStyle name="60% - 强调文字颜色 2 13 10 9" xfId="9861"/>
    <cellStyle name="60% - 强调文字颜色 2 14 10 4 3 2" xfId="9862"/>
    <cellStyle name="60% - 强调文字颜色 2 4 10 6" xfId="9863"/>
    <cellStyle name="40% - 强调文字颜色 5 24" xfId="9864"/>
    <cellStyle name="40% - 强调文字颜色 5 19" xfId="9865"/>
    <cellStyle name="60% - 强调文字颜色 3 17 10 2 3" xfId="9866"/>
    <cellStyle name="60% - 强调文字颜色 5 15 6 2 4" xfId="9867"/>
    <cellStyle name="60% - 强调文字颜色 3 14 6 2" xfId="9868"/>
    <cellStyle name="60% - 强调文字颜色 5 11 3 4" xfId="9869"/>
    <cellStyle name="20% - 强调文字颜色 6 10 8" xfId="9870"/>
    <cellStyle name="20% - 强调文字颜色 5 13 11" xfId="9871"/>
    <cellStyle name="40% - 强调文字颜色 6 7 4 3" xfId="9872"/>
    <cellStyle name="60% - 强调文字颜色 2 12 6 2 3 2" xfId="9873"/>
    <cellStyle name="40% - 强调文字颜色 2 15 7 2" xfId="9874"/>
    <cellStyle name="60% - 强调文字颜色 1 4 6 2 2" xfId="9875"/>
    <cellStyle name="60% - 强调文字颜色 2 7 10 8 3 2" xfId="9876"/>
    <cellStyle name="20% - 强调文字颜色 2 16 4 3" xfId="9877"/>
    <cellStyle name="60% - 强调文字颜色 6 11 7 3" xfId="9878"/>
    <cellStyle name="20% - 强调文字颜色 1 17 7 2" xfId="9879"/>
    <cellStyle name="60% - 强调文字颜色 4 16 10 11" xfId="9880"/>
    <cellStyle name="60% - 强调文字颜色 6 4 6 2 3" xfId="9881"/>
    <cellStyle name="20% - 强调文字颜色 5 16 5 2" xfId="9882"/>
    <cellStyle name="60% - 强调文字颜色 6 17 10 6" xfId="9883"/>
    <cellStyle name="40% - 强调文字颜色 4 11 10 7" xfId="9884"/>
    <cellStyle name="40% - 强调文字颜色 3 14 2 3" xfId="9885"/>
    <cellStyle name="40% - 强调文字颜色 6 15 10 7" xfId="9886"/>
    <cellStyle name="60% - 强调文字颜色 5 9 7 2 3" xfId="9887"/>
    <cellStyle name="40% - 强调文字颜色 3 17 3" xfId="9888"/>
    <cellStyle name="60% - 强调文字颜色 1 8 10 5 3 2" xfId="9889"/>
    <cellStyle name="20% - 强调文字颜色 2 16 2 3" xfId="9890"/>
    <cellStyle name="60% - 强调文字颜色 2 15 2 2 3 2" xfId="9891"/>
    <cellStyle name="标题 4 9 6" xfId="9892"/>
    <cellStyle name="40% - 强调文字颜色 2 12 5 2 2" xfId="9893"/>
    <cellStyle name="40% - 强调文字颜色 4 13 6" xfId="9894"/>
    <cellStyle name="标题 2 2 2" xfId="9895"/>
    <cellStyle name="20% - 强调文字颜色 6 14 6" xfId="9896"/>
    <cellStyle name="40% - 强调文字颜色 4 10 2 2" xfId="9897"/>
    <cellStyle name="60% - 强调文字颜色 1 12 2 2" xfId="9898"/>
    <cellStyle name="标题 1 10 7 2" xfId="9899"/>
    <cellStyle name="20% - 强调文字颜色 3 13 2 2 2" xfId="9900"/>
    <cellStyle name="60% - 强调文字颜色 1 14 10 8 3" xfId="9901"/>
    <cellStyle name="60% - 强调文字颜色 4 16 7 2 4" xfId="9902"/>
    <cellStyle name="60% - 强调文字颜色 1 11 2 2 2" xfId="9903"/>
    <cellStyle name="40% - 强调文字颜色 6 9 2 2 2" xfId="9904"/>
    <cellStyle name="60% - 强调文字颜色 5 15 10 11" xfId="9905"/>
    <cellStyle name="60% - 强调文字颜色 6 11 10 9" xfId="9906"/>
    <cellStyle name="40% - 强调文字颜色 5 15 3" xfId="9907"/>
    <cellStyle name="60% - 强调文字颜色 1 9 10 7 3" xfId="9908"/>
    <cellStyle name="60% - 强调文字颜色 3 10 3 2" xfId="9909"/>
    <cellStyle name="60% - 强调文字颜色 1 11 10 4" xfId="9910"/>
    <cellStyle name="标题 1 7 10 5" xfId="9911"/>
    <cellStyle name="60% - 强调文字颜色 2 13 9" xfId="9912"/>
    <cellStyle name="20% - 强调文字颜色 4 17 10 6 2" xfId="9913"/>
    <cellStyle name="标题 1 11 3 2 3" xfId="9914"/>
    <cellStyle name="40% - 强调文字颜色 5 10 9 2" xfId="9915"/>
    <cellStyle name="60% - 强调文字颜色 4 12 8 4" xfId="9916"/>
    <cellStyle name="标题 1 12 10 5" xfId="9917"/>
    <cellStyle name="汇总 13" xfId="9918"/>
    <cellStyle name="20% - 强调文字颜色 4 7 10 5" xfId="9919"/>
    <cellStyle name="40% - 强调文字颜色 6 7 10 8" xfId="9920"/>
    <cellStyle name="40% - 强调文字颜色 1 11 7 2 2" xfId="9921"/>
    <cellStyle name="60% - 强调文字颜色 2 16 10 5 3 2" xfId="9922"/>
    <cellStyle name="40% - 强调文字颜色 6 9 6 2" xfId="9923"/>
    <cellStyle name="20% - 强调文字颜色 3 11 5 3" xfId="9924"/>
    <cellStyle name="40% - 强调文字颜色 3 8 4" xfId="9925"/>
    <cellStyle name="60% - 强调文字颜色 5 13 5 3" xfId="9926"/>
    <cellStyle name="60% - 强调文字颜色 2 13 2 2" xfId="9927"/>
    <cellStyle name="标题 2 11 7 2" xfId="9928"/>
    <cellStyle name="20% - 强调文字颜色 5 16 7" xfId="9929"/>
    <cellStyle name="60% - 强调文字颜色 1 4 10 7 3" xfId="9930"/>
    <cellStyle name="20% - 强调文字颜色 1 7 7 2" xfId="9931"/>
    <cellStyle name="20% - 强调文字颜色 3 7 10 6" xfId="9932"/>
    <cellStyle name="60% - 强调文字颜色 5 10 10 2" xfId="9933"/>
    <cellStyle name="20% - 强调文字颜色 6 13 4" xfId="9934"/>
    <cellStyle name="40% - 强调文字颜色 3 7 6 2" xfId="9935"/>
    <cellStyle name="40% - 强调文字颜色 6 11 10 7 2" xfId="9936"/>
    <cellStyle name="40% - 强调文字颜色 4 12 5 3" xfId="9937"/>
    <cellStyle name="60% - 强调文字颜色 3 14 4 5" xfId="9938"/>
    <cellStyle name="标题 11 2 2" xfId="9939"/>
    <cellStyle name="40% - 强调文字颜色 3 8 3 3" xfId="9940"/>
    <cellStyle name="60% - 强调文字颜色 5 13 5 2 3" xfId="9941"/>
    <cellStyle name="60% - 强调文字颜色 1 17 5 2" xfId="9942"/>
    <cellStyle name="60% - 强调文字颜色 3 9 10 4" xfId="9943"/>
    <cellStyle name="60% - 强调文字颜色 4 11 10 2" xfId="9944"/>
    <cellStyle name="20% - 强调文字颜色 2 8 10 2 2" xfId="9945"/>
    <cellStyle name="60% - 强调文字颜色 1 12 10 7 3 2" xfId="9946"/>
    <cellStyle name="40% - 强调文字颜色 6 13 2" xfId="9947"/>
    <cellStyle name="40% - 强调文字颜色 5 14 5 2" xfId="9948"/>
    <cellStyle name="60% - 强调文字颜色 4 16 4 4" xfId="9949"/>
    <cellStyle name="20% - 强调文字颜色 2 11" xfId="9950"/>
    <cellStyle name="60% - 强调文字颜色 1 17 6 2 3" xfId="9951"/>
    <cellStyle name="20% - 强调文字颜色 5 11 10 7" xfId="9952"/>
    <cellStyle name="20% - 强调文字颜色 5 15 5 3" xfId="9953"/>
    <cellStyle name="60% - 强调文字颜色 4 4 9 2" xfId="9954"/>
    <cellStyle name="20% - 强调文字颜色 6 15 4 3" xfId="9955"/>
    <cellStyle name="标题 1 8 10 5" xfId="9956"/>
    <cellStyle name="60% - 强调文字颜色 3 17 5 2 2" xfId="9957"/>
    <cellStyle name="标题 12 10 2" xfId="9958"/>
    <cellStyle name="20% - 强调文字颜色 1 16 5 3" xfId="9959"/>
    <cellStyle name="60% - 强调文字颜色 1 12 5" xfId="9960"/>
    <cellStyle name="40% - 强调文字颜色 4 14 11" xfId="9961"/>
    <cellStyle name="60% - 强调文字颜色 4 9 3 2 2" xfId="9962"/>
    <cellStyle name="40% - 强调文字颜色 5 10 10 9" xfId="9963"/>
    <cellStyle name="40% - 强调文字颜色 1 12 3 3" xfId="9964"/>
    <cellStyle name="20% - 强调文字颜色 2 15 10 3" xfId="9965"/>
    <cellStyle name="60% - 强调文字颜色 6 9 10 8" xfId="9966"/>
    <cellStyle name="60% - 强调文字颜色 2 13 3 3" xfId="9967"/>
    <cellStyle name="40% - 强调文字颜色 1 15 3 3" xfId="9968"/>
    <cellStyle name="60% - 强调文字颜色 5 9 6 3" xfId="9969"/>
    <cellStyle name="标题 4 12 5 2" xfId="9970"/>
    <cellStyle name="60% - 强调文字颜色 2 10 7 3" xfId="9971"/>
    <cellStyle name="20% - 强调文字颜色 3 12 10 6 2" xfId="9972"/>
    <cellStyle name="60% - 强调文字颜色 1 13 10" xfId="9973"/>
    <cellStyle name="60% - 强调文字颜色 6 7 4 2 3" xfId="9974"/>
    <cellStyle name="60% - 强调文字颜色 3 11 3 2 3" xfId="9975"/>
    <cellStyle name="40% - 强调文字颜色 3 12 10 7" xfId="9976"/>
    <cellStyle name="60% - 强调文字颜色 4 4 4 5" xfId="9977"/>
    <cellStyle name="60% - 强调文字颜色 2 15" xfId="9978"/>
    <cellStyle name="60% - 强调文字颜色 2 20" xfId="9979"/>
    <cellStyle name="40% - 强调文字颜色 1 10 9" xfId="9980"/>
    <cellStyle name="40% - 强调文字颜色 2 15 2 2 2" xfId="9981"/>
    <cellStyle name="60% - 强调文字颜色 1 13 7 2 2" xfId="9982"/>
    <cellStyle name="60% - 强调文字颜色 3 16 4" xfId="9983"/>
    <cellStyle name="强调文字颜色 2 3" xfId="9984"/>
    <cellStyle name="60% - 强调文字颜色 6 2 3" xfId="9985"/>
    <cellStyle name="20% - 强调文字颜色 5 8 3 2 2" xfId="9986"/>
    <cellStyle name="40% - 强调文字颜色 4 13 11" xfId="9987"/>
    <cellStyle name="40% - 强调文字颜色 1 11 4 2 2" xfId="9988"/>
    <cellStyle name="60% - 强调文字颜色 2 16 10 2 3 2" xfId="9989"/>
    <cellStyle name="40% - 强调文字颜色 4 11 10 8 2" xfId="9990"/>
    <cellStyle name="强调文字颜色 5 22" xfId="9991"/>
    <cellStyle name="强调文字颜色 5 17" xfId="9992"/>
    <cellStyle name="标题 1 11 10 4" xfId="9993"/>
    <cellStyle name="60% - 强调文字颜色 6 10 10 4" xfId="9994"/>
    <cellStyle name="20% - 强调文字颜色 4 8 6 2" xfId="9995"/>
    <cellStyle name="60% - 强调文字颜色 2 12 10 8 3 2" xfId="9996"/>
    <cellStyle name="60% - 强调文字颜色 5 10 10 8" xfId="9997"/>
    <cellStyle name="60% - 强调文字颜色 5 10 9" xfId="9998"/>
    <cellStyle name="链接单元格 18" xfId="9999"/>
    <cellStyle name="链接单元格 23" xfId="10000"/>
    <cellStyle name="60% - 强调文字颜色 4 16 3 2 3" xfId="10001"/>
    <cellStyle name="60% - 强调文字颜色 1 8 10 3" xfId="10002"/>
    <cellStyle name="40% - 强调文字颜色 5 16 6 3" xfId="10003"/>
    <cellStyle name="60% - 强调文字颜色 1 9 2 3" xfId="10004"/>
    <cellStyle name="20% - 强调文字颜色 1 15 2 2" xfId="10005"/>
    <cellStyle name="60% - 强调文字颜色 4 12 11" xfId="10006"/>
    <cellStyle name="标题 1 4 5" xfId="10007"/>
    <cellStyle name="60% - 强调文字颜色 4 9 7 2" xfId="10008"/>
    <cellStyle name="60% - 强调文字颜色 4 5 3" xfId="10009"/>
    <cellStyle name="标题 1 10 12" xfId="10010"/>
    <cellStyle name="标题 17 3" xfId="10011"/>
    <cellStyle name="60% - 强调文字颜色 2 13 4 2 3 2" xfId="10012"/>
    <cellStyle name="20% - 强调文字颜色 1 13 10" xfId="10013"/>
    <cellStyle name="60% - 强调文字颜色 1 11 3 2 3" xfId="10014"/>
    <cellStyle name="60% - 强调文字颜色 4 7 3 5" xfId="10015"/>
    <cellStyle name="强调文字颜色 5 7" xfId="10016"/>
    <cellStyle name="40% - 强调文字颜色 2 14 10" xfId="10017"/>
    <cellStyle name="20% - 强调文字颜色 6 16 7 2" xfId="10018"/>
    <cellStyle name="20% - 强调文字颜色 5 15 2" xfId="10019"/>
    <cellStyle name="60% - 强调文字颜色 4 17 5 2 4" xfId="10020"/>
    <cellStyle name="20% - 强调文字颜色 4 9 10 6" xfId="10021"/>
    <cellStyle name="标题 1 10 5 2 2" xfId="10022"/>
    <cellStyle name="60% - 强调文字颜色 4 17 10 4" xfId="10023"/>
    <cellStyle name="60% - 强调文字颜色 2 4 4 2 3 2" xfId="10024"/>
    <cellStyle name="60% - 强调文字颜色 1 13 5 3" xfId="10025"/>
    <cellStyle name="40% - 强调文字颜色 2 11 10 5" xfId="10026"/>
    <cellStyle name="60% - 强调文字颜色 2 8" xfId="10027"/>
    <cellStyle name="60% - 强调文字颜色 4 7 2 2 2" xfId="10028"/>
    <cellStyle name="60% - 强调文字颜色 5 4 7 4" xfId="10029"/>
    <cellStyle name="20% - 强调文字颜色 4 12 4 2 2" xfId="10030"/>
    <cellStyle name="标题 1 12 10" xfId="10031"/>
    <cellStyle name="60% - 强调文字颜色 6 4 2 2 2" xfId="10032"/>
    <cellStyle name="强调文字颜色 2 20" xfId="10033"/>
    <cellStyle name="强调文字颜色 2 15" xfId="10034"/>
    <cellStyle name="60% - 强调文字颜色 4 9 5 2" xfId="10035"/>
    <cellStyle name="60% - 强调文字颜色 1 16 4 2 3" xfId="10036"/>
    <cellStyle name="Currency 12 3" xfId="10037"/>
    <cellStyle name="60% - 强调文字颜色 5 13 10 6" xfId="10038"/>
    <cellStyle name="60% - 强调文字颜色 3 8 9 4" xfId="10039"/>
    <cellStyle name="40% - 强调文字颜色 3 16 9" xfId="10040"/>
    <cellStyle name="20% - 强调文字颜色 4 17 10 4" xfId="10041"/>
    <cellStyle name="40% - 强调文字颜色 2 7 6" xfId="10042"/>
    <cellStyle name="40% - 强调文字颜色 6 10 5 3" xfId="10043"/>
    <cellStyle name="60% - 强调文字颜色 5 12 4 5" xfId="10044"/>
    <cellStyle name="60% - 强调文字颜色 5 16 12" xfId="10045"/>
    <cellStyle name="20% - 强调文字颜色 2 16 3 3" xfId="10046"/>
    <cellStyle name="60% - 强调文字颜色 5 17 6 2 4" xfId="10047"/>
    <cellStyle name="60% - 强调文字颜色 3 7 5" xfId="10048"/>
    <cellStyle name="40% - 强调文字颜色 3 13 10 7 2" xfId="10049"/>
    <cellStyle name="40% - 强调文字颜色 6 15 10 8" xfId="10050"/>
    <cellStyle name="60% - 强调文字颜色 5 9 7 2 4" xfId="10051"/>
    <cellStyle name="40% - 强调文字颜色 3 17 4" xfId="10052"/>
    <cellStyle name="20% - 强调文字颜色 2 12 10 7 2" xfId="10053"/>
    <cellStyle name="40% - 强调文字颜色 4 10 11" xfId="10054"/>
    <cellStyle name="60% - 强调文字颜色 5 16 3 2 4" xfId="10055"/>
    <cellStyle name="40% - 强调文字颜色 1 8 4 3" xfId="10056"/>
    <cellStyle name="标题 4 11 10" xfId="10057"/>
    <cellStyle name="20% - 强调文字颜色 1 17 5 3" xfId="10058"/>
    <cellStyle name="Comma" xfId="10059"/>
    <cellStyle name="40% - 强调文字颜色 6 16 10 3" xfId="10060"/>
    <cellStyle name="40% - 强调文字颜色 1 14 7 2 2" xfId="10061"/>
    <cellStyle name="20% - 强调文字颜色 4 10 10 4" xfId="10062"/>
    <cellStyle name="60% - 强调文字颜色 1 16 10 8 3" xfId="10063"/>
    <cellStyle name="60% - 强调文字颜色 6 4 13" xfId="10064"/>
    <cellStyle name="20% - 强调文字颜色 3 15 10 7" xfId="10065"/>
    <cellStyle name="40% - 强调文字颜色 2 7 7 2 2" xfId="10066"/>
    <cellStyle name="强调文字颜色 4 13" xfId="10067"/>
    <cellStyle name="20% - 强调文字颜色 1 8 9 2" xfId="10068"/>
    <cellStyle name="60% - 强调文字颜色 2 14 10 3 3" xfId="10069"/>
    <cellStyle name="标题 2 7 3" xfId="10070"/>
    <cellStyle name="20% - 强调文字颜色 6 9 4 2" xfId="10071"/>
    <cellStyle name="标题 3 4 7 2" xfId="10072"/>
    <cellStyle name="20% - 强调文字颜色 1 7 5 2" xfId="10073"/>
    <cellStyle name="60% - 强调文字颜色 5 17 9 2" xfId="10074"/>
    <cellStyle name="60% - 强调文字颜色 3 10 10 2 3" xfId="10075"/>
    <cellStyle name="标题 1 4 6 2" xfId="10076"/>
    <cellStyle name="40% - 强调文字颜色 6 17 2" xfId="10077"/>
    <cellStyle name="20% - 强调文字颜色 4 12 10 7" xfId="10078"/>
    <cellStyle name="60% - 强调文字颜色 1 13 2 2 3" xfId="10079"/>
    <cellStyle name="60% - 强调文字颜色 1 7 5 2" xfId="10080"/>
    <cellStyle name="检查单元格 12" xfId="10081"/>
    <cellStyle name="60% - 强调文字颜色 3 15 7 3" xfId="10082"/>
    <cellStyle name="60% - 强调文字颜色 6 4 10 2 2" xfId="10083"/>
    <cellStyle name="60% - 强调文字颜色 4 12 2" xfId="10084"/>
    <cellStyle name="标题 4 10 7" xfId="10085"/>
    <cellStyle name="60% - 强调文字颜色 4 4 5 5" xfId="10086"/>
    <cellStyle name="20% - 强调文字颜色 4 13 2 3" xfId="10087"/>
    <cellStyle name="20% - 强调文字颜色 3 9 10 7 2" xfId="10088"/>
    <cellStyle name="60% - 强调文字颜色 1 8 10 7 3 2" xfId="10089"/>
    <cellStyle name="60% - 强调文字颜色 2 10 3 2 2" xfId="10090"/>
    <cellStyle name="20% - 强调文字颜色 6 15 10 5 2" xfId="10091"/>
    <cellStyle name="标题 3 8 7" xfId="10092"/>
    <cellStyle name="20% - 强调文字颜色 1 15" xfId="10093"/>
    <cellStyle name="20% - 强调文字颜色 1 20" xfId="10094"/>
    <cellStyle name="20% - 强调文字颜色 1 7 10" xfId="10095"/>
    <cellStyle name="60% - 强调文字颜色 4 13 10 10" xfId="10096"/>
    <cellStyle name="40% - 强调文字颜色 1 4 4" xfId="10097"/>
    <cellStyle name="20% - 强调文字颜色 5 8 10 6 2" xfId="10098"/>
    <cellStyle name="标题 4 14 10 8" xfId="10099"/>
    <cellStyle name="40% - 强调文字颜色 2 17 5 3" xfId="10100"/>
    <cellStyle name="60% - 强调文字颜色 3 13" xfId="10101"/>
    <cellStyle name="20% - 强调文字颜色 3 4 5" xfId="10102"/>
    <cellStyle name="40% - 强调文字颜色 1 7 10 9" xfId="10103"/>
    <cellStyle name="标题 17 8" xfId="10104"/>
    <cellStyle name="40% - 强调文字颜色 5 15 10 8" xfId="10105"/>
    <cellStyle name="60% - 强调文字颜色 4 9 7 2 4" xfId="10106"/>
    <cellStyle name="40% - 强调文字颜色 4 13 10 6 2" xfId="10107"/>
    <cellStyle name="20% - 强调文字颜色 4 14 10 8" xfId="10108"/>
    <cellStyle name="60% - 强调文字颜色 4 10 10" xfId="10109"/>
    <cellStyle name="20% - 强调文字颜色 2 8 10 3 2" xfId="10110"/>
    <cellStyle name="20% - 强调文字颜色 1 14 8 2" xfId="10111"/>
    <cellStyle name="20% - 强调文字颜色 6 13 5" xfId="10112"/>
    <cellStyle name="20% - 强调文字颜色 1 7 7 3" xfId="10113"/>
    <cellStyle name="20% - 强调文字颜色 3 7 10 7" xfId="10114"/>
    <cellStyle name="60% - 强调文字颜色 5 10 10 3" xfId="10115"/>
    <cellStyle name="标题 3 14 8" xfId="10116"/>
    <cellStyle name="60% - 强调文字颜色 4 10 3 2" xfId="10117"/>
    <cellStyle name="60% - 强调文字颜色 3 16 3" xfId="10118"/>
    <cellStyle name="60% - 强调文字颜色 3 21 3" xfId="10119"/>
    <cellStyle name="40% - 强调文字颜色 2 13 10" xfId="10120"/>
    <cellStyle name="60% - 强调文字颜色 2 8 8" xfId="10121"/>
    <cellStyle name="20% - 强调文字颜色 6 16 2 2" xfId="10122"/>
    <cellStyle name="40% - 强调文字颜色 5 8 2 3" xfId="10123"/>
    <cellStyle name="60% - 强调文字颜色 5 10 5 2 2" xfId="10124"/>
    <cellStyle name="60% - 强调文字颜色 2 7 7 2 2" xfId="10125"/>
    <cellStyle name="20% - 强调文字颜色 1 4 2" xfId="10126"/>
    <cellStyle name="20% - 强调文字颜色 2 17 2 3" xfId="10127"/>
    <cellStyle name="20% - 强调文字颜色 2 4 6 3" xfId="10128"/>
    <cellStyle name="60% - 强调文字颜色 5 14 6" xfId="10129"/>
    <cellStyle name="60% - 强调文字颜色 3 13 5 2 2" xfId="10130"/>
    <cellStyle name="60% - 强调文字颜色 5 10 8 4" xfId="10131"/>
    <cellStyle name="60% - 强调文字颜色 4 13 5" xfId="10132"/>
    <cellStyle name="20% - 强调文字颜色 6 7 10 2 2" xfId="10133"/>
    <cellStyle name="20% - 强调文字颜色 5 4 10 9" xfId="10134"/>
    <cellStyle name="60% - 强调文字颜色 6 7 10 11" xfId="10135"/>
    <cellStyle name="20% - 强调文字颜色 6 16 5 2" xfId="10136"/>
    <cellStyle name="强调文字颜色 3 7" xfId="10137"/>
    <cellStyle name="40% - 强调文字颜色 5 8 5 3" xfId="10138"/>
    <cellStyle name="60% - 强调文字颜色 3 15 6 2 4" xfId="10139"/>
    <cellStyle name="20% - 强调文字颜色 6 14 6 2 2" xfId="10140"/>
    <cellStyle name="20% - 强调文字颜色 4 15 7" xfId="10141"/>
    <cellStyle name="60% - 强调文字颜色 5 12 10 2 4" xfId="10142"/>
    <cellStyle name="标题 18 10 4" xfId="10143"/>
    <cellStyle name="40% - 强调文字颜色 1 12 2" xfId="10144"/>
    <cellStyle name="60% - 强调文字颜色 1 12 10 3 3 2" xfId="10145"/>
    <cellStyle name="40% - 强调文字颜色 1 4 2 2" xfId="10146"/>
    <cellStyle name="60% - 强调文字颜色 2 4 7 2 2" xfId="10147"/>
    <cellStyle name="40% - 强调文字颜色 4 11 10 3" xfId="10148"/>
    <cellStyle name="60% - 强调文字颜色 6 17 10 2" xfId="10149"/>
    <cellStyle name="标题 4 15 10" xfId="10150"/>
    <cellStyle name="60% - 强调文字颜色 4 13 7 2 2" xfId="10151"/>
    <cellStyle name="标题 2 3" xfId="10152"/>
    <cellStyle name="40% - 强调文字颜色 2 12 5 3" xfId="10153"/>
    <cellStyle name="40% - 强调文字颜色 4 17 2 2 2" xfId="10154"/>
    <cellStyle name="20% - 强调文字颜色 6 4 11" xfId="10155"/>
    <cellStyle name="60% - 强调文字颜色 1 8 9 3 2" xfId="10156"/>
    <cellStyle name="标题 1 17 2 2" xfId="10157"/>
    <cellStyle name="60% - 强调文字颜色 1 7 8" xfId="10158"/>
    <cellStyle name="60% - 强调文字颜色 2 14 4 2 3" xfId="10159"/>
    <cellStyle name="20% - 强调文字颜色 4 13 9 2" xfId="10160"/>
    <cellStyle name="标题 5 10 4" xfId="10161"/>
    <cellStyle name="20% - 强调文字颜色 2 14 10 2 2" xfId="10162"/>
    <cellStyle name="60% - 强调文字颜色 5 17 4 2" xfId="10163"/>
    <cellStyle name="40% - 强调文字颜色 3 8 3 2 2" xfId="10164"/>
    <cellStyle name="60% - 强调文字颜色 3 16 7 5" xfId="10165"/>
    <cellStyle name="标题 3 4 2 2" xfId="10166"/>
    <cellStyle name="标题 20 6 2" xfId="10167"/>
    <cellStyle name="标题 15 6 2" xfId="10168"/>
    <cellStyle name="20% - 强调文字颜色 2 13 10 3 2" xfId="10169"/>
    <cellStyle name="60% - 强调文字颜色 1 16 6 2" xfId="10170"/>
    <cellStyle name="40% - 强调文字颜色 2 8 2 2" xfId="10171"/>
    <cellStyle name="20% - 强调文字颜色 4 17 10 7 2" xfId="10172"/>
    <cellStyle name="60% - 强调文字颜色 2 7 5 2 2" xfId="10173"/>
    <cellStyle name="40% - 强调文字颜色 1 4 7 2" xfId="10174"/>
    <cellStyle name="20% - 强调文字颜色 1 14 9 2" xfId="10175"/>
    <cellStyle name="20% - 强调文字颜色 6 14 5" xfId="10176"/>
    <cellStyle name="60% - 强调文字颜色 1 15 10 2" xfId="10177"/>
    <cellStyle name="20% - 强调文字颜色 2 7 4" xfId="10178"/>
    <cellStyle name="60% - 强调文字颜色 5 13 7 2 3" xfId="10179"/>
    <cellStyle name="40% - 强调文字颜色 6 4 7 3" xfId="10180"/>
    <cellStyle name="60% - 强调文字颜色 4 12 10 10" xfId="10181"/>
    <cellStyle name="40% - 强调文字颜色 6 12 10 4" xfId="10182"/>
    <cellStyle name="60% - 强调文字颜色 4 17 2 2 3" xfId="10183"/>
    <cellStyle name="60% - 强调文字颜色 4 7 10 9" xfId="10184"/>
    <cellStyle name="20% - 强调文字颜色 4 12 10" xfId="10185"/>
    <cellStyle name="40% - 强调文字颜色 6 9 10 2" xfId="10186"/>
    <cellStyle name="60% - 强调文字颜色 2 13 5 2 3 2" xfId="10187"/>
    <cellStyle name="20% - 强调文字颜色 3 8 10 6" xfId="10188"/>
    <cellStyle name="20% - 强调文字颜色 6 17 10" xfId="10189"/>
    <cellStyle name="20% - 强调文字颜色 3 17 9" xfId="10190"/>
    <cellStyle name="60% - 强调文字颜色 4 10 10 6" xfId="10191"/>
    <cellStyle name="60% - 强调文字颜色 3 8 10 8" xfId="10192"/>
    <cellStyle name="40% - 强调文字颜色 5 7 2 2 2" xfId="10193"/>
    <cellStyle name="40% - 强调文字颜色 4 14" xfId="10194"/>
    <cellStyle name="40% - 强调文字颜色 2 14 10 5" xfId="10195"/>
    <cellStyle name="60% - 强调文字颜色 4 12 7 2 2" xfId="10196"/>
    <cellStyle name="40% - 强调文字颜色 2 8 3 3" xfId="10197"/>
    <cellStyle name="60% - 强调文字颜色 5 12 5 2 3" xfId="10198"/>
    <cellStyle name="40% - 强调文字颜色 6 11 5" xfId="10199"/>
    <cellStyle name="60% - 强调文字颜色 2 11 10 3 3" xfId="10200"/>
    <cellStyle name="标题 3 9 10 2" xfId="10201"/>
    <cellStyle name="标题 10 2 2" xfId="10202"/>
    <cellStyle name="40% - 强调文字颜色 6 16 5 2 2" xfId="10203"/>
    <cellStyle name="40% - 强调文字颜色 6 12 10 6 2" xfId="10204"/>
    <cellStyle name="60% - 强调文字颜色 6 4 10 4" xfId="10205"/>
    <cellStyle name="60% - 强调文字颜色 5 4 10 9" xfId="10206"/>
    <cellStyle name="40% - 强调文字颜色 3 15 7 2 2" xfId="10207"/>
    <cellStyle name="20% - 强调文字颜色 2 14 7 2 2" xfId="10208"/>
    <cellStyle name="60% - 强调文字颜色 4 4 9 4" xfId="10209"/>
    <cellStyle name="标题 4 9 7 2" xfId="10210"/>
    <cellStyle name="20% - 强调文字颜色 6 12 10 2" xfId="10211"/>
    <cellStyle name="60% - 强调文字颜色 1 11 6 2 2" xfId="10212"/>
    <cellStyle name="20% - 强调文字颜色 6 9 7" xfId="10213"/>
    <cellStyle name="标题 11 10 6" xfId="10214"/>
    <cellStyle name="警告文本 18" xfId="10215"/>
    <cellStyle name="警告文本 23" xfId="10216"/>
    <cellStyle name="20% - 强调文字颜色 4 11 3 3" xfId="10217"/>
    <cellStyle name="40% - 强调文字颜色 4 16 10 9" xfId="10218"/>
    <cellStyle name="40% - 强调文字颜色 2 4 6 3" xfId="10219"/>
    <cellStyle name="60% - 强调文字颜色 1 4 10 3" xfId="10220"/>
    <cellStyle name="60% - 强调文字颜色 2 15 10 3 3 2" xfId="10221"/>
    <cellStyle name="40% - 强调文字颜色 6 9 4 2" xfId="10222"/>
    <cellStyle name="20% - 强调文字颜色 3 11 3 3" xfId="10223"/>
    <cellStyle name="强调文字颜色 4 15" xfId="10224"/>
    <cellStyle name="强调文字颜色 4 20" xfId="10225"/>
    <cellStyle name="60% - 强调文字颜色 6 12 4 2 3" xfId="10226"/>
    <cellStyle name="20% - 强调文字颜色 3 15 10 9" xfId="10227"/>
    <cellStyle name="20% - 强调文字颜色 1 12 10 5 2" xfId="10228"/>
    <cellStyle name="20% - 强调文字颜色 3 17 10" xfId="10229"/>
    <cellStyle name="20% - 强调文字颜色 5 17 7 3" xfId="10230"/>
    <cellStyle name="60% - 强调文字颜色 5 17 10 9" xfId="10231"/>
    <cellStyle name="解释性文本 10" xfId="10232"/>
    <cellStyle name="60% - 强调文字颜色 1 17 8 3 2" xfId="10233"/>
    <cellStyle name="20% - 强调文字颜色 6 17 2 2 2" xfId="10234"/>
    <cellStyle name="60% - 强调文字颜色 3 8 8 2" xfId="10235"/>
    <cellStyle name="60% - 强调文字颜色 2 12 10 10 2" xfId="10236"/>
    <cellStyle name="标题 19 3 2" xfId="10237"/>
    <cellStyle name="Normal 2" xfId="10238"/>
    <cellStyle name="40% - 强调文字颜色 5 12 6 3" xfId="10239"/>
    <cellStyle name="60% - 强调文字颜色 4 14 5 5" xfId="10240"/>
    <cellStyle name="60% - 强调文字颜色 1 14 8" xfId="10241"/>
    <cellStyle name="60% - 强调文字颜色 3 4 10 2 4" xfId="10242"/>
    <cellStyle name="标题 2 10 5 2" xfId="10243"/>
    <cellStyle name="60% - 强调文字颜色 6 10 10 2 3" xfId="10244"/>
    <cellStyle name="40% - 强调文字颜色 2 7 10" xfId="10245"/>
    <cellStyle name="40% - 强调文字颜色 1 17 4 2 2" xfId="10246"/>
    <cellStyle name="标题 2 13 10 6" xfId="10247"/>
    <cellStyle name="60% - 强调文字颜色 4 10 2 2 3" xfId="10248"/>
    <cellStyle name="60% - 强调文字颜色 6 9 5 2 3" xfId="10249"/>
    <cellStyle name="20% - 强调文字颜色 1 16 10" xfId="10250"/>
    <cellStyle name="60% - 强调文字颜色 4 11 7" xfId="10251"/>
    <cellStyle name="60% - 强调文字颜色 3 13 9 4" xfId="10252"/>
    <cellStyle name="20% - 强调文字颜色 4 7 6 2" xfId="10253"/>
    <cellStyle name="60% - 强调文字颜色 2 10 3 2 3 2" xfId="10254"/>
    <cellStyle name="好 18" xfId="10255"/>
    <cellStyle name="好 23" xfId="10256"/>
    <cellStyle name="标题 1 12 4" xfId="10257"/>
    <cellStyle name="60% - 强调文字颜色 4 4 10 2" xfId="10258"/>
    <cellStyle name="20% - 强调文字颜色 6 10 9 2" xfId="10259"/>
    <cellStyle name="20% - 强调文字颜色 6 7 10" xfId="10260"/>
    <cellStyle name="20% - 强调文字颜色 3 13 2 3" xfId="10261"/>
    <cellStyle name="标题 1 10 8" xfId="10262"/>
    <cellStyle name="60% - 强调文字颜色 1 12 3" xfId="10263"/>
    <cellStyle name="20% - 强调文字颜色 5 15 10 8" xfId="10264"/>
    <cellStyle name="60% - 强调文字颜色 3 2 3" xfId="10265"/>
    <cellStyle name="60% - 强调文字颜色 6 16 3 2" xfId="10266"/>
    <cellStyle name="60% - 强调文字颜色 2 17 6 3" xfId="10267"/>
    <cellStyle name="60% - 强调文字颜色 4 14 3 5" xfId="10268"/>
    <cellStyle name="40% - 强调文字颜色 5 12 4 3" xfId="10269"/>
    <cellStyle name="60% - 强调文字颜色 3 11 12" xfId="10270"/>
    <cellStyle name="20% - 强调文字颜色 5 12 8 2" xfId="10271"/>
    <cellStyle name="20% - 强调文字颜色 2 9 10 8" xfId="10272"/>
    <cellStyle name="20% - 强调文字颜色 4 8 3 2 2" xfId="10273"/>
    <cellStyle name="40% - 强调文字颜色 5 13 4 2" xfId="10274"/>
    <cellStyle name="60% - 强调文字颜色 4 15 3 4" xfId="10275"/>
    <cellStyle name="常规 5 2" xfId="10276"/>
    <cellStyle name="Currency 5" xfId="10277"/>
    <cellStyle name="20% - 强调文字颜色 6 12 11" xfId="10278"/>
    <cellStyle name="标题 4 9 8" xfId="10279"/>
    <cellStyle name="60% - 强调文字颜色 2 8 10 8 3" xfId="10280"/>
    <cellStyle name="20% - 强调文字颜色 6 4 10 4" xfId="10281"/>
    <cellStyle name="20% - 强调文字颜色 6 17 6 2 2" xfId="10282"/>
    <cellStyle name="60% - 强调文字颜色 5 9" xfId="10283"/>
    <cellStyle name="20% - 强调文字颜色 4 4 2 3" xfId="10284"/>
    <cellStyle name="60% - 强调文字颜色 1 9 4 2 3 2" xfId="10285"/>
    <cellStyle name="20% - 强调文字颜色 6 8 3 3" xfId="10286"/>
    <cellStyle name="20% - 强调文字颜色 3 9 3" xfId="10287"/>
    <cellStyle name="Comma 14 3" xfId="10288"/>
    <cellStyle name="20% - 强调文字颜色 1 15 8 2" xfId="10289"/>
    <cellStyle name="60% - 强调文字颜色 1 9 8 3" xfId="10290"/>
    <cellStyle name="40% - 强调文字颜色 6 7 10 4 2" xfId="10291"/>
    <cellStyle name="60% - 强调文字颜色 3 12 10 2 4" xfId="10292"/>
    <cellStyle name="40% - 强调文字颜色 3 8 6 2" xfId="10293"/>
    <cellStyle name="60% - 强调文字颜色 2 13 10 5 3 2" xfId="10294"/>
    <cellStyle name="60% - 强调文字颜色 3 14 11" xfId="10295"/>
    <cellStyle name="Currency 13" xfId="10296"/>
    <cellStyle name="40% - 强调文字颜色 3 18" xfId="10297"/>
    <cellStyle name="40% - 强调文字颜色 3 23" xfId="10298"/>
    <cellStyle name="60% - 强调文字颜色 3 8 10 6" xfId="10299"/>
    <cellStyle name="60% - 强调文字颜色 2 11 10 10" xfId="10300"/>
    <cellStyle name="60% - 强调文字颜色 2 16 2 2 3" xfId="10301"/>
    <cellStyle name="20% - 强调文字颜色 1 9 10 5 2" xfId="10302"/>
    <cellStyle name="20% - 强调文字颜色 6 9 7 2 2" xfId="10303"/>
    <cellStyle name="标题 3 7 8" xfId="10304"/>
    <cellStyle name="60% - 强调文字颜色 1 10 4 3" xfId="10305"/>
    <cellStyle name="40% - 强调文字颜色 6 12 10 7 2" xfId="10306"/>
    <cellStyle name="40% - 强调文字颜色 5 16 7" xfId="10307"/>
    <cellStyle name="标题 2 7 10 5" xfId="10308"/>
    <cellStyle name="20% - 强调文字颜色 2 4 5 2" xfId="10309"/>
    <cellStyle name="40% - 强调文字颜色 4 13 10 2 2" xfId="10310"/>
    <cellStyle name="20% - 强调文字颜色 6 16 7 3" xfId="10311"/>
    <cellStyle name="20% - 强调文字颜色 5 7 7" xfId="10312"/>
    <cellStyle name="40% - 强调文字颜色 3 12 8" xfId="10313"/>
    <cellStyle name="标题 1 9 10 7" xfId="10314"/>
    <cellStyle name="20% - 强调文字颜色 1 11 8" xfId="10315"/>
    <cellStyle name="标题 2 13 8" xfId="10316"/>
    <cellStyle name="20% - 强调文字颜色 5 12 10 8 2" xfId="10317"/>
    <cellStyle name="60% - 强调文字颜色 2 15 3" xfId="10318"/>
    <cellStyle name="40% - 强调文字颜色 1 11 10 5 2" xfId="10319"/>
    <cellStyle name="60% - 强调文字颜色 6 12 8 3" xfId="10320"/>
    <cellStyle name="60% - 强调文字颜色 4 8 6 2 3" xfId="10321"/>
    <cellStyle name="标题 2 17 7" xfId="10322"/>
    <cellStyle name="20% - 强调文字颜色 5 15 3 2" xfId="10323"/>
    <cellStyle name="60% - 强调文字颜色 3 9 10 2 4" xfId="10324"/>
    <cellStyle name="20% - 强调文字颜色 4 7 7 3" xfId="10325"/>
    <cellStyle name="20% - 强调文字颜色 6 8 10 5 2" xfId="10326"/>
    <cellStyle name="40% - 强调文字颜色 1 10 2 2 2" xfId="10327"/>
    <cellStyle name="40% - 强调文字颜色 2 14 3 2" xfId="10328"/>
    <cellStyle name="标题 2 15 6" xfId="10329"/>
    <cellStyle name="20% - 强调文字颜色 5 15 4 3" xfId="10330"/>
    <cellStyle name="60% - 强调文字颜色 3 12" xfId="10331"/>
    <cellStyle name="60% - 强调文字颜色 1 7 3 3" xfId="10332"/>
    <cellStyle name="40% - 强调文字颜色 6 15 3" xfId="10333"/>
    <cellStyle name="60% - 强调文字颜色 2 9 2 2" xfId="10334"/>
    <cellStyle name="20% - 强调文字颜色 1 8 8 2" xfId="10335"/>
    <cellStyle name="20% - 强调文字颜色 3 17 2 3" xfId="10336"/>
    <cellStyle name="20% - 强调文字颜色 3 17 6 2" xfId="10337"/>
    <cellStyle name="60% - 强调文字颜色 4 15 8 3" xfId="10338"/>
    <cellStyle name="标题 3 15 2 2" xfId="10339"/>
    <cellStyle name="60% - 强调文字颜色 3 17 10" xfId="10340"/>
    <cellStyle name="60% - 强调文字颜色 6 12 5 5" xfId="10341"/>
    <cellStyle name="标题 2 7 2 2" xfId="10342"/>
    <cellStyle name="60% - 强调文字颜色 6 12 8 4" xfId="10343"/>
    <cellStyle name="60% - 强调文字颜色 4 8 6 2 4" xfId="10344"/>
    <cellStyle name="20% - 强调文字颜色 4 4 5 3" xfId="10345"/>
    <cellStyle name="40% - 强调文字颜色 6 17 2 2" xfId="10346"/>
    <cellStyle name="60% - 强调文字颜色 1 7 5 2 2" xfId="10347"/>
    <cellStyle name="20% - 强调文字颜色 4 12 10 7 2" xfId="10348"/>
    <cellStyle name="60% - 强调文字颜色 1 13 2 2 3 2" xfId="10349"/>
    <cellStyle name="20% - 强调文字颜色 5 9 11" xfId="10350"/>
    <cellStyle name="40% - 强调文字颜色 1 17 2" xfId="10351"/>
    <cellStyle name="标题 1 10 7 2 3" xfId="10352"/>
    <cellStyle name="60% - 强调文字颜色 1 12 2 2 3" xfId="10353"/>
    <cellStyle name="40% - 强调文字颜色 6 13 10 6" xfId="10354"/>
    <cellStyle name="40% - 强调文字颜色 5 10 10 4" xfId="10355"/>
    <cellStyle name="好 5" xfId="10356"/>
    <cellStyle name="60% - 强调文字颜色 2 14 9" xfId="10357"/>
    <cellStyle name="60% - 强调文字颜色 5 14 4 2 4" xfId="10358"/>
    <cellStyle name="40% - 强调文字颜色 2 15 11" xfId="10359"/>
    <cellStyle name="标题 7 10 2" xfId="10360"/>
    <cellStyle name="标题 1 13 10 5" xfId="10361"/>
    <cellStyle name="20% - 强调文字颜色 4 8 10 5" xfId="10362"/>
    <cellStyle name="标题 3 8 8" xfId="10363"/>
    <cellStyle name="40% - 强调文字颜色 4 10 10 8" xfId="10364"/>
    <cellStyle name="60% - 强调文字颜色 3 8 7 2 4" xfId="10365"/>
    <cellStyle name="60% - 强调文字颜色 6 16 10 7" xfId="10366"/>
    <cellStyle name="20% - 强调文字颜色 5 11 5 3" xfId="10367"/>
    <cellStyle name="60% - 强调文字颜色 6 7 10 4" xfId="10368"/>
    <cellStyle name="60% - 强调文字颜色 4 9 7 2 3" xfId="10369"/>
    <cellStyle name="40% - 强调文字颜色 5 15 10 7" xfId="10370"/>
    <cellStyle name="标题 4 4 5" xfId="10371"/>
    <cellStyle name="60% - 强调文字颜色 2 12 9 3" xfId="10372"/>
    <cellStyle name="标题 1 12 3 2" xfId="10373"/>
    <cellStyle name="60% - 强调文字颜色 2 12 10 6 3" xfId="10374"/>
    <cellStyle name="常规 2 2" xfId="10375"/>
    <cellStyle name="60% - 强调文字颜色 5 8 4 4" xfId="10376"/>
    <cellStyle name="40% - 强调文字颜色 6 9 8 2" xfId="10377"/>
    <cellStyle name="20% - 强调文字颜色 3 11 7 3" xfId="10378"/>
    <cellStyle name="60% - 强调文字颜色 5 13 3 2 4" xfId="10379"/>
    <cellStyle name="40% - 强调文字颜色 1 10 11" xfId="10380"/>
    <cellStyle name="40% - 强调文字颜色 6 14 10 8 2" xfId="10381"/>
    <cellStyle name="20% - 强调文字颜色 6 15 8" xfId="10382"/>
    <cellStyle name="40% - 强调文字颜色 3 12 10 3 2" xfId="10383"/>
    <cellStyle name="60% - 强调文字颜色 2 13 3 2 3" xfId="10384"/>
    <cellStyle name="40% - 强调文字颜色 4 4 10 7 2" xfId="10385"/>
    <cellStyle name="60% - 强调文字颜色 3 4 4 2" xfId="10386"/>
    <cellStyle name="20% - 强调文字颜色 2 10 6" xfId="10387"/>
    <cellStyle name="60% - 强调文字颜色 4 8 6 3" xfId="10388"/>
    <cellStyle name="标题 17 10 6" xfId="10389"/>
    <cellStyle name="60% - 强调文字颜色 6 12 9" xfId="10390"/>
    <cellStyle name="20% - 强调文字颜色 5 8 6 2" xfId="10391"/>
    <cellStyle name="20% - 强调文字颜色 2 11 5" xfId="10392"/>
    <cellStyle name="20% - 强调文字颜色 5 4 7 3" xfId="10393"/>
    <cellStyle name="60% - 强调文字颜色 6 9 7 5" xfId="10394"/>
    <cellStyle name="标题 3 13 10 5" xfId="10395"/>
    <cellStyle name="标题 1 4 10 7" xfId="10396"/>
    <cellStyle name="20% - 强调文字颜色 3 4 10 4" xfId="10397"/>
    <cellStyle name="60% - 强调文字颜色 4 11 5 2 2" xfId="10398"/>
    <cellStyle name="20% - 强调文字颜色 2 8 5" xfId="10399"/>
    <cellStyle name="60% - 强调文字颜色 2 17 4 2 2" xfId="10400"/>
    <cellStyle name="计算 16" xfId="10401"/>
    <cellStyle name="计算 21" xfId="10402"/>
    <cellStyle name="20% - 强调文字颜色 6 17 10 6" xfId="10403"/>
    <cellStyle name="20% - 强调文字颜色 5 11 10 2 2" xfId="10404"/>
    <cellStyle name="20% - 强调文字颜色 5 15 10 7 2" xfId="10405"/>
    <cellStyle name="60% - 强调文字颜色 3 2 2 2" xfId="10406"/>
    <cellStyle name="60% - 强调文字颜色 3 10 10 7" xfId="10407"/>
    <cellStyle name="60% - 强调文字颜色 4 10 8 3" xfId="10408"/>
    <cellStyle name="标题 3 10 2 2" xfId="10409"/>
    <cellStyle name="标题 1 17 10 2" xfId="10410"/>
    <cellStyle name="20% - 强调文字颜色 2 7 4 2 2" xfId="10411"/>
    <cellStyle name="20% - 强调文字颜色 1 8 7 2" xfId="10412"/>
    <cellStyle name="40% - 强调文字颜色 4 16 3" xfId="10413"/>
    <cellStyle name="60% - 强调文字颜色 1 13 4 2" xfId="10414"/>
    <cellStyle name="标题 2 15 9" xfId="10415"/>
    <cellStyle name="60% - 强调文字颜色 2 17 4" xfId="10416"/>
    <cellStyle name="60% - 强调文字颜色 5 8 6 5" xfId="10417"/>
    <cellStyle name="60% - 强调文字颜色 5 11 5 2 3" xfId="10418"/>
    <cellStyle name="40% - 强调文字颜色 1 8 3 3" xfId="10419"/>
    <cellStyle name="标题 3 9 2" xfId="10420"/>
    <cellStyle name="20% - 强调文字颜色 6 8 2" xfId="10421"/>
    <cellStyle name="20% - 强调文字颜色 3 8" xfId="10422"/>
    <cellStyle name="20% - 强调文字颜色 1 7 10 5 2" xfId="10423"/>
    <cellStyle name="Comma 13" xfId="10424"/>
    <cellStyle name="60% - 强调文字颜色 5 7 2 4" xfId="10425"/>
    <cellStyle name="40% - 强调文字颜色 1 15 3 2 2" xfId="10426"/>
    <cellStyle name="60% - 强调文字颜色 6 10 3" xfId="10427"/>
    <cellStyle name="汇总 18" xfId="10428"/>
    <cellStyle name="汇总 23" xfId="10429"/>
    <cellStyle name="60% - 强调文字颜色 5 9 6 2 2" xfId="10430"/>
    <cellStyle name="60% - 强调文字颜色 2 10 4 3" xfId="10431"/>
    <cellStyle name="60% - 强调文字颜色 2 12 10 7 2" xfId="10432"/>
    <cellStyle name="标题 1 11 2 2 2" xfId="10433"/>
    <cellStyle name="标题 4 14 10 5" xfId="10434"/>
    <cellStyle name="20% - 强调文字颜色 3 4 2" xfId="10435"/>
    <cellStyle name="40% - 强调文字颜色 1 15 4" xfId="10436"/>
    <cellStyle name="40% - 强调文字颜色 5 4 9" xfId="10437"/>
    <cellStyle name="警告文本 15" xfId="10438"/>
    <cellStyle name="警告文本 20" xfId="10439"/>
    <cellStyle name="60% - 强调文字颜色 4 12 6 3" xfId="10440"/>
    <cellStyle name="60% - 强调文字颜色 3 9 3" xfId="10441"/>
    <cellStyle name="20% - 强调文字颜色 2 8 9" xfId="10442"/>
    <cellStyle name="60% - 强调文字颜色 3 16 4 2 3" xfId="10443"/>
    <cellStyle name="40% - 强调文字颜色 4 11 10 6 2" xfId="10444"/>
    <cellStyle name="标题 2 13 10 3" xfId="10445"/>
    <cellStyle name="60% - 强调文字颜色 1 13 2" xfId="10446"/>
    <cellStyle name="20% - 强调文字颜色 3 13 3 2" xfId="10447"/>
    <cellStyle name="标题 1 11 7" xfId="10448"/>
    <cellStyle name="标题 3 2" xfId="10449"/>
    <cellStyle name="40% - 强调文字颜色 2 12 6 2" xfId="10450"/>
    <cellStyle name="20% - 强调文字颜色 6 13 8" xfId="10451"/>
    <cellStyle name="60% - 强调文字颜色 5 10 10 6" xfId="10452"/>
    <cellStyle name="40% - 强调文字颜色 5 4 10 5" xfId="10453"/>
    <cellStyle name="60% - 强调文字颜色 1 12 7 2 3 2" xfId="10454"/>
    <cellStyle name="40% - 强调文字颜色 2 17 2 2" xfId="10455"/>
    <cellStyle name="20% - 强调文字颜色 1 11 6 2" xfId="10456"/>
    <cellStyle name="标题 10 6 2" xfId="10457"/>
    <cellStyle name="40% - 强调文字颜色 6 8 4 2 2" xfId="10458"/>
    <cellStyle name="20% - 强调文字颜色 5 11 2 3" xfId="10459"/>
    <cellStyle name="60% - 强调文字颜色 4 14 6 2 2" xfId="10460"/>
    <cellStyle name="60% - 强调文字颜色 5 4 4 2 4" xfId="10461"/>
    <cellStyle name="60% - 强调文字颜色 3 11 4 2" xfId="10462"/>
    <cellStyle name="20% - 强调文字颜色 2 7 10 4" xfId="10463"/>
    <cellStyle name="60% - 强调文字颜色 2 10 4" xfId="10464"/>
    <cellStyle name="60% - 强调文字颜色 4 14 7 5" xfId="10465"/>
    <cellStyle name="20% - 强调文字颜色 5 7 10 9" xfId="10466"/>
    <cellStyle name="标题 1 17 4 2" xfId="10467"/>
    <cellStyle name="60% - 强调文字颜色 5 7 3" xfId="10468"/>
    <cellStyle name="20% - 强调文字颜色 5 9 10 4" xfId="10469"/>
    <cellStyle name="标题 2 12 4" xfId="10470"/>
    <cellStyle name="60% - 强调文字颜色 3 14 10 6" xfId="10471"/>
    <cellStyle name="60% - 强调文字颜色 1 11 10 5 2" xfId="10472"/>
    <cellStyle name="Currency [0] 2" xfId="10473"/>
    <cellStyle name="40% - 强调文字颜色 2 13 10 6" xfId="10474"/>
    <cellStyle name="20% - 强调文字颜色 2 4 11" xfId="10475"/>
    <cellStyle name="40% - 强调文字颜色 4 16 7 2 2" xfId="10476"/>
    <cellStyle name="20% - 强调文字颜色 5 8 4 3" xfId="10477"/>
    <cellStyle name="60% - 强调文字颜色 2 13 2 2 3" xfId="10478"/>
    <cellStyle name="20% - 强调文字颜色 1 8 4 2" xfId="10479"/>
    <cellStyle name="强调文字颜色 3 13" xfId="10480"/>
    <cellStyle name="60% - 强调文字颜色 3 2 2 3" xfId="10481"/>
    <cellStyle name="60% - 强调文字颜色 4 10 5 2 4" xfId="10482"/>
    <cellStyle name="标题 16 4 2" xfId="10483"/>
    <cellStyle name="40% - 强调文字颜色 3 15 10 3 2" xfId="10484"/>
    <cellStyle name="Comma 7 2" xfId="10485"/>
    <cellStyle name="60% - 强调文字颜色 1 16 10 3 3" xfId="10486"/>
    <cellStyle name="20% - 强调文字颜色 5 12 2" xfId="10487"/>
    <cellStyle name="60% - 强调文字颜色 4 12 5 4" xfId="10488"/>
    <cellStyle name="40% - 强调文字颜色 5 10 6 2" xfId="10489"/>
    <cellStyle name="Currency 44" xfId="10490"/>
    <cellStyle name="Currency 39" xfId="10491"/>
    <cellStyle name="60% - 强调文字颜色 2 7 10 7 2" xfId="10492"/>
    <cellStyle name="60% - 强调文字颜色 6 16 6 4" xfId="10493"/>
    <cellStyle name="Comma 55" xfId="10494"/>
    <cellStyle name="20% - 强调文字颜色 4 5" xfId="10495"/>
    <cellStyle name="40% - 强调文字颜色 3 7 10 8 2" xfId="10496"/>
    <cellStyle name="标题 3 4 5 2" xfId="10497"/>
    <cellStyle name="60% - 强调文字颜色 6 12 3 2 4" xfId="10498"/>
    <cellStyle name="20% - 强调文字颜色 1 16 10 9" xfId="10499"/>
    <cellStyle name="40% - 强调文字颜色 1 14 8 2" xfId="10500"/>
    <cellStyle name="20% - 强调文字颜色 1 7 3 2" xfId="10501"/>
    <cellStyle name="60% - 强调文字颜色 5 17 7 2" xfId="10502"/>
    <cellStyle name="40% - 强调文字颜色 1 16 10 6 2" xfId="10503"/>
    <cellStyle name="60% - 强调文字颜色 2 9 2 5" xfId="10504"/>
    <cellStyle name="60% - 强调文字颜色 3 7 10 3" xfId="10505"/>
    <cellStyle name="20% - 强调文字颜色 6 9 10 9" xfId="10506"/>
    <cellStyle name="Comma 16 3" xfId="10507"/>
    <cellStyle name="Comma 21 3" xfId="10508"/>
    <cellStyle name="60% - 强调文字颜色 5 8 6 2 4" xfId="10509"/>
    <cellStyle name="40% - 强调文字颜色 3 13 5 3" xfId="10510"/>
    <cellStyle name="20% - 强调文字颜色 1 16 3 3" xfId="10511"/>
    <cellStyle name="60% - 强调文字颜色 1 10 5" xfId="10512"/>
    <cellStyle name="标题 4 11 2 2" xfId="10513"/>
    <cellStyle name="60% - 强调文字颜色 5 11 8 3" xfId="10514"/>
    <cellStyle name="60% - 强调文字颜色 4 13 6 2 2" xfId="10515"/>
    <cellStyle name="40% - 强调文字颜色 2 11 5 3" xfId="10516"/>
    <cellStyle name="强调文字颜色 2 14" xfId="10517"/>
    <cellStyle name="60% - 强调文字颜色 4 8 9" xfId="10518"/>
    <cellStyle name="20% - 强调文字颜色 5 15 10 5 2" xfId="10519"/>
    <cellStyle name="20% - 强调文字颜色 4 10 5 2 2" xfId="10520"/>
    <cellStyle name="40% - 强调文字颜色 4 5" xfId="10521"/>
    <cellStyle name="60% - 强调文字颜色 6 12 2 2 2" xfId="10522"/>
    <cellStyle name="40% - 强调文字颜色 3 10 4 2" xfId="10523"/>
    <cellStyle name="40% - 强调文字颜色 1 17 6" xfId="10524"/>
    <cellStyle name="60% - 强调文字颜色 6 8 6 2 3" xfId="10525"/>
    <cellStyle name="40% - 强调文字颜色 5 11 2 2 2" xfId="10526"/>
    <cellStyle name="60% - 强调文字颜色 1 7 10 4 2" xfId="10527"/>
    <cellStyle name="60% - 强调文字颜色 1 16 10 7" xfId="10528"/>
    <cellStyle name="40% - 强调文字颜色 2 7 5 2" xfId="10529"/>
    <cellStyle name="40% - 强调文字颜色 6 10 5 2 2" xfId="10530"/>
    <cellStyle name="适中 13" xfId="10531"/>
    <cellStyle name="60% - 强调文字颜色 4 17 4 2 4" xfId="10532"/>
    <cellStyle name="40% - 强调文字颜色 3 12 10 5" xfId="10533"/>
    <cellStyle name="标题 1 10 4 2 2" xfId="10534"/>
    <cellStyle name="60% - 强调文字颜色 1 17 10 7 2" xfId="10535"/>
    <cellStyle name="强调文字颜色 2 9" xfId="10536"/>
    <cellStyle name="20% - 强调文字颜色 1 13 7" xfId="10537"/>
    <cellStyle name="20% - 强调文字颜色 5 7 10" xfId="10538"/>
    <cellStyle name="20% - 强调文字颜色 4 13 10 8 2" xfId="10539"/>
    <cellStyle name="标题 2 15 7" xfId="10540"/>
    <cellStyle name="20% - 强调文字颜色 1 12" xfId="10541"/>
    <cellStyle name="20% - 强调文字颜色 2 12 9 2" xfId="10542"/>
    <cellStyle name="40% - 强调文字颜色 4 8 10 7" xfId="10543"/>
    <cellStyle name="20% - 强调文字颜色 2 8 10 4" xfId="10544"/>
    <cellStyle name="60% - 强调文字颜色 3 16 4 2" xfId="10545"/>
    <cellStyle name="20% - 强调文字颜色 5 11 6" xfId="10546"/>
    <cellStyle name="标题 2 13 10" xfId="10547"/>
    <cellStyle name="20% - 强调文字颜色 3 10 10 5 2" xfId="10548"/>
    <cellStyle name="60% - 强调文字颜色 2 8 5 2 2" xfId="10549"/>
    <cellStyle name="40% - 强调文字颜色 2 4 7 2" xfId="10550"/>
    <cellStyle name="60% - 强调文字颜色 1 14 3 2 3 2" xfId="10551"/>
    <cellStyle name="40% - 强调文字颜色 4 14 10 5 2" xfId="10552"/>
    <cellStyle name="20% - 强调文字颜色 2 13 4 3" xfId="10553"/>
    <cellStyle name="60% - 强调文字颜色 6 7 4 4" xfId="10554"/>
    <cellStyle name="60% - 强调文字颜色 2 15 10 7 3" xfId="10555"/>
    <cellStyle name="60% - 强调文字颜色 2 7 10 5 3 2" xfId="10556"/>
    <cellStyle name="20% - 强调文字颜色 4 7 6 3" xfId="10557"/>
    <cellStyle name="60% - 强调文字颜色 5 13 13" xfId="10558"/>
    <cellStyle name="40% - 强调文字颜色 4 12 5 2" xfId="10559"/>
    <cellStyle name="60% - 强调文字颜色 3 14 4 4" xfId="10560"/>
    <cellStyle name="标题 2 24" xfId="10561"/>
    <cellStyle name="标题 2 19" xfId="10562"/>
    <cellStyle name="标题 4 10 5" xfId="10563"/>
    <cellStyle name="20% - 强调文字颜色 5 7 5 2 2" xfId="10564"/>
    <cellStyle name="40% - 强调文字颜色 3 15 3 3" xfId="10565"/>
    <cellStyle name="60% - 强调文字颜色 2 5" xfId="10566"/>
    <cellStyle name="40% - 强调文字颜色 2 11 10 2" xfId="10567"/>
    <cellStyle name="60% - 强调文字颜色 3 12 10 2" xfId="10568"/>
    <cellStyle name="标题 1 15 6 2" xfId="10569"/>
    <cellStyle name="60% - 强调文字颜色 3 4 10 7" xfId="10570"/>
    <cellStyle name="60% - 强调文字颜色 4 14 8 2" xfId="10571"/>
    <cellStyle name="60% - 强调文字颜色 6 11 5 4" xfId="10572"/>
    <cellStyle name="20% - 强调文字颜色 3 10 10 2" xfId="10573"/>
    <cellStyle name="60% - 强调文字颜色 3 10 9 3" xfId="10574"/>
    <cellStyle name="标题 2 10 3 2" xfId="10575"/>
    <cellStyle name="40% - 强调文字颜色 3 13 7" xfId="10576"/>
    <cellStyle name="Comma 10 2" xfId="10577"/>
    <cellStyle name="40% - 强调文字颜色 2 4 4" xfId="10578"/>
    <cellStyle name="40% - 强调文字颜色 1 4 10 4 2" xfId="10579"/>
    <cellStyle name="常规 19" xfId="10580"/>
    <cellStyle name="20% - 强调文字颜色 3 4 10 3 2" xfId="10581"/>
    <cellStyle name="60% - 强调文字颜色 3 12 9 2" xfId="10582"/>
    <cellStyle name="20% - 强调文字颜色 3 12 10 3 2" xfId="10583"/>
    <cellStyle name="20% - 强调文字颜色 6 15 10 5" xfId="10584"/>
    <cellStyle name="60% - 强调文字颜色 1 8 10 7 3" xfId="10585"/>
    <cellStyle name="60% - 强调文字颜色 2 10 3 2" xfId="10586"/>
    <cellStyle name="常规 7" xfId="10587"/>
    <cellStyle name="标题 1 10 3 2" xfId="10588"/>
    <cellStyle name="60% - 强调文字颜色 2 10 9 3" xfId="10589"/>
    <cellStyle name="60% - 强调文字颜色 2 8 5 2 3 2" xfId="10590"/>
    <cellStyle name="60% - 强调文字颜色 2 7 10 7" xfId="10591"/>
    <cellStyle name="20% - 强调文字颜色 2 9 2 3" xfId="10592"/>
    <cellStyle name="60% - 强调文字颜色 4 7 2" xfId="10593"/>
    <cellStyle name="60% - 强调文字颜色 5 15 2 5" xfId="10594"/>
    <cellStyle name="40% - 强调文字颜色 6 13 3 3" xfId="10595"/>
    <cellStyle name="60% - 强调文字颜色 1 16 3 2 3" xfId="10596"/>
    <cellStyle name="60% - 强调文字颜色 4 8 5 2" xfId="10597"/>
    <cellStyle name="60% - 强调文字颜色 4 10 10 9" xfId="10598"/>
    <cellStyle name="40% - 强调文字颜色 5 8 10 2 2" xfId="10599"/>
    <cellStyle name="20% - 强调文字颜色 4 14 6 2 2" xfId="10600"/>
    <cellStyle name="40% - 强调文字颜色 6 14 3 2" xfId="10601"/>
    <cellStyle name="60% - 强调文字颜色 5 16 2 4" xfId="10602"/>
    <cellStyle name="60% - 强调文字颜色 1 9 6 3" xfId="10603"/>
    <cellStyle name="60% - 强调文字颜色 2 7 9 3 2" xfId="10604"/>
    <cellStyle name="40% - 强调文字颜色 1 16 4" xfId="10605"/>
    <cellStyle name="标题 1 15 10 7" xfId="10606"/>
    <cellStyle name="20% - 强调文字颜色 2 9 10 4" xfId="10607"/>
    <cellStyle name="标题 2 11 10 7" xfId="10608"/>
    <cellStyle name="20% - 强调文字颜色 3 8 10 4 2" xfId="10609"/>
    <cellStyle name="20% - 强调文字颜色 3 7 10 2" xfId="10610"/>
    <cellStyle name="60% - 强调文字颜色 1 7 3" xfId="10611"/>
    <cellStyle name="40% - 强调文字颜色 5 14 7" xfId="10612"/>
    <cellStyle name="40% - 强调文字颜色 6 12 10 5 2" xfId="10613"/>
    <cellStyle name="40% - 强调文字颜色 6 15" xfId="10614"/>
    <cellStyle name="40% - 强调文字颜色 6 20" xfId="10615"/>
    <cellStyle name="强调文字颜色 5 3" xfId="10616"/>
    <cellStyle name="40% - 强调文字颜色 6 15 10 3 2" xfId="10617"/>
    <cellStyle name="60% - 强调文字颜色 4 14 6 2" xfId="10618"/>
    <cellStyle name="60% - 强调文字颜色 5 10 4 2" xfId="10619"/>
    <cellStyle name="60% - 强调文字颜色 2 11 8 3 2" xfId="10620"/>
    <cellStyle name="20% - 强调文字颜色 4 11 10 6" xfId="10621"/>
    <cellStyle name="40% - 强调文字颜色 6 17 10 5" xfId="10622"/>
    <cellStyle name="60% - 强调文字颜色 5 13 7" xfId="10623"/>
    <cellStyle name="标题 3 7 10 7" xfId="10624"/>
    <cellStyle name="60% - 强调文字颜色 4 8 8 2" xfId="10625"/>
    <cellStyle name="解释性文本 11" xfId="10626"/>
    <cellStyle name="20% - 强调文字颜色 4 14 4 2 2" xfId="10627"/>
    <cellStyle name="标题 1 10 5 4" xfId="10628"/>
    <cellStyle name="60% - 强调文字颜色 5 7 10 6" xfId="10629"/>
    <cellStyle name="60% - 强调文字颜色 5 8 5 5" xfId="10630"/>
    <cellStyle name="强调文字颜色 5 21" xfId="10631"/>
    <cellStyle name="强调文字颜色 5 16" xfId="10632"/>
    <cellStyle name="40% - 强调文字颜色 3 15 5 2 2" xfId="10633"/>
    <cellStyle name="标题 1 11 10 3" xfId="10634"/>
    <cellStyle name="60% - 强调文字颜色 6 7 10 10" xfId="10635"/>
    <cellStyle name="20% - 强调文字颜色 3 8 2 2" xfId="10636"/>
    <cellStyle name="60% - 强调文字颜色 2 13 5" xfId="10637"/>
    <cellStyle name="20% - 强调文字颜色 6 12 7" xfId="10638"/>
    <cellStyle name="标题 2 16 3 2" xfId="10639"/>
    <cellStyle name="40% - 强调文字颜色 5 8 10 4" xfId="10640"/>
    <cellStyle name="20% - 强调文字颜色 5 17 2 2" xfId="10641"/>
    <cellStyle name="20% - 强调文字颜色 4 7 5 2 2" xfId="10642"/>
    <cellStyle name="60% - 强调文字颜色 2 15 3 2 3 2" xfId="10643"/>
    <cellStyle name="60% - 强调文字颜色 6 16 10 6" xfId="10644"/>
    <cellStyle name="60% - 强调文字颜色 5 17 13" xfId="10645"/>
    <cellStyle name="标题 3 12 3" xfId="10646"/>
    <cellStyle name="60% - 强调文字颜色 3 15 10 5" xfId="10647"/>
    <cellStyle name="60% - 强调文字颜色 5 20" xfId="10648"/>
    <cellStyle name="60% - 强调文字颜色 5 15" xfId="10649"/>
    <cellStyle name="60% - 强调文字颜色 6 14 9 4" xfId="10650"/>
    <cellStyle name="60% - 强调文字颜色 1 12 10 9" xfId="10651"/>
    <cellStyle name="标题 1 7 5 2" xfId="10652"/>
    <cellStyle name="40% - 强调文字颜色 6 13 4 3" xfId="10653"/>
    <cellStyle name="60% - 强调文字颜色 5 15 3 5" xfId="10654"/>
    <cellStyle name="60% - 强调文字颜色 6 10 6 2 4" xfId="10655"/>
    <cellStyle name="60% - 强调文字颜色 6 14 3 2 2" xfId="10656"/>
    <cellStyle name="20% - 强调文字颜色 1 9 4 3" xfId="10657"/>
    <cellStyle name="60% - 强调文字颜色 6 9 10 3" xfId="10658"/>
    <cellStyle name="60% - 强调文字颜色 3 15 6 5" xfId="10659"/>
    <cellStyle name="40% - 强调文字颜色 4 13 7 3" xfId="10660"/>
    <cellStyle name="20% - 强调文字颜色 1 8 10 4 2" xfId="10661"/>
    <cellStyle name="标题 1 14 10 5" xfId="10662"/>
    <cellStyle name="标题 3 8 3" xfId="10663"/>
    <cellStyle name="60% - 强调文字颜色 1 10 6 2 2" xfId="10664"/>
    <cellStyle name="标题 3 9 7 2" xfId="10665"/>
    <cellStyle name="标题 2 10" xfId="10666"/>
    <cellStyle name="20% - 强调文字颜色 6 13 6 2 2" xfId="10667"/>
    <cellStyle name="60% - 强调文字颜色 3 14 6 2 4" xfId="10668"/>
    <cellStyle name="60% - 强调文字颜色 2 4 6 2 3 2" xfId="10669"/>
    <cellStyle name="60% - 强调文字颜色 4 16 6 2 3" xfId="10670"/>
    <cellStyle name="60% - 强调文字颜色 6 10" xfId="10671"/>
    <cellStyle name="60% - 强调文字颜色 1 16 10 2" xfId="10672"/>
    <cellStyle name="60% - 强调文字颜色 3 13 2 2 2" xfId="10673"/>
    <cellStyle name="标题 18 10 5" xfId="10674"/>
    <cellStyle name="40% - 强调文字颜色 1 12 3" xfId="10675"/>
    <cellStyle name="20% - 强调文字颜色 5 9 2" xfId="10676"/>
    <cellStyle name="20% - 强调文字颜色 2 16 10 5 2" xfId="10677"/>
    <cellStyle name="40% - 强调文字颜色 2 12 2 2 2" xfId="10678"/>
    <cellStyle name="标题 1 9 6" xfId="10679"/>
    <cellStyle name="40% - 强调文字颜色 2 4 10" xfId="10680"/>
    <cellStyle name="标题 7" xfId="10681"/>
    <cellStyle name="20% - 强调文字颜色 2 15 7 3" xfId="10682"/>
    <cellStyle name="60% - 强调文字颜色 6 9 7 4" xfId="10683"/>
    <cellStyle name="标题 3 13 10 4" xfId="10684"/>
    <cellStyle name="20% - 强调文字颜色 6 11 4" xfId="10685"/>
    <cellStyle name="20% - 强调文字颜色 4 7 10 9" xfId="10686"/>
    <cellStyle name="60% - 强调文字颜色 3 14 7 5" xfId="10687"/>
    <cellStyle name="汇总 22" xfId="10688"/>
    <cellStyle name="汇总 17" xfId="10689"/>
    <cellStyle name="20% - 强调文字颜色 4 14 10 7" xfId="10690"/>
    <cellStyle name="20% - 强调文字颜色 3 9 3 2" xfId="10691"/>
    <cellStyle name="40% - 强调文字颜色 6 4 10 7" xfId="10692"/>
    <cellStyle name="20% - 强调文字颜色 6 10 2 2 2" xfId="10693"/>
    <cellStyle name="60% - 强调文字颜色 3 11 2 2 4" xfId="10694"/>
    <cellStyle name="60% - 强调文字颜色 1 13 10 4" xfId="10695"/>
    <cellStyle name="60% - 强调文字颜色 3 8 5 2" xfId="10696"/>
    <cellStyle name="40% - 强调文字颜色 4 9 10 8 2" xfId="10697"/>
    <cellStyle name="标题 3 16 10" xfId="10698"/>
    <cellStyle name="标题 3 15 6 2" xfId="10699"/>
    <cellStyle name="差 2" xfId="10700"/>
    <cellStyle name="60% - 强调文字颜色 1 15 4 3" xfId="10701"/>
    <cellStyle name="40% - 强调文字颜色 6 17 5" xfId="10702"/>
    <cellStyle name="60% - 强调文字颜色 6 9 6 2 2" xfId="10703"/>
    <cellStyle name="60% - 强调文字颜色 2 3" xfId="10704"/>
    <cellStyle name="60% - 强调文字颜色 4 4 8 3" xfId="10705"/>
    <cellStyle name="20% - 强调文字颜色 2 4 5" xfId="10706"/>
    <cellStyle name="60% - 强调文字颜色 5 15 10 10" xfId="10707"/>
    <cellStyle name="60% - 强调文字颜色 6 11 10 8" xfId="10708"/>
    <cellStyle name="20% - 强调文字颜色 1 14 10 2" xfId="10709"/>
    <cellStyle name="60% - 强调文字颜色 3 16 10 2" xfId="10710"/>
    <cellStyle name="60% - 强调文字颜色 2 4 10 4" xfId="10711"/>
    <cellStyle name="60% - 强调文字颜色 2 4 10 8 3" xfId="10712"/>
    <cellStyle name="40% - 强调文字颜色 3 14 2 2" xfId="10713"/>
    <cellStyle name="60% - 强调文字颜色 1 17 10 9" xfId="10714"/>
    <cellStyle name="40% - 强调文字颜色 3 11 10 7" xfId="10715"/>
    <cellStyle name="20% - 强调文字颜色 3 16 3 3" xfId="10716"/>
    <cellStyle name="40% - 强调文字颜色 4 11 10 6" xfId="10717"/>
    <cellStyle name="60% - 强调文字颜色 6 17 10 5" xfId="10718"/>
    <cellStyle name="60% - 强调文字颜色 1 17 4 2 3" xfId="10719"/>
    <cellStyle name="60% - 强调文字颜色 5 9 5 2" xfId="10720"/>
    <cellStyle name="20% - 强调文字颜色 4 15 4 3" xfId="10721"/>
    <cellStyle name="60% - 强调文字颜色 3 7 5 2 3" xfId="10722"/>
    <cellStyle name="40% - 强调文字颜色 4 9 7 2" xfId="10723"/>
    <cellStyle name="40% - 强调文字颜色 2 10 6" xfId="10724"/>
    <cellStyle name="60% - 强调文字颜色 2 4 5 3" xfId="10725"/>
    <cellStyle name="60% - 强调文字颜色 5 4 5" xfId="10726"/>
    <cellStyle name="20% - 强调文字颜色 1 9 5 2 2" xfId="10727"/>
    <cellStyle name="标题 7 10 5" xfId="10728"/>
    <cellStyle name="60% - 强调文字颜色 1 4 9 2" xfId="10729"/>
    <cellStyle name="40% - 强调文字颜色 6 8 10" xfId="10730"/>
    <cellStyle name="40% - 强调文字颜色 1 7 9 2" xfId="10731"/>
    <cellStyle name="20% - 强调文字颜色 6 13 4 3" xfId="10732"/>
    <cellStyle name="60% - 强调文字颜色 6 11 13" xfId="10733"/>
    <cellStyle name="标题 3 10 4" xfId="10734"/>
    <cellStyle name="60% - 强调文字颜色 1 14 6 2" xfId="10735"/>
    <cellStyle name="60% - 强调文字颜色 3 11 3 4" xfId="10736"/>
    <cellStyle name="20% - 强调文字颜色 2 17 10 9" xfId="10737"/>
    <cellStyle name="40% - 强调文字颜色 4 17 10 2" xfId="10738"/>
    <cellStyle name="60% - 强调文字颜色 6 8 2 2 3" xfId="10739"/>
    <cellStyle name="20% - 强调文字颜色 1 9 7 3" xfId="10740"/>
    <cellStyle name="60% - 强调文字颜色 6 13 3 2" xfId="10741"/>
    <cellStyle name="20% - 强调文字颜色 6 12 6 2" xfId="10742"/>
    <cellStyle name="40% - 强调文字颜色 5 4 6 3" xfId="10743"/>
    <cellStyle name="标题 3 9 10" xfId="10744"/>
    <cellStyle name="标题 10 2" xfId="10745"/>
    <cellStyle name="标题 2 17 10 4" xfId="10746"/>
    <cellStyle name="60% - 强调文字颜色 2 13 7" xfId="10747"/>
    <cellStyle name="20% - 强调文字颜色 4 7 7" xfId="10748"/>
    <cellStyle name="60% - 强调文字颜色 4 7 6 5" xfId="10749"/>
    <cellStyle name="60% - 强调文字颜色 1 4 10 4 3 2" xfId="10750"/>
    <cellStyle name="60% - 强调文字颜色 1 17 10 5" xfId="10751"/>
    <cellStyle name="20% - 强调文字颜色 6 13 10 7" xfId="10752"/>
    <cellStyle name="40% - 强调文字颜色 3 9 7" xfId="10753"/>
    <cellStyle name="20% - 强调文字颜色 3 17 4 2" xfId="10754"/>
    <cellStyle name="常规 62" xfId="10755"/>
    <cellStyle name="40% - 强调文字颜色 2 9 10 9" xfId="10756"/>
    <cellStyle name="60% - 强调文字颜色 5 9 4 2" xfId="10757"/>
    <cellStyle name="60% - 强调文字颜色 5 13 9 4" xfId="10758"/>
    <cellStyle name="60% - 强调文字颜色 3 15 10" xfId="10759"/>
    <cellStyle name="60% - 强调文字颜色 5 7 3 3" xfId="10760"/>
    <cellStyle name="40% - 强调文字颜色 1 8 10 5 2" xfId="10761"/>
    <cellStyle name="60% - 强调文字颜色 5 4 5 4" xfId="10762"/>
    <cellStyle name="60% - 强调文字颜色 4 7 6 2 3" xfId="10763"/>
    <cellStyle name="40% - 强调文字颜色 6 9 3" xfId="10764"/>
    <cellStyle name="60% - 强调文字颜色 5 16 6 2" xfId="10765"/>
    <cellStyle name="20% - 强调文字颜色 2 9 10 5 2" xfId="10766"/>
    <cellStyle name="20% - 强调文字颜色 5 14 8 2" xfId="10767"/>
    <cellStyle name="标题 4 8 4" xfId="10768"/>
    <cellStyle name="60% - 强调文字颜色 1 10 7 2 3" xfId="10769"/>
    <cellStyle name="20% - 强调文字颜色 4 17 4 3" xfId="10770"/>
    <cellStyle name="60% - 强调文字颜色 1 7 10 6" xfId="10771"/>
    <cellStyle name="40% - 强调文字颜色 2 12 10 4" xfId="10772"/>
    <cellStyle name="60% - 强调文字颜色 1 7 8 3 2" xfId="10773"/>
    <cellStyle name="60% - 强调文字颜色 2 13 10 2 2" xfId="10774"/>
    <cellStyle name="60% - 强调文字颜色 2 17 3 2 2" xfId="10775"/>
    <cellStyle name="20% - 强调文字颜色 6 7 5 2" xfId="10776"/>
    <cellStyle name="60% - 强调文字颜色 6 17 9 2" xfId="10777"/>
    <cellStyle name="60% - 强调文字颜色 2 4 10 7" xfId="10778"/>
    <cellStyle name="40% - 强调文字颜色 1 16 10 5" xfId="10779"/>
    <cellStyle name="40% - 强调文字颜色 6 11 3" xfId="10780"/>
    <cellStyle name="Currency 57" xfId="10781"/>
    <cellStyle name="60% - 强调文字颜色 6 11 6 2 2" xfId="10782"/>
    <cellStyle name="20% - 强调文字颜色 6 7 9 2" xfId="10783"/>
    <cellStyle name="40% - 强调文字颜色 4 13 3 2 2" xfId="10784"/>
    <cellStyle name="20% - 强调文字颜色 3 13 10 3 2" xfId="10785"/>
    <cellStyle name="60% - 强调文字颜色 1 9 5 2" xfId="10786"/>
    <cellStyle name="解释性文本 12" xfId="10787"/>
    <cellStyle name="60% - 强调文字颜色 4 12 9 2" xfId="10788"/>
    <cellStyle name="标题 4 17 10" xfId="10789"/>
    <cellStyle name="60% - 强调文字颜色 2 11 4 2 2" xfId="10790"/>
    <cellStyle name="20% - 强调文字颜色 1 7 10 4 2" xfId="10791"/>
    <cellStyle name="40% - 强调文字颜色 3 7 10 7 2" xfId="10792"/>
    <cellStyle name="60% - 强调文字颜色 6 9 9 4" xfId="10793"/>
    <cellStyle name="40% - 强调文字颜色 2 7 10 8" xfId="10794"/>
    <cellStyle name="20% - 强调文字颜色 6 17 2 3" xfId="10795"/>
    <cellStyle name="60% - 强调文字颜色 3 8 9" xfId="10796"/>
    <cellStyle name="标题 19 4" xfId="10797"/>
    <cellStyle name="40% - 强调文字颜色 4 14 10 8 2" xfId="10798"/>
    <cellStyle name="20% - 强调文字颜色 4 16 10 5" xfId="10799"/>
    <cellStyle name="60% - 强调文字颜色 1 7 10 2 3" xfId="10800"/>
    <cellStyle name="40% - 强调文字颜色 6 11 11" xfId="10801"/>
    <cellStyle name="60% - 强调文字颜色 2 14 10 7 2" xfId="10802"/>
    <cellStyle name="标题 2 10 6" xfId="10803"/>
    <cellStyle name="60% - 强调文字颜色 2 16 10 4" xfId="10804"/>
    <cellStyle name="60% - 强调文字颜色 1 15 2 2 3" xfId="10805"/>
    <cellStyle name="60% - 强调文字颜色 2 14 8 3" xfId="10806"/>
    <cellStyle name="标题 1 14 2 2" xfId="10807"/>
    <cellStyle name="标题 13 8" xfId="10808"/>
    <cellStyle name="20% - 强调文字颜色 3 17 10 5" xfId="10809"/>
    <cellStyle name="20% - 强调文字颜色 5 11 10 7 2" xfId="10810"/>
    <cellStyle name="20% - 强调文字颜色 6 15 7 3" xfId="10811"/>
    <cellStyle name="20% - 强调文字颜色 1 14 10" xfId="10812"/>
    <cellStyle name="60% - 强调文字颜色 4 11 10 5" xfId="10813"/>
    <cellStyle name="20% - 强调文字颜色 5 10 3 2 2" xfId="10814"/>
    <cellStyle name="标题 1 14 5 2" xfId="10815"/>
    <cellStyle name="40% - 强调文字颜色 1 16 10 9" xfId="10816"/>
    <cellStyle name="60% - 强调文字颜色 5 13 6 2 4" xfId="10817"/>
    <cellStyle name="20% - 强调文字颜色 6 15 4" xfId="10818"/>
    <cellStyle name="60% - 强调文字颜色 1 11 2 2" xfId="10819"/>
    <cellStyle name="60% - 强调文字颜色 3 6" xfId="10820"/>
    <cellStyle name="40% - 强调文字颜色 1 14 8" xfId="10821"/>
    <cellStyle name="40% - 强调文字颜色 6 16 7 2 2" xfId="10822"/>
    <cellStyle name="60% - 强调文字颜色 6 9 3 2 2" xfId="10823"/>
    <cellStyle name="20% - 强调文字颜色 1 10 10 9" xfId="10824"/>
    <cellStyle name="标题 1 16 10 3" xfId="10825"/>
    <cellStyle name="60% - 强调文字颜色 2 15 8 3" xfId="10826"/>
    <cellStyle name="标题 1 15 2 2" xfId="10827"/>
    <cellStyle name="20% - 强调文字颜色 6 4 4 3" xfId="10828"/>
    <cellStyle name="20% - 强调文字颜色 6 9 11" xfId="10829"/>
    <cellStyle name="40% - 强调文字颜色 4 17 3 2 2" xfId="10830"/>
    <cellStyle name="20% - 强调文字颜色 1 8 10 6 2" xfId="10831"/>
    <cellStyle name="20% - 强调文字颜色 4 9 5 3" xfId="10832"/>
    <cellStyle name="60% - 强调文字颜色 3 12 4" xfId="10833"/>
    <cellStyle name="60% - 强调文字颜色 3 12 7 2 2" xfId="10834"/>
    <cellStyle name="60% - 强调文字颜色 1 12 10 2" xfId="10835"/>
    <cellStyle name="20% - 强调文字颜色 3 7 2 2" xfId="10836"/>
    <cellStyle name="60% - 强调文字颜色 3 13 10 2 3" xfId="10837"/>
    <cellStyle name="60% - 强调文字颜色 6 13 4 2 4" xfId="10838"/>
    <cellStyle name="标题 1 11 10 7" xfId="10839"/>
    <cellStyle name="60% - 强调文字颜色 2 13 10 8 3 2" xfId="10840"/>
    <cellStyle name="60% - 强调文字颜色 2 4 10 5 3" xfId="10841"/>
    <cellStyle name="40% - 强调文字颜色 2 13 7 2 2" xfId="10842"/>
    <cellStyle name="60% - 强调文字颜色 3 13 3 2" xfId="10843"/>
    <cellStyle name="60% - 强调文字颜色 1 12 10" xfId="10844"/>
    <cellStyle name="40% - 强调文字颜色 2 12 3 2" xfId="10845"/>
    <cellStyle name="标题 2 8 10 8" xfId="10846"/>
    <cellStyle name="60% - 强调文字颜色 6 16 4" xfId="10847"/>
    <cellStyle name="20% - 强调文字颜色 5 12 9" xfId="10848"/>
    <cellStyle name="20% - 强调文字颜色 4 14 4" xfId="10849"/>
    <cellStyle name="60% - 强调文字颜色 5 11 6 2 2" xfId="10850"/>
    <cellStyle name="40% - 强调文字颜色 1 9 3 2" xfId="10851"/>
    <cellStyle name="20% - 强调文字颜色 2 11 2 3" xfId="10852"/>
    <cellStyle name="40% - 强调文字颜色 3 17 10 4 2" xfId="10853"/>
    <cellStyle name="60% - 强调文字颜色 5 7 5 2 3" xfId="10854"/>
    <cellStyle name="20% - 强调文字颜色 1 11 10 5 2" xfId="10855"/>
    <cellStyle name="20% - 强调文字颜色 5 14 10 7" xfId="10856"/>
    <cellStyle name="40% - 强调文字颜色 2 14 2 2" xfId="10857"/>
    <cellStyle name="40% - 强调文字颜色 4 10 4 2 2" xfId="10858"/>
    <cellStyle name="20% - 强调文字颜色 6 16 6 2" xfId="10859"/>
    <cellStyle name="强调文字颜色 4 7" xfId="10860"/>
    <cellStyle name="60% - 强调文字颜色 4 7 2 5" xfId="10861"/>
    <cellStyle name="40% - 强调文字颜色 5 8 6 3" xfId="10862"/>
    <cellStyle name="20% - 强调文字颜色 4 3" xfId="10863"/>
    <cellStyle name="40% - 强调文字颜色 3 14 10 3 2" xfId="10864"/>
    <cellStyle name="20% - 强调文字颜色 3 7 7 2 2" xfId="10865"/>
    <cellStyle name="20% - 强调文字颜色 4 8 6" xfId="10866"/>
    <cellStyle name="20% - 强调文字颜色 2 14 9" xfId="10867"/>
    <cellStyle name="40% - 强调文字颜色 4 7 2 3" xfId="10868"/>
    <cellStyle name="60% - 强调文字颜色 6 23 2" xfId="10869"/>
    <cellStyle name="60% - 强调文字颜色 6 18 2" xfId="10870"/>
    <cellStyle name="20% - 强调文字颜色 3 9 11" xfId="10871"/>
    <cellStyle name="60% - 强调文字颜色 1 12 10 2 3" xfId="10872"/>
    <cellStyle name="60% - 强调文字颜色 3 7 6 2 3" xfId="10873"/>
    <cellStyle name="40% - 强调文字颜色 2 16 7" xfId="10874"/>
    <cellStyle name="20% - 强调文字颜色 4 16 10 2" xfId="10875"/>
    <cellStyle name="60% - 强调文字颜色 1 4 7 2" xfId="10876"/>
    <cellStyle name="60% - 强调文字颜色 6 10 2 2" xfId="10877"/>
    <cellStyle name="Comma 5" xfId="10878"/>
    <cellStyle name="标题 4 4 8" xfId="10879"/>
    <cellStyle name="标题 1 10 6 4" xfId="10880"/>
    <cellStyle name="20% - 强调文字颜色 6 11 11" xfId="10881"/>
    <cellStyle name="20% - 强调文字颜色 2 7 6" xfId="10882"/>
    <cellStyle name="60% - 强调文字颜色 4 4 7 2 2" xfId="10883"/>
    <cellStyle name="20% - 强调文字颜色 5 15 10 3 2" xfId="10884"/>
    <cellStyle name="20% - 强调文字颜色 2 10 10 4" xfId="10885"/>
    <cellStyle name="60% - 强调文字颜色 6 11 4 3" xfId="10886"/>
    <cellStyle name="20% - 强调文字颜色 5 7 10 5" xfId="10887"/>
    <cellStyle name="标题 1 11 3" xfId="10888"/>
    <cellStyle name="60% - 强调文字颜色 2 8 9 4" xfId="10889"/>
    <cellStyle name="20% - 强调文字颜色 1 17 4 2" xfId="10890"/>
    <cellStyle name="20% - 强调文字颜色 1 9 10 2 2" xfId="10891"/>
    <cellStyle name="20% - 强调文字颜色 3 16 3 2" xfId="10892"/>
    <cellStyle name="60% - 强调文字颜色 3 11 5 2 4" xfId="10893"/>
    <cellStyle name="20% - 强调文字颜色 6 10 5 2 2" xfId="10894"/>
    <cellStyle name="链接单元格 10" xfId="10895"/>
    <cellStyle name="60% - 强调文字颜色 1 9 10 2 2" xfId="10896"/>
    <cellStyle name="40% - 强调文字颜色 3 4 6 2 2" xfId="10897"/>
    <cellStyle name="标题 1 14 8" xfId="10898"/>
    <cellStyle name="60% - 强调文字颜色 5 8 10 6" xfId="10899"/>
    <cellStyle name="60% - 强调文字颜色 1 16 3" xfId="10900"/>
    <cellStyle name="40% - 强调文字颜色 6 7 2 2" xfId="10901"/>
    <cellStyle name="标题 6 3" xfId="10902"/>
    <cellStyle name="40% - 强调文字颜色 6 4 2 2 2" xfId="10903"/>
    <cellStyle name="60% - 强调文字颜色 6 16 7 2" xfId="10904"/>
    <cellStyle name="60% - 强调文字颜色 2 4 9" xfId="10905"/>
    <cellStyle name="20% - 强调文字颜色 2 7 10" xfId="10906"/>
    <cellStyle name="标题 13 6 2" xfId="10907"/>
    <cellStyle name="40% - 强调文字颜色 4 12 10 6" xfId="10908"/>
    <cellStyle name="40% - 强调文字颜色 6 16 3 2 2" xfId="10909"/>
    <cellStyle name="60% - 强调文字颜色 2 14 7" xfId="10910"/>
    <cellStyle name="60% - 强调文字颜色 4 17 7 2 3" xfId="10911"/>
    <cellStyle name="40% - 强调文字颜色 6 13 10 4" xfId="10912"/>
    <cellStyle name="40% - 强调文字颜色 5 14 8 2" xfId="10913"/>
    <cellStyle name="60% - 强调文字颜色 4 16 7 4" xfId="10914"/>
    <cellStyle name="40% - 强调文字颜色 6 16 2" xfId="10915"/>
    <cellStyle name="60% - 强调文字颜色 1 7 4 2" xfId="10916"/>
    <cellStyle name="60% - 强调文字颜色 3 15 6 3" xfId="10917"/>
    <cellStyle name="60% - 强调文字颜色 2 10 2 2 3" xfId="10918"/>
    <cellStyle name="60% - 强调文字颜色 5 12 3 5" xfId="10919"/>
    <cellStyle name="40% - 强调文字颜色 6 10 4 3" xfId="10920"/>
    <cellStyle name="Currency 32 3" xfId="10921"/>
    <cellStyle name="Currency 27 3" xfId="10922"/>
    <cellStyle name="40% - 强调文字颜色 1 7 2 2 2" xfId="10923"/>
    <cellStyle name="60% - 强调文字颜色 6 16 4 2" xfId="10924"/>
    <cellStyle name="60% - 强调文字颜色 4 16 6" xfId="10925"/>
    <cellStyle name="60% - 强调文字颜色 2 15 3 2" xfId="10926"/>
    <cellStyle name="20% - 强调文字颜色 1 11 8 2" xfId="10927"/>
    <cellStyle name="标题 2 10 4 2" xfId="10928"/>
    <cellStyle name="标题 19 2 2" xfId="10929"/>
    <cellStyle name="40% - 强调文字颜色 3 7 10 8" xfId="10930"/>
    <cellStyle name="60% - 强调文字颜色 3 8 7 2" xfId="10931"/>
    <cellStyle name="60% - 强调文字颜色 1 13 8" xfId="10932"/>
    <cellStyle name="60% - 强调文字颜色 5 7 11" xfId="10933"/>
    <cellStyle name="60% - 强调文字颜色 5 9 10 10" xfId="10934"/>
    <cellStyle name="60% - 强调文字颜色 3 12 8 3" xfId="10935"/>
    <cellStyle name="标题 2 12 2 2" xfId="10936"/>
    <cellStyle name="标题 2 11 6" xfId="10937"/>
    <cellStyle name="60% - 强调文字颜色 5 10 8 2" xfId="10938"/>
    <cellStyle name="标题 4 11 8" xfId="10939"/>
    <cellStyle name="60% - 强调文字颜色 4 13 3" xfId="10940"/>
    <cellStyle name="40% - 强调文字颜色 6 8 10 2" xfId="10941"/>
    <cellStyle name="20% - 强调文字颜色 6 16 4" xfId="10942"/>
    <cellStyle name="20% - 强调文字颜色 1 9 10 6" xfId="10943"/>
    <cellStyle name="20% - 强调文字颜色 6 9 7 3" xfId="10944"/>
    <cellStyle name="20% - 强调文字颜色 3 4 8 2" xfId="10945"/>
    <cellStyle name="标题 4 9 10 5" xfId="10946"/>
    <cellStyle name="20% - 强调文字颜色 1 16" xfId="10947"/>
    <cellStyle name="20% - 强调文字颜色 1 21" xfId="10948"/>
    <cellStyle name="40% - 强调文字颜色 1 10 10 8" xfId="10949"/>
    <cellStyle name="60% - 强调文字颜色 3 16 10 7" xfId="10950"/>
    <cellStyle name="标题 4 12 5" xfId="10951"/>
    <cellStyle name="60% - 强调文字颜色 4 4 4 4" xfId="10952"/>
    <cellStyle name="20% - 强调文字颜色 6 16 8" xfId="10953"/>
    <cellStyle name="60% - 强调文字颜色 4 7 5 2 3" xfId="10954"/>
    <cellStyle name="40% - 强调文字颜色 3 12 10 4 2" xfId="10955"/>
    <cellStyle name="60% - 强调文字颜色 2 15 10 6 3" xfId="10956"/>
    <cellStyle name="20% - 强调文字颜色 2 15 7 2" xfId="10957"/>
    <cellStyle name="60% - 强调文字颜色 5 15 10 9" xfId="10958"/>
    <cellStyle name="40% - 强调文字颜色 3 14 10 3" xfId="10959"/>
    <cellStyle name="60% - 强调文字颜色 4 4 2" xfId="10960"/>
    <cellStyle name="20% - 强调文字颜色 3 7 7 2" xfId="10961"/>
    <cellStyle name="60% - 强调文字颜色 1 10 10 3 3 2" xfId="10962"/>
    <cellStyle name="40% - 强调文字颜色 3 13 10 8" xfId="10963"/>
    <cellStyle name="20% - 强调文字颜色 6 10 2" xfId="10964"/>
    <cellStyle name="标题 3 9 10 4" xfId="10965"/>
    <cellStyle name="60% - 强调文字颜色 3 12 5 3" xfId="10966"/>
    <cellStyle name="60% - 强调文字颜色 4 7 10 10" xfId="10967"/>
    <cellStyle name="警告文本 14" xfId="10968"/>
    <cellStyle name="40% - 强调文字颜色 5 4 8" xfId="10969"/>
    <cellStyle name="60% - 强调文字颜色 5 9 10" xfId="10970"/>
    <cellStyle name="60% - 强调文字颜色 4 4 6 4" xfId="10971"/>
    <cellStyle name="20% - 强调文字颜色 4 4 3 2 2" xfId="10972"/>
    <cellStyle name="20% - 强调文字颜色 5 15 8" xfId="10973"/>
    <cellStyle name="40% - 强调文字颜色 6 8 10 7 2" xfId="10974"/>
    <cellStyle name="60% - 强调文字颜色 5 12 10 8" xfId="10975"/>
    <cellStyle name="40% - 强调文字颜色 2 13 10 2 2" xfId="10976"/>
    <cellStyle name="60% - 强调文字颜色 5 8 10 2 4" xfId="10977"/>
    <cellStyle name="20% - 强调文字颜色 5 13 10 4" xfId="10978"/>
    <cellStyle name="标题 1 4" xfId="10979"/>
    <cellStyle name="20% - 强调文字颜色 3 10 5 2" xfId="10980"/>
    <cellStyle name="20% - 强调文字颜色 5 12 7 3" xfId="10981"/>
    <cellStyle name="60% - 强调文字颜色 5 16 10 9" xfId="10982"/>
    <cellStyle name="60% - 强调文字颜色 6 16 2 3" xfId="10983"/>
    <cellStyle name="标题 3 13 5 2" xfId="10984"/>
    <cellStyle name="40% - 强调文字颜色 1 12 10 7" xfId="10985"/>
    <cellStyle name="60% - 强调文字颜色 5 23" xfId="10986"/>
    <cellStyle name="60% - 强调文字颜色 5 18" xfId="10987"/>
    <cellStyle name="60% - 强调文字颜色 3 15 10 8" xfId="10988"/>
    <cellStyle name="40% - 强调文字颜色 6 10 10 4 2" xfId="10989"/>
    <cellStyle name="40% - 强调文字颜色 1 15 10 4" xfId="10990"/>
    <cellStyle name="60% - 强调文字颜色 4 7 4 3" xfId="10991"/>
    <cellStyle name="20% - 强调文字颜色 1 15 3 2" xfId="10992"/>
    <cellStyle name="20% - 强调文字颜色 1 12 10 6" xfId="10993"/>
    <cellStyle name="40% - 强调文字颜色 5 9 11" xfId="10994"/>
    <cellStyle name="20% - 强调文字颜色 6 8 6 2 2" xfId="10995"/>
    <cellStyle name="40% - 强调文字颜色 5 10 2 2 2" xfId="10996"/>
    <cellStyle name="60% - 强调文字颜色 2 7 6 3" xfId="10997"/>
    <cellStyle name="60% - 强调文字颜色 2 8 2 2" xfId="10998"/>
    <cellStyle name="20% - 强调文字颜色 1 7 8 2" xfId="10999"/>
    <cellStyle name="40% - 强调文字颜色 6 16 10 2" xfId="11000"/>
    <cellStyle name="20% - 强调文字颜色 4 10 10 3" xfId="11001"/>
    <cellStyle name="40% - 强调文字颜色 4 12 2 2 2" xfId="11002"/>
    <cellStyle name="标题 4 7" xfId="11003"/>
    <cellStyle name="20% - 强调文字颜色 2 17 6 2" xfId="11004"/>
    <cellStyle name="20% - 强调文字颜色 1 12 2" xfId="11005"/>
    <cellStyle name="40% - 强调文字颜色 5 14 6 2 2" xfId="11006"/>
    <cellStyle name="60% - 强调文字颜色 1 7 2 2 2" xfId="11007"/>
    <cellStyle name="60% - 强调文字颜色 3 14 2" xfId="11008"/>
    <cellStyle name="标题 2 14 5 2" xfId="11009"/>
    <cellStyle name="20% - 强调文字颜色 5 15 3 2 2" xfId="11010"/>
    <cellStyle name="标题 1 11 10 2" xfId="11011"/>
    <cellStyle name="40% - 强调文字颜色 1 8 10 6 2" xfId="11012"/>
    <cellStyle name="60% - 强调文字颜色 5 8 5 4" xfId="11013"/>
    <cellStyle name="40% - 强调文字颜色 6 9 9 2" xfId="11014"/>
    <cellStyle name="强调文字颜色 5 15" xfId="11015"/>
    <cellStyle name="强调文字颜色 5 20" xfId="11016"/>
    <cellStyle name="60% - 强调文字颜色 6 13 3 4" xfId="11017"/>
    <cellStyle name="60% - 强调文字颜色 4 16 6 2" xfId="11018"/>
    <cellStyle name="标题 10 3" xfId="11019"/>
    <cellStyle name="40% - 强调文字颜色 3 11 3 2" xfId="11020"/>
    <cellStyle name="60% - 强调文字颜色 6 4 3 3" xfId="11021"/>
    <cellStyle name="20% - 强调文字颜色 2 10 3 2" xfId="11022"/>
    <cellStyle name="标题 2 13 2 2" xfId="11023"/>
    <cellStyle name="60% - 强调文字颜色 4 10 6" xfId="11024"/>
    <cellStyle name="60% - 强调文字颜色 3 13 8 3" xfId="11025"/>
    <cellStyle name="60% - 强调文字颜色 4 12 3 2" xfId="11026"/>
    <cellStyle name="60% - 强调文字颜色 5 10 7 2 2" xfId="11027"/>
    <cellStyle name="40% - 强调文字颜色 4 17 10" xfId="11028"/>
    <cellStyle name="60% - 强调文字颜色 2 17 7 3" xfId="11029"/>
    <cellStyle name="60% - 强调文字颜色 3 17 4 3" xfId="11030"/>
    <cellStyle name="40% - 强调文字颜色 1 14 3 2 2" xfId="11031"/>
    <cellStyle name="60% - 强调文字颜色 5 8 6 2 2" xfId="11032"/>
    <cellStyle name="60% - 强调文字颜色 2 15 4 3" xfId="11033"/>
    <cellStyle name="20% - 强调文字颜色 3 8 10 5 2" xfId="11034"/>
    <cellStyle name="60% - 强调文字颜色 1 10 3" xfId="11035"/>
    <cellStyle name="20% - 强调文字颜色 1 3" xfId="11036"/>
    <cellStyle name="60% - 强调文字颜色 1 17 10 6" xfId="11037"/>
    <cellStyle name="40% - 强调文字颜色 5 16 2 3" xfId="11038"/>
    <cellStyle name="60% - 强调文字颜色 6 7 9 4" xfId="11039"/>
    <cellStyle name="40% - 强调文字颜色 4 12 8" xfId="11040"/>
    <cellStyle name="60% - 强调文字颜色 1 16 10 8" xfId="11041"/>
    <cellStyle name="60% - 强调文字颜色 1 7 10 4 3" xfId="11042"/>
    <cellStyle name="60% - 强调文字颜色 4 16 10 10" xfId="11043"/>
    <cellStyle name="60% - 强调文字颜色 1 8 10 4" xfId="11044"/>
    <cellStyle name="链接单元格 19" xfId="11045"/>
    <cellStyle name="链接单元格 24" xfId="11046"/>
    <cellStyle name="60% - 强调文字颜色 4 16 3 2 4" xfId="11047"/>
    <cellStyle name="20% - 强调文字颜色 1 15 2 3" xfId="11048"/>
    <cellStyle name="60% - 强调文字颜色 4 12 12" xfId="11049"/>
    <cellStyle name="60% - 强调文字颜色 2 7 3 3" xfId="11050"/>
    <cellStyle name="20% - 强调文字颜色 3 13 10 9" xfId="11051"/>
    <cellStyle name="60% - 强调文字颜色 4 17 7 2" xfId="11052"/>
    <cellStyle name="60% - 强调文字颜色 1 11 10 8 3 2" xfId="11053"/>
    <cellStyle name="20% - 强调文字颜色 2 4 4 2" xfId="11054"/>
    <cellStyle name="60% - 强调文字颜色 3 16 6 5" xfId="11055"/>
    <cellStyle name="40% - 强调文字颜色 4 14 7 3" xfId="11056"/>
    <cellStyle name="40% - 强调文字颜色 3 10 10 7 2" xfId="11057"/>
    <cellStyle name="20% - 强调文字颜色 5 7 10 7" xfId="11058"/>
    <cellStyle name="60% - 强调文字颜色 6 10 6 2 3" xfId="11059"/>
    <cellStyle name="40% - 强调文字颜色 6 13 4 2" xfId="11060"/>
    <cellStyle name="60% - 强调文字颜色 5 15 3 4" xfId="11061"/>
    <cellStyle name="40% - 强调文字颜色 2 8 5 2 2" xfId="11062"/>
    <cellStyle name="20% - 强调文字颜色 5 8 10 8 2" xfId="11063"/>
    <cellStyle name="强调文字颜色 5 13" xfId="11064"/>
    <cellStyle name="20% - 强调文字颜色 1 9 10 4 2" xfId="11065"/>
    <cellStyle name="60% - 强调文字颜色 1 17 3 2 3" xfId="11066"/>
    <cellStyle name="20% - 强调文字颜色 6 7 9" xfId="11067"/>
    <cellStyle name="40% - 强调文字颜色 1 14 2 2" xfId="11068"/>
    <cellStyle name="常规 2 7" xfId="11069"/>
    <cellStyle name="标题 16 10 6" xfId="11070"/>
    <cellStyle name="20% - 强调文字颜色 2 7 2 3" xfId="11071"/>
    <cellStyle name="40% - 强调文字颜色 6 17 9 2" xfId="11072"/>
    <cellStyle name="40% - 强调文字颜色 2 11 10 4 2" xfId="11073"/>
    <cellStyle name="60% - 强调文字颜色 2 7 2" xfId="11074"/>
    <cellStyle name="Comma [0] 5" xfId="11075"/>
    <cellStyle name="60% - 强调文字颜色 1 14 10 6 3" xfId="11076"/>
    <cellStyle name="40% - 强调文字颜色 1 12 7 2 2" xfId="11077"/>
    <cellStyle name="60% - 强调文字颜色 4 7 12" xfId="11078"/>
    <cellStyle name="40% - 强调文字颜色 4 11 3 2 2" xfId="11079"/>
    <cellStyle name="20% - 强调文字颜色 5 13 5" xfId="11080"/>
    <cellStyle name="20% - 强调文字颜色 2 14" xfId="11081"/>
    <cellStyle name="40% - 强调文字颜色 6 7 6 3" xfId="11082"/>
    <cellStyle name="标题 4 17 3" xfId="11083"/>
    <cellStyle name="60% - 强调文字颜色 1 7 10 3" xfId="11084"/>
    <cellStyle name="20% - 强调文字颜色 4 9 10 9" xfId="11085"/>
    <cellStyle name="20% - 强调文字颜色 3 10 3 2 2" xfId="11086"/>
    <cellStyle name="标题 16 4" xfId="11087"/>
    <cellStyle name="60% - 强调文字颜色 5 12 3 2 2" xfId="11088"/>
    <cellStyle name="60% - 强调文字颜色 1 17 10 6 2" xfId="11089"/>
    <cellStyle name="强调文字颜色 1 9" xfId="11090"/>
    <cellStyle name="60% - 强调文字颜色 6 11 5 2 2" xfId="11091"/>
    <cellStyle name="60% - 强调文字颜色 4 8 9 3" xfId="11092"/>
    <cellStyle name="Currency 4 2" xfId="11093"/>
    <cellStyle name="60% - 强调文字颜色 6 15 9" xfId="11094"/>
    <cellStyle name="60% - 强调文字颜色 2 11 4 2" xfId="11095"/>
    <cellStyle name="20% - 强调文字颜色 1 7 10 4" xfId="11096"/>
    <cellStyle name="60% - 强调文字颜色 2 7 10 10 2" xfId="11097"/>
    <cellStyle name="60% - 强调文字颜色 4 17 9" xfId="11098"/>
    <cellStyle name="好 20" xfId="11099"/>
    <cellStyle name="好 15" xfId="11100"/>
    <cellStyle name="标题 3 14 10 7" xfId="11101"/>
    <cellStyle name="60% - 强调文字颜色 5 4 5 5" xfId="11102"/>
    <cellStyle name="60% - 强调文字颜色 1 15 10 5 3 2" xfId="11103"/>
    <cellStyle name="标题 4 15 2" xfId="11104"/>
    <cellStyle name="40% - 强调文字颜色 2 7 10 9" xfId="11105"/>
    <cellStyle name="60% - 强调文字颜色 6 7 4 5" xfId="11106"/>
    <cellStyle name="20% - 强调文字颜色 3 4 6 2 2" xfId="11107"/>
    <cellStyle name="60% - 强调文字颜色 1 3 2 2" xfId="11108"/>
    <cellStyle name="40% - 强调文字颜色 5 8 9 2" xfId="11109"/>
    <cellStyle name="60% - 强调文字颜色 4 7 5 4" xfId="11110"/>
    <cellStyle name="20% - 强调文字颜色 3 16 4" xfId="11111"/>
    <cellStyle name="标题 14 10 8" xfId="11112"/>
    <cellStyle name="60% - 强调文字颜色 6 13 4 2 3" xfId="11113"/>
    <cellStyle name="60% - 强调文字颜色 2 10 10 6 3 2" xfId="11114"/>
    <cellStyle name="60% - 强调文字颜色 2 7 6 2 3" xfId="11115"/>
    <cellStyle name="40% - 强调文字颜色 5 8 5 2 2" xfId="11116"/>
    <cellStyle name="40% - 强调文字颜色 5 8 10" xfId="11117"/>
    <cellStyle name="40% - 强调文字颜色 4 12 7 2 2" xfId="11118"/>
    <cellStyle name="60% - 强调文字颜色 1 12" xfId="11119"/>
    <cellStyle name="40% - 强调文字颜色 6 17 10 2" xfId="11120"/>
    <cellStyle name="60% - 强调文字颜色 5 12 5 2 4" xfId="11121"/>
    <cellStyle name="20% - 强调文字颜色 4 11 10 3" xfId="11122"/>
    <cellStyle name="60% - 强调文字颜色 2 10 8 3" xfId="11123"/>
    <cellStyle name="60% - 强调文字颜色 3 15 5 2 2" xfId="11124"/>
    <cellStyle name="标题 1 10 2 2" xfId="11125"/>
    <cellStyle name="60% - 强调文字颜色 2 7 5 3" xfId="11126"/>
    <cellStyle name="20% - 强调文字颜色 4 17 10 8" xfId="11127"/>
    <cellStyle name="标题 1 13 5" xfId="11128"/>
    <cellStyle name="链接单元格 2" xfId="11129"/>
    <cellStyle name="20% - 强调文字颜色 5 10 2 2" xfId="11130"/>
    <cellStyle name="60% - 强调文字颜色 4 8 3 4" xfId="11131"/>
    <cellStyle name="20% - 强调文字颜色 3 16 3 2 2" xfId="11132"/>
    <cellStyle name="60% - 强调文字颜色 3 16 6 4" xfId="11133"/>
    <cellStyle name="40% - 强调文字颜色 4 14 7 2" xfId="11134"/>
    <cellStyle name="60% - 强调文字颜色 6 7 3 2 4" xfId="11135"/>
    <cellStyle name="20% - 强调文字颜色 5 17 5 2" xfId="11136"/>
    <cellStyle name="20% - 强调文字颜色 6 7 4 2 2" xfId="11137"/>
    <cellStyle name="输入 16" xfId="11138"/>
    <cellStyle name="输入 21" xfId="11139"/>
    <cellStyle name="20% - 强调文字颜色 1 17 10 3" xfId="11140"/>
    <cellStyle name="60% - 强调文字颜色 3 10 10" xfId="11141"/>
    <cellStyle name="40% - 强调文字颜色 1 7 10 5" xfId="11142"/>
    <cellStyle name="60% - 强调文字颜色 5 12 9 4" xfId="11143"/>
    <cellStyle name="标题 4 16 5 2" xfId="11144"/>
    <cellStyle name="60% - 强调文字颜色 2 14 2 2 3 2" xfId="11145"/>
    <cellStyle name="20% - 强调文字颜色 1 8 10 9" xfId="11146"/>
    <cellStyle name="Comma 8" xfId="11147"/>
    <cellStyle name="20% - 强调文字颜色 1 8 2 2" xfId="11148"/>
    <cellStyle name="40% - 强调文字颜色 2 14 8" xfId="11149"/>
    <cellStyle name="60% - 强调文字颜色 4 10 5" xfId="11150"/>
    <cellStyle name="60% - 强调文字颜色 5 10 5 4" xfId="11151"/>
    <cellStyle name="60% - 强调文字颜色 3 13 8 2" xfId="11152"/>
    <cellStyle name="40% - 强调文字颜色 4 13 10 6" xfId="11153"/>
    <cellStyle name="40% - 强调文字颜色 3 16 11" xfId="11154"/>
    <cellStyle name="20% - 强调文字颜色 6 4 7 3" xfId="11155"/>
    <cellStyle name="20% - 强调文字颜色 1 8 10 6" xfId="11156"/>
    <cellStyle name="40% - 强调文字颜色 4 16 10 3 2" xfId="11157"/>
    <cellStyle name="40% - 强调文字颜色 5 12 5 2 2" xfId="11158"/>
    <cellStyle name="20% - 强调文字颜色 2 10 10 4 2" xfId="11159"/>
    <cellStyle name="40% - 强调文字颜色 2 14 2" xfId="11160"/>
    <cellStyle name="40% - 强调文字颜色 6 4 6 3" xfId="11161"/>
    <cellStyle name="60% - 强调文字颜色 6 11 10 2 3" xfId="11162"/>
    <cellStyle name="60% - 强调文字颜色 3 4 3 2" xfId="11163"/>
    <cellStyle name="40% - 强调文字颜色 2 4 10 8 2" xfId="11164"/>
    <cellStyle name="标题 2 13 3 2" xfId="11165"/>
    <cellStyle name="60% - 强调文字颜色 3 13 9 3" xfId="11166"/>
    <cellStyle name="60% - 强调文字颜色 4 11 6" xfId="11167"/>
    <cellStyle name="60% - 强调文字颜色 2 17 10 6" xfId="11168"/>
    <cellStyle name="60% - 强调文字颜色 5 10 4 2 2" xfId="11169"/>
    <cellStyle name="60% - 强调文字颜色 1 12 10 6" xfId="11170"/>
    <cellStyle name="60% - 强调文字颜色 1 10 10 5" xfId="11171"/>
    <cellStyle name="40% - 强调文字颜色 1 16 11" xfId="11172"/>
    <cellStyle name="60% - 强调文字颜色 5 7 9" xfId="11173"/>
    <cellStyle name="20% - 强调文字颜色 2 9 9 2" xfId="11174"/>
    <cellStyle name="20% - 强调文字颜色 5 14 5 3" xfId="11175"/>
    <cellStyle name="40% - 强调文字颜色 3 8 10 2 2" xfId="11176"/>
    <cellStyle name="常规 2 4" xfId="11177"/>
    <cellStyle name="标题 16 10 3" xfId="11178"/>
    <cellStyle name="60% - 强调文字颜色 4 17 9 2" xfId="11179"/>
    <cellStyle name="60% - 强调文字颜色 6 14 6 4" xfId="11180"/>
    <cellStyle name="40% - 强调文字颜色 5 14 2 3" xfId="11181"/>
    <cellStyle name="40% - 强调文字颜色 6 10 3" xfId="11182"/>
    <cellStyle name="40% - 强调文字颜色 6 11 7 2 2" xfId="11183"/>
    <cellStyle name="40% - 强调文字颜色 3 9 5 2" xfId="11184"/>
    <cellStyle name="60% - 强调文字颜色 5 8 10 2" xfId="11185"/>
    <cellStyle name="标题 1 14 4" xfId="11186"/>
    <cellStyle name="标题 1 12 10 3" xfId="11187"/>
    <cellStyle name="40% - 强调文字颜色 6 7 10 6" xfId="11188"/>
    <cellStyle name="60% - 强调文字颜色 4 11 12" xfId="11189"/>
    <cellStyle name="标题 6 10 8" xfId="11190"/>
    <cellStyle name="60% - 强调文字颜色 6 12 3" xfId="11191"/>
    <cellStyle name="20% - 强调文字颜色 6 13 7" xfId="11192"/>
    <cellStyle name="标题 2 16 4 2" xfId="11193"/>
    <cellStyle name="60% - 强调文字颜色 5 10 10 5" xfId="11194"/>
    <cellStyle name="60% - 强调文字颜色 4 8 7 5" xfId="11195"/>
    <cellStyle name="20% - 强调文字颜色 3 9 6 3" xfId="11196"/>
    <cellStyle name="40% - 强调文字颜色 6 10 7" xfId="11197"/>
    <cellStyle name="60% - 强调文字颜色 6 3 3" xfId="11198"/>
    <cellStyle name="强调文字颜色 3 3" xfId="11199"/>
    <cellStyle name="20% - 强调文字颜色 2 7 9 2" xfId="11200"/>
    <cellStyle name="20% - 强调文字颜色 5 12 5 3" xfId="11201"/>
    <cellStyle name="60% - 强调文字颜色 3 8 3 2" xfId="11202"/>
    <cellStyle name="40% - 强调文字颜色 4 9 10 6 2" xfId="11203"/>
    <cellStyle name="60% - 强调文字颜色 4 10 10 2 3" xfId="11204"/>
    <cellStyle name="60% - 强调文字颜色 6 10 2" xfId="11205"/>
    <cellStyle name="20% - 强调文字颜色 1 16 7" xfId="11206"/>
    <cellStyle name="好 12" xfId="11207"/>
    <cellStyle name="标题 3 14 10 4" xfId="11208"/>
    <cellStyle name="20% - 强调文字颜色 2 15 2 3" xfId="11209"/>
    <cellStyle name="20% - 强调文字颜色 4 13 7" xfId="11210"/>
    <cellStyle name="20% - 强调文字颜色 3 17 3 2 2" xfId="11211"/>
    <cellStyle name="60% - 强调文字颜色 6 17 9 4" xfId="11212"/>
    <cellStyle name="40% - 强调文字颜色 5 12 10 5 2" xfId="11213"/>
    <cellStyle name="60% - 强调文字颜色 6 11 7 4" xfId="11214"/>
    <cellStyle name="20% - 强调文字颜色 6 14 10 7 2" xfId="11215"/>
    <cellStyle name="60% - 强调文字颜色 6 4 2 2 4" xfId="11216"/>
    <cellStyle name="强调文字颜色 2 17" xfId="11217"/>
    <cellStyle name="强调文字颜色 2 22" xfId="11218"/>
    <cellStyle name="60% - 强调文字颜色 5 10 10 4" xfId="11219"/>
    <cellStyle name="20% - 强调文字颜色 6 13 6" xfId="11220"/>
    <cellStyle name="20% - 强调文字颜色 2 7 6 3" xfId="11221"/>
    <cellStyle name="20% - 强调文字颜色 4 4 2" xfId="11222"/>
    <cellStyle name="60% - 强调文字颜色 4 10 9 3" xfId="11223"/>
    <cellStyle name="标题 3 10 3 2" xfId="11224"/>
    <cellStyle name="60% - 强调文字颜色 4 11 8 3" xfId="11225"/>
    <cellStyle name="标题 3 11 2 2" xfId="11226"/>
    <cellStyle name="60% - 强调文字颜色 2 13 8" xfId="11227"/>
    <cellStyle name="40% - 强调文字颜色 1 10 9 2" xfId="11228"/>
    <cellStyle name="40% - 强调文字颜色 5 4 7" xfId="11229"/>
    <cellStyle name="警告文本 13" xfId="11230"/>
    <cellStyle name="60% - 强调文字颜色 1 14 6 2 3" xfId="11231"/>
    <cellStyle name="60% - 强调文字颜色 2 12 6 2 2" xfId="11232"/>
    <cellStyle name="60% - 强调文字颜色 2 17 10 8 2" xfId="11233"/>
    <cellStyle name="40% - 强调文字颜色 2 16 10 7" xfId="11234"/>
    <cellStyle name="60% - 强调文字颜色 4 8 2 2 4" xfId="11235"/>
    <cellStyle name="40% - 强调文字颜色 2 17 10 3" xfId="11236"/>
    <cellStyle name="60% - 强调文字颜色 2 17 5 2 3" xfId="11237"/>
    <cellStyle name="Percent 3 2" xfId="11238"/>
    <cellStyle name="60% - 强调文字颜色 1 11 9 3" xfId="11239"/>
    <cellStyle name="60% - 强调文字颜色 6 17 3 5" xfId="11240"/>
    <cellStyle name="20% - 强调文字颜色 6 15 10 4 2" xfId="11241"/>
    <cellStyle name="标题 3 7 7" xfId="11242"/>
    <cellStyle name="60% - 强调文字颜色 1 10 4 2" xfId="11243"/>
    <cellStyle name="60% - 强调文字颜色 1 7 10 8 3" xfId="11244"/>
    <cellStyle name="20% - 强调文字颜色 1 16 3 2 2" xfId="11245"/>
    <cellStyle name="40% - 强调文字颜色 4 8 2 3" xfId="11246"/>
    <cellStyle name="60% - 强调文字颜色 5 8 7 3" xfId="11247"/>
    <cellStyle name="40% - 强调文字颜色 1 14 4 3" xfId="11248"/>
    <cellStyle name="60% - 强调文字颜色 4 4 8" xfId="11249"/>
    <cellStyle name="60% - 强调文字颜色 1 10 5 2 3" xfId="11250"/>
    <cellStyle name="Currency 19 2" xfId="11251"/>
    <cellStyle name="Currency 24 2" xfId="11252"/>
    <cellStyle name="40% - 强调文字颜色 3 8 10" xfId="11253"/>
    <cellStyle name="60% - 强调文字颜色 2 8 10 7 3 2" xfId="11254"/>
    <cellStyle name="60% - 强调文字颜色 4 11 3" xfId="11255"/>
    <cellStyle name="60% - 强调文字颜色 5 10 6 2" xfId="11256"/>
    <cellStyle name="60% - 强调文字颜色 6 16 4 3" xfId="11257"/>
    <cellStyle name="20% - 强调文字颜色 5 8 10 5" xfId="11258"/>
    <cellStyle name="注释 19" xfId="11259"/>
    <cellStyle name="60% - 强调文字颜色 1 13 4" xfId="11260"/>
    <cellStyle name="20% - 强调文字颜色 1 16 6 2" xfId="11261"/>
    <cellStyle name="标题 1 11 9" xfId="11262"/>
    <cellStyle name="40% - 强调文字颜色 5 14 10 8 2" xfId="11263"/>
    <cellStyle name="20% - 强调文字颜色 6 10 11" xfId="11264"/>
    <cellStyle name="60% - 强调文字颜色 1 14 10 4" xfId="11265"/>
    <cellStyle name="60% - 强调文字颜色 3 15 6 2" xfId="11266"/>
    <cellStyle name="60% - 强调文字颜色 5 4 6 2 2" xfId="11267"/>
    <cellStyle name="40% - 强调文字颜色 1 10 3 2 2" xfId="11268"/>
    <cellStyle name="标题 11 10 4" xfId="11269"/>
    <cellStyle name="20% - 强调文字颜色 4 9 4 2" xfId="11270"/>
    <cellStyle name="60% - 强调文字颜色 3 7 7 5" xfId="11271"/>
    <cellStyle name="20% - 强调文字颜色 4 17 8 2" xfId="11272"/>
    <cellStyle name="40% - 强调文字颜色 3 9 8" xfId="11273"/>
    <cellStyle name="60% - 强调文字颜色 6 11 6 3" xfId="11274"/>
    <cellStyle name="20% - 强调文字颜色 6 14 10 2" xfId="11275"/>
    <cellStyle name="40% - 强调文字颜色 1 17 7 2 2" xfId="11276"/>
    <cellStyle name="60% - 强调文字颜色 4 10 5 2 3" xfId="11277"/>
    <cellStyle name="标题 12 10" xfId="11278"/>
    <cellStyle name="60% - 强调文字颜色 3 6 2" xfId="11279"/>
    <cellStyle name="20% - 强调文字颜色 3 4 10 7" xfId="11280"/>
    <cellStyle name="60% - 强调文字颜色 1 17 10 4 3" xfId="11281"/>
    <cellStyle name="60% - 强调文字颜色 4 13 6" xfId="11282"/>
    <cellStyle name="标题 2 13 5 2" xfId="11283"/>
    <cellStyle name="20% - 强调文字颜色 5 15 2 2 2" xfId="11284"/>
    <cellStyle name="标题 4 7 10 6" xfId="11285"/>
    <cellStyle name="60% - 强调文字颜色 3 10 4 2" xfId="11286"/>
    <cellStyle name="60% - 强调文字颜色 1 9 10 8 3" xfId="11287"/>
    <cellStyle name="40% - 强调文字颜色 5 12 10 3" xfId="11288"/>
    <cellStyle name="解释性文本 23" xfId="11289"/>
    <cellStyle name="解释性文本 18" xfId="11290"/>
    <cellStyle name="60% - 强调文字颜色 6 14 10" xfId="11291"/>
    <cellStyle name="60% - 强调文字颜色 1 16 4 2 3 2" xfId="11292"/>
    <cellStyle name="60% - 强调文字颜色 4 9 5 2 2" xfId="11293"/>
    <cellStyle name="40% - 强调文字颜色 1 11 2 2 2" xfId="11294"/>
    <cellStyle name="20% - 强调文字颜色 3 8 10 2" xfId="11295"/>
    <cellStyle name="20% - 强调文字颜色 5 8 6 3" xfId="11296"/>
    <cellStyle name="20% - 强调文字颜色 2 14 4 2" xfId="11297"/>
    <cellStyle name="60% - 强调文字颜色 6 14 4 4" xfId="11298"/>
    <cellStyle name="20% - 强调文字颜色 3 17 7 2" xfId="11299"/>
    <cellStyle name="60% - 强调文字颜色 5 10 7 2 3" xfId="11300"/>
    <cellStyle name="60% - 强调文字颜色 2 9 10 3" xfId="11301"/>
    <cellStyle name="20% - 强调文字颜色 5 7 10 6" xfId="11302"/>
    <cellStyle name="60% - 强调文字颜色 4 14 7 2" xfId="11303"/>
    <cellStyle name="60% - 强调文字颜色 6 11 4 4" xfId="11304"/>
    <cellStyle name="40% - 强调文字颜色 5 12 10 2 2" xfId="11305"/>
    <cellStyle name="标题 3 7 6" xfId="11306"/>
    <cellStyle name="20% - 强调文字颜色 6 12 5 3" xfId="11307"/>
    <cellStyle name="60% - 强调文字颜色 3 16 10 5" xfId="11308"/>
    <cellStyle name="标题 4 12 3" xfId="11309"/>
    <cellStyle name="40% - 强调文字颜色 1 10 10 6" xfId="11310"/>
    <cellStyle name="60% - 强调文字颜色 3 7 4 5" xfId="11311"/>
    <cellStyle name="40% - 强调文字颜色 2 17 10 2 2" xfId="11312"/>
    <cellStyle name="20% - 强调文字颜色 6 7 7 2 2" xfId="11313"/>
    <cellStyle name="20% - 强调文字颜色 4 7 10 6 2" xfId="11314"/>
    <cellStyle name="60% - 强调文字颜色 2 11 10 6" xfId="11315"/>
    <cellStyle name="60% - 强调文字颜色 2 7 5 2" xfId="11316"/>
    <cellStyle name="20% - 强调文字颜色 4 17 10 7" xfId="11317"/>
    <cellStyle name="60% - 强调文字颜色 6 16 10 9" xfId="11318"/>
    <cellStyle name="60% - 强调文字颜色 5 16 10 11" xfId="11319"/>
    <cellStyle name="60% - 强调文字颜色 3 17" xfId="11320"/>
    <cellStyle name="60% - 强调文字颜色 3 22" xfId="11321"/>
    <cellStyle name="20% - 强调文字颜色 5 11 3 3" xfId="11322"/>
    <cellStyle name="标题 1 4 10 6" xfId="11323"/>
    <cellStyle name="20% - 强调文字颜色 2 8 4" xfId="11324"/>
    <cellStyle name="20% - 强调文字颜色 1 10 3" xfId="11325"/>
    <cellStyle name="40% - 强调文字颜色 4 12 10 4 2" xfId="11326"/>
    <cellStyle name="60% - 强调文字颜色 5 7 2" xfId="11327"/>
    <cellStyle name="20% - 强调文字颜色 5 9 10 3" xfId="11328"/>
    <cellStyle name="60% - 强调文字颜色 3 14 10 5" xfId="11329"/>
    <cellStyle name="标题 2 12 3" xfId="11330"/>
    <cellStyle name="标题 1 24" xfId="11331"/>
    <cellStyle name="标题 1 19" xfId="11332"/>
    <cellStyle name="链接单元格 9" xfId="11333"/>
    <cellStyle name="60% - 强调文字颜色 1 14 5 3" xfId="11334"/>
    <cellStyle name="标题 1 4 10 3" xfId="11335"/>
    <cellStyle name="60% - 强调文字颜色 4 12 10 5" xfId="11336"/>
    <cellStyle name="40% - 强调文字颜色 2 10 4 3" xfId="11337"/>
    <cellStyle name="60% - 强调文字颜色 2 9 10 2 3" xfId="11338"/>
    <cellStyle name="输出 3" xfId="11339"/>
    <cellStyle name="60% - 强调文字颜色 5 13 2 2" xfId="11340"/>
    <cellStyle name="40% - 强调文字颜色 3 4 10 3" xfId="11341"/>
    <cellStyle name="60% - 强调文字颜色 2 8 4 2 3" xfId="11342"/>
    <cellStyle name="40% - 强调文字颜色 5 15 5" xfId="11343"/>
    <cellStyle name="60% - 强调文字颜色 2 4 6" xfId="11344"/>
    <cellStyle name="60% - 强调文字颜色 1 13 10 5 2" xfId="11345"/>
    <cellStyle name="40% - 强调文字颜色 6 10 4 2 2" xfId="11346"/>
    <cellStyle name="40% - 强调文字颜色 4 10 6 2 2" xfId="11347"/>
    <cellStyle name="60% - 强调文字颜色 6 14 9 2" xfId="11348"/>
    <cellStyle name="40% - 强调文字颜色 5 14 10 4 2" xfId="11349"/>
    <cellStyle name="60% - 强调文字颜色 1 12 10 7" xfId="11350"/>
    <cellStyle name="40% - 强调文字颜色 6 17 2 2 2" xfId="11351"/>
    <cellStyle name="60% - 强调文字颜色 1 8 9" xfId="11352"/>
    <cellStyle name="20% - 强调文字颜色 6 15 2 3" xfId="11353"/>
    <cellStyle name="60% - 强调文字颜色 3 17 2 2" xfId="11354"/>
    <cellStyle name="60% - 强调文字颜色 6 4 10 5" xfId="11355"/>
    <cellStyle name="标题 2 7 7 2" xfId="11356"/>
    <cellStyle name="标题 3 15 7 2" xfId="11357"/>
    <cellStyle name="60% - 强调文字颜色 2 4 10 10" xfId="11358"/>
    <cellStyle name="Currency 14" xfId="11359"/>
    <cellStyle name="40% - 强调文字颜色 3 9 5 2 2" xfId="11360"/>
    <cellStyle name="强调文字颜色 2 12" xfId="11361"/>
    <cellStyle name="20% - 强调文字颜色 2 4 3 2" xfId="11362"/>
    <cellStyle name="20% - 强调文字颜色 6 8 5" xfId="11363"/>
    <cellStyle name="60% - 强调文字颜色 6 14 7 3" xfId="11364"/>
    <cellStyle name="20% - 强调文字颜色 6 4 3 3" xfId="11365"/>
    <cellStyle name="40% - 强调文字颜色 1 13 10 6" xfId="11366"/>
    <cellStyle name="标题 3 17 5" xfId="11367"/>
    <cellStyle name="60% - 强调文字颜色 1 13 10 9" xfId="11368"/>
    <cellStyle name="20% - 强调文字颜色 3 15 7 3" xfId="11369"/>
    <cellStyle name="60% - 强调文字颜色 4 10 3 4" xfId="11370"/>
    <cellStyle name="60% - 强调文字颜色 5 10 5 2 4" xfId="11371"/>
    <cellStyle name="60% - 强调文字颜色 2 13 6 2" xfId="11372"/>
    <cellStyle name="20% - 强调文字颜色 1 13 9" xfId="11373"/>
    <cellStyle name="20% - 强调文字颜色 1 7 3 3" xfId="11374"/>
    <cellStyle name="60% - 强调文字颜色 5 17 7 3" xfId="11375"/>
    <cellStyle name="60% - 强调文字颜色 6 15 10 5" xfId="11376"/>
    <cellStyle name="60% - 强调文字颜色 6 15 4" xfId="11377"/>
    <cellStyle name="60% - 强调文字颜色 3 12 10 10" xfId="11378"/>
    <cellStyle name="40% - 强调文字颜色 1 12 10 4" xfId="11379"/>
    <cellStyle name="60% - 强调文字颜色 3 17 2 2 3" xfId="11380"/>
    <cellStyle name="60% - 强调文字颜色 1 16 10 10" xfId="11381"/>
    <cellStyle name="20% - 强调文字颜色 6 7 6 2" xfId="11382"/>
    <cellStyle name="20% - 强调文字颜色 4 16 10 8" xfId="11383"/>
    <cellStyle name="20% - 强调文字颜色 1 9 3 2 2" xfId="11384"/>
    <cellStyle name="20% - 强调文字颜色 3 7 6" xfId="11385"/>
    <cellStyle name="40% - 强调文字颜色 2 13 3" xfId="11386"/>
    <cellStyle name="20% - 强调文字颜色 4 4 10 7 2" xfId="11387"/>
    <cellStyle name="40% - 强调文字颜色 5 17 4 3" xfId="11388"/>
    <cellStyle name="标题 1 12 6" xfId="11389"/>
    <cellStyle name="60% - 强调文字颜色 3 13 10 8" xfId="11390"/>
    <cellStyle name="60% - 强调文字颜色 6 11 3 2 3" xfId="11391"/>
    <cellStyle name="20% - 强调文字颜色 1 11 10 8" xfId="11392"/>
    <cellStyle name="20% - 强调文字颜色 2 10 10 3" xfId="11393"/>
    <cellStyle name="40% - 强调文字颜色 4 16 10 2" xfId="11394"/>
    <cellStyle name="60% - 强调文字颜色 4 14 4 3" xfId="11395"/>
    <cellStyle name="40% - 强调文字颜色 3 17 10 7" xfId="11396"/>
    <cellStyle name="60% - 强调文字颜色 3 12 3 2 3" xfId="11397"/>
    <cellStyle name="40% - 强调文字颜色 6 15 3 3" xfId="11398"/>
    <cellStyle name="60% - 强调文字颜色 5 17 2 5" xfId="11399"/>
    <cellStyle name="标题 1 9 4 2" xfId="11400"/>
    <cellStyle name="标题 1 10 5 5" xfId="11401"/>
    <cellStyle name="40% - 强调文字颜色 5 9 6 2 2" xfId="11402"/>
    <cellStyle name="20% - 强调文字颜色 6 16 5" xfId="11403"/>
    <cellStyle name="60% - 强调文字颜色 1 13 10 3 3 2" xfId="11404"/>
    <cellStyle name="60% - 强调文字颜色 4 12 2 2 3" xfId="11405"/>
    <cellStyle name="20% - 强调文字颜色 3 7 10 2 2" xfId="11406"/>
    <cellStyle name="60% - 强调文字颜色 6 7 6 2 4" xfId="11407"/>
    <cellStyle name="标题 5 10 2" xfId="11408"/>
    <cellStyle name="标题 3 6" xfId="11409"/>
    <cellStyle name="60% - 强调文字颜色 2 9 5 2 4" xfId="11410"/>
    <cellStyle name="20% - 强调文字颜色 4 16 8" xfId="11411"/>
    <cellStyle name="40% - 强调文字颜色 6 11 10" xfId="11412"/>
    <cellStyle name="40% - 强调文字颜色 6 13 10 3 2" xfId="11413"/>
    <cellStyle name="60% - 强调文字颜色 4 8 6 4" xfId="11414"/>
    <cellStyle name="60% - 强调文字颜色 3 10 2 4" xfId="11415"/>
    <cellStyle name="60% - 强调文字颜色 1 13 5 2" xfId="11416"/>
    <cellStyle name="标题 2 16 9" xfId="11417"/>
    <cellStyle name="60% - 强调文字颜色 4 17 10 3" xfId="11418"/>
    <cellStyle name="20% - 强调文字颜色 3 15 4 3" xfId="11419"/>
    <cellStyle name="20% - 强调文字颜色 2 13 7 2" xfId="11420"/>
    <cellStyle name="20% - 强调文字颜色 6 7 10 2" xfId="11421"/>
    <cellStyle name="60% - 强调文字颜色 6 7 7 3" xfId="11422"/>
    <cellStyle name="20% - 强调文字颜色 6 7 5 2 2" xfId="11423"/>
    <cellStyle name="20% - 强调文字颜色 5 14 2 3" xfId="11424"/>
    <cellStyle name="20% - 强调文字颜色 2 9 6 2" xfId="11425"/>
    <cellStyle name="40% - 强调文字颜色 5 10 8" xfId="11426"/>
    <cellStyle name="40% - 强调文字颜色 1 4 5" xfId="11427"/>
    <cellStyle name="20% - 强调文字颜色 4 17 10 5" xfId="11428"/>
    <cellStyle name="60% - 强调文字颜色 5 4 9" xfId="11429"/>
    <cellStyle name="60% - 强调文字颜色 2 12" xfId="11430"/>
    <cellStyle name="60% - 强调文字颜色 3 4 4 4" xfId="11431"/>
    <cellStyle name="20% - 强调文字颜色 2 10 8" xfId="11432"/>
    <cellStyle name="40% - 强调文字颜色 2 14 10 3" xfId="11433"/>
    <cellStyle name="40% - 强调文字颜色 4 12" xfId="11434"/>
    <cellStyle name="标题 2 13 6" xfId="11435"/>
    <cellStyle name="20% - 强调文字颜色 5 15 2 3" xfId="11436"/>
    <cellStyle name="40% - 强调文字颜色 3 13 6" xfId="11437"/>
    <cellStyle name="40% - 强调文字颜色 2 4 3" xfId="11438"/>
    <cellStyle name="60% - 强调文字颜色 6 14 4 2" xfId="11439"/>
    <cellStyle name="20% - 强调文字颜色 5 10 9 2" xfId="11440"/>
    <cellStyle name="60% - 强调文字颜色 3 17 6 2" xfId="11441"/>
    <cellStyle name="标题 3 17 10" xfId="11442"/>
    <cellStyle name="60% - 强调文字颜色 3 7 10 11" xfId="11443"/>
    <cellStyle name="标题 16 7 2" xfId="11444"/>
    <cellStyle name="60% - 强调文字颜色 4 13 9 4" xfId="11445"/>
    <cellStyle name="60% - 强调文字颜色 4 4 6 2" xfId="11446"/>
    <cellStyle name="20% - 强调文字颜色 2 10" xfId="11447"/>
    <cellStyle name="60% - 强调文字颜色 5 17 10 8" xfId="11448"/>
    <cellStyle name="20% - 强调文字颜色 5 17 7 2" xfId="11449"/>
    <cellStyle name="60% - 强调文字颜色 3 10 4 2 4" xfId="11450"/>
    <cellStyle name="20% - 强调文字颜色 5 16 10 5 2" xfId="11451"/>
    <cellStyle name="60% - 强调文字颜色 3 16 3 2" xfId="11452"/>
    <cellStyle name="20% - 强调文字颜色 2 12 8 2" xfId="11453"/>
    <cellStyle name="60% - 强调文字颜色 5 8 2 2" xfId="11454"/>
    <cellStyle name="20% - 强调文字颜色 4 7 8 2" xfId="11455"/>
    <cellStyle name="标题 1 10 4 2" xfId="11456"/>
    <cellStyle name="40% - 强调文字颜色 6 4 10" xfId="11457"/>
    <cellStyle name="60% - 强调文字颜色 2 13 4 2 3" xfId="11458"/>
    <cellStyle name="60% - 强调文字颜色 2 8 4 2" xfId="11459"/>
    <cellStyle name="40% - 强调文字颜色 3 4 10" xfId="11460"/>
    <cellStyle name="60% - 强调文字颜色 5 14 4 3" xfId="11461"/>
    <cellStyle name="40% - 强调文字颜色 4 7 4" xfId="11462"/>
    <cellStyle name="40% - 强调文字颜色 3 14 5" xfId="11463"/>
    <cellStyle name="标题 2 12 6 2" xfId="11464"/>
    <cellStyle name="60% - 强调文字颜色 6 11 10 7" xfId="11465"/>
    <cellStyle name="60% - 强调文字颜色 4 8 10 9" xfId="11466"/>
    <cellStyle name="20% - 强调文字颜色 1 10 10" xfId="11467"/>
    <cellStyle name="20% - 强调文字颜色 5 9 10 4 2" xfId="11468"/>
    <cellStyle name="60% - 强调文字颜色 5 7 3 2" xfId="11469"/>
    <cellStyle name="40% - 强调文字颜色 6 13 10 3" xfId="11470"/>
    <cellStyle name="60% - 强调文字颜色 4 17 7 2 2" xfId="11471"/>
    <cellStyle name="60% - 强调文字颜色 5 7 5 2 4" xfId="11472"/>
    <cellStyle name="60% - 强调文字颜色 4 8 10 8" xfId="11473"/>
    <cellStyle name="40% - 强调文字颜色 1 12 10 2 2" xfId="11474"/>
    <cellStyle name="60% - 强调文字颜色 5 13 2" xfId="11475"/>
    <cellStyle name="40% - 强调文字颜色 4 4 4 3" xfId="11476"/>
    <cellStyle name="40% - 强调文字颜色 2 8 4 3" xfId="11477"/>
    <cellStyle name="20% - 强调文字颜色 5 15 5 2 2" xfId="11478"/>
    <cellStyle name="20% - 强调文字颜色 5 11 10 6 2" xfId="11479"/>
    <cellStyle name="60% - 强调文字颜色 2 4 4 2" xfId="11480"/>
    <cellStyle name="60% - 强调文字颜色 5 3 4" xfId="11481"/>
    <cellStyle name="60% - 强调文字颜色 2 4 10 2 3" xfId="11482"/>
    <cellStyle name="60% - 强调文字颜色 5 8 12" xfId="11483"/>
    <cellStyle name="40% - 强调文字颜色 2 9 10" xfId="11484"/>
    <cellStyle name="60% - 强调文字颜色 5 9 4 3" xfId="11485"/>
    <cellStyle name="60% - 强调文字颜色 6 4 5 2 2" xfId="11486"/>
    <cellStyle name="20% - 强调文字颜色 2 17 7 2" xfId="11487"/>
    <cellStyle name="20% - 强调文字颜色 5 13" xfId="11488"/>
    <cellStyle name="标题 13 7 2" xfId="11489"/>
    <cellStyle name="60% - 强调文字颜色 6 16 9 4" xfId="11490"/>
    <cellStyle name="20% - 强调文字颜色 6 17 10 5" xfId="11491"/>
    <cellStyle name="40% - 强调文字颜色 4 14 10 4 2" xfId="11492"/>
    <cellStyle name="40% - 强调文字颜色 2 10 5 2 2" xfId="11493"/>
    <cellStyle name="60% - 强调文字颜色 3 11 10" xfId="11494"/>
    <cellStyle name="60% - 强调文字颜色 4 14 3 3" xfId="11495"/>
    <cellStyle name="40% - 强调文字颜色 2 11 11" xfId="11496"/>
    <cellStyle name="60% - 强调文字颜色 2 16 10 2" xfId="11497"/>
    <cellStyle name="20% - 强调文字颜色 5 17 6 2" xfId="11498"/>
    <cellStyle name="60% - 强调文字颜色 4 9 3 2 3" xfId="11499"/>
    <cellStyle name="60% - 强调文字颜色 4 8 6 5" xfId="11500"/>
    <cellStyle name="60% - 强调文字颜色 1 4 10 5 3 2" xfId="11501"/>
    <cellStyle name="60% - 强调文字颜色 2 13 4 2 2" xfId="11502"/>
    <cellStyle name="20% - 强调文字颜色 5 7 7 2" xfId="11503"/>
    <cellStyle name="40% - 强调文字颜色 2 14 6 2" xfId="11504"/>
    <cellStyle name="60% - 强调文字颜色 1 14 4 3" xfId="11505"/>
    <cellStyle name="60% - 强调文字颜色 3 13 10 9" xfId="11506"/>
    <cellStyle name="60% - 强调文字颜色 1 14 2" xfId="11507"/>
    <cellStyle name="20% - 强调文字颜色 3 13 4 2" xfId="11508"/>
    <cellStyle name="标题 1 12 7" xfId="11509"/>
    <cellStyle name="标题 1 11 10 9" xfId="11510"/>
    <cellStyle name="标题 10 3 2" xfId="11511"/>
    <cellStyle name="20% - 强调文字颜色 5 14 10 5 2" xfId="11512"/>
    <cellStyle name="60% - 强调文字颜色 2 13 2 3" xfId="11513"/>
    <cellStyle name="60% - 强调文字颜色 2 16 10 8" xfId="11514"/>
    <cellStyle name="60% - 强调文字颜色 6 15 9 3" xfId="11515"/>
    <cellStyle name="标题 14 5" xfId="11516"/>
    <cellStyle name="20% - 强调文字颜色 3 13 2 2" xfId="11517"/>
    <cellStyle name="标题 1 10 7" xfId="11518"/>
    <cellStyle name="60% - 强调文字颜色 1 12 2" xfId="11519"/>
    <cellStyle name="Currency 23" xfId="11520"/>
    <cellStyle name="Currency 18" xfId="11521"/>
    <cellStyle name="40% - 强调文字颜色 2 9 10 3 2" xfId="11522"/>
    <cellStyle name="20% - 强调文字颜色 3 8 7" xfId="11523"/>
    <cellStyle name="60% - 强调文字颜色 5 4" xfId="11524"/>
    <cellStyle name="20% - 强调文字颜色 6 10 7 3" xfId="11525"/>
    <cellStyle name="60% - 强调文字颜色 6 9 5 5" xfId="11526"/>
    <cellStyle name="强调文字颜色 3 11" xfId="11527"/>
    <cellStyle name="60% - 强调文字颜色 1 17 3 2 2" xfId="11528"/>
    <cellStyle name="强调文字颜色 5 12" xfId="11529"/>
    <cellStyle name="20% - 强调文字颜色 6 7 8" xfId="11530"/>
    <cellStyle name="60% - 强调文字颜色 4 17 8 3" xfId="11531"/>
    <cellStyle name="40% - 强调文字颜色 1 13 10 3 2" xfId="11532"/>
    <cellStyle name="40% - 强调文字颜色 1 7 6 2 2" xfId="11533"/>
    <cellStyle name="20% - 强调文字颜色 3 17 10 6" xfId="11534"/>
    <cellStyle name="60% - 强调文字颜色 2 16 3 2 3" xfId="11535"/>
    <cellStyle name="60% - 强调文字颜色 1 10 2 2 3 2" xfId="11536"/>
    <cellStyle name="40% - 强调文字颜色 1 11 3 3" xfId="11537"/>
    <cellStyle name="60% - 强调文字颜色 1 8 10 6" xfId="11538"/>
    <cellStyle name="60% - 强调文字颜色 1 13 4 2 3" xfId="11539"/>
    <cellStyle name="40% - 强调文字颜色 5 16 9 2" xfId="11540"/>
    <cellStyle name="Comma 11 2" xfId="11541"/>
    <cellStyle name="40% - 强调文字颜色 3 14 7" xfId="11542"/>
    <cellStyle name="20% - 强调文字颜色 6 11 10 4" xfId="11543"/>
    <cellStyle name="60% - 强调文字颜色 1 15 10 8 2" xfId="11544"/>
    <cellStyle name="60% - 强调文字颜色 2 17 4 2 3 2" xfId="11545"/>
    <cellStyle name="60% - 强调文字颜色 6 14 2 4" xfId="11546"/>
    <cellStyle name="60% - 强调文字颜色 4 17 5 2" xfId="11547"/>
    <cellStyle name="60% - 强调文字颜色 3 10 10 5" xfId="11548"/>
    <cellStyle name="标题 3 17 10 8" xfId="11549"/>
    <cellStyle name="60% - 强调文字颜色 2 15 4 2 2" xfId="11550"/>
    <cellStyle name="60% - 强调文字颜色 4 17 6 2" xfId="11551"/>
    <cellStyle name="60% - 强调文字颜色 6 14 3 4" xfId="11552"/>
    <cellStyle name="60% - 强调文字颜色 4 16 5 4" xfId="11553"/>
    <cellStyle name="40% - 强调文字颜色 5 14 6 2" xfId="11554"/>
    <cellStyle name="40% - 强调文字颜色 5 8 10 5" xfId="11555"/>
    <cellStyle name="标题 3 10 4 2" xfId="11556"/>
    <cellStyle name="60% - 强调文字颜色 4 8 8" xfId="11557"/>
    <cellStyle name="60% - 强调文字颜色 5 8 9 4" xfId="11558"/>
    <cellStyle name="20% - 强调文字颜色 6 10 10 8" xfId="11559"/>
    <cellStyle name="60% - 强调文字颜色 6 7 9" xfId="11560"/>
    <cellStyle name="60% - 强调文字颜色 1 11 10 8" xfId="11561"/>
    <cellStyle name="60% - 强调文字颜色 4 15 10 10" xfId="11562"/>
    <cellStyle name="40% - 强调文字颜色 5 17 10 9" xfId="11563"/>
    <cellStyle name="20% - 强调文字颜色 3 9 10 6 2" xfId="11564"/>
    <cellStyle name="20% - 强调文字颜色 6 13 10 5" xfId="11565"/>
    <cellStyle name="20% - 强调文字颜色 4 17 11" xfId="11566"/>
    <cellStyle name="60% - 强调文字颜色 5 4 7 2" xfId="11567"/>
    <cellStyle name="40% - 强调文字颜色 1 5" xfId="11568"/>
    <cellStyle name="20% - 强调文字颜色 4 9 10 2" xfId="11569"/>
    <cellStyle name="标题 2 16 10 7" xfId="11570"/>
    <cellStyle name="40% - 强调文字颜色 2 8 6 3" xfId="11571"/>
    <cellStyle name="20% - 强调文字颜色 3 12 10 2" xfId="11572"/>
    <cellStyle name="60% - 强调文字颜色 3 8 10 9" xfId="11573"/>
    <cellStyle name="60% - 强调文字颜色 1 14 10 5 3" xfId="11574"/>
    <cellStyle name="60% - 强调文字颜色 1 17 10 3 3" xfId="11575"/>
    <cellStyle name="标题 3 15 7" xfId="11576"/>
    <cellStyle name="20% - 强调文字颜色 6 15 10 8 2" xfId="11577"/>
    <cellStyle name="60% - 强调文字颜色 1 10 6" xfId="11578"/>
    <cellStyle name="40% - 强调文字颜色 2 14 11" xfId="11579"/>
    <cellStyle name="60% - 强调文字颜色 1 15 6 2" xfId="11580"/>
    <cellStyle name="60% - 强调文字颜色 6 9 3 2" xfId="11581"/>
    <cellStyle name="40% - 强调文字颜色 6 16 7 2" xfId="11582"/>
    <cellStyle name="40% - 强调文字颜色 1 10 3 3" xfId="11583"/>
    <cellStyle name="60% - 强调文字颜色 5 4 6 3" xfId="11584"/>
    <cellStyle name="Normal" xfId="11585"/>
    <cellStyle name="60% - 强调文字颜色 6 11 2 2 4" xfId="11586"/>
    <cellStyle name="标题 4 14 2 2" xfId="11587"/>
    <cellStyle name="60% - 强调文字颜色 5 14 8 3" xfId="11588"/>
    <cellStyle name="Comma [0] 3" xfId="11589"/>
    <cellStyle name="标题 5 7 2" xfId="11590"/>
    <cellStyle name="60% - 强调文字颜色 1 10 10 7" xfId="11591"/>
    <cellStyle name="20% - 强调文字颜色 2 17 7 2 2" xfId="11592"/>
    <cellStyle name="20% - 强调文字颜色 5 16 6" xfId="11593"/>
    <cellStyle name="标题 2 14 10" xfId="11594"/>
    <cellStyle name="检查单元格 18" xfId="11595"/>
    <cellStyle name="检查单元格 23" xfId="11596"/>
    <cellStyle name="40% - 强调文字颜色 3 9 10 2" xfId="11597"/>
    <cellStyle name="20% - 强调文字颜色 3 10 10 7 2" xfId="11598"/>
    <cellStyle name="40% - 强调文字颜色 2 4 9 2" xfId="11599"/>
    <cellStyle name="60% - 强调文字颜色 2 14 7 3" xfId="11600"/>
    <cellStyle name="20% - 强调文字颜色 2 14 10 9" xfId="11601"/>
    <cellStyle name="20% - 强调文字颜色 4 8 10 6 2" xfId="11602"/>
    <cellStyle name="60% - 强调文字颜色 2 12 10 4 3 2" xfId="11603"/>
    <cellStyle name="40% - 强调文字颜色 3 15 4" xfId="11604"/>
    <cellStyle name="20% - 强调文字颜色 2 12 10 5 2" xfId="11605"/>
    <cellStyle name="20% - 强调文字颜色 5 16 3 3" xfId="11606"/>
    <cellStyle name="60% - 强调文字颜色 4 16 10 9" xfId="11607"/>
    <cellStyle name="标题 3 9 3 2" xfId="11608"/>
    <cellStyle name="60% - 强调文字颜色 1 9 3 2 3" xfId="11609"/>
    <cellStyle name="60% - 强调文字颜色 4 17 3" xfId="11610"/>
    <cellStyle name="60% - 强调文字颜色 4 22 3" xfId="11611"/>
    <cellStyle name="Percent 3 3" xfId="11612"/>
    <cellStyle name="40% - 强调文字颜色 6 9 10 8 2" xfId="11613"/>
    <cellStyle name="60% - 强调文字颜色 3 4 10 5" xfId="11614"/>
    <cellStyle name="40% - 强调文字颜色 3 7 7 3" xfId="11615"/>
    <cellStyle name="20% - 强调文字颜色 2 9 10 7" xfId="11616"/>
    <cellStyle name="40% - 强调文字颜色 1 7 4 2 2" xfId="11617"/>
    <cellStyle name="标题 3 14 10 8" xfId="11618"/>
    <cellStyle name="20% - 强调文字颜色 1 12 10 9" xfId="11619"/>
    <cellStyle name="20% - 强调文字颜色 4 7 10 3 2" xfId="11620"/>
    <cellStyle name="标题 4 13 2" xfId="11621"/>
    <cellStyle name="60% - 强调文字颜色 6 12 6 4" xfId="11622"/>
    <cellStyle name="60% - 强调文字颜色 4 15 9 2" xfId="11623"/>
    <cellStyle name="60% - 强调文字颜色 4 17 7 3" xfId="11624"/>
    <cellStyle name="60% - 强调文字颜色 6 14 4 5" xfId="11625"/>
    <cellStyle name="40% - 强调文字颜色 6 16 9 2" xfId="11626"/>
    <cellStyle name="60% - 强调文字颜色 5 11 2 2" xfId="11627"/>
    <cellStyle name="60% - 强调文字颜色 5 8 6 3" xfId="11628"/>
    <cellStyle name="40% - 强调文字颜色 1 14 3 3" xfId="11629"/>
    <cellStyle name="标题 3 16 5" xfId="11630"/>
    <cellStyle name="60% - 强调文字颜色 1 8 3 2 3 2" xfId="11631"/>
    <cellStyle name="20% - 强调文字颜色 6 15 10 2" xfId="11632"/>
    <cellStyle name="常规 16" xfId="11633"/>
    <cellStyle name="40% - 强调文字颜色 5 7 10 7" xfId="11634"/>
    <cellStyle name="60% - 强调文字颜色 4 11 4 2" xfId="11635"/>
    <cellStyle name="20% - 强调文字颜色 3 7 10 4" xfId="11636"/>
    <cellStyle name="60% - 强调文字颜色 6 4 2 2 3" xfId="11637"/>
    <cellStyle name="强调文字颜色 2 16" xfId="11638"/>
    <cellStyle name="强调文字颜色 2 21" xfId="11639"/>
    <cellStyle name="60% - 强调文字颜色 1 15 5 2 3" xfId="11640"/>
    <cellStyle name="40% - 强调文字颜色 6 8 11" xfId="11641"/>
    <cellStyle name="20% - 强调文字颜色 1 15 10 7 2" xfId="11642"/>
    <cellStyle name="60% - 强调文字颜色 1 4 9 3" xfId="11643"/>
    <cellStyle name="40% - 强调文字颜色 4 13 2 2" xfId="11644"/>
    <cellStyle name="60% - 强调文字颜色 5 8 3" xfId="11645"/>
    <cellStyle name="60% - 强调文字颜色 5 13 7 5" xfId="11646"/>
    <cellStyle name="60% - 强调文字颜色 1 8 8 2" xfId="11647"/>
    <cellStyle name="60% - 强调文字颜色 1 14 5 2" xfId="11648"/>
    <cellStyle name="链接单元格 8" xfId="11649"/>
    <cellStyle name="标题 1 4 10 2" xfId="11650"/>
    <cellStyle name="60% - 强调文字颜色 3 11 2 4" xfId="11651"/>
    <cellStyle name="20% - 强调文字颜色 2 9 7 2 2" xfId="11652"/>
    <cellStyle name="40% - 强调文字颜色 1 11 6 2" xfId="11653"/>
    <cellStyle name="20% - 强调文字颜色 1 11 10 8 2" xfId="11654"/>
    <cellStyle name="汇总 6" xfId="11655"/>
    <cellStyle name="40% - 强调文字颜色 5 15 2" xfId="11656"/>
    <cellStyle name="60% - 强调文字颜色 1 13 4 3" xfId="11657"/>
    <cellStyle name="40% - 强调文字颜色 4 10 2" xfId="11658"/>
    <cellStyle name="60% - 强调文字颜色 4 10 10 5" xfId="11659"/>
    <cellStyle name="标题 14 4 2" xfId="11660"/>
    <cellStyle name="20% - 强调文字颜色 2 17 10 6 2" xfId="11661"/>
    <cellStyle name="60% - 强调文字颜色 1 17 10 8" xfId="11662"/>
    <cellStyle name="适中 12" xfId="11663"/>
    <cellStyle name="60% - 强调文字颜色 2 10 10 4 3 2" xfId="11664"/>
    <cellStyle name="20% - 强调文字颜色 5 16 10" xfId="11665"/>
    <cellStyle name="20% - 强调文字颜色 5 11 4 2 2" xfId="11666"/>
    <cellStyle name="40% - 强调文字颜色 6 19" xfId="11667"/>
    <cellStyle name="40% - 强调文字颜色 6 24" xfId="11668"/>
    <cellStyle name="60% - 强调文字颜色 4 11 4 4" xfId="11669"/>
    <cellStyle name="40% - 强调文字颜色 5 10 10 2 2" xfId="11670"/>
    <cellStyle name="60% - 强调文字颜色 4 15 7 2 3" xfId="11671"/>
    <cellStyle name="20% - 强调文字颜色 5 15 9" xfId="11672"/>
    <cellStyle name="20% - 强调文字颜色 4 11 4 2" xfId="11673"/>
    <cellStyle name="60% - 强调文字颜色 5 11 2" xfId="11674"/>
    <cellStyle name="60% - 强调文字颜色 1 7" xfId="11675"/>
    <cellStyle name="40% - 强调文字颜色 5 13 3 2 2" xfId="11676"/>
    <cellStyle name="60% - 强调文字颜色 1 4 7 2 3" xfId="11677"/>
    <cellStyle name="40% - 强调文字颜色 2 16 7 3" xfId="11678"/>
    <cellStyle name="60% - 强调文字颜色 6 4 3 5" xfId="11679"/>
    <cellStyle name="60% - 强调文字颜色 3 24" xfId="11680"/>
    <cellStyle name="60% - 强调文字颜色 3 19" xfId="11681"/>
    <cellStyle name="20% - 强调文字颜色 5 17 9 2" xfId="11682"/>
    <cellStyle name="20% - 强调文字颜色 5 12 10 6 2" xfId="11683"/>
    <cellStyle name="60% - 强调文字颜色 2 13 3" xfId="11684"/>
    <cellStyle name="标题 2 11 8" xfId="11685"/>
    <cellStyle name="60% - 强调文字颜色 4 10 10 4" xfId="11686"/>
    <cellStyle name="60% - 强调文字颜色 4 7 7 3" xfId="11687"/>
    <cellStyle name="60% - 强调文字颜色 3 7 7 2 2" xfId="11688"/>
    <cellStyle name="标题 2 17 4" xfId="11689"/>
    <cellStyle name="40% - 强调文字颜色 6 16 7" xfId="11690"/>
    <cellStyle name="60% - 强调文字颜色 6 9 3" xfId="11691"/>
    <cellStyle name="解释性文本 6" xfId="11692"/>
    <cellStyle name="标题 1 10 3 4" xfId="11693"/>
    <cellStyle name="20% - 强调文字颜色 6 17 7 3" xfId="11694"/>
    <cellStyle name="标题 1 7 10 6" xfId="11695"/>
    <cellStyle name="40% - 强调文字颜色 5 8" xfId="11696"/>
    <cellStyle name="输入 7" xfId="11697"/>
    <cellStyle name="Currency" xfId="11698"/>
    <cellStyle name="40% - 强调文字颜色 3 4 4 2 2" xfId="11699"/>
    <cellStyle name="20% - 强调文字颜色 1 8 10" xfId="11700"/>
    <cellStyle name="标题 4 11 6" xfId="11701"/>
    <cellStyle name="20% - 强调文字颜色 3 17 10 7" xfId="11702"/>
    <cellStyle name="标题 4 4 10 5" xfId="11703"/>
    <cellStyle name="60% - 强调文字颜色 2 17 8 3" xfId="11704"/>
    <cellStyle name="40% - 强调文字颜色 2 10 6 2 2" xfId="11705"/>
    <cellStyle name="40% - 强调文字颜色 2 11 6 2 2" xfId="11706"/>
    <cellStyle name="20% - 强调文字颜色 3 12 10 5 2" xfId="11707"/>
    <cellStyle name="60% - 强调文字颜色 2 17 10 4 3 2" xfId="11708"/>
    <cellStyle name="20% - 强调文字颜色 2 9 10 6" xfId="11709"/>
    <cellStyle name="60% - 强调文字颜色 2 15 7 3" xfId="11710"/>
    <cellStyle name="40% - 强调文字颜色 1 7 5 2 2" xfId="11711"/>
    <cellStyle name="60% - 强调文字颜色 1 11 10 7 2" xfId="11712"/>
    <cellStyle name="40% - 强调文字颜色 4 16 5 3" xfId="11713"/>
    <cellStyle name="40% - 强调文字颜色 2 8 10 7 2" xfId="11714"/>
    <cellStyle name="60% - 强调文字颜色 1 16 4 2 2" xfId="11715"/>
    <cellStyle name="20% - 强调文字颜色 3 16 10 7" xfId="11716"/>
    <cellStyle name="汇总 9" xfId="11717"/>
    <cellStyle name="40% - 强调文字颜色 4 16 6 3" xfId="11718"/>
    <cellStyle name="40% - 强调文字颜色 5 13 10 9" xfId="11719"/>
    <cellStyle name="20% - 强调文字颜色 3 8 2" xfId="11720"/>
    <cellStyle name="40% - 强调文字颜色 4 3" xfId="11721"/>
    <cellStyle name="20% - 强调文字颜色 1 15 7 3" xfId="11722"/>
    <cellStyle name="60% - 强调文字颜色 6 4 6 2 4" xfId="11723"/>
    <cellStyle name="40% - 强调文字颜色 3 14 10 5" xfId="11724"/>
    <cellStyle name="60% - 强调文字颜色 4 4 4" xfId="11725"/>
    <cellStyle name="20% - 强调文字颜色 5 14 10 2" xfId="11726"/>
    <cellStyle name="60% - 强调文字颜色 1 11 6 3" xfId="11727"/>
    <cellStyle name="40% - 强调文字颜色 1 8 5 2 2" xfId="11728"/>
    <cellStyle name="40% - 强调文字颜色 1 13 4 2" xfId="11729"/>
    <cellStyle name="20% - 强调文字颜色 2 10 10 7 2" xfId="11730"/>
    <cellStyle name="40% - 强调文字颜色 4 16 10 6 2" xfId="11731"/>
    <cellStyle name="20% - 强调文字颜色 2 9 10 9" xfId="11732"/>
    <cellStyle name="60% - 强调文字颜色 1 4 10 10" xfId="11733"/>
    <cellStyle name="60% - 强调文字颜色 3 10 9 4" xfId="11734"/>
    <cellStyle name="60% - 强调文字颜色 2 14 10 2 3" xfId="11735"/>
    <cellStyle name="40% - 强调文字颜色 5 7 10 5" xfId="11736"/>
    <cellStyle name="常规 14" xfId="11737"/>
    <cellStyle name="输入 24" xfId="11738"/>
    <cellStyle name="输入 19" xfId="11739"/>
    <cellStyle name="60% - 强调文字颜色 2 12 10 3 2" xfId="11740"/>
    <cellStyle name="40% - 强调文字颜色 3 4 5 2 2" xfId="11741"/>
    <cellStyle name="输出 24" xfId="11742"/>
    <cellStyle name="输出 19" xfId="11743"/>
    <cellStyle name="40% - 强调文字颜色 2 7 9 2" xfId="11744"/>
    <cellStyle name="40% - 强调文字颜色 2 13 10 4 2" xfId="11745"/>
    <cellStyle name="60% - 强调文字颜色 1 11 10 4 2" xfId="11746"/>
    <cellStyle name="60% - 强调文字颜色 2 8 4 3" xfId="11747"/>
    <cellStyle name="40% - 强调文字颜色 3 4 11" xfId="11748"/>
    <cellStyle name="60% - 强调文字颜色 1 8 6 2 2" xfId="11749"/>
    <cellStyle name="60% - 强调文字颜色 4 17 7" xfId="11750"/>
    <cellStyle name="60% - 强调文字颜色 4 17 10" xfId="11751"/>
    <cellStyle name="20% - 强调文字颜色 6 16 10 2 2" xfId="11752"/>
    <cellStyle name="60% - 强调文字颜色 4 16 4 2 2" xfId="11753"/>
    <cellStyle name="40% - 强调文字颜色 5 8 10 7 2" xfId="11754"/>
    <cellStyle name="20% - 强调文字颜色 2 9" xfId="11755"/>
    <cellStyle name="标题 4 17 10 6" xfId="11756"/>
    <cellStyle name="标题 3 17 10 4" xfId="11757"/>
    <cellStyle name="20% - 强调文字颜色 2 13 2 2" xfId="11758"/>
    <cellStyle name="Currency [0]" xfId="11759"/>
    <cellStyle name="40% - 强调文字颜色 3 7 6 2 2" xfId="11760"/>
    <cellStyle name="60% - 强调文字颜色 5 10 10 9" xfId="11761"/>
    <cellStyle name="20% - 强调文字颜色 4 8 6 3" xfId="11762"/>
    <cellStyle name="60% - 强调文字颜色 2 7 10 6 3 2" xfId="11763"/>
    <cellStyle name="20% - 强调文字颜色 2 17 7" xfId="11764"/>
    <cellStyle name="标题 1 7 8" xfId="11765"/>
    <cellStyle name="60% - 强调文字颜色 3 10 10 8" xfId="11766"/>
    <cellStyle name="60% - 强调文字颜色 4 10 8 4" xfId="11767"/>
    <cellStyle name="标题 1 17 10 3" xfId="11768"/>
    <cellStyle name="60% - 强调文字颜色 4 17 5 5" xfId="11769"/>
    <cellStyle name="40% - 强调文字颜色 5 15 6 3" xfId="11770"/>
    <cellStyle name="标题 1 10 7 3" xfId="11771"/>
    <cellStyle name="标题 1 9 7 2" xfId="11772"/>
    <cellStyle name="60% - 强调文字颜色 6 8 2 3" xfId="11773"/>
    <cellStyle name="20% - 强调文字颜色 2 14 2 2" xfId="11774"/>
    <cellStyle name="60% - 强调文字颜色 2 10 9 2" xfId="11775"/>
    <cellStyle name="60% - 强调文字颜色 3 8 7 5" xfId="11776"/>
    <cellStyle name="40% - 强调文字颜色 1 14 9 2" xfId="11777"/>
    <cellStyle name="20% - 强调文字颜色 4 9 8 2" xfId="11778"/>
    <cellStyle name="标题 3 12 6 2" xfId="11779"/>
    <cellStyle name="60% - 强调文字颜色 4 4 10 9" xfId="11780"/>
    <cellStyle name="标题 2 17 10 2" xfId="11781"/>
    <cellStyle name="20% - 强调文字颜色 6 9 6 2" xfId="11782"/>
    <cellStyle name="20% - 强调文字颜色 2 13 4 2 2" xfId="11783"/>
    <cellStyle name="60% - 强调文字颜色 4 10 10 7" xfId="11784"/>
    <cellStyle name="标题 2 14 10 6" xfId="11785"/>
    <cellStyle name="标题 4 17 6" xfId="11786"/>
    <cellStyle name="20% - 强调文字颜色 2 8 6 2 2" xfId="11787"/>
    <cellStyle name="20% - 强调文字颜色 5 4 5 2" xfId="11788"/>
    <cellStyle name="40% - 强调文字颜色 2 15 10 9" xfId="11789"/>
    <cellStyle name="标题 1 9 4" xfId="11790"/>
    <cellStyle name="60% - 强调文字颜色 2 10 10 4 3" xfId="11791"/>
    <cellStyle name="40% - 强调文字颜色 5 14 7 2 2" xfId="11792"/>
    <cellStyle name="40% - 强调文字颜色 1 14 10 7" xfId="11793"/>
    <cellStyle name="20% - 强调文字颜色 2 17" xfId="11794"/>
    <cellStyle name="20% - 强调文字颜色 2 22" xfId="11795"/>
    <cellStyle name="60% - 强调文字颜色 5 8 4 2" xfId="11796"/>
    <cellStyle name="60% - 强调文字颜色 4 12 6" xfId="11797"/>
    <cellStyle name="标题 2 13 4 2" xfId="11798"/>
    <cellStyle name="标题 15 10 3" xfId="11799"/>
    <cellStyle name="标题 20 10 3" xfId="11800"/>
    <cellStyle name="60% - 强调文字颜色 1 16 3 2 2" xfId="11801"/>
    <cellStyle name="标题 2 16 10 6" xfId="11802"/>
    <cellStyle name="60% - 强调文字颜色 4 13 3 2" xfId="11803"/>
    <cellStyle name="60% - 强调文字颜色 3 12 7" xfId="11804"/>
    <cellStyle name="20% - 强调文字颜色 5 16 5" xfId="11805"/>
    <cellStyle name="60% - 强调文字颜色 1 13 10 10 2" xfId="11806"/>
    <cellStyle name="60% - 强调文字颜色 3 7 2 5" xfId="11807"/>
    <cellStyle name="40% - 强调文字颜色 4 8 6 3" xfId="11808"/>
    <cellStyle name="40% - 强调文字颜色 5 16 3 3" xfId="11809"/>
    <cellStyle name="20% - 强调文字颜色 2 14 4 2 2" xfId="11810"/>
    <cellStyle name="60% - 强调文字颜色 4 15 10 7" xfId="11811"/>
    <cellStyle name="60% - 强调文字颜色 1 10 7 2" xfId="11812"/>
    <cellStyle name="标题 2 15 10 8" xfId="11813"/>
    <cellStyle name="60% - 强调文字颜色 2 11 6 2" xfId="11814"/>
    <cellStyle name="20% - 强调文字颜色 6 7 7" xfId="11815"/>
    <cellStyle name="标题 4 9 5 2" xfId="11816"/>
    <cellStyle name="强调文字颜色 5 11" xfId="11817"/>
    <cellStyle name="60% - 强调文字颜色 2 4 2 2 3" xfId="11818"/>
    <cellStyle name="60% - 强调文字颜色 3 17 4 2 2" xfId="11819"/>
    <cellStyle name="60% - 强调文字颜色 4 11 10 7" xfId="11820"/>
    <cellStyle name="60% - 强调文字颜色 3 11 6 2 2" xfId="11821"/>
    <cellStyle name="40% - 强调文字颜色 1 11 2" xfId="11822"/>
    <cellStyle name="20% - 强调文字颜色 2 16 9" xfId="11823"/>
    <cellStyle name="60% - 强调文字颜色 2 4 10 6 2" xfId="11824"/>
    <cellStyle name="60% - 强调文字颜色 2 4 2 3" xfId="11825"/>
    <cellStyle name="20% - 强调文字颜色 6 16 10 8 2" xfId="11826"/>
    <cellStyle name="60% - 强调文字颜色 3 11 5 2 3" xfId="11827"/>
    <cellStyle name="40% - 强调文字颜色 4 4 7 3" xfId="11828"/>
    <cellStyle name="60% - 强调文字颜色 6 10 4 3" xfId="11829"/>
    <cellStyle name="40% - 强调文字颜色 1 14 10 5 2" xfId="11830"/>
    <cellStyle name="标题 1 11 10 10" xfId="11831"/>
    <cellStyle name="标题 4 17 4 2" xfId="11832"/>
    <cellStyle name="60% - 强调文字颜色 1 10 10 6 3 2" xfId="11833"/>
    <cellStyle name="20% - 强调文字颜色 6 9 3 2 2" xfId="11834"/>
    <cellStyle name="60% - 强调文字颜色 2 10 5 2 3 2" xfId="11835"/>
    <cellStyle name="60% - 强调文字颜色 1 10 10" xfId="11836"/>
    <cellStyle name="标题 2 14 10 8" xfId="11837"/>
    <cellStyle name="60% - 强调文字颜色 1 17 10 3 3 2" xfId="11838"/>
    <cellStyle name="20% - 强调文字颜色 1 9 6 2" xfId="11839"/>
    <cellStyle name="20% - 强调文字颜色 6 4 8 2" xfId="11840"/>
    <cellStyle name="60% - 强调文字颜色 2 11 10 2" xfId="11841"/>
    <cellStyle name="60% - 强调文字颜色 2 13 10 7 2" xfId="11842"/>
    <cellStyle name="40% - 强调文字颜色 1 11 11" xfId="11843"/>
    <cellStyle name="60% - 强调文字颜色 6 7 3 2 2" xfId="11844"/>
    <cellStyle name="40% - 强调文字颜色 1 8 10 6" xfId="11845"/>
    <cellStyle name="标题 1 11 10" xfId="11846"/>
    <cellStyle name="检查单元格 11" xfId="11847"/>
    <cellStyle name="60% - 强调文字颜色 2 7 10 6 3" xfId="11848"/>
    <cellStyle name="20% - 强调文字颜色 1 17 10 7 2" xfId="11849"/>
    <cellStyle name="60% - 强调文字颜色 4 10 5 2 2" xfId="11850"/>
    <cellStyle name="60% - 强调文字颜色 6 9 4 2 2" xfId="11851"/>
    <cellStyle name="20% - 强调文字颜色 2 16 10 2 2" xfId="11852"/>
    <cellStyle name="20% - 强调文字颜色 4 17 3" xfId="11853"/>
    <cellStyle name="20% - 强调文字颜色 6 4 10 3 2" xfId="11854"/>
    <cellStyle name="60% - 强调文字颜色 6 15 8" xfId="11855"/>
    <cellStyle name="60% - 强调文字颜色 6 13 13" xfId="11856"/>
    <cellStyle name="40% - 强调文字颜色 6 4 10 4 2" xfId="11857"/>
    <cellStyle name="20% - 强调文字颜色 3 17 10 4" xfId="11858"/>
    <cellStyle name="40% - 强调文字颜色 2 11 7" xfId="11859"/>
    <cellStyle name="60% - 强调文字颜色 6 9 2 2 2" xfId="11860"/>
    <cellStyle name="40% - 强调文字颜色 6 16 6 2 2" xfId="11861"/>
    <cellStyle name="标题 6 10" xfId="11862"/>
    <cellStyle name="20% - 强调文字颜色 6 16 10 3 2" xfId="11863"/>
    <cellStyle name="40% - 强调文字颜色 5 8 10 8 2" xfId="11864"/>
    <cellStyle name="20% - 强调文字颜色 5 8 5 2 2" xfId="11865"/>
    <cellStyle name="60% - 强调文字颜色 1 4 10 5" xfId="11866"/>
    <cellStyle name="40% - 强调文字颜色 6 7 10 8 2" xfId="11867"/>
    <cellStyle name="60% - 强调文字颜色 2 15 10 2 2" xfId="11868"/>
    <cellStyle name="20% - 强调文字颜色 5 12 6 2 2" xfId="11869"/>
    <cellStyle name="40% - 强调文字颜色 6 7 10 4" xfId="11870"/>
    <cellStyle name="60% - 强调文字颜色 5 12 12" xfId="11871"/>
    <cellStyle name="40% - 强调文字颜色 3 17 3 2" xfId="11872"/>
    <cellStyle name="60% - 强调文字颜色 5 11 2 5" xfId="11873"/>
    <cellStyle name="40% - 强调文字颜色 6 15 10 7 2" xfId="11874"/>
    <cellStyle name="40% - 强调文字颜色 4 10 10 2" xfId="11875"/>
    <cellStyle name="60% - 强调文字颜色 2 11 3 2 3" xfId="11876"/>
    <cellStyle name="标题 2 9 6 2" xfId="11877"/>
    <cellStyle name="40% - 强调文字颜色 5 7 10 4" xfId="11878"/>
    <cellStyle name="40% - 强调文字颜色 6 10 11" xfId="11879"/>
    <cellStyle name="60% - 强调文字颜色 2 14 10 2 2" xfId="11880"/>
    <cellStyle name="常规 13" xfId="11881"/>
    <cellStyle name="60% - 强调文字颜色 5 7 3 2 4" xfId="11882"/>
    <cellStyle name="60% - 强调文字颜色 4 17 5 2 2" xfId="11883"/>
    <cellStyle name="20% - 强调文字颜色 3 17 3 3" xfId="11884"/>
    <cellStyle name="60% - 强调文字颜色 2 14 10 7 3 2" xfId="11885"/>
    <cellStyle name="20% - 强调文字颜色 5 14 11" xfId="11886"/>
    <cellStyle name="60% - 强调文字颜色 1 14 3" xfId="11887"/>
    <cellStyle name="标题 1 12 8" xfId="11888"/>
    <cellStyle name="20% - 强调文字颜色 3 13 4 3" xfId="11889"/>
    <cellStyle name="20% - 强调文字颜色 2 9 3" xfId="11890"/>
    <cellStyle name="60% - 强调文字颜色 4 9 6" xfId="11891"/>
    <cellStyle name="20% - 强调文字颜色 1 12 5 2" xfId="11892"/>
    <cellStyle name="60% - 强调文字颜色 1 17 7 2 3 2" xfId="11893"/>
    <cellStyle name="60% - 强调文字颜色 5 7 6 2 4" xfId="11894"/>
    <cellStyle name="20% - 强调文字颜色 4 9 6" xfId="11895"/>
    <cellStyle name="60% - 强调文字颜色 4 16 4" xfId="11896"/>
    <cellStyle name="标题 4 10 5 2" xfId="11897"/>
    <cellStyle name="40% - 强调文字颜色 6 14 9" xfId="11898"/>
    <cellStyle name="20% - 强调文字颜色 3 11 10 4 2" xfId="11899"/>
    <cellStyle name="60% - 强调文字颜色 6 23" xfId="11900"/>
    <cellStyle name="60% - 强调文字颜色 6 18" xfId="11901"/>
    <cellStyle name="20% - 强调文字颜色 5 13 3 2 2" xfId="11902"/>
    <cellStyle name="40% - 强调文字颜色 2 17 7 2 2" xfId="11903"/>
    <cellStyle name="60% - 强调文字颜色 5 10 5 2 3" xfId="11904"/>
    <cellStyle name="20% - 强调文字颜色 3 15 7 2" xfId="11905"/>
    <cellStyle name="60% - 强调文字颜色 1 11 10 9" xfId="11906"/>
    <cellStyle name="60% - 强调文字颜色 4 15 10 11" xfId="11907"/>
    <cellStyle name="标题 2 10 10" xfId="11908"/>
    <cellStyle name="40% - 强调文字颜色 5 10 10 5 2" xfId="11909"/>
    <cellStyle name="40% - 强调文字颜色 2 8 11" xfId="11910"/>
    <cellStyle name="Currency 20 2" xfId="11911"/>
    <cellStyle name="Currency 15 2" xfId="11912"/>
    <cellStyle name="20% - 强调文字颜色 2 14 5 3" xfId="11913"/>
    <cellStyle name="标题 1 13 7 2" xfId="11914"/>
    <cellStyle name="20% - 强调文字颜色 3 13 5 2 2" xfId="11915"/>
    <cellStyle name="标题 2 8 10 7" xfId="11916"/>
    <cellStyle name="60% - 强调文字颜色 6 21 3" xfId="11917"/>
    <cellStyle name="60% - 强调文字颜色 6 16 3" xfId="11918"/>
    <cellStyle name="40% - 强调文字颜色 5 11 10 5" xfId="11919"/>
    <cellStyle name="20% - 强调文字颜色 2 8 3 3" xfId="11920"/>
    <cellStyle name="60% - 强调文字颜色 1 10 5 2 3 2" xfId="11921"/>
    <cellStyle name="标题 2 8 4 2" xfId="11922"/>
    <cellStyle name="60% - 强调文字颜色 6 13 7 5" xfId="11923"/>
    <cellStyle name="标题 3 16 4 2" xfId="11924"/>
    <cellStyle name="60% - 强调文字颜色 6 8 8 2" xfId="11925"/>
    <cellStyle name="60% - 强调文字颜色 5 7 3 2 2" xfId="11926"/>
    <cellStyle name="20% - 强调文字颜色 6 16 10 4" xfId="11927"/>
    <cellStyle name="40% - 强调文字颜色 6 17 8" xfId="11928"/>
    <cellStyle name="60% - 强调文字颜色 2 6" xfId="11929"/>
    <cellStyle name="40% - 强调文字颜色 2 11 10 3" xfId="11930"/>
    <cellStyle name="20% - 强调文字颜色 3 4 5 2 2" xfId="11931"/>
    <cellStyle name="40% - 强调文字颜色 6 10" xfId="11932"/>
    <cellStyle name="40% - 强调文字颜色 1 15 7 2 2" xfId="11933"/>
    <cellStyle name="40% - 强调文字颜色 5 14 2" xfId="11934"/>
    <cellStyle name="60% - 强调文字颜色 1 2 2 2" xfId="11935"/>
    <cellStyle name="60% - 强调文字颜色 4 12 9 4" xfId="11936"/>
    <cellStyle name="60% - 强调文字颜色 6 4 7 3" xfId="11937"/>
    <cellStyle name="标题 3 12 10 3" xfId="11938"/>
    <cellStyle name="60% - 强调文字颜色 4 15 9 3" xfId="11939"/>
    <cellStyle name="60% - 强调文字颜色 3 17 10 2 4" xfId="11940"/>
    <cellStyle name="标题 3 15 3 2" xfId="11941"/>
    <cellStyle name="20% - 强调文字颜色 6 10 7 2 2" xfId="11942"/>
    <cellStyle name="60% - 强调文字颜色 3 11 7 2 4" xfId="11943"/>
    <cellStyle name="60% - 强调文字颜色 6 13 4 5" xfId="11944"/>
    <cellStyle name="60% - 强调文字颜色 4 16 7 3" xfId="11945"/>
    <cellStyle name="60% - 强调文字颜色 5 5" xfId="11946"/>
    <cellStyle name="20% - 强调文字颜色 6 13 10 4 2" xfId="11947"/>
    <cellStyle name="40% - 强调文字颜色 1 4 2" xfId="11948"/>
    <cellStyle name="20% - 强调文字颜色 3 7 10" xfId="11949"/>
    <cellStyle name="60% - 强调文字颜色 3 8 6 2 2" xfId="11950"/>
    <cellStyle name="60% - 强调文字颜色 1 12 8 2" xfId="11951"/>
    <cellStyle name="60% - 强调文字颜色 4 4 7 2 3" xfId="11952"/>
    <cellStyle name="40% - 强调文字颜色 3 13 7 2" xfId="11953"/>
    <cellStyle name="40% - 强调文字颜色 2 4 4 2" xfId="11954"/>
    <cellStyle name="20% - 强调文字颜色 6 14 10 8 2" xfId="11955"/>
    <cellStyle name="60% - 强调文字颜色 6 16 10 5" xfId="11956"/>
    <cellStyle name="60% - 强调文字颜色 2 12 10 8 2" xfId="11957"/>
    <cellStyle name="60% - 强调文字颜色 2 13 10 8 2" xfId="11958"/>
    <cellStyle name="40% - 强调文字颜色 1 15 10 2" xfId="11959"/>
    <cellStyle name="20% - 强调文字颜色 1 4 4" xfId="11960"/>
    <cellStyle name="60% - 强调文字颜色 6 8 10" xfId="11961"/>
    <cellStyle name="40% - 强调文字颜色 6 13 10 8" xfId="11962"/>
    <cellStyle name="40% - 强调文字颜色 1 8 9 2" xfId="11963"/>
    <cellStyle name="40% - 强调文字颜色 1 17 4" xfId="11964"/>
    <cellStyle name="60% - 强调文字颜色 4 14 10 5" xfId="11965"/>
    <cellStyle name="60% - 强调文字颜色 2 9 5 2" xfId="11966"/>
    <cellStyle name="40% - 强调文字颜色 3 4 7" xfId="11967"/>
    <cellStyle name="60% - 强调文字颜色 2 12 9" xfId="11968"/>
    <cellStyle name="标题 1 8 10 2" xfId="11969"/>
    <cellStyle name="标题 13 10 6" xfId="11970"/>
    <cellStyle name="40% - 强调文字颜色 2 12 10 6 2" xfId="11971"/>
    <cellStyle name="60% - 强调文字颜色 1 15 10 8 3" xfId="11972"/>
    <cellStyle name="20% - 强调文字颜色 4 15 10 5 2" xfId="11973"/>
    <cellStyle name="60% - 强调文字颜色 5 7 10" xfId="11974"/>
    <cellStyle name="60% - 强调文字颜色 1 13 7" xfId="11975"/>
    <cellStyle name="40% - 强调文字颜色 5 15 7" xfId="11976"/>
    <cellStyle name="40% - 强调文字颜色 3 4 10 5" xfId="11977"/>
    <cellStyle name="60% - 强调文字颜色 1 8 3" xfId="11978"/>
    <cellStyle name="60% - 强调文字颜色 1 14 10 8 3 2" xfId="11979"/>
    <cellStyle name="20% - 强调文字颜色 1 17 6 2" xfId="11980"/>
    <cellStyle name="标题 1 8 10" xfId="11981"/>
    <cellStyle name="20% - 强调文字颜色 1 17 2 3" xfId="11982"/>
    <cellStyle name="60% - 强调文字颜色 4 16 5 2 4" xfId="11983"/>
    <cellStyle name="20% - 强调文字颜色 4 4 10 6" xfId="11984"/>
    <cellStyle name="40% - 强调文字颜色 5 8 10 5 2" xfId="11985"/>
    <cellStyle name="40% - 强调文字颜色 3 9 9" xfId="11986"/>
    <cellStyle name="60% - 强调文字颜色 6 7 7 4" xfId="11987"/>
    <cellStyle name="20% - 强调文字颜色 4 13 7 2 2" xfId="11988"/>
    <cellStyle name="60% - 强调文字颜色 2 12 10 5" xfId="11989"/>
    <cellStyle name="60% - 强调文字颜色 5 17 2 2 2" xfId="11990"/>
    <cellStyle name="40% - 强调文字颜色 4 17 5 3" xfId="11991"/>
    <cellStyle name="40% - 强调文字颜色 2 9 10 2" xfId="11992"/>
    <cellStyle name="60% - 强调文字颜色 2 4 4 2 2" xfId="11993"/>
    <cellStyle name="20% - 强调文字颜色 3 15 5 2 2" xfId="11994"/>
    <cellStyle name="20% - 强调文字颜色 6 8 5 3" xfId="11995"/>
    <cellStyle name="20% - 强调文字颜色 1 17 10 8 2" xfId="11996"/>
    <cellStyle name="60% - 强调文字颜色 2 15 10 7 2" xfId="11997"/>
    <cellStyle name="60% - 强调文字颜色 5 13 12" xfId="11998"/>
    <cellStyle name="20% - 强调文字颜色 5 10 3 2" xfId="11999"/>
    <cellStyle name="标题 4 7 10 5" xfId="12000"/>
    <cellStyle name="60% - 强调文字颜色 1 8 6 2 3 2" xfId="12001"/>
    <cellStyle name="60% - 强调文字颜色 4 9 10 4" xfId="12002"/>
    <cellStyle name="60% - 强调文字颜色 1 9 10 9" xfId="12003"/>
    <cellStyle name="40% - 强调文字颜色 5 12 11" xfId="12004"/>
    <cellStyle name="60% - 强调文字颜色 3 4 2 2 4" xfId="12005"/>
    <cellStyle name="60% - 强调文字颜色 5 10 4 5" xfId="12006"/>
    <cellStyle name="40% - 强调文字颜色 3 16 5 2" xfId="12007"/>
    <cellStyle name="40% - 强调文字颜色 2 4 10 6 2" xfId="12008"/>
    <cellStyle name="40% - 强调文字颜色 5 17 6" xfId="12009"/>
    <cellStyle name="标题 7 6 2" xfId="12010"/>
    <cellStyle name="60% - 强调文字颜色 1 15 6" xfId="12011"/>
    <cellStyle name="60% - 强调文字颜色 1 7 6 2" xfId="12012"/>
    <cellStyle name="20% - 强调文字颜色 1 8 11" xfId="12013"/>
    <cellStyle name="60% - 强调文字颜色 4 13 2" xfId="12014"/>
    <cellStyle name="标题 4 11 7" xfId="12015"/>
    <cellStyle name="60% - 强调文字颜色 3 15 8 3" xfId="12016"/>
    <cellStyle name="标题 3 11 3" xfId="12017"/>
    <cellStyle name="标题 1 9" xfId="12018"/>
    <cellStyle name="20% - 强调文字颜色 5 13 10 9" xfId="12019"/>
    <cellStyle name="Comma [0] 6" xfId="12020"/>
    <cellStyle name="40% - 强调文字颜色 3 4" xfId="12021"/>
    <cellStyle name="20% - 强调文字颜色 2 7 10 5 2" xfId="12022"/>
    <cellStyle name="标题 3 16 3" xfId="12023"/>
    <cellStyle name="20% - 强调文字颜色 1 14 10 4" xfId="12024"/>
    <cellStyle name="40% - 强调文字颜色 1 11 5" xfId="12025"/>
    <cellStyle name="20% - 强调文字颜色 2 8 2 2" xfId="12026"/>
    <cellStyle name="20% - 强调文字颜色 3 11 10 7 2" xfId="12027"/>
    <cellStyle name="40% - 强调文字颜色 5 17 10 6 2" xfId="12028"/>
    <cellStyle name="Comma 32 3" xfId="12029"/>
    <cellStyle name="Comma 27 3" xfId="12030"/>
    <cellStyle name="40% - 强调文字颜色 1 15 5 2 2" xfId="12031"/>
    <cellStyle name="20% - 强调文字颜色 3 4 3 2 2" xfId="12032"/>
    <cellStyle name="40% - 强调文字颜色 1 7 2 3" xfId="12033"/>
    <cellStyle name="60% - 强调文字颜色 4 8 10 4" xfId="12034"/>
    <cellStyle name="20% - 强调文字颜色 4 9 8" xfId="12035"/>
    <cellStyle name="40% - 强调文字颜色 4 8 5 2 2" xfId="12036"/>
    <cellStyle name="60% - 强调文字颜色 1 7 6 2 3" xfId="12037"/>
    <cellStyle name="60% - 强调文字颜色 4 15 10 8" xfId="12038"/>
    <cellStyle name="40% - 强调文字颜色 5 16 2 2 2" xfId="12039"/>
    <cellStyle name="60% - 强调文字颜色 1 13 5 2 3 2" xfId="12040"/>
    <cellStyle name="标题 3 9 4" xfId="12041"/>
    <cellStyle name="标题 3 4 5" xfId="12042"/>
    <cellStyle name="标题 20 9" xfId="12043"/>
    <cellStyle name="标题 15 9" xfId="12044"/>
    <cellStyle name="20% - 强调文字颜色 2 13 10 6" xfId="12045"/>
    <cellStyle name="40% - 强调文字颜色 1 12 5 2" xfId="12046"/>
    <cellStyle name="Normal 5" xfId="12047"/>
    <cellStyle name="标题 1 7 4 2" xfId="12048"/>
    <cellStyle name="20% - 强调文字颜色 2 15 3" xfId="12049"/>
    <cellStyle name="标题 1 10 5 2 4" xfId="12050"/>
    <cellStyle name="标题 1 11 10 11" xfId="12051"/>
    <cellStyle name="20% - 强调文字颜色 1 4" xfId="12052"/>
    <cellStyle name="60% - 强调文字颜色 2 7 7 2" xfId="12053"/>
    <cellStyle name="40% - 强调文字颜色 3 9 7 3" xfId="12054"/>
    <cellStyle name="20% - 强调文字颜色 6 17 2" xfId="12055"/>
    <cellStyle name="60% - 强调文字颜色 2 16 3 3" xfId="12056"/>
    <cellStyle name="60% - 强调文字颜色 5 17 6 2 3" xfId="12057"/>
    <cellStyle name="60% - 强调文字颜色 4 12 13" xfId="12058"/>
    <cellStyle name="标题 1 9 5 2" xfId="12059"/>
    <cellStyle name="40% - 强调文字颜色 3 14 10 4" xfId="12060"/>
    <cellStyle name="60% - 强调文字颜色 4 4 3" xfId="12061"/>
    <cellStyle name="20% - 强调文字颜色 3 7 7 3" xfId="12062"/>
    <cellStyle name="40% - 强调文字颜色 3 13 10 9" xfId="12063"/>
    <cellStyle name="20% - 强调文字颜色 1 13 6 2 2" xfId="12064"/>
    <cellStyle name="标题 17 10 7" xfId="12065"/>
    <cellStyle name="60% - 强调文字颜色 6 4 10" xfId="12066"/>
    <cellStyle name="60% - 强调文字颜色 4 10 5 4" xfId="12067"/>
    <cellStyle name="60% - 强调文字颜色 2 13 8 2" xfId="12068"/>
    <cellStyle name="60% - 强调文字颜色 1 11 6 2" xfId="12069"/>
    <cellStyle name="60% - 强调文字颜色 4 9 10 7" xfId="12070"/>
    <cellStyle name="20% - 强调文字颜色 6 14 10" xfId="12071"/>
    <cellStyle name="60% - 强调文字颜色 4 16 10 7" xfId="12072"/>
    <cellStyle name="40% - 强调文字颜色 2 10 10 8" xfId="12073"/>
    <cellStyle name="20% - 强调文字颜色 1 15 5 2 2" xfId="12074"/>
    <cellStyle name="40% - 强调文字颜色 3 14 8 2" xfId="12075"/>
    <cellStyle name="20% - 强调文字颜色 2 13 10 5" xfId="12076"/>
    <cellStyle name="标题 3 4 4" xfId="12077"/>
    <cellStyle name="标题 20 8" xfId="12078"/>
    <cellStyle name="标题 15 8" xfId="12079"/>
    <cellStyle name="40% - 强调文字颜色 1 4 4 2 2" xfId="12080"/>
    <cellStyle name="60% - 强调文字颜色 1 17 10 10 2" xfId="12081"/>
    <cellStyle name="60% - 强调文字颜色 2 16 9" xfId="12082"/>
    <cellStyle name="40% - 强调文字颜色 1 15 9" xfId="12083"/>
    <cellStyle name="20% - 强调文字颜色 3 4 7" xfId="12084"/>
    <cellStyle name="60% - 强调文字颜色 6 16 10 8" xfId="12085"/>
    <cellStyle name="40% - 强调文字颜色 4 10 10 9" xfId="12086"/>
    <cellStyle name="60% - 强调文字颜色 5 16 10 10" xfId="12087"/>
    <cellStyle name="60% - 强调文字颜色 2 7 10 4 3" xfId="12088"/>
    <cellStyle name="计算 24" xfId="12089"/>
    <cellStyle name="计算 19" xfId="12090"/>
    <cellStyle name="60% - 强调文字颜色 4 9 3 5" xfId="12091"/>
    <cellStyle name="60% - 强调文字颜色 2 14 10 2 3 2" xfId="12092"/>
    <cellStyle name="60% - 强调文字颜色 6 16 6 5" xfId="12093"/>
    <cellStyle name="Comma 56" xfId="12094"/>
    <cellStyle name="20% - 强调文字颜色 2 4 10 3 2" xfId="12095"/>
    <cellStyle name="40% - 强调文字颜色 1 9 9" xfId="12096"/>
    <cellStyle name="60% - 强调文字颜色 5 10 10 2 4" xfId="12097"/>
    <cellStyle name="20% - 强调文字颜色 4 6" xfId="12098"/>
    <cellStyle name="60% - 强调文字颜色 1 11 10 8 2" xfId="12099"/>
    <cellStyle name="20% - 强调文字颜色 1 11 3" xfId="12100"/>
    <cellStyle name="40% - 强调文字颜色 3 12 3" xfId="12101"/>
    <cellStyle name="20% - 强调文字颜色 4 9 10 8" xfId="12102"/>
    <cellStyle name="20% - 强调文字颜色 1 7 6 2 2" xfId="12103"/>
    <cellStyle name="60% - 强调文字颜色 1 7 10 2" xfId="12104"/>
    <cellStyle name="60% - 强调文字颜色 3 7 3 2" xfId="12105"/>
    <cellStyle name="60% - 强调文字颜色 6 15 10 3" xfId="12106"/>
    <cellStyle name="标题 5 2 2" xfId="12107"/>
    <cellStyle name="标题 2 13 10 8" xfId="12108"/>
    <cellStyle name="20% - 强调文字颜色 6 17 5 2" xfId="12109"/>
    <cellStyle name="60% - 强调文字颜色 5 11 10 10" xfId="12110"/>
    <cellStyle name="40% - 强调文字颜色 3 9 4 3" xfId="12111"/>
    <cellStyle name="60% - 强调文字颜色 3 4 3 2 2" xfId="12112"/>
    <cellStyle name="40% - 强调文字颜色 5 11 10 8" xfId="12113"/>
    <cellStyle name="20% - 强调文字颜色 3 2" xfId="12114"/>
    <cellStyle name="20% - 强调文字颜色 5 17 10 5 2" xfId="12115"/>
    <cellStyle name="60% - 强调文字颜色 3 8 6 2 4" xfId="12116"/>
    <cellStyle name="标题 1 4 10 8" xfId="12117"/>
    <cellStyle name="20% - 强调文字颜色 2 8 6" xfId="12118"/>
    <cellStyle name="20% - 强调文字颜色 3 4 10 5" xfId="12119"/>
    <cellStyle name="20% - 强调文字颜色 3 7 5 2 2" xfId="12120"/>
    <cellStyle name="60% - 强调文字颜色 4 2 2 2" xfId="12121"/>
    <cellStyle name="60% - 强调文字颜色 2 8 10 4 3 2" xfId="12122"/>
    <cellStyle name="40% - 强调文字颜色 5 15 8" xfId="12123"/>
    <cellStyle name="60% - 强调文字颜色 1 8 4" xfId="12124"/>
    <cellStyle name="40% - 强调文字颜色 3 4 10 6" xfId="12125"/>
    <cellStyle name="40% - 强调文字颜色 2 9 4 2 2" xfId="12126"/>
    <cellStyle name="60% - 强调文字颜色 6 11 5 2 3" xfId="12127"/>
    <cellStyle name="60% - 强调文字颜色 1 8 4 2" xfId="12128"/>
    <cellStyle name="40% - 强调文字颜色 3 4 10 6 2" xfId="12129"/>
    <cellStyle name="标题 4 10 10 5" xfId="12130"/>
    <cellStyle name="标题 4 7 4 2" xfId="12131"/>
    <cellStyle name="60% - 强调文字颜色 2 16 10 10" xfId="12132"/>
    <cellStyle name="60% - 强调文字颜色 1 11 3 2" xfId="12133"/>
    <cellStyle name="60% - 强调文字颜色 3 4 7 2 4" xfId="12134"/>
    <cellStyle name="40% - 强调文字颜色 5 8 7" xfId="12135"/>
    <cellStyle name="标题 1 8" xfId="12136"/>
    <cellStyle name="20% - 强调文字颜色 5 13 10 8" xfId="12137"/>
    <cellStyle name="60% - 强调文字颜色 6 13 8" xfId="12138"/>
    <cellStyle name="60% - 强调文字颜色 4 8 7 2" xfId="12139"/>
    <cellStyle name="60% - 强调文字颜色 1 10 10 9" xfId="12140"/>
    <cellStyle name="60% - 强调文字颜色 3 16 6" xfId="12141"/>
    <cellStyle name="20% - 强调文字颜色 2 8 10 2" xfId="12142"/>
    <cellStyle name="60% - 强调文字颜色 1 14 10 6" xfId="12143"/>
    <cellStyle name="60% - 强调文字颜色 3 7 5 2" xfId="12144"/>
    <cellStyle name="标题 3 12 10" xfId="12145"/>
    <cellStyle name="60% - 强调文字颜色 6 4 7" xfId="12146"/>
    <cellStyle name="60% - 强调文字颜色 3 16 6 2" xfId="12147"/>
    <cellStyle name="60% - 强调文字颜色 5 13 3 4" xfId="12148"/>
    <cellStyle name="40% - 强调文字颜色 6 11 4 2" xfId="12149"/>
    <cellStyle name="40% - 强调文字颜色 2 14 6 3" xfId="12150"/>
    <cellStyle name="60% - 强调文字颜色 3 7 10" xfId="12151"/>
    <cellStyle name="强调文字颜色 4 16" xfId="12152"/>
    <cellStyle name="强调文字颜色 4 21" xfId="12153"/>
    <cellStyle name="40% - 强调文字颜色 3 7 10 3 2" xfId="12154"/>
    <cellStyle name="20% - 强调文字颜色 4 14 6 3" xfId="12155"/>
    <cellStyle name="60% - 强调文字颜色 1 4 10 4" xfId="12156"/>
    <cellStyle name="60% - 强调文字颜色 6 10 4 2 3" xfId="12157"/>
    <cellStyle name="40% - 强调文字颜色 2 8 3 2 2" xfId="12158"/>
    <cellStyle name="标题 4 13" xfId="12159"/>
    <cellStyle name="标题 4 13 10 5" xfId="12160"/>
    <cellStyle name="60% - 强调文字颜色 2 12 7 2 3" xfId="12161"/>
    <cellStyle name="60% - 强调文字颜色 3 14 7 2 3" xfId="12162"/>
    <cellStyle name="标题 4 8 10 3" xfId="12163"/>
    <cellStyle name="标题 3 15 5" xfId="12164"/>
    <cellStyle name="40% - 强调文字颜色 2 15 10 5" xfId="12165"/>
    <cellStyle name="20% - 强调文字颜色 6 15 3 3" xfId="12166"/>
    <cellStyle name="60% - 强调文字颜色 4 11 3 2 3" xfId="12167"/>
    <cellStyle name="20% - 强调文字颜色 3 7 3 2 2" xfId="12168"/>
    <cellStyle name="40% - 强调文字颜色 3 13 6 2" xfId="12169"/>
    <cellStyle name="40% - 强调文字颜色 5 10 10 7 2" xfId="12170"/>
    <cellStyle name="60% - 强调文字颜色 4 11 9 4" xfId="12171"/>
    <cellStyle name="60% - 强调文字颜色 1 15 8 2" xfId="12172"/>
    <cellStyle name="60% - 强调文字颜色 4 16 9 4" xfId="12173"/>
    <cellStyle name="20% - 强调文字颜色 3 7" xfId="12174"/>
    <cellStyle name="40% - 强调文字颜色 5 11 10 3" xfId="12175"/>
    <cellStyle name="60% - 强调文字颜色 3 14 8" xfId="12176"/>
    <cellStyle name="20% - 强调文字颜色 1 11 6 2 2" xfId="12177"/>
    <cellStyle name="60% - 强调文字颜色 2 4 10 3 2" xfId="12178"/>
    <cellStyle name="Percent 8" xfId="12179"/>
    <cellStyle name="标题 4 13 3 2" xfId="12180"/>
    <cellStyle name="60% - 强调文字颜色 5 13 9 3" xfId="12181"/>
    <cellStyle name="60% - 强调文字颜色 4 15 10 2 2" xfId="12182"/>
    <cellStyle name="20% - 强调文字颜色 3 16 10" xfId="12183"/>
    <cellStyle name="20% - 强调文字颜色 5 17 2 3" xfId="12184"/>
    <cellStyle name="40% - 强调文字颜色 1 13 4 2 2" xfId="12185"/>
    <cellStyle name="20% - 强调文字颜色 5 14 10 3 2" xfId="12186"/>
    <cellStyle name="60% - 强调文字颜色 5 7 7 2 2" xfId="12187"/>
    <cellStyle name="60% - 强调文字颜色 3 7 7 2" xfId="12188"/>
    <cellStyle name="标题 18 2 2" xfId="12189"/>
    <cellStyle name="40% - 强调文字颜色 6 4 4 2" xfId="12190"/>
    <cellStyle name="40% - 强调文字颜色 6 4 10 2" xfId="12191"/>
    <cellStyle name="60% - 强调文字颜色 5 14 9 4" xfId="12192"/>
    <cellStyle name="40% - 强调文字颜色 1 15 10 4 2" xfId="12193"/>
    <cellStyle name="20% - 强调文字颜色 1 15 3 2 2" xfId="12194"/>
    <cellStyle name="60% - 强调文字颜色 3 11 6" xfId="12195"/>
    <cellStyle name="60% - 强调文字颜色 3 10 10 3" xfId="12196"/>
    <cellStyle name="40% - 强调文字颜色 3 7 10 5" xfId="12197"/>
    <cellStyle name="60% - 强调文字颜色 2 12 10 2 3" xfId="12198"/>
    <cellStyle name="20% - 强调文字颜色 5 4 10 2" xfId="12199"/>
    <cellStyle name="60% - 强调文字颜色 6 16 5 2" xfId="12200"/>
    <cellStyle name="输入 8" xfId="12201"/>
    <cellStyle name="40% - 强调文字颜色 2 4 5 2 2" xfId="12202"/>
    <cellStyle name="20% - 强调文字颜色 3 8 6 3" xfId="12203"/>
    <cellStyle name="60% - 强调文字颜色 5 3 3" xfId="12204"/>
    <cellStyle name="60% - 强调文字颜色 5 17 2 4" xfId="12205"/>
    <cellStyle name="40% - 强调文字颜色 6 15 3 2" xfId="12206"/>
    <cellStyle name="60% - 强调文字颜色 1 14 10 7 3 2" xfId="12207"/>
    <cellStyle name="60% - 强调文字颜色 2 7 10 5 2" xfId="12208"/>
    <cellStyle name="20% - 强调文字颜色 4 11 10" xfId="12209"/>
    <cellStyle name="60% - 强调文字颜色 2 9 4 4" xfId="12210"/>
    <cellStyle name="20% - 强调文字颜色 6 11 10 5 2" xfId="12211"/>
    <cellStyle name="60% - 强调文字颜色 3 16 6 3" xfId="12212"/>
    <cellStyle name="60% - 强调文字颜色 2 10 3 2 3" xfId="12213"/>
    <cellStyle name="60% - 强调文字颜色 3 7 11" xfId="12214"/>
    <cellStyle name="标题 2 16 7" xfId="12215"/>
    <cellStyle name="20% - 强调文字颜色 5 8 7" xfId="12216"/>
    <cellStyle name="40% - 强调文字颜色 4 13 10 3 2" xfId="12217"/>
    <cellStyle name="20% - 强调文字颜色 3 14 7 3" xfId="12218"/>
    <cellStyle name="60% - 强调文字颜色 2 12 6 2" xfId="12219"/>
    <cellStyle name="60% - 强调文字颜色 2 17 10 8" xfId="12220"/>
    <cellStyle name="60% - 强调文字颜色 5 10 4 2 4" xfId="12221"/>
    <cellStyle name="标题 14 3 2" xfId="12222"/>
    <cellStyle name="60% - 强调文字颜色 4 7 9 3" xfId="12223"/>
    <cellStyle name="60% - 强调文字颜色 2 11 6 2 3 2" xfId="12224"/>
    <cellStyle name="Currency [0] 3 4" xfId="12225"/>
    <cellStyle name="标题 6 4 2" xfId="12226"/>
    <cellStyle name="20% - 强调文字颜色 5 14 10 2 2" xfId="12227"/>
    <cellStyle name="40% - 强调文字颜色 1 14" xfId="12228"/>
    <cellStyle name="60% - 强调文字颜色 1 14 9 3" xfId="12229"/>
    <cellStyle name="20% - 强调文字颜色 5 21" xfId="12230"/>
    <cellStyle name="20% - 强调文字颜色 5 16" xfId="12231"/>
    <cellStyle name="标题 3 7 5" xfId="12232"/>
    <cellStyle name="标题 18 9" xfId="12233"/>
    <cellStyle name="40% - 强调文字颜色 1 12 8 2" xfId="12234"/>
    <cellStyle name="60% - 强调文字颜色 3 12 5 2 2" xfId="12235"/>
    <cellStyle name="60% - 强调文字颜色 1 14 6 2 3 2" xfId="12236"/>
    <cellStyle name="40% - 强调文字颜色 5 4 7 2" xfId="12237"/>
    <cellStyle name="60% - 强调文字颜色 4 12 3 2 4" xfId="12238"/>
    <cellStyle name="40% - 强调文字颜色 1 7 10 8 2" xfId="12239"/>
    <cellStyle name="40% - 强调文字颜色 4 7 9 2" xfId="12240"/>
    <cellStyle name="60% - 强调文字颜色 2 7 2 2 3" xfId="12241"/>
    <cellStyle name="60% - 强调文字颜色 2 10 10 2 3 2" xfId="12242"/>
    <cellStyle name="20% - 强调文字颜色 5 11 2 2 2" xfId="12243"/>
    <cellStyle name="标题 2 7 6" xfId="12244"/>
    <cellStyle name="60% - 强调文字颜色 1 12 10 8 2" xfId="12245"/>
    <cellStyle name="40% - 强调文字颜色 2 21" xfId="12246"/>
    <cellStyle name="40% - 强调文字颜色 2 16" xfId="12247"/>
    <cellStyle name="标题 2 9 10 2" xfId="12248"/>
    <cellStyle name="60% - 强调文字颜色 2 9 3 2 4" xfId="12249"/>
    <cellStyle name="40% - 强调文字颜色 1 15 6" xfId="12250"/>
    <cellStyle name="20% - 强调文字颜色 3 4 4" xfId="12251"/>
    <cellStyle name="60% - 强调文字颜色 5 9 9" xfId="12252"/>
    <cellStyle name="60% - 强调文字颜色 1 13 10 5 3 2" xfId="12253"/>
    <cellStyle name="标题 3 8 6 2" xfId="12254"/>
    <cellStyle name="60% - 强调文字颜色 1 22" xfId="12255"/>
    <cellStyle name="60% - 强调文字颜色 1 17" xfId="12256"/>
    <cellStyle name="40% - 强调文字颜色 3 17 4 3" xfId="12257"/>
    <cellStyle name="20% - 强调文字颜色 2 9 4 3" xfId="12258"/>
    <cellStyle name="20% - 强调文字颜色 6 2 2" xfId="12259"/>
    <cellStyle name="60% - 强调文字颜色 5 4 4 5" xfId="12260"/>
    <cellStyle name="60% - 强调文字颜色 2 11 8 2" xfId="12261"/>
    <cellStyle name="20% - 强调文字颜色 6 16 2" xfId="12262"/>
    <cellStyle name="60% - 强调文字颜色 4 11 10 2 4" xfId="12263"/>
    <cellStyle name="20% - 强调文字颜色 6 17 5 2 2" xfId="12264"/>
    <cellStyle name="60% - 强调文字颜色 6 4 5 2 4" xfId="12265"/>
    <cellStyle name="60% - 强调文字颜色 3 4 4" xfId="12266"/>
    <cellStyle name="60% - 强调文字颜色 1 11" xfId="12267"/>
    <cellStyle name="20% - 强调文字颜色 2 9 10 3 2" xfId="12268"/>
    <cellStyle name="20% - 强调文字颜色 1 7 2 3" xfId="12269"/>
    <cellStyle name="60% - 强调文字颜色 5 17 6 3" xfId="12270"/>
    <cellStyle name="标题 3 8 10 3" xfId="12271"/>
    <cellStyle name="60% - 强调文字颜色 6 8 5 2" xfId="12272"/>
    <cellStyle name="标题 3 12 7" xfId="12273"/>
    <cellStyle name="20% - 强调文字颜色 2 12 10 9" xfId="12274"/>
    <cellStyle name="Comma 30 4" xfId="12275"/>
    <cellStyle name="40% - 强调文字颜色 5 8 2 2" xfId="12276"/>
    <cellStyle name="40% - 强调文字颜色 6 15 2 2" xfId="12277"/>
    <cellStyle name="60% - 强调文字颜色 1 7 3 2 2" xfId="12278"/>
    <cellStyle name="20% - 强调文字颜色 2 16 10 4" xfId="12279"/>
    <cellStyle name="40% - 强调文字颜色 2 10 2 2 2" xfId="12280"/>
    <cellStyle name="标题 2 16 2" xfId="12281"/>
    <cellStyle name="40% - 强调文字颜色 1 7 10 2" xfId="12282"/>
    <cellStyle name="标题 3 14 2" xfId="12283"/>
    <cellStyle name="20% - 强调文字颜色 3 16 10 2 2" xfId="12284"/>
    <cellStyle name="标题 2 4 10 4" xfId="12285"/>
    <cellStyle name="20% - 强调文字颜色 4 10 3 2 2" xfId="12286"/>
    <cellStyle name="20% - 强调文字颜色 3 4 10 9" xfId="12287"/>
    <cellStyle name="20% - 强调文字颜色 2 11 10 5 2" xfId="12288"/>
    <cellStyle name="40% - 强调文字颜色 4 17 10 4 2" xfId="12289"/>
    <cellStyle name="40% - 强调文字颜色 3 12 2 2" xfId="12290"/>
    <cellStyle name="60% - 强调文字颜色 4 4 5" xfId="12291"/>
    <cellStyle name="40% - 强调文字颜色 3 14 10 6" xfId="12292"/>
    <cellStyle name="60% - 强调文字颜色 2 9 2 2 2" xfId="12293"/>
    <cellStyle name="60% - 强调文字颜色 5 13 2 2 3" xfId="12294"/>
    <cellStyle name="标题 2 10 9" xfId="12295"/>
    <cellStyle name="60% - 强调文字颜色 2 12 4" xfId="12296"/>
    <cellStyle name="60% - 强调文字颜色 1 17 10 5 3 2" xfId="12297"/>
    <cellStyle name="20% - 强调文字颜色 1 10 10 2" xfId="12298"/>
    <cellStyle name="60% - 强调文字颜色 6 10 13" xfId="12299"/>
    <cellStyle name="标题 2 11 10 8" xfId="12300"/>
    <cellStyle name="40% - 强调文字颜色 2 4 2 3" xfId="12301"/>
    <cellStyle name="标题 4 10 10" xfId="12302"/>
    <cellStyle name="20% - 强调文字颜色 2 15 10 4 2" xfId="12303"/>
    <cellStyle name="60% - 强调文字颜色 1 14 10 8" xfId="12304"/>
    <cellStyle name="Comma 5 3" xfId="12305"/>
    <cellStyle name="60% - 强调文字颜色 4 9 4 4" xfId="12306"/>
    <cellStyle name="60% - 强调文字颜色 2 17 10 5 2" xfId="12307"/>
    <cellStyle name="60% - 强调文字颜色 4 9 4" xfId="12308"/>
    <cellStyle name="标题 13 10 8" xfId="12309"/>
    <cellStyle name="40% - 强调文字颜色 1 7 10 5 2" xfId="12310"/>
    <cellStyle name="40% - 强调文字颜色 4 16 10 8" xfId="12311"/>
    <cellStyle name="40% - 强调文字颜色 1 9 3 2 2" xfId="12312"/>
    <cellStyle name="20% - 强调文字颜色 2 10 10 9" xfId="12313"/>
    <cellStyle name="40% - 强调文字颜色 4 4 3 3" xfId="12314"/>
    <cellStyle name="40% - 强调文字颜色 1 18" xfId="12315"/>
    <cellStyle name="40% - 强调文字颜色 1 23" xfId="12316"/>
    <cellStyle name="60% - 强调文字颜色 4 11 5 2" xfId="12317"/>
    <cellStyle name="60% - 强调文字颜色 4 14 10 8" xfId="12318"/>
    <cellStyle name="60% - 强调文字颜色 3 7 5 3" xfId="12319"/>
    <cellStyle name="标题 1 8 6 2" xfId="12320"/>
    <cellStyle name="标题 7 10 7" xfId="12321"/>
    <cellStyle name="60% - 强调文字颜色 3 7" xfId="12322"/>
    <cellStyle name="20% - 强调文字颜色 5 15 3 3" xfId="12323"/>
    <cellStyle name="60% - 强调文字颜色 3 5 3" xfId="12324"/>
    <cellStyle name="60% - 强调文字颜色 4 15 10 2" xfId="12325"/>
    <cellStyle name="60% - 强调文字颜色 3 16 9 3" xfId="12326"/>
    <cellStyle name="40% - 强调文字颜色 6 4 8" xfId="12327"/>
    <cellStyle name="标题 11 9" xfId="12328"/>
    <cellStyle name="40% - 强调文字颜色 5 4 10 7 2" xfId="12329"/>
    <cellStyle name="60% - 强调文字颜色 3 13 3 2 3" xfId="12330"/>
    <cellStyle name="60% - 强调文字颜色 1 11 10 6 2" xfId="12331"/>
    <cellStyle name="40% - 强调文字颜色 4 7 10 3" xfId="12332"/>
    <cellStyle name="40% - 强调文字颜色 1 10 10" xfId="12333"/>
    <cellStyle name="60% - 强调文字颜色 5 13 3 2 3" xfId="12334"/>
    <cellStyle name="40% - 强调文字颜色 6 14 4 2 2" xfId="12335"/>
    <cellStyle name="Comma [0] 3 2" xfId="12336"/>
    <cellStyle name="60% - 强调文字颜色 1 10 10 7 2" xfId="12337"/>
    <cellStyle name="60% - 强调文字颜色 5 4 3 2" xfId="12338"/>
    <cellStyle name="20% - 强调文字颜色 5 13 10 3" xfId="12339"/>
    <cellStyle name="60% - 强调文字颜色 6 16 2 2" xfId="12340"/>
    <cellStyle name="20% - 强调文字颜色 3 7 5" xfId="12341"/>
    <cellStyle name="60% - 强调文字颜色 1 14 4 2" xfId="12342"/>
    <cellStyle name="60% - 强调文字颜色 1 15 10 7" xfId="12343"/>
    <cellStyle name="60% - 强调文字颜色 1 10 9 2" xfId="12344"/>
    <cellStyle name="60% - 强调文字颜色 1 14 10 4 3 2" xfId="12345"/>
    <cellStyle name="60% - 强调文字颜色 3 17 5 2" xfId="12346"/>
    <cellStyle name="60% - 强调文字颜色 6 4 5" xfId="12347"/>
    <cellStyle name="40% - 强调文字颜色 6 11 9" xfId="12348"/>
    <cellStyle name="标题 4 10 2 2" xfId="12349"/>
    <cellStyle name="40% - 强调文字颜色 2 13 10 7 2" xfId="12350"/>
    <cellStyle name="Currency [0] 3 2" xfId="12351"/>
    <cellStyle name="20% - 强调文字颜色 6 10 4 2" xfId="12352"/>
    <cellStyle name="60% - 强调文字颜色 2 17 9 3 2" xfId="12353"/>
    <cellStyle name="检查单元格 20" xfId="12354"/>
    <cellStyle name="检查单元格 15" xfId="12355"/>
    <cellStyle name="60% - 强调文字颜色 1 16 10 9" xfId="12356"/>
    <cellStyle name="20% - 强调文字颜色 6 4 6 3" xfId="12357"/>
    <cellStyle name="标题 2 16 10 3" xfId="12358"/>
    <cellStyle name="40% - 强调文字颜色 2 9 10 7 2" xfId="12359"/>
    <cellStyle name="40% - 强调文字颜色 4 16 8" xfId="12360"/>
    <cellStyle name="标题 1 11 3 4" xfId="12361"/>
    <cellStyle name="20% - 强调文字颜色 4 4 2 2 2" xfId="12362"/>
    <cellStyle name="20% - 强调文字颜色 5 17 5 2 2" xfId="12363"/>
    <cellStyle name="60% - 强调文字颜色 1 16 5 2" xfId="12364"/>
    <cellStyle name="60% - 强调文字颜色 3 13 2 4" xfId="12365"/>
    <cellStyle name="40% - 强调文字颜色 4 11 3 2" xfId="12366"/>
    <cellStyle name="40% - 强调文字颜色 4 15 3 2 2" xfId="12367"/>
    <cellStyle name="40% - 强调文字颜色 6 14 2" xfId="12368"/>
    <cellStyle name="40% - 强调文字颜色 2 8 10" xfId="12369"/>
    <cellStyle name="60% - 强调文字颜色 1 11 4 2 3" xfId="12370"/>
    <cellStyle name="20% - 强调文字颜色 6 17 7 2" xfId="12371"/>
    <cellStyle name="60% - 强调文字颜色 4 8 3 5" xfId="12372"/>
    <cellStyle name="20% - 强调文字颜色 5 9 5" xfId="12373"/>
    <cellStyle name="标题 1 16 3" xfId="12374"/>
    <cellStyle name="60% - 强调文字颜色 4 9 6 5" xfId="12375"/>
    <cellStyle name="20% - 强调文字颜色 6 9 6 2 2" xfId="12376"/>
    <cellStyle name="标题 3 7 10 4" xfId="12377"/>
    <cellStyle name="40% - 强调文字颜色 5 17 6 3" xfId="12378"/>
    <cellStyle name="40% - 强调文字颜色 5 3" xfId="12379"/>
    <cellStyle name="40% - 强调文字颜色 3 12 11" xfId="12380"/>
    <cellStyle name="60% - 强调文字颜色 6 7 2 3" xfId="12381"/>
    <cellStyle name="标题 1 8 7 2" xfId="12382"/>
    <cellStyle name="标题 1 13 4" xfId="12383"/>
    <cellStyle name="标题 2 9 5 2" xfId="12384"/>
    <cellStyle name="60% - 强调文字颜色 3 9 2 2" xfId="12385"/>
    <cellStyle name="标题 4 9 9" xfId="12386"/>
    <cellStyle name="60% - 强调文字颜色 2 12 7 2 2" xfId="12387"/>
    <cellStyle name="60% - 强调文字颜色 4 13 4" xfId="12388"/>
    <cellStyle name="60% - 强调文字颜色 5 10 8 3" xfId="12389"/>
    <cellStyle name="60% - 强调文字颜色 2 11 7 3" xfId="12390"/>
    <cellStyle name="60% - 强调文字颜色 3 14 7 2 2" xfId="12391"/>
    <cellStyle name="标题 4 8 10 2" xfId="12392"/>
    <cellStyle name="标题 4 13 10 4" xfId="12393"/>
    <cellStyle name="注释 14" xfId="12394"/>
    <cellStyle name="60% - 强调文字颜色 6 11 10 10" xfId="12395"/>
    <cellStyle name="20% - 强调文字颜色 5 8 3 3" xfId="12396"/>
    <cellStyle name="60% - 强调文字颜色 2 8 6 2 3" xfId="12397"/>
    <cellStyle name="40% - 强调文字颜色 4 12 3 2 2" xfId="12398"/>
    <cellStyle name="20% - 强调文字颜色 2 4 10 5 2" xfId="12399"/>
    <cellStyle name="20% - 强调文字颜色 6 6" xfId="12400"/>
    <cellStyle name="20% - 强调文字颜色 1 7 10 6" xfId="12401"/>
    <cellStyle name="40% - 强调文字颜色 2 12 10" xfId="12402"/>
    <cellStyle name="40% - 强调文字颜色 4 17 2 2" xfId="12403"/>
    <cellStyle name="60% - 强调文字颜色 1 8 9 3" xfId="12404"/>
    <cellStyle name="标题 1 17 2" xfId="12405"/>
    <cellStyle name="20% - 强调文字颜色 4 10 10 7 2" xfId="12406"/>
    <cellStyle name="40% - 强调文字颜色 6 16 10 6 2" xfId="12407"/>
    <cellStyle name="60% - 强调文字颜色 4 4 3 3" xfId="12408"/>
    <cellStyle name="强调文字颜色 1 8" xfId="12409"/>
    <cellStyle name="20% - 强调文字颜色 6 9 7 2" xfId="12410"/>
    <cellStyle name="20% - 强调文字颜色 1 9 10 5" xfId="12411"/>
    <cellStyle name="20% - 强调文字颜色 3 11 8 2" xfId="12412"/>
    <cellStyle name="20% - 强调文字颜色 6 16 3" xfId="12413"/>
    <cellStyle name="60% - 强调文字颜色 5 11 7 2 3" xfId="12414"/>
    <cellStyle name="20% - 强调文字颜色 6 7 6 3" xfId="12415"/>
    <cellStyle name="20% - 强调文字颜色 4 16 10 9" xfId="12416"/>
    <cellStyle name="60% - 强调文字颜色 3 15 9 3" xfId="12417"/>
    <cellStyle name="标题 2 15 3 2" xfId="12418"/>
    <cellStyle name="60% - 强调文字颜色 3 16 10 2 4" xfId="12419"/>
    <cellStyle name="20% - 强调文字颜色 3 10 10 9" xfId="12420"/>
    <cellStyle name="40% - 强调文字颜色 2 9 3 2 2" xfId="12421"/>
    <cellStyle name="60% - 强调文字颜色 6 11 4 2 3" xfId="12422"/>
    <cellStyle name="40% - 强调文字颜色 5 16 10 8" xfId="12423"/>
    <cellStyle name="20% - 强调文字颜色 3 16 2 2 2" xfId="12424"/>
    <cellStyle name="60% - 强调文字颜色 3 4 10 4" xfId="12425"/>
    <cellStyle name="60% - 强调文字颜色 2 16 10 10 2" xfId="12426"/>
    <cellStyle name="Currency 11 3" xfId="12427"/>
    <cellStyle name="60% - 强调文字颜色 3 8 8 4" xfId="12428"/>
    <cellStyle name="20% - 强调文字颜色 1 4 6" xfId="12429"/>
    <cellStyle name="60% - 强调文字颜色 6 8 12" xfId="12430"/>
    <cellStyle name="20% - 强调文字颜色 4 10 10 8" xfId="12431"/>
    <cellStyle name="60% - 强调文字颜色 4 14 12" xfId="12432"/>
    <cellStyle name="20% - 强调文字颜色 1 14 10 7 2" xfId="12433"/>
    <cellStyle name="40% - 强调文字颜色 4 17 3" xfId="12434"/>
    <cellStyle name="40% - 强调文字颜色 6 16 10 7" xfId="12435"/>
    <cellStyle name="输出 6" xfId="12436"/>
    <cellStyle name="20% - 强调文字颜色 2 14 5 2" xfId="12437"/>
    <cellStyle name="20% - 强调文字颜色 4 11 10 3 2" xfId="12438"/>
    <cellStyle name="40% - 强调文字颜色 6 17 10 2 2" xfId="12439"/>
    <cellStyle name="60% - 强调文字颜色 6 8 5 3" xfId="12440"/>
    <cellStyle name="60% - 强调文字颜色 4 12 10 2 2" xfId="12441"/>
    <cellStyle name="40% - 强调文字颜色 3 16 10 3 2" xfId="12442"/>
    <cellStyle name="20% - 强调文字颜色 1 10 10 4 2" xfId="12443"/>
    <cellStyle name="40% - 强调文字颜色 5 4 4 2 2" xfId="12444"/>
    <cellStyle name="标题 4 7 10 2" xfId="12445"/>
    <cellStyle name="60% - 强调文字颜色 3 14 2 2 2" xfId="12446"/>
    <cellStyle name="20% - 强调文字颜色 2 16 8 2" xfId="12447"/>
    <cellStyle name="60% - 强调文字颜色 5 17 11" xfId="12448"/>
    <cellStyle name="60% - 强调文字颜色 3 16 10 10" xfId="12449"/>
    <cellStyle name="40% - 强调文字颜色 4 7 4 2 2" xfId="12450"/>
    <cellStyle name="60% - 强调文字颜色 2 12 9 2" xfId="12451"/>
    <cellStyle name="20% - 强调文字颜色 3 11 10 3 2" xfId="12452"/>
    <cellStyle name="60% - 强调文字颜色 6 16 5" xfId="12453"/>
    <cellStyle name="20% - 强调文字颜色 5 4 10" xfId="12454"/>
    <cellStyle name="40% - 强调文字颜色 1 9 10 3 2" xfId="12455"/>
    <cellStyle name="标题 6 6 2" xfId="12456"/>
    <cellStyle name="强调文字颜色 4 9" xfId="12457"/>
    <cellStyle name="60% - 强调文字颜色 6 4 9" xfId="12458"/>
    <cellStyle name="60% - 强调文字颜色 2 8 10 2" xfId="12459"/>
    <cellStyle name="20% - 强调文字颜色 5 12 10" xfId="12460"/>
    <cellStyle name="60% - 强调文字颜色 4 16 9" xfId="12461"/>
    <cellStyle name="60% - 强调文字颜色 3 10 7" xfId="12462"/>
    <cellStyle name="60% - 强调文字颜色 1 9 10 3" xfId="12463"/>
    <cellStyle name="40% - 强调文字颜色 3 4 6 3" xfId="12464"/>
    <cellStyle name="标题 2 9 9" xfId="12465"/>
    <cellStyle name="60% - 强调文字颜色 3 7 2 2" xfId="12466"/>
    <cellStyle name="40% - 强调文字颜色 3 10 10 5" xfId="12467"/>
    <cellStyle name="标题 3 11 8" xfId="12468"/>
    <cellStyle name="60% - 强调文字颜色 3 13 3" xfId="12469"/>
    <cellStyle name="60% - 强调文字颜色 1 2 3" xfId="12470"/>
    <cellStyle name="40% - 强调文字颜色 5 20" xfId="12471"/>
    <cellStyle name="40% - 强调文字颜色 5 15" xfId="12472"/>
    <cellStyle name="40% - 强调文字颜色 1 15 7 3" xfId="12473"/>
    <cellStyle name="20% - 强调文字颜色 6 8 11" xfId="12474"/>
    <cellStyle name="60% - 强调文字颜色 3 15 3 5" xfId="12475"/>
    <cellStyle name="40% - 强调文字颜色 4 13 4 3" xfId="12476"/>
    <cellStyle name="强调文字颜色 1 7" xfId="12477"/>
    <cellStyle name="60% - 强调文字颜色 2 12 7 3" xfId="12478"/>
    <cellStyle name="20% - 强调文字颜色 5 14 2 2" xfId="12479"/>
    <cellStyle name="20% - 强调文字颜色 4 7 2 2 2" xfId="12480"/>
    <cellStyle name="60% - 强调文字颜色 4 9 6 2 2" xfId="12481"/>
    <cellStyle name="60% - 强调文字颜色 6 10 2 2 4" xfId="12482"/>
    <cellStyle name="20% - 强调文字颜色 4 16 5 2 2" xfId="12483"/>
    <cellStyle name="20% - 强调文字颜色 3 16 10 3 2" xfId="12484"/>
    <cellStyle name="强调文字颜色 3 4" xfId="12485"/>
    <cellStyle name="40% - 强调文字颜色 6 10 8" xfId="12486"/>
    <cellStyle name="60% - 强调文字颜色 6 3 4" xfId="12487"/>
    <cellStyle name="60% - 强调文字颜色 2 17 4 3" xfId="12488"/>
    <cellStyle name="40% - 强调文字颜色 1 8 10 9" xfId="12489"/>
    <cellStyle name="20% - 强调文字颜色 1 11 10 3 2" xfId="12490"/>
    <cellStyle name="40% - 强调文字颜色 3 17 10 2 2" xfId="12491"/>
    <cellStyle name="40% - 强调文字颜色 2 10 2 2" xfId="12492"/>
    <cellStyle name="标题 2 16" xfId="12493"/>
    <cellStyle name="标题 2 21" xfId="12494"/>
    <cellStyle name="20% - 强调文字颜色 4 9 7 3" xfId="12495"/>
    <cellStyle name="20% - 强调文字颜色 1 8 10 8 2" xfId="12496"/>
    <cellStyle name="60% - 强调文字颜色 2 15 10 5" xfId="12497"/>
    <cellStyle name="40% - 强调文字颜色 3 7 3 2 2" xfId="12498"/>
    <cellStyle name="60% - 强调文字颜色 1 7 6 3" xfId="12499"/>
    <cellStyle name="20% - 强调文字颜色 1 13 6 2" xfId="12500"/>
    <cellStyle name="60% - 强调文字颜色 5 9 6 2 3" xfId="12501"/>
    <cellStyle name="Percent 2" xfId="12502"/>
    <cellStyle name="汇总 24" xfId="12503"/>
    <cellStyle name="汇总 19" xfId="12504"/>
    <cellStyle name="60% - 强调文字颜色 2 14 10 5 3 2" xfId="12505"/>
    <cellStyle name="20% - 强调文字颜色 5 17 8" xfId="12506"/>
    <cellStyle name="60% - 强调文字颜色 6 9 2 2" xfId="12507"/>
    <cellStyle name="40% - 强调文字颜色 6 16 6 2" xfId="12508"/>
    <cellStyle name="20% - 强调文字颜色 5 8 8 2" xfId="12509"/>
    <cellStyle name="40% - 强调文字颜色 2 16 3" xfId="12510"/>
    <cellStyle name="20% - 强调文字颜色 5 16 11" xfId="12511"/>
    <cellStyle name="60% - 强调文字颜色 6 4 2 2" xfId="12512"/>
    <cellStyle name="20% - 强调文字颜色 3 9 7 2 2" xfId="12513"/>
    <cellStyle name="标题 1 4 8" xfId="12514"/>
    <cellStyle name="20% - 强调文字颜色 4 8 8 2" xfId="12515"/>
    <cellStyle name="60% - 强调文字颜色 5 9 2 2" xfId="12516"/>
    <cellStyle name="60% - 强调文字颜色 1 17 5 3" xfId="12517"/>
    <cellStyle name="60% - 强调文字颜色 2 13 3 2 2" xfId="12518"/>
    <cellStyle name="40% - 强调文字颜色 5 17 6 2" xfId="12519"/>
    <cellStyle name="60% - 强调文字颜色 3 8 5 4" xfId="12520"/>
    <cellStyle name="60% - 强调文字颜色 1 13 10 6" xfId="12521"/>
    <cellStyle name="40% - 强调文字颜色 4 9 9 2" xfId="12522"/>
    <cellStyle name="40% - 强调文字颜色 3 8 7" xfId="12523"/>
    <cellStyle name="60% - 强调文字颜色 3 4 5 2 4" xfId="12524"/>
    <cellStyle name="40% - 强调文字颜色 1 9 7 3" xfId="12525"/>
    <cellStyle name="60% - 强调文字颜色 6 8 3" xfId="12526"/>
    <cellStyle name="20% - 强调文字颜色 5 7 9" xfId="12527"/>
    <cellStyle name="40% - 强调文字颜色 6 17 9" xfId="12528"/>
    <cellStyle name="40% - 强调文字颜色 2 11 10 4" xfId="12529"/>
    <cellStyle name="60% - 强调文字颜色 2 7" xfId="12530"/>
    <cellStyle name="60% - 强调文字颜色 6 4 4 5" xfId="12531"/>
    <cellStyle name="注释 11" xfId="12532"/>
    <cellStyle name="60% - 强调文字颜色 6 13 2 5" xfId="12533"/>
    <cellStyle name="60% - 强调文字颜色 4 16 5 3" xfId="12534"/>
    <cellStyle name="20% - 强调文字颜色 3 4 10 3" xfId="12535"/>
    <cellStyle name="20% - 强调文字颜色 5 12 10 6" xfId="12536"/>
    <cellStyle name="60% - 强调文字颜色 4 3 4" xfId="12537"/>
    <cellStyle name="20% - 强调文字颜色 1 17 10 5 2" xfId="12538"/>
    <cellStyle name="20% - 强调文字颜色 6 7 4 3" xfId="12539"/>
    <cellStyle name="60% - 强调文字颜色 3 17 13" xfId="12540"/>
    <cellStyle name="60% - 强调文字颜色 6 17 8 3" xfId="12541"/>
    <cellStyle name="20% - 强调文字颜色 4 14 5 3" xfId="12542"/>
    <cellStyle name="40% - 强调文字颜色 3 7 10 2 2" xfId="12543"/>
    <cellStyle name="警告文本 12" xfId="12544"/>
    <cellStyle name="60% - 强调文字颜色 1 14 6 2 2" xfId="12545"/>
    <cellStyle name="40% - 强调文字颜色 5 4 6" xfId="12546"/>
    <cellStyle name="40% - 强调文字颜色 6 13 2 3" xfId="12547"/>
    <cellStyle name="60% - 强调文字颜色 3 10 2 3" xfId="12548"/>
    <cellStyle name="20% - 强调文字颜色 1 17 6" xfId="12549"/>
    <cellStyle name="20% - 强调文字颜色 6 4 10 3" xfId="12550"/>
    <cellStyle name="20% - 强调文字颜色 1 11" xfId="12551"/>
    <cellStyle name="60% - 强调文字颜色 5 10 5 3" xfId="12552"/>
    <cellStyle name="60% - 强调文字颜色 4 10 4" xfId="12553"/>
    <cellStyle name="标题 2 4 8" xfId="12554"/>
    <cellStyle name="标题 3 7 4" xfId="12555"/>
    <cellStyle name="标题 18 8" xfId="12556"/>
    <cellStyle name="60% - 强调文字颜色 2 12 10 5 3 2" xfId="12557"/>
    <cellStyle name="标题 25" xfId="12558"/>
    <cellStyle name="60% - 强调文字颜色 6 7 2 2" xfId="12559"/>
    <cellStyle name="20% - 强调文字颜色 5 12 3 2 2" xfId="12560"/>
    <cellStyle name="60% - 强调文字颜色 2 8 10 3 2" xfId="12561"/>
    <cellStyle name="标题 1 8 7" xfId="12562"/>
    <cellStyle name="60% - 强调文字颜色 1 12 10 3 2" xfId="12563"/>
    <cellStyle name="60% - 强调文字颜色 3 15 3 3" xfId="12564"/>
    <cellStyle name="20% - 强调文字颜色 1 7 11" xfId="12565"/>
    <cellStyle name="60% - 强调文字颜色 2 7 10 2" xfId="12566"/>
    <cellStyle name="40% - 强调文字颜色 1 16 10 8" xfId="12567"/>
    <cellStyle name="20% - 强调文字颜色 3 11 3 2 2" xfId="12568"/>
    <cellStyle name="20% - 强调文字颜色 6 11 3 2" xfId="12569"/>
    <cellStyle name="Comma 17 2" xfId="12570"/>
    <cellStyle name="Comma 22 2" xfId="12571"/>
    <cellStyle name="60% - 强调文字颜色 4 12 2 2" xfId="12572"/>
    <cellStyle name="60% - 强调文字颜色 1 17 10 7 3 2" xfId="12573"/>
    <cellStyle name="40% - 强调文字颜色 6 8 10 9" xfId="12574"/>
    <cellStyle name="标题 1 13 10 6" xfId="12575"/>
    <cellStyle name="20% - 强调文字颜色 4 8 10 6" xfId="12576"/>
    <cellStyle name="20% - 强调文字颜色 1 9 10 3" xfId="12577"/>
    <cellStyle name="20% - 强调文字颜色 1 15 7 2 2" xfId="12578"/>
    <cellStyle name="20% - 强调文字颜色 4 12 5 2 2" xfId="12579"/>
    <cellStyle name="60% - 强调文字颜色 2 16 9 2" xfId="12580"/>
    <cellStyle name="60% - 强调文字颜色 6 9 10 10" xfId="12581"/>
    <cellStyle name="20% - 强调文字颜色 1 11 7 2" xfId="12582"/>
    <cellStyle name="标题 2 13 7 2" xfId="12583"/>
    <cellStyle name="60% - 强调文字颜色 4 15 6" xfId="12584"/>
    <cellStyle name="60% - 强调文字颜色 2 15 2 2" xfId="12585"/>
    <cellStyle name="60% - 强调文字颜色 2 4 6 2" xfId="12586"/>
    <cellStyle name="40% - 强调文字颜色 3 14 7 2 2" xfId="12587"/>
    <cellStyle name="40% - 强调文字颜色 5 17 9" xfId="12588"/>
    <cellStyle name="60% - 强调文字颜色 3 8 3 4" xfId="12589"/>
    <cellStyle name="60% - 强调文字颜色 1 14 10 8 2" xfId="12590"/>
    <cellStyle name="标题 4 15 2 2" xfId="12591"/>
    <cellStyle name="60% - 强调文字颜色 5 13 4" xfId="12592"/>
    <cellStyle name="60% - 强调文字颜色 5 15 8 3" xfId="12593"/>
    <cellStyle name="20% - 强调文字颜色 2 12 2 2" xfId="12594"/>
    <cellStyle name="60% - 强调文字颜色 3 10 3 2 3" xfId="12595"/>
    <cellStyle name="40% - 强调文字颜色 4 12 7" xfId="12596"/>
    <cellStyle name="40% - 强调文字颜色 3 9 6 3" xfId="12597"/>
    <cellStyle name="40% - 强调文字颜色 1 16 7 3" xfId="12598"/>
    <cellStyle name="60% - 强调文字颜色 3 7 3" xfId="12599"/>
    <cellStyle name="20% - 强调文字颜色 1 7 6 2" xfId="12600"/>
    <cellStyle name="20% - 强调文字颜色 6 16 10 6" xfId="12601"/>
    <cellStyle name="Currency 17" xfId="12602"/>
    <cellStyle name="Currency 22" xfId="12603"/>
    <cellStyle name="20% - 强调文字颜色 2 9 10 7 2" xfId="12604"/>
    <cellStyle name="40% - 强调文字颜色 4 17 6 3" xfId="12605"/>
    <cellStyle name="60% - 强调文字颜色 6 17 5 2" xfId="12606"/>
    <cellStyle name="20% - 强调文字颜色 5 10 10 7 2" xfId="12607"/>
    <cellStyle name="20% - 强调文字颜色 2 15 10 8 2" xfId="12608"/>
    <cellStyle name="20% - 强调文字颜色 2 12 3 3" xfId="12609"/>
    <cellStyle name="60% - 强调文字颜色 2 10 8" xfId="12610"/>
    <cellStyle name="40% - 强调文字颜色 4 9 4 2" xfId="12611"/>
    <cellStyle name="60% - 强调文字颜色 6 12 5 2 3" xfId="12612"/>
    <cellStyle name="60% - 强调文字颜色 3 10 7 4" xfId="12613"/>
    <cellStyle name="60% - 强调文字颜色 6 13 10 2 2" xfId="12614"/>
    <cellStyle name="20% - 强调文字颜色 1 12 9 2" xfId="12615"/>
    <cellStyle name="40% - 强调文字颜色 3 8 10 7" xfId="12616"/>
    <cellStyle name="60% - 强调文字颜色 6 7 6 5" xfId="12617"/>
    <cellStyle name="40% - 强调文字颜色 6 8 10 8 2" xfId="12618"/>
    <cellStyle name="60% - 强调文字颜色 2 4 10 5" xfId="12619"/>
    <cellStyle name="20% - 强调文字颜色 6 13 5 3" xfId="12620"/>
    <cellStyle name="输入 5" xfId="12621"/>
    <cellStyle name="60% - 强调文字颜色 2 9 10 11" xfId="12622"/>
    <cellStyle name="60% - 强调文字颜色 2 15 2" xfId="12623"/>
    <cellStyle name="60% - 强调文字颜色 4 13 10" xfId="12624"/>
    <cellStyle name="60% - 强调文字颜色 3 4 6" xfId="12625"/>
    <cellStyle name="20% - 强调文字颜色 4 12 5 3" xfId="12626"/>
    <cellStyle name="60% - 强调文字颜色 2 12 8" xfId="12627"/>
    <cellStyle name="标题 13 10 5" xfId="12628"/>
    <cellStyle name="20% - 强调文字颜色 6 10 10 3" xfId="12629"/>
    <cellStyle name="40% - 强调文字颜色 1 4 5 2 2" xfId="12630"/>
    <cellStyle name="40% - 强调文字颜色 6 14 8" xfId="12631"/>
    <cellStyle name="60% - 强调文字颜色 6 7 4" xfId="12632"/>
    <cellStyle name="20% - 强调文字颜色 4 7 10 5 2" xfId="12633"/>
    <cellStyle name="20% - 强调文字颜色 6 14 10 7" xfId="12634"/>
    <cellStyle name="40% - 强调文字颜色 1 16 6 3" xfId="12635"/>
    <cellStyle name="60% - 强调文字颜色 3 10 4 2 3" xfId="12636"/>
    <cellStyle name="标题 3 10 10" xfId="12637"/>
    <cellStyle name="60% - 强调文字颜色 4 14 7 3" xfId="12638"/>
    <cellStyle name="40% - 强调文字颜色 4 11 10 4" xfId="12639"/>
    <cellStyle name="60% - 强调文字颜色 6 17 10 3" xfId="12640"/>
    <cellStyle name="60% - 强调文字颜色 5 17 5 3" xfId="12641"/>
    <cellStyle name="20% - 强调文字颜色 1 15 10 4" xfId="12642"/>
    <cellStyle name="60% - 强调文字颜色 5 6" xfId="12643"/>
    <cellStyle name="60% - 强调文字颜色 2 16 10 4 3" xfId="12644"/>
    <cellStyle name="标题 2 10 10 8" xfId="12645"/>
    <cellStyle name="40% - 强调文字颜色 2 14 5" xfId="12646"/>
    <cellStyle name="40% - 强调文字颜色 3 13 10 2 2" xfId="12647"/>
    <cellStyle name="40% - 强调文字颜色 6 15 10 8 2" xfId="12648"/>
    <cellStyle name="40% - 强调文字颜色 1 10 7 3" xfId="12649"/>
    <cellStyle name="20% - 强调文字颜色 3 12 7" xfId="12650"/>
    <cellStyle name="60% - 强调文字颜色 3 9 6 3" xfId="12651"/>
    <cellStyle name="标题 4 14 7" xfId="12652"/>
    <cellStyle name="20% - 强调文字颜色 5 4 2 3" xfId="12653"/>
    <cellStyle name="60% - 强调文字颜色 1 9 5 2 3 2" xfId="12654"/>
    <cellStyle name="60% - 强调文字颜色 4 21 2" xfId="12655"/>
    <cellStyle name="60% - 强调文字颜色 4 16 2" xfId="12656"/>
    <cellStyle name="60% - 强调文字颜色 2 11 5 2 3" xfId="12657"/>
    <cellStyle name="60% - 强调文字颜色 3 14 8 3" xfId="12658"/>
    <cellStyle name="标题 2 14 2 2" xfId="12659"/>
    <cellStyle name="60% - 强调文字颜色 2 9 10 5" xfId="12660"/>
    <cellStyle name="60% - 强调文字颜色 6 11 5 2" xfId="12661"/>
    <cellStyle name="20% - 强调文字颜色 6 12 9" xfId="12662"/>
    <cellStyle name="40% - 强调文字颜色 1 8 10 7 2" xfId="12663"/>
    <cellStyle name="60% - 强调文字颜色 4 16 2 2" xfId="12664"/>
    <cellStyle name="标题 4 14 7 2" xfId="12665"/>
    <cellStyle name="Currency 15" xfId="12666"/>
    <cellStyle name="Currency 20" xfId="12667"/>
    <cellStyle name="20% - 强调文字颜色 4 17 5 2" xfId="12668"/>
    <cellStyle name="20% - 强调文字颜色 3 12 7 2" xfId="12669"/>
    <cellStyle name="标题 24" xfId="12670"/>
    <cellStyle name="标题 19" xfId="12671"/>
    <cellStyle name="60% - 强调文字颜色 1 11 10 7 3" xfId="12672"/>
    <cellStyle name="适中 21" xfId="12673"/>
    <cellStyle name="适中 16" xfId="12674"/>
    <cellStyle name="60% - 强调文字颜色 3 3 4" xfId="12675"/>
    <cellStyle name="标题 2 17 3 2" xfId="12676"/>
    <cellStyle name="60% - 强调文字颜色 3 17 9 3" xfId="12677"/>
    <cellStyle name="60% - 强调文字颜色 6 7 7 2" xfId="12678"/>
    <cellStyle name="20% - 强调文字颜色 6 10 10 6 2" xfId="12679"/>
    <cellStyle name="40% - 强调文字颜色 1 7 4 3" xfId="12680"/>
    <cellStyle name="20% - 强调文字颜色 6 16 10 5 2" xfId="12681"/>
    <cellStyle name="40% - 强调文字颜色 2 8 10 6 2" xfId="12682"/>
    <cellStyle name="60% - 强调文字颜色 6 13 5 2 4" xfId="12683"/>
    <cellStyle name="标题 1 16 10 4" xfId="12684"/>
    <cellStyle name="60% - 强调文字颜色 4 13 13" xfId="12685"/>
    <cellStyle name="40% - 强调文字颜色 4 12 4" xfId="12686"/>
    <cellStyle name="Currency 34" xfId="12687"/>
    <cellStyle name="Currency 29" xfId="12688"/>
    <cellStyle name="标题 4 9 4 2" xfId="12689"/>
    <cellStyle name="20% - 强调文字颜色 1 9 5" xfId="12690"/>
    <cellStyle name="60% - 强调文字颜色 6 9 11" xfId="12691"/>
    <cellStyle name="60% - 强调文字颜色 3 4 9" xfId="12692"/>
    <cellStyle name="标题 15 4" xfId="12693"/>
    <cellStyle name="标题 20 4" xfId="12694"/>
    <cellStyle name="60% - 强调文字颜色 6 7 10 6" xfId="12695"/>
    <cellStyle name="标题 2 15 2" xfId="12696"/>
    <cellStyle name="60% - 强调文字颜色 2 9 4 3" xfId="12697"/>
    <cellStyle name="20% - 强调文字颜色 3 15 4 2" xfId="12698"/>
    <cellStyle name="60% - 强调文字颜色 1 8 10 2 3" xfId="12699"/>
    <cellStyle name="60% - 强调文字颜色 4 9 5" xfId="12700"/>
    <cellStyle name="60% - 强调文字颜色 3 16 10 11" xfId="12701"/>
    <cellStyle name="标题 4 4 10 3" xfId="12702"/>
    <cellStyle name="60% - 强调文字颜色 4 14 5 3" xfId="12703"/>
    <cellStyle name="40% - 强调文字颜色 6 12 2" xfId="12704"/>
    <cellStyle name="20% - 强调文字颜色 4 17 2 2" xfId="12705"/>
    <cellStyle name="60% - 强调文字颜色 3 10 5 4" xfId="12706"/>
    <cellStyle name="60% - 强调文字颜色 1 13 8 2" xfId="12707"/>
    <cellStyle name="60% - 强调文字颜色 4 8 10 2 4" xfId="12708"/>
    <cellStyle name="60% - 强调文字颜色 2 16 9 3 2" xfId="12709"/>
    <cellStyle name="40% - 强调文字颜色 4 9 10" xfId="12710"/>
    <cellStyle name="60% - 强调文字颜色 4 16 10 2 4" xfId="12711"/>
    <cellStyle name="标题 2 11" xfId="12712"/>
    <cellStyle name="60% - 强调文字颜色 1 14 8 2" xfId="12713"/>
    <cellStyle name="检查单元格 14" xfId="12714"/>
    <cellStyle name="60% - 强调文字颜色 5 11 8 4" xfId="12715"/>
    <cellStyle name="20% - 强调文字颜色 6 9 5 3" xfId="12716"/>
    <cellStyle name="20% - 强调文字颜色 1 13 10 8" xfId="12717"/>
    <cellStyle name="20% - 强调文字颜色 3 21" xfId="12718"/>
    <cellStyle name="20% - 强调文字颜色 3 16" xfId="12719"/>
    <cellStyle name="强调文字颜色 2 18" xfId="12720"/>
    <cellStyle name="强调文字颜色 2 23" xfId="12721"/>
    <cellStyle name="40% - 强调文字颜色 1 15 5" xfId="12722"/>
    <cellStyle name="20% - 强调文字颜色 3 4 3" xfId="12723"/>
    <cellStyle name="60% - 强调文字颜色 2 7 2 3" xfId="12724"/>
    <cellStyle name="60% - 强调文字颜色 1 13 10 6 2" xfId="12725"/>
    <cellStyle name="40% - 强调文字颜色 4 11 10 2" xfId="12726"/>
    <cellStyle name="Comma 27" xfId="12727"/>
    <cellStyle name="Comma 32" xfId="12728"/>
    <cellStyle name="Comma 2 2" xfId="12729"/>
    <cellStyle name="20% - 强调文字颜色 1 13 10 7 2" xfId="12730"/>
    <cellStyle name="20% - 强调文字颜色 3 15 2" xfId="12731"/>
    <cellStyle name="20% - 强调文字颜色 6 9 5 2 2" xfId="12732"/>
    <cellStyle name="60% - 强调文字颜色 1 10 10 8 3 2" xfId="12733"/>
    <cellStyle name="60% - 强调文字颜色 6 12 13" xfId="12734"/>
    <cellStyle name="标题 3 15 4" xfId="12735"/>
    <cellStyle name="60% - 强调文字颜色 6 13 3 2 3" xfId="12736"/>
    <cellStyle name="20% - 强调文字颜色 6 10 3 3" xfId="12737"/>
    <cellStyle name="40% - 强调文字颜色 1 17 5 3" xfId="12738"/>
    <cellStyle name="标题 1 4 3 2" xfId="12739"/>
    <cellStyle name="标题 1 8 4" xfId="12740"/>
    <cellStyle name="60% - 强调文字颜色 1 10 4 2 3" xfId="12741"/>
    <cellStyle name="20% - 强调文字颜色 5 17 9" xfId="12742"/>
    <cellStyle name="60% - 强调文字颜色 3 12 6 2 3" xfId="12743"/>
    <cellStyle name="20% - 强调文字颜色 2 8 5 2 2" xfId="12744"/>
    <cellStyle name="20% - 强调文字颜色 2 9 7 2" xfId="12745"/>
    <cellStyle name="20% - 强调文字颜色 5 14 3 3" xfId="12746"/>
    <cellStyle name="60% - 强调文字颜色 4 12 2 2 2" xfId="12747"/>
    <cellStyle name="20% - 强调文字颜色 4 9 5" xfId="12748"/>
    <cellStyle name="60% - 强调文字颜色 3 7 10 8" xfId="12749"/>
    <cellStyle name="Comma 29 2" xfId="12750"/>
    <cellStyle name="Comma 34 2" xfId="12751"/>
    <cellStyle name="40% - 强调文字颜色 4 11 10 4 2" xfId="12752"/>
    <cellStyle name="20% - 强调文字颜色 6 17 10 4 2" xfId="12753"/>
    <cellStyle name="20% - 强调文字颜色 4 9 10 4" xfId="12754"/>
    <cellStyle name="标题 2 9 10 7" xfId="12755"/>
    <cellStyle name="60% - 强调文字颜色 6 7 3 2" xfId="12756"/>
    <cellStyle name="60% - 强调文字颜色 1 17 6 2 2" xfId="12757"/>
    <cellStyle name="20% - 强调文字颜色 3 9 3 3" xfId="12758"/>
    <cellStyle name="40% - 强调文字颜色 6 4 10 8" xfId="12759"/>
    <cellStyle name="标题 2 12 5 2" xfId="12760"/>
    <cellStyle name="20% - 强调文字颜色 3 7 6 3" xfId="12761"/>
    <cellStyle name="60% - 强调文字颜色 4 3 3" xfId="12762"/>
    <cellStyle name="40% - 强调文字颜色 4 16 5 2 2" xfId="12763"/>
    <cellStyle name="20% - 强调文字颜色 3 16 10 6 2" xfId="12764"/>
    <cellStyle name="40% - 强调文字颜色 6 9 2" xfId="12765"/>
    <cellStyle name="40% - 强调文字颜色 1 14 7 3" xfId="12766"/>
    <cellStyle name="60% - 强调文字颜色 1 16 9 3 2" xfId="12767"/>
    <cellStyle name="60% - 强调文字颜色 5 4 5 2 3" xfId="12768"/>
    <cellStyle name="40% - 强调文字颜色 2 23" xfId="12769"/>
    <cellStyle name="40% - 强调文字颜色 2 18" xfId="12770"/>
    <cellStyle name="20% - 强调文字颜色 1 4 10 6 2" xfId="12771"/>
    <cellStyle name="标题 2 9 10 4" xfId="12772"/>
    <cellStyle name="20% - 强调文字颜色 6 12 10 4 2" xfId="12773"/>
    <cellStyle name="40% - 强调文字颜色 1 14 7 2" xfId="12774"/>
    <cellStyle name="60% - 强调文字颜色 5 17 3 2 3" xfId="12775"/>
    <cellStyle name="40% - 强调文字颜色 5 10 10" xfId="12776"/>
    <cellStyle name="输入 13" xfId="12777"/>
    <cellStyle name="20% - 强调文字颜色 3 4 3 3" xfId="12778"/>
    <cellStyle name="40% - 强调文字颜色 1 15 5 3" xfId="12779"/>
    <cellStyle name="60% - 强调文字颜色 3 14 3 2 4" xfId="12780"/>
    <cellStyle name="20% - 强调文字颜色 6 13 3 2 2" xfId="12781"/>
    <cellStyle name="20% - 强调文字颜色 1 4 6 2 2" xfId="12782"/>
    <cellStyle name="60% - 强调文字颜色 4 7 3" xfId="12783"/>
    <cellStyle name="标题 1 10 10 5" xfId="12784"/>
    <cellStyle name="60% - 强调文字颜色 2 12 6" xfId="12785"/>
    <cellStyle name="40% - 强调文字颜色 2 10 10 3 2" xfId="12786"/>
    <cellStyle name="标题 13 10 3" xfId="12787"/>
    <cellStyle name="解释性文本 4" xfId="12788"/>
    <cellStyle name="标题 4 8 6 2" xfId="12789"/>
    <cellStyle name="标题 4 15 10 7" xfId="12790"/>
    <cellStyle name="40% - 强调文字颜色 2 15 6" xfId="12791"/>
    <cellStyle name="60% - 强调文字颜色 1 10 10 7 3 2" xfId="12792"/>
    <cellStyle name="20% - 强调文字颜色 6 9 4 2 2" xfId="12793"/>
    <cellStyle name="60% - 强调文字颜色 2 9 5 5" xfId="12794"/>
    <cellStyle name="40% - 强调文字颜色 1 4 10 6 2" xfId="12795"/>
    <cellStyle name="20% - 强调文字颜色 1 4 10 4" xfId="12796"/>
    <cellStyle name="60% - 强调文字颜色 2 13 10 10" xfId="12797"/>
    <cellStyle name="60% - 强调文字颜色 6 14 12" xfId="12798"/>
    <cellStyle name="40% - 强调文字颜色 2 13 5 2" xfId="12799"/>
    <cellStyle name="20% - 强调文字颜色 4 10 5 3" xfId="12800"/>
    <cellStyle name="40% - 强调文字颜色 1 7 5 3" xfId="12801"/>
    <cellStyle name="40% - 强调文字颜色 3 10 5" xfId="12802"/>
    <cellStyle name="20% - 强调文字颜色 5 10 2 2 2" xfId="12803"/>
    <cellStyle name="标题 1 17 10 4" xfId="12804"/>
    <cellStyle name="标题 1 13 5 2" xfId="12805"/>
    <cellStyle name="20% - 强调文字颜色 6 13 10 2" xfId="12806"/>
    <cellStyle name="40% - 强调文字颜色 1 2" xfId="12807"/>
    <cellStyle name="60% - 强调文字颜色 6 14 8 3" xfId="12808"/>
    <cellStyle name="60% - 强调文字颜色 2 8 2 2 3" xfId="12809"/>
    <cellStyle name="20% - 强调文字颜色 5 12 2 2 2" xfId="12810"/>
    <cellStyle name="60% - 强调文字颜色 4 9 7 5" xfId="12811"/>
    <cellStyle name="60% - 强调文字颜色 1 15 10 3 2" xfId="12812"/>
    <cellStyle name="20% - 强调文字颜色 6 14 10 3" xfId="12813"/>
    <cellStyle name="60% - 强调文字颜色 6 8 7 2 3" xfId="12814"/>
    <cellStyle name="40% - 强调文字颜色 6 17 3 2 2" xfId="12815"/>
    <cellStyle name="60% - 强调文字颜色 3 9 3 5" xfId="12816"/>
    <cellStyle name="60% - 强调文字颜色 6 8 10 4" xfId="12817"/>
    <cellStyle name="40% - 强调文字颜色 6 15 5 3" xfId="12818"/>
    <cellStyle name="60% - 强调文字颜色 5 17 4 5" xfId="12819"/>
    <cellStyle name="标题 1 9 6 2" xfId="12820"/>
    <cellStyle name="60% - 强调文字颜色 1 17 5 2 2" xfId="12821"/>
    <cellStyle name="强调文字颜色 4 6" xfId="12822"/>
    <cellStyle name="40% - 强调文字颜色 5 8 6 2" xfId="12823"/>
    <cellStyle name="60% - 强调文字颜色 4 7 2 4" xfId="12824"/>
    <cellStyle name="标题 2 12 5" xfId="12825"/>
    <cellStyle name="60% - 强调文字颜色 3 14 10 7" xfId="12826"/>
    <cellStyle name="60% - 强调文字颜色 1 11 10 5 3" xfId="12827"/>
    <cellStyle name="20% - 强调文字颜色 6 11 2 2" xfId="12828"/>
    <cellStyle name="40% - 强调文字颜色 4 13 10 8 2" xfId="12829"/>
    <cellStyle name="20% - 强调文字颜色 1 4 9 2" xfId="12830"/>
    <cellStyle name="20% - 强调文字颜色 1 12 10 2" xfId="12831"/>
    <cellStyle name="60% - 强调文字颜色 6 7 2" xfId="12832"/>
    <cellStyle name="40% - 强调文字颜色 6 14 6" xfId="12833"/>
    <cellStyle name="适中 7" xfId="12834"/>
    <cellStyle name="常规 10" xfId="12835"/>
    <cellStyle name="20% - 强调文字颜色 4 4 10 3 2" xfId="12836"/>
    <cellStyle name="40% - 强调文字颜色 3 13 10 6" xfId="12837"/>
    <cellStyle name="60% - 强调文字颜色 4 15 2 2 2" xfId="12838"/>
    <cellStyle name="60% - 强调文字颜色 6 12 11" xfId="12839"/>
    <cellStyle name="标题 3 15 2" xfId="12840"/>
    <cellStyle name="20% - 强调文字颜色 4 15 10 8 2" xfId="12841"/>
    <cellStyle name="40% - 强调文字颜色 2 10 7 2 2" xfId="12842"/>
    <cellStyle name="标题 3 16 2" xfId="12843"/>
    <cellStyle name="20% - 强调文字颜色 2 16 9 2" xfId="12844"/>
    <cellStyle name="20% - 强调文字颜色 3 16 10 4 2" xfId="12845"/>
    <cellStyle name="40% - 强调文字颜色 5 9 10 6 2" xfId="12846"/>
    <cellStyle name="20% - 强调文字颜色 4 17 5 3" xfId="12847"/>
    <cellStyle name="40% - 强调文字颜色 3 8 10 6 2" xfId="12848"/>
    <cellStyle name="60% - 强调文字颜色 5 16 9 2" xfId="12849"/>
    <cellStyle name="60% - 强调文字颜色 2 9 10 2 2" xfId="12850"/>
    <cellStyle name="输出 2" xfId="12851"/>
    <cellStyle name="标题 2 12 9" xfId="12852"/>
    <cellStyle name="60% - 强调文字颜色 2 14 4" xfId="12853"/>
    <cellStyle name="20% - 强调文字颜色 1 10 9" xfId="12854"/>
    <cellStyle name="60% - 强调文字颜色 2 12 10 7 3 2" xfId="12855"/>
    <cellStyle name="标题 3 9 10 5" xfId="12856"/>
    <cellStyle name="40% - 强调文字颜色 3 8 5 2 2" xfId="12857"/>
    <cellStyle name="60% - 强调文字颜色 2 14 4 2" xfId="12858"/>
    <cellStyle name="20% - 强调文字颜色 1 10 9 2" xfId="12859"/>
    <cellStyle name="Comma 20" xfId="12860"/>
    <cellStyle name="Comma 15" xfId="12861"/>
    <cellStyle name="检查单元格 22" xfId="12862"/>
    <cellStyle name="检查单元格 17" xfId="12863"/>
    <cellStyle name="60% - 强调文字颜色 2 4 5 2 3" xfId="12864"/>
    <cellStyle name="60% - 强调文字颜色 5 4 4 3" xfId="12865"/>
    <cellStyle name="40% - 强调文字颜色 1 17 10" xfId="12866"/>
    <cellStyle name="60% - 强调文字颜色 6 4 6 4" xfId="12867"/>
    <cellStyle name="标题 3 13 3 2" xfId="12868"/>
    <cellStyle name="60% - 强调文字颜色 6 9 12" xfId="12869"/>
    <cellStyle name="60% - 强调文字颜色 4 13 9 3" xfId="12870"/>
    <cellStyle name="20% - 强调文字颜色 4 17 2 3" xfId="12871"/>
    <cellStyle name="60% - 强调文字颜色 2 17 10 2" xfId="12872"/>
    <cellStyle name="Currency [0] 10" xfId="12873"/>
    <cellStyle name="60% - 强调文字颜色 5 8 10 2 3" xfId="12874"/>
    <cellStyle name="标题 1 16 10 7" xfId="12875"/>
    <cellStyle name="60% - 强调文字颜色 6 13 4 2" xfId="12876"/>
    <cellStyle name="20% - 强调文字颜色 6 12 7 2" xfId="12877"/>
    <cellStyle name="40% - 强调文字颜色 5 4 7 3" xfId="12878"/>
    <cellStyle name="60% - 强调文字颜色 4 7 3 2" xfId="12879"/>
    <cellStyle name="强调文字颜色 5 4" xfId="12880"/>
    <cellStyle name="60% - 强调文字颜色 6 9 10 11" xfId="12881"/>
    <cellStyle name="标题 1 16 3 2" xfId="12882"/>
    <cellStyle name="60% - 强调文字颜色 2 16 9 3" xfId="12883"/>
    <cellStyle name="标题 27" xfId="12884"/>
    <cellStyle name="40% - 强调文字颜色 1 7 2 2" xfId="12885"/>
    <cellStyle name="60% - 强调文字颜色 6 11 4" xfId="12886"/>
    <cellStyle name="60% - 强调文字颜色 6 16 13" xfId="12887"/>
    <cellStyle name="好 2" xfId="12888"/>
    <cellStyle name="60% - 强调文字颜色 5 16 3 2 2" xfId="12889"/>
    <cellStyle name="60% - 强调文字颜色 2 4 10 4 3 2" xfId="12890"/>
    <cellStyle name="60% - 强调文字颜色 2 4 6 2 2" xfId="12891"/>
    <cellStyle name="60% - 强调文字颜色 6 10 5 2 4" xfId="12892"/>
    <cellStyle name="20% - 强调文字颜色 5 14 10 7 2" xfId="12893"/>
    <cellStyle name="20% - 强调文字颜色 4 4 3" xfId="12894"/>
    <cellStyle name="60% - 强调文字颜色 2 15 10 3 3" xfId="12895"/>
    <cellStyle name="标题 2 15 10" xfId="12896"/>
    <cellStyle name="40% - 强调文字颜色 6 10 6" xfId="12897"/>
    <cellStyle name="60% - 强调文字颜色 6 3 2" xfId="12898"/>
    <cellStyle name="20% - 强调文字颜色 3 9 6 2" xfId="12899"/>
    <cellStyle name="40% - 强调文字颜色 2 15 6 2" xfId="12900"/>
    <cellStyle name="20% - 强调文字颜色 5 8 7 2" xfId="12901"/>
    <cellStyle name="60% - 强调文字颜色 2 8 3 2 2" xfId="12902"/>
    <cellStyle name="60% - 强调文字颜色 5 11 10 8" xfId="12903"/>
    <cellStyle name="40% - 强调文字颜色 1 13 9" xfId="12904"/>
    <cellStyle name="Currency [0] 3 3" xfId="12905"/>
    <cellStyle name="40% - 强调文字颜色 5 14 10 9" xfId="12906"/>
    <cellStyle name="40% - 强调文字颜色 1 4 10 5" xfId="12907"/>
    <cellStyle name="40% - 强调文字颜色 6 10 10 6 2" xfId="12908"/>
    <cellStyle name="60% - 强调文字颜色 1 12 10 5 3" xfId="12909"/>
    <cellStyle name="60% - 强调文字颜色 4 12 6 2" xfId="12910"/>
    <cellStyle name="60% - 强调文字颜色 6 13 5 2 3" xfId="12911"/>
    <cellStyle name="60% - 强调文字颜色 3 11 5" xfId="12912"/>
    <cellStyle name="Normal 2 3" xfId="12913"/>
    <cellStyle name="20% - 强调文字颜色 5 15 10 3" xfId="12914"/>
    <cellStyle name="20% - 强调文字颜色 5 8 7 3" xfId="12915"/>
    <cellStyle name="60% - 强调文字颜色 4 4 7 2 4" xfId="12916"/>
    <cellStyle name="40% - 强调文字颜色 2 4 4 3" xfId="12917"/>
    <cellStyle name="40% - 强调文字颜色 3 13 7 3" xfId="12918"/>
    <cellStyle name="检查单元格 21" xfId="12919"/>
    <cellStyle name="检查单元格 16" xfId="12920"/>
    <cellStyle name="60% - 强调文字颜色 6 9 2 5" xfId="12921"/>
    <cellStyle name="60% - 强调文字颜色 4 18" xfId="12922"/>
    <cellStyle name="60% - 强调文字颜色 4 23" xfId="12923"/>
    <cellStyle name="40% - 强调文字颜色 1 15 10 6 2" xfId="12924"/>
    <cellStyle name="20% - 强调文字颜色 1 12 10 4" xfId="12925"/>
    <cellStyle name="60% - 强调文字颜色 2 10 11" xfId="12926"/>
    <cellStyle name="60% - 强调文字颜色 6 15" xfId="12927"/>
    <cellStyle name="60% - 强调文字颜色 6 20" xfId="12928"/>
    <cellStyle name="20% - 强调文字颜色 2 4 10 6 2" xfId="12929"/>
    <cellStyle name="40% - 强调文字颜色 3 11 2 2" xfId="12930"/>
    <cellStyle name="20% - 强调文字颜色 6 3" xfId="12931"/>
    <cellStyle name="40% - 强调文字颜色 5 15 5 2 2" xfId="12932"/>
    <cellStyle name="注释 16" xfId="12933"/>
    <cellStyle name="注释 21" xfId="12934"/>
    <cellStyle name="20% - 强调文字颜色 5 8 10 2" xfId="12935"/>
    <cellStyle name="Currency 28 3" xfId="12936"/>
    <cellStyle name="Currency 33 3" xfId="12937"/>
    <cellStyle name="20% - 强调文字颜色 5 9 5 2 2" xfId="12938"/>
    <cellStyle name="20% - 强调文字颜色 3 15 10 5" xfId="12939"/>
    <cellStyle name="强调文字颜色 4 11" xfId="12940"/>
    <cellStyle name="60% - 强调文字颜色 1 8 10 8" xfId="12941"/>
    <cellStyle name="标题 3 14 6" xfId="12942"/>
    <cellStyle name="40% - 强调文字颜色 1 4 10" xfId="12943"/>
    <cellStyle name="60% - 强调文字颜色 2 12 4 2 3" xfId="12944"/>
    <cellStyle name="40% - 强调文字颜色 5 10 4 2 2" xfId="12945"/>
    <cellStyle name="40% - 强调文字颜色 1 8 10 7" xfId="12946"/>
    <cellStyle name="标题 1 11 11" xfId="12947"/>
    <cellStyle name="60% - 强调文字颜色 2 12 4 2" xfId="12948"/>
    <cellStyle name="60% - 强调文字颜色 4 12 4 2" xfId="12949"/>
    <cellStyle name="60% - 强调文字颜色 1 11 10 4 3 2" xfId="12950"/>
    <cellStyle name="60% - 强调文字颜色 3 17 10 10" xfId="12951"/>
    <cellStyle name="40% - 强调文字颜色 4 8 4 2 2" xfId="12952"/>
    <cellStyle name="40% - 强调文字颜色 1 17 4 3" xfId="12953"/>
    <cellStyle name="40% - 强调文字颜色 6 17 2 3" xfId="12954"/>
    <cellStyle name="60% - 强调文字颜色 1 7 5 2 3" xfId="12955"/>
    <cellStyle name="Comma 17 3" xfId="12956"/>
    <cellStyle name="Comma 22 3" xfId="12957"/>
    <cellStyle name="20% - 强调文字颜色 2 9 4 2" xfId="12958"/>
    <cellStyle name="60% - 强调文字颜色 4 3 2 3" xfId="12959"/>
    <cellStyle name="20% - 强调文字颜色 4 9 9 2" xfId="12960"/>
    <cellStyle name="20% - 强调文字颜色 4 8 6 2 2" xfId="12961"/>
    <cellStyle name="40% - 强调文字颜色 1 4 11" xfId="12962"/>
    <cellStyle name="20% - 强调文字颜色 2 4 10 6" xfId="12963"/>
    <cellStyle name="60% - 强调文字颜色 1 16 10 4 2" xfId="12964"/>
    <cellStyle name="60% - 强调文字颜色 4 16 8" xfId="12965"/>
    <cellStyle name="60% - 强调文字颜色 2 12 3 2 3" xfId="12966"/>
    <cellStyle name="20% - 强调文字颜色 6 7 10 8 2" xfId="12967"/>
    <cellStyle name="强调文字颜色 3 5" xfId="12968"/>
    <cellStyle name="60% - 强调文字颜色 3 10 9 2" xfId="12969"/>
    <cellStyle name="60% - 强调文字颜色 5 17 5 2" xfId="12970"/>
    <cellStyle name="60% - 强调文字颜色 2 9 2 3" xfId="12971"/>
    <cellStyle name="40% - 强调文字颜色 2 11 2" xfId="12972"/>
    <cellStyle name="20% - 强调文字颜色 3 16 9" xfId="12973"/>
    <cellStyle name="标题 2 13" xfId="12974"/>
    <cellStyle name="60% - 强调文字颜色 6 16 6 2 4" xfId="12975"/>
    <cellStyle name="20% - 强调文字颜色 6 9 2 2" xfId="12976"/>
    <cellStyle name="20% - 强调文字颜色 5 13 10 8 2" xfId="12977"/>
    <cellStyle name="标题 1 8 2" xfId="12978"/>
    <cellStyle name="60% - 强调文字颜色 1 15 3 2 3" xfId="12979"/>
    <cellStyle name="输入 6" xfId="12980"/>
    <cellStyle name="60% - 强调文字颜色 6 14 5 2 4" xfId="12981"/>
    <cellStyle name="60% - 强调文字颜色 2 8 6 2 2" xfId="12982"/>
    <cellStyle name="60% - 强调文字颜色 1 12 6 2 3" xfId="12983"/>
    <cellStyle name="60% - 强调文字颜色 1 9 10 10 2" xfId="12984"/>
    <cellStyle name="20% - 强调文字颜色 5 14" xfId="12985"/>
    <cellStyle name="40% - 强调文字颜色 3 11 9 2" xfId="12986"/>
    <cellStyle name="40% - 强调文字颜色 1 12" xfId="12987"/>
    <cellStyle name="60% - 强调文字颜色 3 11 6 3" xfId="12988"/>
    <cellStyle name="20% - 强调文字颜色 4 7 2" xfId="12989"/>
    <cellStyle name="标题 1 10 10 2 2" xfId="12990"/>
    <cellStyle name="20% - 强调文字颜色 6 14 10 4" xfId="12991"/>
    <cellStyle name="60% - 强调文字颜色 1 15 10 3 3" xfId="12992"/>
    <cellStyle name="60% - 强调文字颜色 2 14 10 8 3" xfId="12993"/>
    <cellStyle name="60% - 强调文字颜色 3 11 5 2 2" xfId="12994"/>
    <cellStyle name="40% - 强调文字颜色 4 11 9" xfId="12995"/>
    <cellStyle name="60% - 强调文字颜色 5 9 10 2 3" xfId="12996"/>
    <cellStyle name="20% - 强调文字颜色 1 13 2 3" xfId="12997"/>
    <cellStyle name="20% - 强调文字颜色 2 8 7" xfId="12998"/>
    <cellStyle name="20% - 强调文字颜色 6 13 10 3 2" xfId="12999"/>
    <cellStyle name="40% - 强调文字颜色 1 3 2" xfId="13000"/>
    <cellStyle name="60% - 强调文字颜色 1 17 7 2 2" xfId="13001"/>
    <cellStyle name="Comma 33 3" xfId="13002"/>
    <cellStyle name="Comma 28 3" xfId="13003"/>
    <cellStyle name="40% - 强调文字颜色 6 15 10" xfId="13004"/>
    <cellStyle name="60% - 强调文字颜色 5 7 6 2 3" xfId="13005"/>
    <cellStyle name="60% - 强调文字颜色 2 12 2 2 2" xfId="13006"/>
    <cellStyle name="60% - 强调文字颜色 5 17 7 2 4" xfId="13007"/>
    <cellStyle name="20% - 强调文字颜色 1 12 10 7" xfId="13008"/>
    <cellStyle name="20% - 强调文字颜色 6 4 5 2" xfId="13009"/>
    <cellStyle name="20% - 强调文字颜色 1 7 3" xfId="13010"/>
    <cellStyle name="60% - 强调文字颜色 1 12 6 2 3 2" xfId="13011"/>
    <cellStyle name="Currency 12" xfId="13012"/>
    <cellStyle name="标题 1 17" xfId="13013"/>
    <cellStyle name="标题 1 22" xfId="13014"/>
    <cellStyle name="标题 4 15 10 3" xfId="13015"/>
    <cellStyle name="60% - 强调文字颜色 6 17 10 2 3" xfId="13016"/>
    <cellStyle name="40% - 强调文字颜色 1 9 10 8 2" xfId="13017"/>
    <cellStyle name="60% - 强调文字颜色 6 14 5" xfId="13018"/>
    <cellStyle name="40% - 强调文字颜色 6 9 10 3" xfId="13019"/>
    <cellStyle name="标题 1 11 5 2" xfId="13020"/>
    <cellStyle name="60% - 强调文字颜色 6 16 7" xfId="13021"/>
    <cellStyle name="40% - 强调文字颜色 6 4 2 2" xfId="13022"/>
    <cellStyle name="20% - 强调文字颜色 6 16 4 2" xfId="13023"/>
    <cellStyle name="强调文字颜色 2 7" xfId="13024"/>
    <cellStyle name="40% - 强调文字颜色 5 8 4 3" xfId="13025"/>
    <cellStyle name="60% - 强调文字颜色 6 16 6 2 3" xfId="13026"/>
    <cellStyle name="40% - 强调文字颜色 3 8 10 5" xfId="13027"/>
    <cellStyle name="60% - 强调文字颜色 1 4 10 6 3" xfId="13028"/>
    <cellStyle name="40% - 强调文字颜色 2 17 10" xfId="13029"/>
    <cellStyle name="标题 14 3" xfId="13030"/>
    <cellStyle name="60% - 强调文字颜色 2 4 7" xfId="13031"/>
    <cellStyle name="60% - 强调文字颜色 4 16 10 2 2" xfId="13032"/>
    <cellStyle name="20% - 强调文字颜色 5 9 10 2 2" xfId="13033"/>
    <cellStyle name="60% - 强调文字颜色 2 8 7 2" xfId="13034"/>
    <cellStyle name="40% - 强调文字颜色 5 9 10 3" xfId="13035"/>
    <cellStyle name="60% - 强调文字颜色 6 16 2 5" xfId="13036"/>
    <cellStyle name="20% - 强调文字颜色 5 13 10 6" xfId="13037"/>
    <cellStyle name="20% - 强调文字颜色 1 9 6" xfId="13038"/>
    <cellStyle name="40% - 强调文字颜色 3 10 10 2 2" xfId="13039"/>
    <cellStyle name="标题 3 10 10 7" xfId="13040"/>
    <cellStyle name="60% - 强调文字颜色 2 13 10 4 3" xfId="13041"/>
    <cellStyle name="标题 18 7 2" xfId="13042"/>
    <cellStyle name="标题 3 7 3 2" xfId="13043"/>
    <cellStyle name="标题 16 6" xfId="13044"/>
    <cellStyle name="40% - 强调文字颜色 3 16 5 3" xfId="13045"/>
    <cellStyle name="60% - 强调文字颜色 5 6 2" xfId="13046"/>
    <cellStyle name="20% - 强调文字颜色 4 10 11" xfId="13047"/>
    <cellStyle name="标题 3 14 5" xfId="13048"/>
    <cellStyle name="40% - 强调文字颜色 1 12 9" xfId="13049"/>
    <cellStyle name="标题 1 7 10 8" xfId="13050"/>
    <cellStyle name="60% - 强调文字颜色 2 12 4 2 2" xfId="13051"/>
    <cellStyle name="60% - 强调文字颜色 1 11 9" xfId="13052"/>
    <cellStyle name="60% - 强调文字颜色 4 9 3 2" xfId="13053"/>
    <cellStyle name="40% - 强调文字颜色 3 13 10 7" xfId="13054"/>
    <cellStyle name="20% - 强调文字颜色 1 11 7" xfId="13055"/>
    <cellStyle name="20% - 强调文字颜色 4 13 10 6 2" xfId="13056"/>
    <cellStyle name="标题 2 13 7" xfId="13057"/>
    <cellStyle name="60% - 强调文字颜色 6 14 5 2" xfId="13058"/>
    <cellStyle name="20% - 强调文字颜色 1 9 10 8" xfId="13059"/>
    <cellStyle name="60% - 强调文字颜色 6 7" xfId="13060"/>
    <cellStyle name="60% - 强调文字颜色 4 24" xfId="13061"/>
    <cellStyle name="60% - 强调文字颜色 4 19" xfId="13062"/>
    <cellStyle name="60% - 强调文字颜色 1 11 5 3" xfId="13063"/>
    <cellStyle name="标题 4 8 8" xfId="13064"/>
    <cellStyle name="20% - 强调文字颜色 6 10 5" xfId="13065"/>
    <cellStyle name="20% - 强调文字颜色 5 16 7 2" xfId="13066"/>
    <cellStyle name="标题 4 8 7 2" xfId="13067"/>
    <cellStyle name="60% - 强调文字颜色 1 11 5 2 2" xfId="13068"/>
    <cellStyle name="标题 2 8 10" xfId="13069"/>
    <cellStyle name="标题 1 12 6 2" xfId="13070"/>
    <cellStyle name="标题 4 16 7 2" xfId="13071"/>
    <cellStyle name="20% - 强调文字颜色 1 10 2" xfId="13072"/>
    <cellStyle name="60% - 强调文字颜色 6 11 2" xfId="13073"/>
    <cellStyle name="标题 18 10 2" xfId="13074"/>
    <cellStyle name="60% - 强调文字颜色 1 13 10 8" xfId="13075"/>
    <cellStyle name="60% - 强调文字颜色 4 15 2 2 3" xfId="13076"/>
    <cellStyle name="好 24" xfId="13077"/>
    <cellStyle name="好 19" xfId="13078"/>
    <cellStyle name="60% - 强调文字颜色 3 9 10 6" xfId="13079"/>
    <cellStyle name="60% - 强调文字颜色 4 11 10 4" xfId="13080"/>
    <cellStyle name="40% - 强调文字颜色 1 14 10" xfId="13081"/>
    <cellStyle name="20% - 强调文字颜色 2 12 6 2 2" xfId="13082"/>
    <cellStyle name="标题 1 16 5" xfId="13083"/>
    <cellStyle name="20% - 强调文字颜色 6 12 4" xfId="13084"/>
    <cellStyle name="60% - 强调文字颜色 2 8 10 7 3" xfId="13085"/>
    <cellStyle name="60% - 强调文字颜色 5 9 5 5" xfId="13086"/>
    <cellStyle name="40% - 强调文字颜色 6 15 4 2 2" xfId="13087"/>
    <cellStyle name="60% - 强调文字颜色 1 14 10 5 2" xfId="13088"/>
    <cellStyle name="20% - 强调文字颜色 5 13 5 2" xfId="13089"/>
    <cellStyle name="20% - 强调文字颜色 6 16 10 6 2" xfId="13090"/>
    <cellStyle name="20% - 强调文字颜色 4 17 6" xfId="13091"/>
    <cellStyle name="40% - 强调文字颜色 2 16 7 2 2" xfId="13092"/>
    <cellStyle name="标题 1 8 6" xfId="13093"/>
    <cellStyle name="20% - 强调文字颜色 2 16 10 4 2" xfId="13094"/>
    <cellStyle name="60% - 强调文字颜色 4 16 7" xfId="13095"/>
    <cellStyle name="60% - 强调文字颜色 2 15 3 3" xfId="13096"/>
    <cellStyle name="60% - 强调文字颜色 5 17 5 2 3" xfId="13097"/>
    <cellStyle name="60% - 强调文字颜色 1 11 10 3 2" xfId="13098"/>
    <cellStyle name="40% - 强调文字颜色 2 15 6 3" xfId="13099"/>
    <cellStyle name="60% - 强调文字颜色 6 17 5 3" xfId="13100"/>
    <cellStyle name="Comma 29 3" xfId="13101"/>
    <cellStyle name="Comma 34 3" xfId="13102"/>
    <cellStyle name="强调文字颜色 6 5" xfId="13103"/>
    <cellStyle name="20% - 强调文字颜色 6 8 10 4" xfId="13104"/>
    <cellStyle name="60% - 强调文字颜色 5 17 7" xfId="13105"/>
    <cellStyle name="标题 3 15 10 5" xfId="13106"/>
    <cellStyle name="60% - 强调文字颜色 4 14 10 9" xfId="13107"/>
    <cellStyle name="标题 10 7 2" xfId="13108"/>
    <cellStyle name="60% - 强调文字颜色 6 4 7 2 4" xfId="13109"/>
    <cellStyle name="40% - 强调文字颜色 1 17 10 7" xfId="13110"/>
    <cellStyle name="40% - 强调文字颜色 2 9 10 5 2" xfId="13111"/>
    <cellStyle name="强调文字颜色 1 24" xfId="13112"/>
    <cellStyle name="强调文字颜色 1 19" xfId="13113"/>
    <cellStyle name="40% - 强调文字颜色 5 7 6 2 2" xfId="13114"/>
    <cellStyle name="60% - 强调文字颜色 2 13 10 3" xfId="13115"/>
    <cellStyle name="20% - 强调文字颜色 1 15 4 2 2" xfId="13116"/>
    <cellStyle name="标题 3 8 10" xfId="13117"/>
    <cellStyle name="20% - 强调文字颜色 6 13 3 3" xfId="13118"/>
    <cellStyle name="40% - 强调文字颜色 3 12 3 2 2" xfId="13119"/>
    <cellStyle name="60% - 强调文字颜色 1 14 10 7 2" xfId="13120"/>
    <cellStyle name="20% - 强调文字颜色 5 13 2" xfId="13121"/>
    <cellStyle name="60% - 强调文字颜色 2 12 10 2" xfId="13122"/>
    <cellStyle name="40% - 强调文字颜色 3 9 5 3" xfId="13123"/>
    <cellStyle name="60% - 强调文字颜色 5 7 10 2 3" xfId="13124"/>
    <cellStyle name="20% - 强调文字颜色 4 13 10 7" xfId="13125"/>
    <cellStyle name="60% - 强调文字颜色 1 13 7 2 3" xfId="13126"/>
    <cellStyle name="60% - 强调文字颜色 1 13 10 6 3 2" xfId="13127"/>
    <cellStyle name="标题 3 9 6 2" xfId="13128"/>
    <cellStyle name="60% - 强调文字颜色 1 8" xfId="13129"/>
    <cellStyle name="Currency 29 2" xfId="13130"/>
    <cellStyle name="Currency 34 2" xfId="13131"/>
    <cellStyle name="40% - 强调文字颜色 3 9 10" xfId="13132"/>
    <cellStyle name="40% - 强调文字颜色 6 9 11" xfId="13133"/>
    <cellStyle name="60% - 强调文字颜色 2 7 4 2" xfId="13134"/>
    <cellStyle name="40% - 强调文字颜色 6 12 11" xfId="13135"/>
    <cellStyle name="40% - 强调文字颜色 3 13 10 4" xfId="13136"/>
    <cellStyle name="40% - 强调文字颜色 3 8 3" xfId="13137"/>
    <cellStyle name="60% - 强调文字颜色 5 13 5 2" xfId="13138"/>
    <cellStyle name="40% - 强调文字颜色 1 11 3 2" xfId="13139"/>
    <cellStyle name="标题 3 9 10 3" xfId="13140"/>
    <cellStyle name="20% - 强调文字颜色 1 17 7" xfId="13141"/>
    <cellStyle name="60% - 强调文字颜色 5 4 9 2" xfId="13142"/>
    <cellStyle name="20% - 强调文字颜色 4 13 10 3 2" xfId="13143"/>
    <cellStyle name="20% - 强调文字颜色 5 16 10 7" xfId="13144"/>
    <cellStyle name="20% - 强调文字颜色 2 9 6 2 2" xfId="13145"/>
    <cellStyle name="40% - 强调文字颜色 1 10 6 2" xfId="13146"/>
    <cellStyle name="Currency 33 2" xfId="13147"/>
    <cellStyle name="Currency 28 2" xfId="13148"/>
    <cellStyle name="60% - 强调文字颜色 3 17 9 2" xfId="13149"/>
    <cellStyle name="40% - 强调文字颜色 5 17 10 4 2" xfId="13150"/>
    <cellStyle name="60% - 强调文字颜色 4 15 10 6" xfId="13151"/>
    <cellStyle name="60% - 强调文字颜色 2 9 12" xfId="13152"/>
    <cellStyle name="60% - 强调文字颜色 3 7 2 4" xfId="13153"/>
    <cellStyle name="40% - 强调文字颜色 4 8 6 2" xfId="13154"/>
    <cellStyle name="40% - 强调文字颜色 5 16 3 2" xfId="13155"/>
    <cellStyle name="40% - 强调文字颜色 3 9 7 2" xfId="13156"/>
    <cellStyle name="60% - 强调文字颜色 3 12 10 7" xfId="13157"/>
    <cellStyle name="标题 4 16 3 2" xfId="13158"/>
    <cellStyle name="60% - 强调文字颜色 5 16 9 3" xfId="13159"/>
    <cellStyle name="60% - 强调文字颜色 1 8 10 5 2" xfId="13160"/>
    <cellStyle name="标题 12 3 2" xfId="13161"/>
    <cellStyle name="标题 16 3" xfId="13162"/>
    <cellStyle name="20% - 强调文字颜色 2 7 10 6 2" xfId="13163"/>
    <cellStyle name="40% - 强调文字颜色 4 10 5" xfId="13164"/>
    <cellStyle name="20% - 强调文字颜色 4 15 5 3" xfId="13165"/>
    <cellStyle name="60% - 强调文字颜色 6 11 9 2" xfId="13166"/>
    <cellStyle name="60% - 强调文字颜色 5 11 9" xfId="13167"/>
    <cellStyle name="60% - 强调文字颜色 1 12 10 5 2" xfId="13168"/>
    <cellStyle name="60% - 强调文字颜色 6 13 5 2 2" xfId="13169"/>
    <cellStyle name="60% - 强调文字颜色 3 15 5 3" xfId="13170"/>
    <cellStyle name="40% - 强调文字颜色 5 14 10 6" xfId="13171"/>
    <cellStyle name="60% - 强调文字颜色 4 9 2 2 2" xfId="13172"/>
    <cellStyle name="60% - 强调文字颜色 6 13 3 3" xfId="13173"/>
    <cellStyle name="40% - 强调文字颜色 2 7 10 2 2" xfId="13174"/>
    <cellStyle name="60% - 强调文字颜色 2 7 10 10" xfId="13175"/>
    <cellStyle name="20% - 强调文字颜色 5 7 8" xfId="13176"/>
    <cellStyle name="20% - 强调文字颜色 5 17 10 8 2" xfId="13177"/>
    <cellStyle name="40% - 强调文字颜色 1 12 6 2 2" xfId="13178"/>
    <cellStyle name="20% - 强调文字颜色 3 12 10 7 2" xfId="13179"/>
    <cellStyle name="20% - 强调文字颜色 6 15 10 3 2" xfId="13180"/>
    <cellStyle name="20% - 强调文字颜色 4 8 11" xfId="13181"/>
    <cellStyle name="60% - 强调文字颜色 5 8 4 2 3" xfId="13182"/>
    <cellStyle name="40% - 强调文字颜色 3 11 5 2" xfId="13183"/>
    <cellStyle name="强调文字颜色 3 10" xfId="13184"/>
    <cellStyle name="60% - 强调文字颜色 3 15 3 2 3" xfId="13185"/>
    <cellStyle name="40% - 强调文字颜色 3 15 10 4 2" xfId="13186"/>
    <cellStyle name="40% - 强调文字颜色 5 10 7 2 2" xfId="13187"/>
    <cellStyle name="20% - 强调文字颜色 2 4 10 7 2" xfId="13188"/>
    <cellStyle name="20% - 强调文字颜色 5 12 6" xfId="13189"/>
    <cellStyle name="60% - 强调文字颜色 4 7" xfId="13190"/>
    <cellStyle name="40% - 强调文字颜色 4 13 3" xfId="13191"/>
    <cellStyle name="40% - 强调文字颜色 5 9 10 5 2" xfId="13192"/>
    <cellStyle name="60% - 强调文字颜色 2 9 10 10" xfId="13193"/>
    <cellStyle name="标题 11 8" xfId="13194"/>
    <cellStyle name="60% - 强调文字颜色 3 13 3 2 2" xfId="13195"/>
    <cellStyle name="20% - 强调文字颜色 6 15 10 7" xfId="13196"/>
    <cellStyle name="60% - 强调文字颜色 2 8 6 3" xfId="13197"/>
    <cellStyle name="60% - 强调文字颜色 3 11 10 4" xfId="13198"/>
    <cellStyle name="20% - 强调文字颜色 6 17 4" xfId="13199"/>
    <cellStyle name="60% - 强调文字颜色 6 15 10 2 3" xfId="13200"/>
    <cellStyle name="40% - 强调文字颜色 4 2 2" xfId="13201"/>
    <cellStyle name="40% - 强调文字颜色 2 11 10 9" xfId="13202"/>
    <cellStyle name="40% - 强调文字颜色 3 7 5 3" xfId="13203"/>
    <cellStyle name="强调文字颜色 6 6" xfId="13204"/>
    <cellStyle name="40% - 强调文字颜色 5 8 8 2" xfId="13205"/>
    <cellStyle name="Currency 27 2" xfId="13206"/>
    <cellStyle name="Currency 32 2" xfId="13207"/>
    <cellStyle name="输出 23" xfId="13208"/>
    <cellStyle name="输出 18" xfId="13209"/>
    <cellStyle name="60% - 强调文字颜色 2 4 5" xfId="13210"/>
    <cellStyle name="60% - 强调文字颜色 5 12 10 7" xfId="13211"/>
    <cellStyle name="40% - 强调文字颜色 5 13 7 3" xfId="13212"/>
    <cellStyle name="60% - 强调文字颜色 4 15 6 5" xfId="13213"/>
    <cellStyle name="20% - 强调文字颜色 2 9 5 2 2" xfId="13214"/>
    <cellStyle name="标题 1 12" xfId="13215"/>
    <cellStyle name="60% - 强调文字颜色 3 3" xfId="13216"/>
    <cellStyle name="40% - 强调文字颜色 1 17 8" xfId="13217"/>
    <cellStyle name="60% - 强调文字颜色 1 15 5 3" xfId="13218"/>
    <cellStyle name="20% - 强调文字颜色 3 15 10 6 2" xfId="13219"/>
    <cellStyle name="60% - 强调文字颜色 5 7 2 2 2" xfId="13220"/>
    <cellStyle name="60% - 强调文字颜色 2 15 10 10 2" xfId="13221"/>
    <cellStyle name="Currency 8" xfId="13222"/>
    <cellStyle name="20% - 强调文字颜色 6 4 10 8" xfId="13223"/>
    <cellStyle name="20% - 强调文字颜色 1 8 3 3" xfId="13224"/>
    <cellStyle name="60% - 强调文字颜色 1 10 4 2 3 2" xfId="13225"/>
    <cellStyle name="60% - 强调文字颜色 1 12 8 3 2" xfId="13226"/>
    <cellStyle name="60% - 强调文字颜色 5 13 7 2 4" xfId="13227"/>
    <cellStyle name="20% - 强调文字颜色 5 15 2 2" xfId="13228"/>
    <cellStyle name="标题 2 13 5" xfId="13229"/>
    <cellStyle name="Comma 8 3" xfId="13230"/>
    <cellStyle name="标题 17 10 4" xfId="13231"/>
    <cellStyle name="20% - 强调文字颜色 2 4 10 8" xfId="13232"/>
    <cellStyle name="40% - 强调文字颜色 3 15 10 5" xfId="13233"/>
    <cellStyle name="40% - 强调文字颜色 1 9 10 2" xfId="13234"/>
    <cellStyle name="60% - 强调文字颜色 1 8 10 5 3" xfId="13235"/>
    <cellStyle name="20% - 强调文字颜色 4 16 9" xfId="13236"/>
    <cellStyle name="20% - 强调文字颜色 2 17 5 2 2" xfId="13237"/>
    <cellStyle name="标题 18 6" xfId="13238"/>
    <cellStyle name="标题 3 7 2" xfId="13239"/>
    <cellStyle name="20% - 强调文字颜色 2 9 7 3" xfId="13240"/>
    <cellStyle name="40% - 强调文字颜色 5 13 7 2 2" xfId="13241"/>
    <cellStyle name="Currency 45" xfId="13242"/>
    <cellStyle name="Currency 50" xfId="13243"/>
    <cellStyle name="60% - 强调文字颜色 2 7 10 7 3" xfId="13244"/>
    <cellStyle name="60% - 强调文字颜色 2 8 4" xfId="13245"/>
    <cellStyle name="标题 1 10 3 5" xfId="13246"/>
    <cellStyle name="60% - 强调文字颜色 4 16 5 2" xfId="13247"/>
    <cellStyle name="60% - 强调文字颜色 6 13 2 4" xfId="13248"/>
    <cellStyle name="60% - 强调文字颜色 6 4 5 2" xfId="13249"/>
    <cellStyle name="40% - 强调文字颜色 1 17 9" xfId="13250"/>
    <cellStyle name="60% - 强调文字颜色 3 4" xfId="13251"/>
    <cellStyle name="20% - 强调文字颜色 3 4 10 2" xfId="13252"/>
    <cellStyle name="标题 3 15 4 2" xfId="13253"/>
    <cellStyle name="60% - 强调文字颜色 6 7 8 2" xfId="13254"/>
    <cellStyle name="标题 4 7 3" xfId="13255"/>
    <cellStyle name="40% - 强调文字颜色 5 16" xfId="13256"/>
    <cellStyle name="40% - 强调文字颜色 5 21" xfId="13257"/>
    <cellStyle name="20% - 强调文字颜色 1 7 9 2" xfId="13258"/>
    <cellStyle name="20% - 强调文字颜色 3 17 7 2 2" xfId="13259"/>
    <cellStyle name="60% - 强调文字颜色 6 10 4 2" xfId="13260"/>
    <cellStyle name="60% - 强调文字颜色 1 11 10 3" xfId="13261"/>
    <cellStyle name="60% - 强调文字颜色 3 12 2 2 3" xfId="13262"/>
    <cellStyle name="60% - 强调文字颜色 4 15 5 2 3" xfId="13263"/>
    <cellStyle name="40% - 强调文字颜色 6 7 10 6 2" xfId="13264"/>
    <cellStyle name="60% - 强调文字颜色 3 8 10" xfId="13265"/>
    <cellStyle name="60% - 强调文字颜色 3 9 5" xfId="13266"/>
    <cellStyle name="标题 2 11 2" xfId="13267"/>
    <cellStyle name="60% - 强调文字颜色 2 13 10 7 3 2" xfId="13268"/>
    <cellStyle name="20% - 强调文字颜色 1 17 2 2 2" xfId="13269"/>
    <cellStyle name="40% - 强调文字颜色 2 11 3" xfId="13270"/>
    <cellStyle name="20% - 强调文字颜色 6 11 10 3 2" xfId="13271"/>
    <cellStyle name="60% - 强调文字颜色 4 14 6 3" xfId="13272"/>
    <cellStyle name="40% - 强调文字颜色 4 4 9" xfId="13273"/>
    <cellStyle name="60% - 强调文字颜色 2 15 10 4 3 2" xfId="13274"/>
    <cellStyle name="40% - 强调文字颜色 1 11 9 2" xfId="13275"/>
    <cellStyle name="60% - 强调文字颜色 6 8" xfId="13276"/>
    <cellStyle name="60% - 强调文字颜色 4 17 4 3" xfId="13277"/>
    <cellStyle name="40% - 强调文字颜色 2 12 3" xfId="13278"/>
    <cellStyle name="标题 19 10 5" xfId="13279"/>
    <cellStyle name="60% - 强调文字颜色 2 12 10 2 2" xfId="13280"/>
    <cellStyle name="40% - 强调文字颜色 3 7 10 4" xfId="13281"/>
    <cellStyle name="60% - 强调文字颜色 2 12 3 2 2" xfId="13282"/>
    <cellStyle name="20% - 强调文字颜色 1 17 6 2 2" xfId="13283"/>
    <cellStyle name="20% - 强调文字颜色 1 15 2 2 2" xfId="13284"/>
    <cellStyle name="40% - 强调文字颜色 3 11 8 2" xfId="13285"/>
    <cellStyle name="40% - 强调文字颜色 4 14 7 2 2" xfId="13286"/>
    <cellStyle name="20% - 强调文字颜色 1 8 10 3" xfId="13287"/>
    <cellStyle name="60% - 强调文字颜色 1 9 10 5 3 2" xfId="13288"/>
    <cellStyle name="60% - 强调文字颜色 6 9 6 4" xfId="13289"/>
    <cellStyle name="20% - 强调文字颜色 2 15 6 3" xfId="13290"/>
    <cellStyle name="60% - 强调文字颜色 6 15 2" xfId="13291"/>
    <cellStyle name="60% - 强调文字颜色 6 20 2" xfId="13292"/>
    <cellStyle name="20% - 强调文字颜色 5 14 5 2 2" xfId="13293"/>
    <cellStyle name="标题 4 8 5" xfId="13294"/>
    <cellStyle name="标题 3 8 10 4" xfId="13295"/>
    <cellStyle name="20% - 强调文字颜色 6 15 5 3" xfId="13296"/>
    <cellStyle name="60% - 强调文字颜色 5 15 7 5" xfId="13297"/>
    <cellStyle name="Comma [0] 2 3" xfId="13298"/>
    <cellStyle name="20% - 强调文字颜色 4 16 4" xfId="13299"/>
    <cellStyle name="标题 1 11 4 4" xfId="13300"/>
    <cellStyle name="20% - 强调文字颜色 1 2 2" xfId="13301"/>
    <cellStyle name="20% - 强调文字颜色 2 4 4 3" xfId="13302"/>
    <cellStyle name="60% - 强调文字颜色 2 8 2 2 2" xfId="13303"/>
    <cellStyle name="20% - 强调文字颜色 1 17 7 3" xfId="13304"/>
    <cellStyle name="标题 1 9 10" xfId="13305"/>
    <cellStyle name="20% - 强调文字颜色 4 9 10 3" xfId="13306"/>
    <cellStyle name="标题 2 8 4" xfId="13307"/>
    <cellStyle name="60% - 强调文字颜色 6 15 13" xfId="13308"/>
    <cellStyle name="40% - 强调文字颜色 6 16 3 2" xfId="13309"/>
    <cellStyle name="40% - 强调文字颜色 3 10 2 2" xfId="13310"/>
    <cellStyle name="40% - 强调文字颜色 2 5" xfId="13311"/>
    <cellStyle name="40% - 强调文字颜色 3 12 10 5 2" xfId="13312"/>
    <cellStyle name="60% - 强调文字颜色 5 7 10 2 4" xfId="13313"/>
    <cellStyle name="40% - 强调文字颜色 5 4 11" xfId="13314"/>
    <cellStyle name="20% - 强调文字颜色 6 8 5 2 2" xfId="13315"/>
    <cellStyle name="60% - 强调文字颜色 1 11 7 3" xfId="13316"/>
    <cellStyle name="标题 3 8 10 2" xfId="13317"/>
    <cellStyle name="60% - 强调文字颜色 6 4 6" xfId="13318"/>
    <cellStyle name="20% - 强调文字颜色 4 17 10 6" xfId="13319"/>
    <cellStyle name="60% - 强调文字颜色 6 8 5" xfId="13320"/>
    <cellStyle name="60% - 强调文字颜色 2 4 6 2 3" xfId="13321"/>
    <cellStyle name="20% - 强调文字颜色 1 8 6" xfId="13322"/>
    <cellStyle name="20% - 强调文字颜色 3 7 4 2 2" xfId="13323"/>
    <cellStyle name="60% - 强调文字颜色 4 11 4 2 3" xfId="13324"/>
    <cellStyle name="20% - 强调文字颜色 4 16 10 7" xfId="13325"/>
    <cellStyle name="20% - 强调文字颜色 6 9 5" xfId="13326"/>
    <cellStyle name="标题 3 13 2" xfId="13327"/>
    <cellStyle name="40% - 强调文字颜色 3 14 7 2" xfId="13328"/>
    <cellStyle name="60% - 强调文字颜色 1 13 4 2 3 2" xfId="13329"/>
    <cellStyle name="60% - 强调文字颜色 1 9 5 2 2" xfId="13330"/>
    <cellStyle name="20% - 强调文字颜色 3 9 6" xfId="13331"/>
    <cellStyle name="标题 26" xfId="13332"/>
    <cellStyle name="标题 4 16 10" xfId="13333"/>
    <cellStyle name="标题 13 5 2" xfId="13334"/>
    <cellStyle name="标题 4 16 10 4" xfId="13335"/>
    <cellStyle name="40% - 强调文字颜色 3 15 3" xfId="13336"/>
    <cellStyle name="60% - 强调文字颜色 4 16 7 2 2" xfId="13337"/>
    <cellStyle name="20% - 强调文字颜色 3 8 7 2" xfId="13338"/>
    <cellStyle name="60% - 强调文字颜色 5 4 2" xfId="13339"/>
    <cellStyle name="60% - 强调文字颜色 6 4 7 2 2" xfId="13340"/>
    <cellStyle name="60% - 强调文字颜色 6 15 4 3" xfId="13341"/>
    <cellStyle name="40% - 强调文字颜色 5 10 9" xfId="13342"/>
    <cellStyle name="20% - 强调文字颜色 6 14 4 3" xfId="13343"/>
    <cellStyle name="60% - 强调文字颜色 2 17 7 2 2" xfId="13344"/>
    <cellStyle name="40% - 强调文字颜色 4 7 6 2" xfId="13345"/>
    <cellStyle name="标题 3 10 6" xfId="13346"/>
    <cellStyle name="60% - 强调文字颜色 1 17 10 7" xfId="13347"/>
    <cellStyle name="检查单元格 2" xfId="13348"/>
    <cellStyle name="60% - 强调文字颜色 2 15 9" xfId="13349"/>
    <cellStyle name="60% - 强调文字颜色 5 4 4 2 3" xfId="13350"/>
    <cellStyle name="20% - 强调文字颜色 1 14 10 5" xfId="13351"/>
    <cellStyle name="60% - 强调文字颜色 3 14 5 3" xfId="13352"/>
    <cellStyle name="标题 3 4 10 3" xfId="13353"/>
    <cellStyle name="60% - 强调文字颜色 6 14 2 2 2" xfId="13354"/>
    <cellStyle name="40% - 强调文字颜色 3 11 6 2" xfId="13355"/>
    <cellStyle name="20% - 强调文字颜色 4 9 5 2 2" xfId="13356"/>
    <cellStyle name="20% - 强调文字颜色 6 4 4 2 2" xfId="13357"/>
    <cellStyle name="20% - 强调文字颜色 6 9 10 2" xfId="13358"/>
    <cellStyle name="40% - 强调文字颜色 3 13 10 5 2" xfId="13359"/>
    <cellStyle name="40% - 强调文字颜色 2 15 5" xfId="13360"/>
    <cellStyle name="标题 3 16 5 2" xfId="13361"/>
    <cellStyle name="40% - 强调文字颜色 4 15 6 2 2" xfId="13362"/>
    <cellStyle name="标题 17 2" xfId="13363"/>
    <cellStyle name="标题 1 10 11" xfId="13364"/>
    <cellStyle name="20% - 强调文字颜色 3 16 7 2" xfId="13365"/>
    <cellStyle name="60% - 强调文字颜色 6 14 3 2 4" xfId="13366"/>
    <cellStyle name="40% - 强调文字颜色 3 4 10 2" xfId="13367"/>
    <cellStyle name="60% - 强调文字颜色 2 8 4 2 2" xfId="13368"/>
    <cellStyle name="40% - 强调文字颜色 5 15 4" xfId="13369"/>
    <cellStyle name="20% - 强调文字颜色 1 4 3 2 2" xfId="13370"/>
    <cellStyle name="20% - 强调文字颜色 6 14 10 3 2" xfId="13371"/>
    <cellStyle name="40% - 强调文字颜色 5 15 6 2 2" xfId="13372"/>
    <cellStyle name="60% - 强调文字颜色 1 8 2 2 2" xfId="13373"/>
    <cellStyle name="20% - 强调文字颜色 1 14 10 3" xfId="13374"/>
    <cellStyle name="60% - 强调文字颜色 3 17 7 5" xfId="13375"/>
    <cellStyle name="40% - 强调文字颜色 3 8 4 2 2" xfId="13376"/>
    <cellStyle name="20% - 强调文字颜色 2 9 10 2 2" xfId="13377"/>
    <cellStyle name="40% - 强调文字颜色 1 4 10 3" xfId="13378"/>
    <cellStyle name="标题 17 7 2" xfId="13379"/>
    <cellStyle name="40% - 强调文字颜色 2 10 10 7" xfId="13380"/>
    <cellStyle name="60% - 强调文字颜色 1 8 7 2 3" xfId="13381"/>
    <cellStyle name="20% - 强调文字颜色 2 14 11" xfId="13382"/>
    <cellStyle name="60% - 强调文字颜色 4 16 10 6" xfId="13383"/>
    <cellStyle name="20% - 强调文字颜色 1 12 10 8" xfId="13384"/>
    <cellStyle name="20% - 强调文字颜色 6 4 5 3" xfId="13385"/>
    <cellStyle name="60% - 强调文字颜色 2 9 4 2 2" xfId="13386"/>
    <cellStyle name="60% - 强调文字颜色 5 12 10 5" xfId="13387"/>
    <cellStyle name="60% - 强调文字颜色 6 15 3 2 4" xfId="13388"/>
    <cellStyle name="40% - 强调文字颜色 6 17 5 2" xfId="13389"/>
    <cellStyle name="20% - 强调文字颜色 1 15 10 3 2" xfId="13390"/>
    <cellStyle name="20% - 强调文字颜色 6 8 6 3" xfId="13391"/>
    <cellStyle name="60% - 强调文字颜色 2 14 10 9" xfId="13392"/>
    <cellStyle name="40% - 强调文字颜色 5 15 3 2 2" xfId="13393"/>
    <cellStyle name="40% - 强调文字颜色 4 7 6 2 2" xfId="13394"/>
    <cellStyle name="标题 3 11 5 2" xfId="13395"/>
    <cellStyle name="60% - 强调文字颜色 2 15 10 6 2" xfId="13396"/>
    <cellStyle name="60% - 强调文字颜色 2 9 3 2 3" xfId="13397"/>
    <cellStyle name="60% - 强调文字颜色 5 17 7 5" xfId="13398"/>
    <cellStyle name="标题 16 5" xfId="13399"/>
    <cellStyle name="60% - 强调文字颜色 4 9 4 2" xfId="13400"/>
    <cellStyle name="20% - 强调文字颜色 6 14 3 3" xfId="13401"/>
    <cellStyle name="60% - 强调文字颜色 4 6 2" xfId="13402"/>
    <cellStyle name="标题 1 10 4 5" xfId="13403"/>
    <cellStyle name="标题 17 10" xfId="13404"/>
    <cellStyle name="20% - 强调文字颜色 6 8 2 2" xfId="13405"/>
    <cellStyle name="60% - 强调文字颜色 6 8 2 5" xfId="13406"/>
    <cellStyle name="60% - 强调文字颜色 6 13 8 2" xfId="13407"/>
    <cellStyle name="40% - 强调文字颜色 2 17 10 5" xfId="13408"/>
    <cellStyle name="20% - 强调文字颜色 3 11 5 2 2" xfId="13409"/>
    <cellStyle name="20% - 强调文字颜色 6 13 3 2" xfId="13410"/>
    <cellStyle name="Normal 3" xfId="13411"/>
    <cellStyle name="20% - 强调文字颜色 3 9 2 2" xfId="13412"/>
    <cellStyle name="60% - 强调文字颜色 5 9 3 3" xfId="13413"/>
    <cellStyle name="60% - 强调文字颜色 1 11 5 2 3 2" xfId="13414"/>
    <cellStyle name="20% - 强调文字颜色 5 17 10 3 2" xfId="13415"/>
    <cellStyle name="20% - 强调文字颜色 6 14 10 5" xfId="13416"/>
    <cellStyle name="20% - 强调文字颜色 4 16 6" xfId="13417"/>
    <cellStyle name="60% - 强调文字颜色 3 13 6 2 3" xfId="13418"/>
    <cellStyle name="60% - 强调文字颜色 2 10 5 2 2" xfId="13419"/>
    <cellStyle name="20% - 强调文字颜色 4 24" xfId="13420"/>
    <cellStyle name="20% - 强调文字颜色 4 19" xfId="13421"/>
    <cellStyle name="注释 5" xfId="13422"/>
    <cellStyle name="20% - 强调文字颜色 6 12 10 8" xfId="13423"/>
    <cellStyle name="60% - 强调文字颜色 2 10 5 2 3" xfId="13424"/>
    <cellStyle name="20% - 强调文字颜色 4 7 5" xfId="13425"/>
    <cellStyle name="40% - 强调文字颜色 5 17 8" xfId="13426"/>
    <cellStyle name="标题 1 15 10 2" xfId="13427"/>
    <cellStyle name="40% - 强调文字颜色 4 15 6 2" xfId="13428"/>
    <cellStyle name="标题 2 4 2 2" xfId="13429"/>
    <cellStyle name="60% - 强调文字颜色 3 17 5 4" xfId="13430"/>
    <cellStyle name="60% - 强调文字颜色 2 9 8" xfId="13431"/>
    <cellStyle name="20% - 强调文字颜色 6 16 3 2" xfId="13432"/>
    <cellStyle name="60% - 强调文字颜色 2 17 10 8 3" xfId="13433"/>
    <cellStyle name="60% - 强调文字颜色 2 12 6 2 3" xfId="13434"/>
    <cellStyle name="标题 1 11" xfId="13435"/>
    <cellStyle name="20% - 强调文字颜色 1 13 6 3" xfId="13436"/>
    <cellStyle name="60% - 强调文字颜色 5 13 7 2 2" xfId="13437"/>
    <cellStyle name="标题 4 12 10 3" xfId="13438"/>
    <cellStyle name="20% - 强调文字颜色 4 16 4 2" xfId="13439"/>
    <cellStyle name="60% - 强调文字颜色 5 4 10 2 3" xfId="13440"/>
    <cellStyle name="60% - 强调文字颜色 5 16 10" xfId="13441"/>
    <cellStyle name="40% - 强调文字颜色 5 17 11" xfId="13442"/>
    <cellStyle name="40% - 强调文字颜色 1 3" xfId="13443"/>
    <cellStyle name="20% - 强调文字颜色 6 13 10 3" xfId="13444"/>
    <cellStyle name="60% - 强调文字颜色 6 15 5 2 2" xfId="13445"/>
    <cellStyle name="标题 10 4 2" xfId="13446"/>
    <cellStyle name="标题 4 10 10 7" xfId="13447"/>
    <cellStyle name="40% - 强调文字颜色 3 15 10 2 2" xfId="13448"/>
    <cellStyle name="40% - 强调文字颜色 6 8 10 3 2" xfId="13449"/>
    <cellStyle name="60% - 强调文字颜色 4 4 2 4" xfId="13450"/>
    <cellStyle name="60% - 强调文字颜色 3 10 8" xfId="13451"/>
    <cellStyle name="20% - 强调文字颜色 5 12 11" xfId="13452"/>
    <cellStyle name="标题 1 15 10 8" xfId="13453"/>
    <cellStyle name="20% - 强调文字颜色 5 14 5 2" xfId="13454"/>
    <cellStyle name="40% - 强调文字颜色 1 4 10 8 2" xfId="13455"/>
    <cellStyle name="60% - 强调文字颜色 3 8 11" xfId="13456"/>
    <cellStyle name="40% - 强调文字颜色 6 2 2" xfId="13457"/>
    <cellStyle name="60% - 强调文字颜色 4 15 7 2 4" xfId="13458"/>
    <cellStyle name="标题 2 9 8" xfId="13459"/>
    <cellStyle name="20% - 强调文字颜色 2 12 10 4" xfId="13460"/>
    <cellStyle name="60% - 强调文字颜色 1 21" xfId="13461"/>
    <cellStyle name="60% - 强调文字颜色 1 16" xfId="13462"/>
    <cellStyle name="40% - 强调文字颜色 3 8 10 6" xfId="13463"/>
    <cellStyle name="60% - 强调文字颜色 3 11 2 2" xfId="13464"/>
    <cellStyle name="20% - 强调文字颜色 1 7 5 3" xfId="13465"/>
    <cellStyle name="标题 4 17 3 2" xfId="13466"/>
    <cellStyle name="60% - 强调文字颜色 5 17 9 3" xfId="13467"/>
    <cellStyle name="60% - 强调文字颜色 1 13 6 2 2" xfId="13468"/>
    <cellStyle name="60% - 强调文字颜色 5 9 3 4" xfId="13469"/>
    <cellStyle name="60% - 强调文字颜色 6 10 2 2 3" xfId="13470"/>
    <cellStyle name="60% - 强调文字颜色 4 16 4 3" xfId="13471"/>
    <cellStyle name="20% - 强调文字颜色 3 8 10 5" xfId="13472"/>
    <cellStyle name="60% - 强调文字颜色 1 17 10 5 3" xfId="13473"/>
    <cellStyle name="20% - 强调文字颜色 5 4 10 4 2" xfId="13474"/>
    <cellStyle name="40% - 强调文字颜色 4 13 7" xfId="13475"/>
    <cellStyle name="20% - 强调文字颜色 4 17 4 2 2" xfId="13476"/>
    <cellStyle name="60% - 强调文字颜色 1 7 10 5 2" xfId="13477"/>
    <cellStyle name="60% - 强调文字颜色 5 11 4" xfId="13478"/>
    <cellStyle name="标题 4 8 10 6" xfId="13479"/>
    <cellStyle name="标题 4 13 10 8" xfId="13480"/>
    <cellStyle name="40% - 强调文字颜色 6 4 2 3" xfId="13481"/>
    <cellStyle name="60% - 强调文字颜色 2 11 5" xfId="13482"/>
    <cellStyle name="60% - 强调文字颜色 2 9 5 4" xfId="13483"/>
    <cellStyle name="40% - 强调文字颜色 2 7 6 2" xfId="13484"/>
    <cellStyle name="60% - 强调文字颜色 4 11 8 2" xfId="13485"/>
    <cellStyle name="40% - 强调文字颜色 2 8 10 3" xfId="13486"/>
    <cellStyle name="60% - 强调文字颜色 3 8 2 5" xfId="13487"/>
    <cellStyle name="40% - 强调文字颜色 4 9 6 3" xfId="13488"/>
    <cellStyle name="标题 1 7 4" xfId="13489"/>
    <cellStyle name="40% - 强调文字颜色 4 4 4" xfId="13490"/>
    <cellStyle name="60% - 强调文字颜色 3 12 9 3" xfId="13491"/>
    <cellStyle name="标题 2 12 3 2" xfId="13492"/>
    <cellStyle name="20% - 强调文字颜色 6 13 6 3" xfId="13493"/>
    <cellStyle name="40% - 强调文字颜色 4 4 10 4 2" xfId="13494"/>
    <cellStyle name="20% - 强调文字颜色 1 10 10 6" xfId="13495"/>
    <cellStyle name="20% - 强调文字颜色 2 13 10 7 2" xfId="13496"/>
    <cellStyle name="标题 3 16 4" xfId="13497"/>
    <cellStyle name="强调文字颜色 6 4" xfId="13498"/>
    <cellStyle name="20% - 强调文字颜色 6 15 9" xfId="13499"/>
    <cellStyle name="40% - 强调文字颜色 5 10 2" xfId="13500"/>
    <cellStyle name="40% - 强调文字颜色 1 10 7 2 2" xfId="13501"/>
    <cellStyle name="60% - 强调文字颜色 3 11 9 4" xfId="13502"/>
    <cellStyle name="标题 1 10 5 2" xfId="13503"/>
    <cellStyle name="40% - 强调文字颜色 3 9" xfId="13504"/>
    <cellStyle name="20% - 强调文字颜色 2 11 8 2" xfId="13505"/>
    <cellStyle name="40% - 强调文字颜色 5 13 5 2 2" xfId="13506"/>
    <cellStyle name="40% - 强调文字颜色 6 8 10 3" xfId="13507"/>
    <cellStyle name="60% - 强调文字颜色 1 4 10 5 3" xfId="13508"/>
    <cellStyle name="20% - 强调文字颜色 5 17 6" xfId="13509"/>
    <cellStyle name="60% - 强调文字颜色 6 13 10 2 3" xfId="13510"/>
    <cellStyle name="60% - 强调文字颜色 2 7 10 8" xfId="13511"/>
    <cellStyle name="强调文字颜色 1 16" xfId="13512"/>
    <cellStyle name="强调文字颜色 1 21" xfId="13513"/>
    <cellStyle name="60% - 强调文字颜色 5 14 5 2 4" xfId="13514"/>
    <cellStyle name="40% - 强调文字颜色 2 11 10" xfId="13515"/>
    <cellStyle name="40% - 强调文字颜色 3 8 10 8" xfId="13516"/>
    <cellStyle name="40% - 强调文字颜色 6 8 10 2 2" xfId="13517"/>
    <cellStyle name="20% - 强调文字颜色 1 17 4 2 2" xfId="13518"/>
    <cellStyle name="20% - 强调文字颜色 5 17 5" xfId="13519"/>
    <cellStyle name="20% - 强调文字颜色 3 11 8" xfId="13520"/>
    <cellStyle name="60% - 强调文字颜色 3 9 5 4" xfId="13521"/>
    <cellStyle name="60% - 强调文字颜色 5 7" xfId="13522"/>
    <cellStyle name="60% - 强调文字颜色 4 16 7 5" xfId="13523"/>
    <cellStyle name="标题 4 8 10 4" xfId="13524"/>
    <cellStyle name="60% - 强调文字颜色 2 11 7 2 2" xfId="13525"/>
    <cellStyle name="标题 2 7 10 2" xfId="13526"/>
    <cellStyle name="60% - 强调文字颜色 5 13 8 2" xfId="13527"/>
    <cellStyle name="解释性文本 17" xfId="13528"/>
    <cellStyle name="解释性文本 22" xfId="13529"/>
    <cellStyle name="40% - 强调文字颜色 5 14 8" xfId="13530"/>
    <cellStyle name="40% - 强调文字颜色 6 21" xfId="13531"/>
    <cellStyle name="40% - 强调文字颜色 6 16" xfId="13532"/>
    <cellStyle name="60% - 强调文字颜色 1 7 4" xfId="13533"/>
    <cellStyle name="40% - 强调文字颜色 6 4 10 6 2" xfId="13534"/>
    <cellStyle name="60% - 强调文字颜色 1 12 5 2 3" xfId="13535"/>
    <cellStyle name="20% - 强调文字颜色 6 11 4 2" xfId="13536"/>
    <cellStyle name="60% - 强调文字颜色 4 7 4 2 3" xfId="13537"/>
    <cellStyle name="40% - 强调文字颜色 2 8 10 6" xfId="13538"/>
    <cellStyle name="40% - 强调文字颜色 2 13 4 2 2" xfId="13539"/>
    <cellStyle name="标题 2 7 8" xfId="13540"/>
    <cellStyle name="60% - 强调文字颜色 2 16 4 2 3" xfId="13541"/>
    <cellStyle name="40% - 强调文字颜色 4 8 5 3" xfId="13542"/>
    <cellStyle name="40% - 强调文字颜色 5 13 11" xfId="13543"/>
    <cellStyle name="60% - 强调文字颜色 2 15 7" xfId="13544"/>
    <cellStyle name="40% - 强调文字颜色 4 17 5 2 2" xfId="13545"/>
    <cellStyle name="20% - 强调文字颜色 6 8 10 4 2" xfId="13546"/>
    <cellStyle name="标题 18 10 3" xfId="13547"/>
    <cellStyle name="60% - 强调文字颜色 5 12 7 2 3" xfId="13548"/>
    <cellStyle name="标题 1 11 3 2 2" xfId="13549"/>
    <cellStyle name="60% - 强调文字颜色 2 11 9 3 2" xfId="13550"/>
    <cellStyle name="20% - 强调文字颜色 2 7 10 9" xfId="13551"/>
    <cellStyle name="60% - 强调文字颜色 2 17 10 5 3" xfId="13552"/>
    <cellStyle name="40% - 强调文字颜色 2 13 9 2" xfId="13553"/>
    <cellStyle name="60% - 强调文字颜色 1 11 10 5" xfId="13554"/>
    <cellStyle name="60% - 强调文字颜色 4 10 3 2 2" xfId="13555"/>
    <cellStyle name="60% - 强调文字颜色 6 10 5" xfId="13556"/>
    <cellStyle name="Percent 3" xfId="13557"/>
    <cellStyle name="60% - 强调文字颜色 5 9 6 2 4" xfId="13558"/>
    <cellStyle name="20% - 强调文字颜色 1 8 10 7" xfId="13559"/>
    <cellStyle name="60% - 强调文字颜色 6 12 7" xfId="13560"/>
    <cellStyle name="40% - 强调文字颜色 2 17 10 4" xfId="13561"/>
    <cellStyle name="60% - 强调文字颜色 4 9 4 3" xfId="13562"/>
    <cellStyle name="Comma 5 2" xfId="13563"/>
    <cellStyle name="60% - 强调文字颜色 3 7 13" xfId="13564"/>
    <cellStyle name="标题 3 11 6" xfId="13565"/>
    <cellStyle name="60% - 强调文字颜色 1 4 7 2 3 2" xfId="13566"/>
    <cellStyle name="60% - 强调文字颜色 2 4 10 6 3" xfId="13567"/>
    <cellStyle name="60% - 强调文字颜色 2 16 2 3" xfId="13568"/>
    <cellStyle name="40% - 强调文字颜色 4 11 10" xfId="13569"/>
    <cellStyle name="60% - 强调文字颜色 1 17 10 10" xfId="13570"/>
    <cellStyle name="20% - 强调文字颜色 5 16 9" xfId="13571"/>
    <cellStyle name="20% - 强调文字颜色 5 14 3 2 2" xfId="13572"/>
    <cellStyle name="60% - 强调文字颜色 2 9 10" xfId="13573"/>
    <cellStyle name="60% - 强调文字颜色 4 15 10 4" xfId="13574"/>
    <cellStyle name="20% - 强调文字颜色 1 12 10 6 2" xfId="13575"/>
    <cellStyle name="60% - 强调文字颜色 4 17 13" xfId="13576"/>
    <cellStyle name="20% - 强调文字颜色 6 14 9 2" xfId="13577"/>
    <cellStyle name="20% - 强调文字颜色 6 8 9 2" xfId="13578"/>
    <cellStyle name="40% - 强调文字颜色 2 10 10 9" xfId="13579"/>
    <cellStyle name="60% - 强调文字颜色 1 9 3 2 2" xfId="13580"/>
    <cellStyle name="60% - 强调文字颜色 4 16 10 8" xfId="13581"/>
    <cellStyle name="40% - 强调文字颜色 3 9 10 9" xfId="13582"/>
    <cellStyle name="60% - 强调文字颜色 2 16 6 3" xfId="13583"/>
    <cellStyle name="标题 2 8 10 4" xfId="13584"/>
    <cellStyle name="60% - 强调文字颜色 2 4 6 3" xfId="13585"/>
    <cellStyle name="标题 4 15" xfId="13586"/>
    <cellStyle name="标题 4 20" xfId="13587"/>
    <cellStyle name="40% - 强调文字颜色 3 7 5 2 2" xfId="13588"/>
    <cellStyle name="40% - 强调文字颜色 1 8 11" xfId="13589"/>
    <cellStyle name="60% - 强调文字颜色 1 8 10 6 3" xfId="13590"/>
    <cellStyle name="60% - 强调文字颜色 2 10 2 2" xfId="13591"/>
    <cellStyle name="60% - 强调文字颜色 3 11 13" xfId="13592"/>
    <cellStyle name="40% - 强调文字颜色 2 8 10 4 2" xfId="13593"/>
    <cellStyle name="20% - 强调文字颜色 1 9 10 7" xfId="13594"/>
    <cellStyle name="20% - 强调文字颜色 2 8 10 6 2" xfId="13595"/>
    <cellStyle name="60% - 强调文字颜色 4 16 12" xfId="13596"/>
    <cellStyle name="20% - 强调文字颜色 4 16 5" xfId="13597"/>
    <cellStyle name="20% - 强调文字颜色 6 14 2 3" xfId="13598"/>
    <cellStyle name="20% - 强调文字颜色 6 8 10 9" xfId="13599"/>
    <cellStyle name="40% - 强调文字颜色 5 9 10 5" xfId="13600"/>
    <cellStyle name="20% - 强调文字颜色 4 16 5 2" xfId="13601"/>
    <cellStyle name="20% - 强调文字颜色 3 16 10 3" xfId="13602"/>
    <cellStyle name="40% - 强调文字颜色 1 7 11" xfId="13603"/>
    <cellStyle name="Comma 26 2" xfId="13604"/>
    <cellStyle name="Comma 31 2" xfId="13605"/>
    <cellStyle name="40% - 强调文字颜色 2 16 10 3 2" xfId="13606"/>
    <cellStyle name="60% - 强调文字颜色 1 15 10 4 3 2" xfId="13607"/>
    <cellStyle name="60% - 强调文字颜色 4 7 5 5" xfId="13608"/>
    <cellStyle name="20% - 强调文字颜色 6 15 10 7 2" xfId="13609"/>
    <cellStyle name="Comma 33 2" xfId="13610"/>
    <cellStyle name="Comma 28 2" xfId="13611"/>
    <cellStyle name="20% - 强调文字颜色 5 14 10 9" xfId="13612"/>
    <cellStyle name="Currency 40" xfId="13613"/>
    <cellStyle name="Currency 35" xfId="13614"/>
    <cellStyle name="40% - 强调文字颜色 4 12 5" xfId="13615"/>
    <cellStyle name="标题 2 16 6" xfId="13616"/>
    <cellStyle name="60% - 强调文字颜色 4 15 13" xfId="13617"/>
    <cellStyle name="60% - 强调文字颜色 1 8 10 4 3" xfId="13618"/>
    <cellStyle name="60% - 强调文字颜色 6 11 2 2 2" xfId="13619"/>
    <cellStyle name="60% - 强调文字颜色 6 11 9" xfId="13620"/>
    <cellStyle name="60% - 强调文字颜色 4 8 5 3" xfId="13621"/>
    <cellStyle name="60% - 强调文字颜色 1 9 10 5 3" xfId="13622"/>
    <cellStyle name="60% - 强调文字颜色 2 15 10 7 3 2" xfId="13623"/>
    <cellStyle name="标题 2 8 10 3" xfId="13624"/>
    <cellStyle name="60% - 强调文字颜色 2 4 10 4 2" xfId="13625"/>
    <cellStyle name="20% - 强调文字颜色 4 8 2 2" xfId="13626"/>
    <cellStyle name="60% - 强调文字颜色 2 15 4 2 3" xfId="13627"/>
    <cellStyle name="60% - 强调文字颜色 6 14 3 5" xfId="13628"/>
    <cellStyle name="60% - 强调文字颜色 4 17 6 3" xfId="13629"/>
    <cellStyle name="40% - 强调文字颜色 6 16 8 2" xfId="13630"/>
    <cellStyle name="标题 1 10 5 3" xfId="13631"/>
    <cellStyle name="60% - 强调文字颜色 3 10 10 9" xfId="13632"/>
    <cellStyle name="20% - 强调文字颜色 5 16 10 5" xfId="13633"/>
    <cellStyle name="60% - 强调文字颜色 2 16 6 2 2" xfId="13634"/>
    <cellStyle name="60% - 强调文字颜色 4 7 3 2 3" xfId="13635"/>
    <cellStyle name="20% - 强调文字颜色 4 11 7 2" xfId="13636"/>
    <cellStyle name="60% - 强调文字颜色 5 15 2 2" xfId="13637"/>
    <cellStyle name="40% - 强调文字颜色 6 12 3 2 2" xfId="13638"/>
    <cellStyle name="60% - 强调文字颜色 1 11 5 2" xfId="13639"/>
    <cellStyle name="标题 4 8 7" xfId="13640"/>
    <cellStyle name="20% - 强调文字颜色 1 23" xfId="13641"/>
    <cellStyle name="20% - 强调文字颜色 1 18" xfId="13642"/>
    <cellStyle name="60% - 强调文字颜色 1 11 7" xfId="13643"/>
    <cellStyle name="标题 11 4" xfId="13644"/>
    <cellStyle name="60% - 强调文字颜色 6 15 6 2" xfId="13645"/>
    <cellStyle name="20% - 强调文字颜色 1 16 10 3" xfId="13646"/>
    <cellStyle name="20% - 强调文字颜色 6 11 6 3" xfId="13647"/>
    <cellStyle name="标题 2 13 10 5" xfId="13648"/>
    <cellStyle name="20% - 强调文字颜色 5 12 4 2 2" xfId="13649"/>
    <cellStyle name="20% - 强调文字颜色 6 16 10" xfId="13650"/>
    <cellStyle name="60% - 强调文字颜色 2 12 5" xfId="13651"/>
    <cellStyle name="标题 13 10 2" xfId="13652"/>
    <cellStyle name="40% - 强调文字颜色 3 4 3" xfId="13653"/>
    <cellStyle name="60% - 强调文字颜色 6 4 10 6" xfId="13654"/>
    <cellStyle name="60% - 强调文字颜色 3 17 2 3" xfId="13655"/>
    <cellStyle name="20% - 强调文字颜色 6 7 10 3" xfId="13656"/>
    <cellStyle name="20% - 强调文字颜色 2 13 7 3" xfId="13657"/>
    <cellStyle name="标题 3 8 6" xfId="13658"/>
    <cellStyle name="40% - 强调文字颜色 5 10 6 2 2" xfId="13659"/>
    <cellStyle name="20% - 强调文字颜色 5 10 4 2 2" xfId="13660"/>
    <cellStyle name="标题 1 15 5 2" xfId="13661"/>
    <cellStyle name="60% - 强调文字颜色 1 12 4 2 2" xfId="13662"/>
    <cellStyle name="40% - 强调文字颜色 4 14 10 2 2" xfId="13663"/>
    <cellStyle name="60% - 强调文字颜色 5 8 3 4" xfId="13664"/>
    <cellStyle name="20% - 强调文字颜色 4 15 2 3" xfId="13665"/>
    <cellStyle name="标题 3 12 6" xfId="13666"/>
    <cellStyle name="标题 10 5 2" xfId="13667"/>
    <cellStyle name="20% - 强调文字颜色 4 4 10 8" xfId="13668"/>
    <cellStyle name="60% - 强调文字颜色 3 10 6 2 4" xfId="13669"/>
    <cellStyle name="60% - 强调文字颜色 2 7 5" xfId="13670"/>
    <cellStyle name="20% - 强调文字颜色 6 13 3" xfId="13671"/>
    <cellStyle name="20% - 强调文字颜色 3 11 5 2" xfId="13672"/>
    <cellStyle name="强调文字颜色 4 17" xfId="13673"/>
    <cellStyle name="强调文字颜色 4 22" xfId="13674"/>
    <cellStyle name="40% - 强调文字颜色 2 14 5 3" xfId="13675"/>
    <cellStyle name="40% - 强调文字颜色 5 4 3" xfId="13676"/>
    <cellStyle name="60% - 强调文字颜色 4 7 10" xfId="13677"/>
    <cellStyle name="60% - 强调文字颜色 5 12 2 2 4" xfId="13678"/>
    <cellStyle name="20% - 强调文字颜色 3 10 3 2" xfId="13679"/>
    <cellStyle name="60% - 强调文字颜色 5 16 7 2 3" xfId="13680"/>
    <cellStyle name="20% - 强调文字颜色 5 16 9 2" xfId="13681"/>
    <cellStyle name="20% - 强调文字颜色 6 12 10 5" xfId="13682"/>
    <cellStyle name="注释 2" xfId="13683"/>
    <cellStyle name="60% - 强调文字颜色 3 16 9 4" xfId="13684"/>
    <cellStyle name="20% - 强调文字颜色 1 13 9 2" xfId="13685"/>
    <cellStyle name="60% - 强调文字颜色 2 17 4 2" xfId="13686"/>
    <cellStyle name="40% - 强调文字颜色 4 16 2 2" xfId="13687"/>
    <cellStyle name="60% - 强调文字颜色 1 7 9 3" xfId="13688"/>
    <cellStyle name="60% - 强调文字颜色 2 11 3 2 3 2" xfId="13689"/>
    <cellStyle name="20% - 强调文字颜色 2 11 2" xfId="13690"/>
    <cellStyle name="计算 17" xfId="13691"/>
    <cellStyle name="计算 22" xfId="13692"/>
    <cellStyle name="40% - 强调文字颜色 4 7 10 4 2" xfId="13693"/>
    <cellStyle name="40% - 强调文字颜色 1 17 3 3" xfId="13694"/>
    <cellStyle name="20% - 强调文字颜色 6 9 3 3" xfId="13695"/>
    <cellStyle name="60% - 强调文字颜色 2 10 10 4 2" xfId="13696"/>
    <cellStyle name="40% - 强调文字颜色 1 14 10 6" xfId="13697"/>
    <cellStyle name="20% - 强调文字颜色 2 21" xfId="13698"/>
    <cellStyle name="20% - 强调文字颜色 2 16" xfId="13699"/>
    <cellStyle name="标题 4 17 5" xfId="13700"/>
    <cellStyle name="标题 5 6 2" xfId="13701"/>
    <cellStyle name="60% - 强调文字颜色 6 16 10 11" xfId="13702"/>
    <cellStyle name="标题 4 13 3" xfId="13703"/>
    <cellStyle name="60% - 强调文字颜色 5 17 8 2" xfId="13704"/>
    <cellStyle name="标题 3 4 6 2" xfId="13705"/>
    <cellStyle name="20% - 强调文字颜色 1 7 4 2" xfId="13706"/>
    <cellStyle name="60% - 强调文字颜色 4 10 4 2 4" xfId="13707"/>
    <cellStyle name="20% - 强调文字颜色 6 13 7 2" xfId="13708"/>
    <cellStyle name="标题 4 19" xfId="13709"/>
    <cellStyle name="标题 4 24" xfId="13710"/>
    <cellStyle name="60% - 强调文字颜色 3 15 5 2 3" xfId="13711"/>
    <cellStyle name="Currency 30" xfId="13712"/>
    <cellStyle name="Currency 25" xfId="13713"/>
    <cellStyle name="60% - 强调文字颜色 2 12 2 2 3" xfId="13714"/>
    <cellStyle name="40% - 强调文字颜色 2 16 10 8" xfId="13715"/>
    <cellStyle name="Currency 16 2" xfId="13716"/>
    <cellStyle name="Currency 21 2" xfId="13717"/>
    <cellStyle name="40% - 强调文字颜色 4 17 6 2 2" xfId="13718"/>
    <cellStyle name="20% - 强调文字颜色 2 16 8" xfId="13719"/>
    <cellStyle name="40% - 强调文字颜色 4 7 4 2" xfId="13720"/>
    <cellStyle name="40% - 强调文字颜色 4 4 10 6 2" xfId="13721"/>
    <cellStyle name="60% - 强调文字颜色 5 4 6" xfId="13722"/>
    <cellStyle name="40% - 强调文字颜色 1 10 3" xfId="13723"/>
    <cellStyle name="20% - 强调文字颜色 3 4 10 7 2" xfId="13724"/>
    <cellStyle name="60% - 强调文字颜色 2 8 10 5 3" xfId="13725"/>
    <cellStyle name="60% - 强调文字颜色 1 15 10 6" xfId="13726"/>
    <cellStyle name="60% - 强调文字颜色 1 4 10 3 2" xfId="13727"/>
    <cellStyle name="60% - 强调文字颜色 5 8 9 3" xfId="13728"/>
    <cellStyle name="40% - 强调文字颜色 2 12 10 9" xfId="13729"/>
    <cellStyle name="40% - 强调文字颜色 1 14 6 3" xfId="13730"/>
    <cellStyle name="20% - 强调文字颜色 4 4 7 3" xfId="13731"/>
    <cellStyle name="60% - 强调文字颜色 6 13 6 2 3" xfId="13732"/>
    <cellStyle name="20% - 强调文字颜色 5 9 3 2 2" xfId="13733"/>
    <cellStyle name="标题 4 11" xfId="13734"/>
    <cellStyle name="60% - 强调文字颜色 5 7 4 5" xfId="13735"/>
    <cellStyle name="20% - 强调文字颜色 6 9 10 2 2" xfId="13736"/>
    <cellStyle name="60% - 强调文字颜色 6 4 3 2 4" xfId="13737"/>
    <cellStyle name="20% - 强调文字颜色 1 12 7 3" xfId="13738"/>
    <cellStyle name="60% - 强调文字颜色 5 7 10 7" xfId="13739"/>
    <cellStyle name="20% - 强调文字颜色 4 8 7" xfId="13740"/>
    <cellStyle name="标题 4 7 6 2" xfId="13741"/>
    <cellStyle name="40% - 强调文字颜色 6 15 10 5 2" xfId="13742"/>
    <cellStyle name="40% - 强调文字颜色 6 8 10 6 2" xfId="13743"/>
    <cellStyle name="60% - 强调文字颜色 4 4 5 4" xfId="13744"/>
    <cellStyle name="40% - 强调文字颜色 3 9 8 2" xfId="13745"/>
    <cellStyle name="60% - 强调文字颜色 4 17 2 3" xfId="13746"/>
    <cellStyle name="20% - 强调文字颜色 5 12 10 5" xfId="13747"/>
    <cellStyle name="20% - 强调文字颜色 4 4 4 3" xfId="13748"/>
    <cellStyle name="60% - 强调文字颜色 4 10 2 2 2" xfId="13749"/>
    <cellStyle name="60% - 强调文字颜色 6 7 5 5" xfId="13750"/>
    <cellStyle name="20% - 强调文字颜色 4 15 10 7 2" xfId="13751"/>
    <cellStyle name="40% - 强调文字颜色 2 13 10 5" xfId="13752"/>
    <cellStyle name="标题 3 8 10 6" xfId="13753"/>
    <cellStyle name="60% - 强调文字颜色 3 8 6 3" xfId="13754"/>
    <cellStyle name="标题 1 16 10 6" xfId="13755"/>
    <cellStyle name="60% - 强调文字颜色 3 17 6" xfId="13756"/>
    <cellStyle name="20% - 强调文字颜色 3 4 10 8" xfId="13757"/>
    <cellStyle name="60% - 强调文字颜色 1 7 4 3" xfId="13758"/>
    <cellStyle name="40% - 强调文字颜色 6 16 3" xfId="13759"/>
    <cellStyle name="20% - 强调文字颜色 3 16 4 2" xfId="13760"/>
    <cellStyle name="Currency 42" xfId="13761"/>
    <cellStyle name="Currency 37" xfId="13762"/>
    <cellStyle name="60% - 强调文字颜色 5 8 8 4" xfId="13763"/>
    <cellStyle name="60% - 强调文字颜色 4 7 10 5" xfId="13764"/>
    <cellStyle name="Comma 31" xfId="13765"/>
    <cellStyle name="Comma 26" xfId="13766"/>
    <cellStyle name="40% - 强调文字颜色 5 3 2" xfId="13767"/>
    <cellStyle name="60% - 强调文字颜色 2 12 10 4 3" xfId="13768"/>
    <cellStyle name="60% - 强调文字颜色 2 8 10 3 3" xfId="13769"/>
    <cellStyle name="20% - 强调文字颜色 3 15 6 3" xfId="13770"/>
    <cellStyle name="20% - 强调文字颜色 6 17 10 3 2" xfId="13771"/>
    <cellStyle name="20% - 强调文字颜色 3 17 2" xfId="13772"/>
    <cellStyle name="40% - 强调文字颜色 2 12 10 6" xfId="13773"/>
    <cellStyle name="20% - 强调文字颜色 6 14 4 2" xfId="13774"/>
    <cellStyle name="60% - 强调文字颜色 6 9 3 5" xfId="13775"/>
    <cellStyle name="20% - 强调文字颜色 5 8 10" xfId="13776"/>
    <cellStyle name="20% - 强调文字颜色 3 7 2" xfId="13777"/>
    <cellStyle name="40% - 强调文字颜色 4 11 2 2 2" xfId="13778"/>
    <cellStyle name="60% - 强调文字颜色 2 13 4 2" xfId="13779"/>
    <cellStyle name="标题 2 7 6 2" xfId="13780"/>
    <cellStyle name="40% - 强调文字颜色 1 12 3 2" xfId="13781"/>
    <cellStyle name="60% - 强调文字颜色 6 14 4 2 3" xfId="13782"/>
    <cellStyle name="20% - 强调文字颜色 5 7 10 5 2" xfId="13783"/>
    <cellStyle name="60% - 强调文字颜色 2 8 11" xfId="13784"/>
    <cellStyle name="标题 1 20" xfId="13785"/>
    <cellStyle name="标题 1 15" xfId="13786"/>
    <cellStyle name="40% - 强调文字颜色 1 16 3 2 2" xfId="13787"/>
    <cellStyle name="60% - 强调文字颜色 6 11 3" xfId="13788"/>
    <cellStyle name="20% - 强调文字颜色 6 15 9 2" xfId="13789"/>
    <cellStyle name="20% - 强调文字颜色 3 11 10 5 2" xfId="13790"/>
    <cellStyle name="20% - 强调文字颜色 3 15 5 3" xfId="13791"/>
    <cellStyle name="60% - 强调文字颜色 2 10 10 5" xfId="13792"/>
    <cellStyle name="60% - 强调文字颜色 2 16 4 2 3 2" xfId="13793"/>
    <cellStyle name="20% - 强调文字颜色 6 14 7 2" xfId="13794"/>
    <cellStyle name="20% - 强调文字颜色 1 8 6 3" xfId="13795"/>
    <cellStyle name="60% - 强调文字颜色 6 9 6 5" xfId="13796"/>
    <cellStyle name="60% - 强调文字颜色 2 16 8 3 2" xfId="13797"/>
    <cellStyle name="标题 17 7" xfId="13798"/>
    <cellStyle name="60% - 强调文字颜色 4 8 9 2" xfId="13799"/>
    <cellStyle name="60% - 强调文字颜色 5 14 10 2 4" xfId="13800"/>
    <cellStyle name="40% - 强调文字颜色 4 4 9 2" xfId="13801"/>
    <cellStyle name="60% - 强调文字颜色 2 10 2" xfId="13802"/>
    <cellStyle name="60% - 强调文字颜色 1 15 10 7 2" xfId="13803"/>
    <cellStyle name="20% - 强调文字颜色 4 12 4 3" xfId="13804"/>
    <cellStyle name="20% - 强调文字颜色 5 17 4 3" xfId="13805"/>
    <cellStyle name="60% - 强调文字颜色 6 14 4 3" xfId="13806"/>
    <cellStyle name="输入 12" xfId="13807"/>
    <cellStyle name="60% - 强调文字颜色 5 17 3 2 2" xfId="13808"/>
    <cellStyle name="20% - 强调文字颜色 5 12" xfId="13809"/>
    <cellStyle name="60% - 强调文字颜色 6 16 9 3" xfId="13810"/>
    <cellStyle name="20% - 强调文字颜色 6 14 10 5 2" xfId="13811"/>
    <cellStyle name="40% - 强调文字颜色 4 14 5 2 2" xfId="13812"/>
    <cellStyle name="40% - 强调文字颜色 6 17 3 3" xfId="13813"/>
    <cellStyle name="60% - 强调文字颜色 2 10 10 4" xfId="13814"/>
    <cellStyle name="20% - 强调文字颜色 3 15 5 2" xfId="13815"/>
    <cellStyle name="60% - 强调文字颜色 4 14 8" xfId="13816"/>
    <cellStyle name="60% - 强调文字颜色 2 17 10 2 2" xfId="13817"/>
    <cellStyle name="20% - 强调文字颜色 5 8 10 5 2" xfId="13818"/>
    <cellStyle name="40% - 强调文字颜色 1 4 10 4" xfId="13819"/>
    <cellStyle name="20% - 强调文字颜色 3 17 8 2" xfId="13820"/>
    <cellStyle name="60% - 强调文字颜色 5 16 2 2 3" xfId="13821"/>
    <cellStyle name="60% - 强调文字颜色 6 15 2 3" xfId="13822"/>
    <cellStyle name="20% - 强调文字颜色 5 11 7 3" xfId="13823"/>
    <cellStyle name="20% - 强调文字颜色 1 17 8" xfId="13824"/>
    <cellStyle name="60% - 强调文字颜色 1 15 8 3 2" xfId="13825"/>
    <cellStyle name="强调文字颜色 3 2" xfId="13826"/>
    <cellStyle name="60% - 强调文字颜色 2 14 10 10 2" xfId="13827"/>
    <cellStyle name="60% - 强调文字颜色 2 12 7" xfId="13828"/>
    <cellStyle name="标题 13 10 4" xfId="13829"/>
    <cellStyle name="60% - 强调文字颜色 2 9 6 5" xfId="13830"/>
    <cellStyle name="40% - 强调文字颜色 2 8 10 3 2" xfId="13831"/>
    <cellStyle name="20% - 强调文字颜色 5 8 5" xfId="13832"/>
    <cellStyle name="20% - 强调文字颜色 6 13 2 3" xfId="13833"/>
    <cellStyle name="20% - 强调文字颜色 5 16 10 3" xfId="13834"/>
    <cellStyle name="60% - 强调文字颜色 2 13 7 2 2" xfId="13835"/>
    <cellStyle name="60% - 强调文字颜色 2 10 10 3" xfId="13836"/>
    <cellStyle name="60% - 强调文字颜色 2 11 7" xfId="13837"/>
    <cellStyle name="40% - 强调文字颜色 3 9 10 7" xfId="13838"/>
    <cellStyle name="20% - 强调文字颜色 1 17 9 2" xfId="13839"/>
    <cellStyle name="60% - 强调文字颜色 4 8 2 3" xfId="13840"/>
    <cellStyle name="20% - 强调文字颜色 2 9 4" xfId="13841"/>
    <cellStyle name="60% - 强调文字颜色 4 8" xfId="13842"/>
    <cellStyle name="60% - 强调文字颜色 1 14 10 3" xfId="13843"/>
    <cellStyle name="40% - 强调文字颜色 4 4 8" xfId="13844"/>
    <cellStyle name="标题 1 13 3" xfId="13845"/>
    <cellStyle name="检查单元格 7" xfId="13846"/>
    <cellStyle name="标题 3 10 7 2" xfId="13847"/>
    <cellStyle name="60% - 强调文字颜色 3 12 2 2" xfId="13848"/>
    <cellStyle name="标题 1 10 10 10" xfId="13849"/>
    <cellStyle name="60% - 强调文字颜色 3 9 10 11" xfId="13850"/>
    <cellStyle name="40% - 强调文字颜色 2 15 7 3" xfId="13851"/>
    <cellStyle name="40% - 强调文字颜色 2 13 4" xfId="13852"/>
    <cellStyle name="60% - 强调文字颜色 2 9 4 5" xfId="13853"/>
    <cellStyle name="60% - 强调文字颜色 3 4 10 11" xfId="13854"/>
    <cellStyle name="20% - 强调文字颜色 3 16 10 2" xfId="13855"/>
    <cellStyle name="标题 4 8 3 2" xfId="13856"/>
    <cellStyle name="40% - 强调文字颜色 1 7 10" xfId="13857"/>
    <cellStyle name="20% - 强调文字颜色 5 17 5 3" xfId="13858"/>
    <cellStyle name="20% - 强调文字颜色 2 7 3 2 2" xfId="13859"/>
    <cellStyle name="60% - 强调文字颜色 1 15 10 6 2" xfId="13860"/>
    <cellStyle name="强调文字颜色 1 17" xfId="13861"/>
    <cellStyle name="强调文字颜色 1 22" xfId="13862"/>
    <cellStyle name="60% - 强调文字颜色 5 8 10 10" xfId="13863"/>
    <cellStyle name="40% - 强调文字颜色 5 17 10" xfId="13864"/>
    <cellStyle name="60% - 强调文字颜色 1 12 7 3" xfId="13865"/>
    <cellStyle name="60% - 强调文字颜色 2 9 6 2 3" xfId="13866"/>
    <cellStyle name="60% - 强调文字颜色 2 9 4" xfId="13867"/>
    <cellStyle name="20% - 强调文字颜色 2 4 10 4 2" xfId="13868"/>
    <cellStyle name="20% - 强调文字颜色 5 6" xfId="13869"/>
    <cellStyle name="60% - 强调文字颜色 3 11 10 9" xfId="13870"/>
    <cellStyle name="20% - 强调文字颜色 6 16 6 3" xfId="13871"/>
    <cellStyle name="20% - 强调文字颜色 5 16 10 2 2" xfId="13872"/>
    <cellStyle name="40% - 强调文字颜色 2 14 6" xfId="13873"/>
    <cellStyle name="20% - 强调文字颜色 2 7 5 2 2" xfId="13874"/>
    <cellStyle name="20% - 强调文字颜色 1 9 7 2" xfId="13875"/>
    <cellStyle name="20% - 强调文字颜色 3 4 10 8 2" xfId="13876"/>
    <cellStyle name="60% - 强调文字颜色 3 11 6 2 3" xfId="13877"/>
    <cellStyle name="40% - 强调文字颜色 1 11 3" xfId="13878"/>
    <cellStyle name="20% - 强调文字颜色 5 15 10 2 2" xfId="13879"/>
    <cellStyle name="60% - 强调文字颜色 5 10 13" xfId="13880"/>
    <cellStyle name="20% - 强调文字颜色 1 14 10 6 2" xfId="13881"/>
    <cellStyle name="20% - 强调文字颜色 1 8 10 2 2" xfId="13882"/>
    <cellStyle name="20% - 强调文字颜色 2 8 5 2" xfId="13883"/>
    <cellStyle name="20% - 强调文字颜色 2 9 7" xfId="13884"/>
    <cellStyle name="20% - 强调文字颜色 5 14 5" xfId="13885"/>
    <cellStyle name="20% - 强调文字颜色 5 17 10 4 2" xfId="13886"/>
    <cellStyle name="60% - 强调文字颜色 6 9 10 4" xfId="13887"/>
    <cellStyle name="40% - 强调文字颜色 6 17 5 2 2" xfId="13888"/>
    <cellStyle name="60% - 强调文字颜色 1 12 6" xfId="13889"/>
    <cellStyle name="60% - 强调文字颜色 6 7 3 2 3" xfId="13890"/>
    <cellStyle name="60% - 强调文字颜色 4 10 10 2 2" xfId="13891"/>
    <cellStyle name="20% - 强调文字颜色 6 12 7 3" xfId="13892"/>
    <cellStyle name="60% - 强调文字颜色 4 9 3 4" xfId="13893"/>
    <cellStyle name="60% - 强调文字颜色 6 15 7" xfId="13894"/>
    <cellStyle name="60% - 强调文字颜色 5 14 10 2 3" xfId="13895"/>
    <cellStyle name="40% - 强调文字颜色 3 7 10 3" xfId="13896"/>
    <cellStyle name="标题 2 8 8" xfId="13897"/>
    <cellStyle name="40% - 强调文字颜色 3 15 10 6 2" xfId="13898"/>
    <cellStyle name="适中 23" xfId="13899"/>
    <cellStyle name="适中 18" xfId="13900"/>
    <cellStyle name="标题 1 10 10" xfId="13901"/>
    <cellStyle name="20% - 强调文字颜色 1 15 4" xfId="13902"/>
    <cellStyle name="60% - 强调文字颜色 4 14 6 2 3" xfId="13903"/>
    <cellStyle name="20% - 强调文字颜色 5 8 9 2" xfId="13904"/>
    <cellStyle name="60% - 强调文字颜色 2 10 6 2 3" xfId="13905"/>
    <cellStyle name="40% - 强调文字颜色 4 17 7 2 2" xfId="13906"/>
    <cellStyle name="20% - 强调文字颜色 1 12 7" xfId="13907"/>
    <cellStyle name="60% - 强调文字颜色 5 10 6 2 2" xfId="13908"/>
    <cellStyle name="60% - 强调文字颜色 4 11 3 2" xfId="13909"/>
    <cellStyle name="40% - 强调文字颜色 4 14 10 7 2" xfId="13910"/>
    <cellStyle name="40% - 强调文字颜色 2 15 4 2 2" xfId="13911"/>
    <cellStyle name="20% - 强调文字颜色 5 10 2" xfId="13912"/>
    <cellStyle name="40% - 强调文字颜色 4 17 8" xfId="13913"/>
    <cellStyle name="60% - 强调文字颜色 4 8 3 2" xfId="13914"/>
    <cellStyle name="20% - 强调文字颜色 2 10 10 5 2" xfId="13915"/>
    <cellStyle name="40% - 强调文字颜色 4 16 10 4 2" xfId="13916"/>
    <cellStyle name="40% - 强调文字颜色 4 8 6 2 2" xfId="13917"/>
    <cellStyle name="40% - 强调文字颜色 5 16 3 2 2" xfId="13918"/>
    <cellStyle name="60% - 强调文字颜色 6 9 8 4" xfId="13919"/>
    <cellStyle name="40% - 强调文字颜色 4 15 10 3 2" xfId="13920"/>
    <cellStyle name="标题 1 10 4 4" xfId="13921"/>
    <cellStyle name="60% - 强调文字颜色 4 4 7 5" xfId="13922"/>
    <cellStyle name="60% - 强调文字颜色 6 11 7 2" xfId="13923"/>
    <cellStyle name="20% - 强调文字颜色 6 8 9" xfId="13924"/>
    <cellStyle name="20% - 强调文字颜色 6 12 6 3" xfId="13925"/>
    <cellStyle name="40% - 强调文字颜色 4 14 10 9" xfId="13926"/>
    <cellStyle name="40% - 强调文字颜色 4 17 9" xfId="13927"/>
    <cellStyle name="60% - 强调文字颜色 2 4 10 8 3 2" xfId="13928"/>
    <cellStyle name="40% - 强调文字颜色 3 14 2 2 2" xfId="13929"/>
    <cellStyle name="标题 4 23" xfId="13930"/>
    <cellStyle name="标题 4 18" xfId="13931"/>
    <cellStyle name="60% - 强调文字颜色 1 15 10 7 3" xfId="13932"/>
    <cellStyle name="标题 3 13 6 2" xfId="13933"/>
    <cellStyle name="60% - 强调文字颜色 3 7 10 2 3" xfId="13934"/>
    <cellStyle name="40% - 强调文字颜色 4 7 10 7" xfId="13935"/>
    <cellStyle name="标题 6 5" xfId="13936"/>
    <cellStyle name="60% - 强调文字颜色 6 16 7 4" xfId="13937"/>
    <cellStyle name="60% - 强调文字颜色 4 13 10 9" xfId="13938"/>
    <cellStyle name="60% - 强调文字颜色 2 17 2 2 3 2" xfId="13939"/>
    <cellStyle name="20% - 强调文字颜色 3 15 6 2" xfId="13940"/>
    <cellStyle name="40% - 强调文字颜色 5 4 10 2 2" xfId="13941"/>
    <cellStyle name="40% - 强调文字颜色 6 4 10 3" xfId="13942"/>
    <cellStyle name="Currency 55" xfId="13943"/>
    <cellStyle name="60% - 强调文字颜色 2 4 7 2 3 2" xfId="13944"/>
    <cellStyle name="60% - 强调文字颜色 4 17 6 2 3" xfId="13945"/>
    <cellStyle name="20% - 强调文字颜色 6 8 6 2" xfId="13946"/>
    <cellStyle name="20% - 强调文字颜色 3 12 6 2 2" xfId="13947"/>
    <cellStyle name="40% - 强调文字颜色 4 4 10 2 2" xfId="13948"/>
    <cellStyle name="输出 15" xfId="13949"/>
    <cellStyle name="输出 20" xfId="13950"/>
    <cellStyle name="40% - 强调文字颜色 4 4 11" xfId="13951"/>
    <cellStyle name="Comma [0] 3 3" xfId="13952"/>
    <cellStyle name="20% - 强调文字颜色 6 7 8 2" xfId="13953"/>
    <cellStyle name="40% - 强调文字颜色 5 4 10 3" xfId="13954"/>
    <cellStyle name="40% - 强调文字颜色 5 17 9 2" xfId="13955"/>
    <cellStyle name="60% - 强调文字颜色 1 13 5 2 3" xfId="13956"/>
    <cellStyle name="20% - 强调文字颜色 6 13 10 5 2" xfId="13957"/>
    <cellStyle name="20% - 强调文字颜色 3 16 6 2" xfId="13958"/>
    <cellStyle name="20% - 强调文字颜色 5 7 4 3" xfId="13959"/>
    <cellStyle name="40% - 强调文字颜色 2 14 3 3" xfId="13960"/>
    <cellStyle name="60% - 强调文字颜色 6 15 4 2" xfId="13961"/>
    <cellStyle name="20% - 强调文字颜色 5 11 9 2" xfId="13962"/>
    <cellStyle name="标题 4 4 2 2" xfId="13963"/>
    <cellStyle name="20% - 强调文字颜色 2 17 6 2 2" xfId="13964"/>
    <cellStyle name="标题 4 7 2" xfId="13965"/>
    <cellStyle name="20% - 强调文字颜色 5 4 10 6 2" xfId="13966"/>
    <cellStyle name="60% - 强调文字颜色 1 4 8 3 2" xfId="13967"/>
    <cellStyle name="60% - 强调文字颜色 1 4 7 3" xfId="13968"/>
    <cellStyle name="60% - 强调文字颜色 6 17 9 3" xfId="13969"/>
    <cellStyle name="20% - 强调文字颜色 6 7 5 3" xfId="13970"/>
    <cellStyle name="20% - 强调文字颜色 5 7 5 2" xfId="13971"/>
    <cellStyle name="Percent 2 3" xfId="13972"/>
    <cellStyle name="40% - 强调文字颜色 3 7 6 3" xfId="13973"/>
    <cellStyle name="20% - 强调文字颜色 5 14 6 2 2" xfId="13974"/>
    <cellStyle name="60% - 强调文字颜色 1 10 2 2 3" xfId="13975"/>
    <cellStyle name="60% - 强调文字颜色 1 10 10 8 2" xfId="13976"/>
    <cellStyle name="60% - 强调文字颜色 2 14 10 8 3 2" xfId="13977"/>
    <cellStyle name="40% - 强调文字颜色 2 14 6 2 2" xfId="13978"/>
    <cellStyle name="20% - 强调文字颜色 6 8 8" xfId="13979"/>
    <cellStyle name="60% - 强调文字颜色 2 10 10 6 2" xfId="13980"/>
    <cellStyle name="60% - 强调文字颜色 6 4 10 9" xfId="13981"/>
    <cellStyle name="20% - 强调文字颜色 4 16 4 3" xfId="13982"/>
    <cellStyle name="60% - 强调文字颜色 2 13 10 6 2" xfId="13983"/>
    <cellStyle name="60% - 强调文字颜色 5 12 3 2 3" xfId="13984"/>
    <cellStyle name="60% - 强调文字颜色 6 14 4 2 2" xfId="13985"/>
    <cellStyle name="20% - 强调文字颜色 2 13 10 8" xfId="13986"/>
    <cellStyle name="20% - 强调文字颜色 5 11 3 2" xfId="13987"/>
    <cellStyle name="40% - 强调文字颜色 4 10 2 2 2" xfId="13988"/>
    <cellStyle name="20% - 强调文字颜色 6 14 6 2" xfId="13989"/>
    <cellStyle name="60% - 强调文字颜色 4 7 10 6" xfId="13990"/>
    <cellStyle name="20% - 强调文字颜色 6 17 6 3" xfId="13991"/>
    <cellStyle name="标题 2 4 6 2" xfId="13992"/>
    <cellStyle name="60% - 强调文字颜色 3 17 9 4" xfId="13993"/>
    <cellStyle name="标题 1 7 2 2" xfId="13994"/>
    <cellStyle name="40% - 强调文字颜色 1 17 10 2 2" xfId="13995"/>
    <cellStyle name="60% - 强调文字颜色 3 4 10 8" xfId="13996"/>
    <cellStyle name="标题 17 5 2" xfId="13997"/>
    <cellStyle name="20% - 强调文字颜色 6 10 7" xfId="13998"/>
    <cellStyle name="60% - 强调文字颜色 2 10 5" xfId="13999"/>
    <cellStyle name="60% - 强调文字颜色 5 4 7 5" xfId="14000"/>
    <cellStyle name="60% - 强调文字颜色 1 10 2" xfId="14001"/>
    <cellStyle name="20% - 强调文字颜色 3 12 10 4 2" xfId="14002"/>
    <cellStyle name="60% - 强调文字颜色 3 4 10 2" xfId="14003"/>
    <cellStyle name="60% - 强调文字颜色 3 7 2 3" xfId="14004"/>
    <cellStyle name="40% - 强调文字颜色 1 4 6 3" xfId="14005"/>
    <cellStyle name="60% - 强调文字颜色 2 9 10 4" xfId="14006"/>
    <cellStyle name="40% - 强调文字颜色 4 14 2 2" xfId="14007"/>
    <cellStyle name="20% - 强调文字颜色 6 11 5 3" xfId="14008"/>
    <cellStyle name="20% - 强调文字颜色 4 8 5" xfId="14009"/>
    <cellStyle name="标题 2 9 5" xfId="14010"/>
    <cellStyle name="40% - 强调文字颜色 5 13 10 8 2" xfId="14011"/>
    <cellStyle name="20% - 强调文字颜色 6 4 3 2 2" xfId="14012"/>
    <cellStyle name="60% - 强调文字颜色 6 14 7 2 2" xfId="14013"/>
    <cellStyle name="40% - 强调文字颜色 3 8 10 9" xfId="14014"/>
    <cellStyle name="40% - 强调文字颜色 5 17 3 2 2" xfId="14015"/>
    <cellStyle name="标题 1 7 3 2" xfId="14016"/>
    <cellStyle name="40% - 强调文字颜色 4 9 6 2 2" xfId="14017"/>
    <cellStyle name="40% - 强调文字颜色 3 10 4 3" xfId="14018"/>
    <cellStyle name="40% - 强调文字颜色 4 6" xfId="14019"/>
    <cellStyle name="60% - 强调文字颜色 6 12 2 2 3" xfId="14020"/>
    <cellStyle name="60% - 强调文字颜色 3 4 5" xfId="14021"/>
    <cellStyle name="40% - 强调文字颜色 3 13 10 4 2" xfId="14022"/>
    <cellStyle name="40% - 强调文字颜色 4 7 10 6 2" xfId="14023"/>
    <cellStyle name="标题 2 7 5 2" xfId="14024"/>
    <cellStyle name="60% - 强调文字颜色 6 11 6 2 4" xfId="14025"/>
    <cellStyle name="60% - 强调文字颜色 3 10 7 2 4" xfId="14026"/>
    <cellStyle name="20% - 强调文字颜色 6 9 8" xfId="14027"/>
    <cellStyle name="60% - 强调文字颜色 1 10 3 3" xfId="14028"/>
    <cellStyle name="40% - 强调文字颜色 4 8 8" xfId="14029"/>
    <cellStyle name="标题 1 10 10 11" xfId="14030"/>
    <cellStyle name="40% - 强调文字颜色 3 4 5 3" xfId="14031"/>
    <cellStyle name="标题 2 18" xfId="14032"/>
    <cellStyle name="标题 2 23" xfId="14033"/>
    <cellStyle name="40% - 强调文字颜色 6 4 10 8 2" xfId="14034"/>
    <cellStyle name="20% - 强调文字颜色 3 24" xfId="14035"/>
    <cellStyle name="20% - 强调文字颜色 3 19" xfId="14036"/>
    <cellStyle name="40% - 强调文字颜色 4 15 7 2 2" xfId="14037"/>
    <cellStyle name="20% - 强调文字颜色 1 9 5 2" xfId="14038"/>
    <cellStyle name="60% - 强调文字颜色 1 10 10 7 3" xfId="14039"/>
    <cellStyle name="40% - 强调文字颜色 2 10 6 2" xfId="14040"/>
    <cellStyle name="60% - 强调文字颜色 2 10 6 2 3 2" xfId="14041"/>
    <cellStyle name="60% - 强调文字颜色 1 4 7" xfId="14042"/>
    <cellStyle name="20% - 强调文字颜色 1 13 4" xfId="14043"/>
    <cellStyle name="60% - 强调文字颜色 2 12 10 6" xfId="14044"/>
    <cellStyle name="标题 2 9 10 5" xfId="14045"/>
    <cellStyle name="40% - 强调文字颜色 2 19" xfId="14046"/>
    <cellStyle name="40% - 强调文字颜色 2 24" xfId="14047"/>
    <cellStyle name="20% - 强调文字颜色 5 14 3 2" xfId="14048"/>
    <cellStyle name="60% - 强调文字颜色 2 10 5 2" xfId="14049"/>
    <cellStyle name="60% - 强调文字颜色 6 16 10 10" xfId="14050"/>
    <cellStyle name="60% - 强调文字颜色 4 8 2 5" xfId="14051"/>
    <cellStyle name="40% - 强调文字颜色 5 9 6 3" xfId="14052"/>
    <cellStyle name="20% - 强调文字颜色 6 17 6 2" xfId="14053"/>
    <cellStyle name="40% - 强调文字颜色 2 14 4" xfId="14054"/>
    <cellStyle name="40% - 强调文字颜色 1 10 4 2 2" xfId="14055"/>
    <cellStyle name="60% - 强调文字颜色 3 15 6" xfId="14056"/>
    <cellStyle name="20% - 强调文字颜色 1 12 3" xfId="14057"/>
    <cellStyle name="60% - 强调文字颜色 4 7 5" xfId="14058"/>
    <cellStyle name="Currency 13 2" xfId="14059"/>
    <cellStyle name="标题 17 5" xfId="14060"/>
    <cellStyle name="60% - 强调文字颜色 6 10 9" xfId="14061"/>
    <cellStyle name="60% - 强调文字颜色 4 8 4 3" xfId="14062"/>
    <cellStyle name="40% - 强调文字颜色 5 8 10 6" xfId="14063"/>
    <cellStyle name="标题 1 10 7 5" xfId="14064"/>
    <cellStyle name="60% - 强调文字颜色 6 12 9 2" xfId="14065"/>
    <cellStyle name="20% - 强调文字颜色 3 15 10 3 2" xfId="14066"/>
    <cellStyle name="20% - 强调文字颜色 4 11 5 2 2" xfId="14067"/>
    <cellStyle name="60% - 强调文字颜色 4 17 4 2 3" xfId="14068"/>
    <cellStyle name="40% - 强调文字颜色 3 12 10 4" xfId="14069"/>
    <cellStyle name="40% - 强调文字颜色 2 8 10 4" xfId="14070"/>
    <cellStyle name="40% - 强调文字颜色 2 17 3 3" xfId="14071"/>
    <cellStyle name="60% - 强调文字颜色 5 9 10 2 4" xfId="14072"/>
    <cellStyle name="60% - 强调文字颜色 6 12 6" xfId="14073"/>
    <cellStyle name="60% - 强调文字颜色 5 11 10 5" xfId="14074"/>
    <cellStyle name="60% - 强调文字颜色 2 10 10 5 3" xfId="14075"/>
    <cellStyle name="60% - 强调文字颜色 6 11 10 2 2" xfId="14076"/>
    <cellStyle name="20% - 强调文字颜色 5 17 10 4" xfId="14077"/>
    <cellStyle name="60% - 强调文字颜色 5 8 2 3" xfId="14078"/>
    <cellStyle name="40% - 强调文字颜色 6 9" xfId="14079"/>
    <cellStyle name="60% - 强调文字颜色 1 7 9 2" xfId="14080"/>
    <cellStyle name="标题 3 11 4" xfId="14081"/>
    <cellStyle name="60% - 强调文字颜色 2 13 10 5 3" xfId="14082"/>
    <cellStyle name="60% - 强调文字颜色 4 10 4 2 2" xfId="14083"/>
    <cellStyle name="60% - 强调文字颜色 1 14 10 4 2" xfId="14084"/>
    <cellStyle name="Normal 2 4" xfId="14085"/>
    <cellStyle name="20% - 强调文字颜色 5 17 10 5" xfId="14086"/>
    <cellStyle name="20% - 强调文字颜色 4 16 2 2 2" xfId="14087"/>
    <cellStyle name="60% - 强调文字颜色 6 14 10 11" xfId="14088"/>
    <cellStyle name="20% - 强调文字颜色 5 15 7 2" xfId="14089"/>
    <cellStyle name="20% - 强调文字颜色 6 7 11" xfId="14090"/>
    <cellStyle name="20% - 强调文字颜色 4 12 4 2" xfId="14091"/>
    <cellStyle name="标题 3 13 6" xfId="14092"/>
    <cellStyle name="60% - 强调文字颜色 5 12 4 2 4" xfId="14093"/>
    <cellStyle name="40% - 强调文字颜色 6 4 6 2" xfId="14094"/>
    <cellStyle name="60% - 强调文字颜色 4 4 7 3" xfId="14095"/>
    <cellStyle name="40% - 强调文字颜色 1 13 11" xfId="14096"/>
    <cellStyle name="40% - 强调文字颜色 5 10 3 2 2" xfId="14097"/>
    <cellStyle name="60% - 强调文字颜色 6 10 8" xfId="14098"/>
    <cellStyle name="60% - 强调文字颜色 4 8 4 2" xfId="14099"/>
    <cellStyle name="20% - 强调文字颜色 6 11 8 2" xfId="14100"/>
    <cellStyle name="Currency 31" xfId="14101"/>
    <cellStyle name="Currency 26" xfId="14102"/>
    <cellStyle name="输出 14" xfId="14103"/>
    <cellStyle name="20% - 强调文字颜色 1 16 4" xfId="14104"/>
    <cellStyle name="20% - 强调文字颜色 6 11 10 3" xfId="14105"/>
    <cellStyle name="Currency 56" xfId="14106"/>
    <cellStyle name="60% - 强调文字颜色 1 12 5 2 3 2" xfId="14107"/>
    <cellStyle name="标题 1 11 3 3" xfId="14108"/>
    <cellStyle name="40% - 强调文字颜色 3 9 2 2" xfId="14109"/>
    <cellStyle name="60% - 强调文字颜色 6 15 2 2 3" xfId="14110"/>
    <cellStyle name="60% - 强调文字颜色 4 9 10 6" xfId="14111"/>
    <cellStyle name="60% - 强调文字颜色 2 14 3 2 2" xfId="14112"/>
    <cellStyle name="20% - 强调文字颜色 5 8 10 8" xfId="14113"/>
    <cellStyle name="40% - 强调文字颜色 5 8 10 6 2" xfId="14114"/>
    <cellStyle name="60% - 强调文字颜色 6 4 10 11" xfId="14115"/>
    <cellStyle name="60% - 强调文字颜色 6 9 2 2 4" xfId="14116"/>
    <cellStyle name="60% - 强调文字颜色 1 16 4 2" xfId="14117"/>
    <cellStyle name="40% - 强调文字颜色 2 8 10 7" xfId="14118"/>
    <cellStyle name="60% - 强调文字颜色 5 4 3 5" xfId="14119"/>
    <cellStyle name="40% - 强调文字颜色 6 4 7 2 2" xfId="14120"/>
    <cellStyle name="20% - 强调文字颜色 3 9 10 8" xfId="14121"/>
    <cellStyle name="60% - 强调文字颜色 5 13 2 2 4" xfId="14122"/>
    <cellStyle name="20% - 强调文字颜色 1 8 10 2" xfId="14123"/>
    <cellStyle name="标题 4 11 6 2" xfId="14124"/>
    <cellStyle name="20% - 强调文字颜色 5 17 3 2" xfId="14125"/>
    <cellStyle name="60% - 强调文字颜色 2 13 10 4" xfId="14126"/>
    <cellStyle name="60% - 强调文字颜色 4 7 9 4" xfId="14127"/>
    <cellStyle name="20% - 强调文字颜色 5 4 10 8" xfId="14128"/>
    <cellStyle name="标题 4 9" xfId="14129"/>
    <cellStyle name="60% - 强调文字颜色 1 4 10 10 2" xfId="14130"/>
    <cellStyle name="标题 4 13 10 6" xfId="14131"/>
    <cellStyle name="40% - 强调文字颜色 4 9 2" xfId="14132"/>
    <cellStyle name="60% - 强调文字颜色 2 8 10 2 2" xfId="14133"/>
    <cellStyle name="60% - 强调文字颜色 6 4 9 2" xfId="14134"/>
    <cellStyle name="40% - 强调文字颜色 3 7 10 6 2" xfId="14135"/>
    <cellStyle name="标题 3 13 4" xfId="14136"/>
    <cellStyle name="60% - 强调文字颜色 3 4 3" xfId="14137"/>
    <cellStyle name="60% - 强调文字颜色 6 4 5 2 3" xfId="14138"/>
    <cellStyle name="60% - 强调文字颜色 2 8 10 3 3 2" xfId="14139"/>
    <cellStyle name="标题 1 10 10 2 4" xfId="14140"/>
    <cellStyle name="40% - 强调文字颜色 6 16 2 2 2" xfId="14141"/>
    <cellStyle name="40% - 强调文字颜色 4 11 5" xfId="14142"/>
    <cellStyle name="60% - 强调文字颜色 3 8 6 2 3" xfId="14143"/>
    <cellStyle name="40% - 强调文字颜色 6 9 5 2 2" xfId="14144"/>
    <cellStyle name="60% - 强调文字颜色 1 12 10 6 3 2" xfId="14145"/>
    <cellStyle name="20% - 强调文字颜色 6 9 4 3" xfId="14146"/>
    <cellStyle name="40% - 强调文字颜色 1 12 9 2" xfId="14147"/>
    <cellStyle name="60% - 强调文字颜色 2 13 4" xfId="14148"/>
    <cellStyle name="标题 2 11 9" xfId="14149"/>
    <cellStyle name="60% - 强调文字颜色 2 10 7 2 3 2" xfId="14150"/>
    <cellStyle name="60% - 强调文字颜色 1 10 10 8 3" xfId="14151"/>
    <cellStyle name="60% - 强调文字颜色 2 12 10 5 2" xfId="14152"/>
    <cellStyle name="20% - 强调文字颜色 1 9 10 6 2" xfId="14153"/>
    <cellStyle name="标题 2 8 7 2" xfId="14154"/>
    <cellStyle name="60% - 强调文字颜色 1 12 10 8 3" xfId="14155"/>
    <cellStyle name="20% - 强调文字颜色 3 7 11" xfId="14156"/>
    <cellStyle name="20% - 强调文字颜色 1 15 10 9" xfId="14157"/>
    <cellStyle name="60% - 强调文字颜色 5 12 2 2 3" xfId="14158"/>
    <cellStyle name="60% - 强调文字颜色 6 15 5 2 3" xfId="14159"/>
    <cellStyle name="40% - 强调文字颜色 4 4 2 3" xfId="14160"/>
    <cellStyle name="检查单元格 6" xfId="14161"/>
    <cellStyle name="20% - 强调文字颜色 2 20" xfId="14162"/>
    <cellStyle name="20% - 强调文字颜色 2 15" xfId="14163"/>
    <cellStyle name="20% - 强调文字颜色 3 8 10 9" xfId="14164"/>
    <cellStyle name="40% - 强调文字颜色 6 7 10 7" xfId="14165"/>
    <cellStyle name="标题 1 12 10 4" xfId="14166"/>
    <cellStyle name="标题 4 10 2" xfId="14167"/>
    <cellStyle name="标题 4 16 10 2" xfId="14168"/>
    <cellStyle name="60% - 强调文字颜色 4 14 10 11" xfId="14169"/>
    <cellStyle name="强调文字颜色 5 24" xfId="14170"/>
    <cellStyle name="强调文字颜色 5 19" xfId="14171"/>
    <cellStyle name="20% - 强调文字颜色 6 7 10 4 2" xfId="14172"/>
    <cellStyle name="标题 1 11 10 6" xfId="14173"/>
    <cellStyle name="60% - 强调文字颜色 6 8 7 2 2" xfId="14174"/>
    <cellStyle name="60% - 强调文字颜色 6 10 4" xfId="14175"/>
    <cellStyle name="60% - 强调文字颜色 6 23 3" xfId="14176"/>
    <cellStyle name="60% - 强调文字颜色 6 18 3" xfId="14177"/>
    <cellStyle name="20% - 强调文字颜色 5 14 8" xfId="14178"/>
    <cellStyle name="40% - 强调文字颜色 2 7 6 3" xfId="14179"/>
    <cellStyle name="40% - 强调文字颜色 1 7 10 8" xfId="14180"/>
    <cellStyle name="20% - 强调文字颜色 2 12 5 3" xfId="14181"/>
    <cellStyle name="20% - 强调文字颜色 2 9 4 2 2" xfId="14182"/>
    <cellStyle name="40% - 强调文字颜色 2 13" xfId="14183"/>
    <cellStyle name="强调文字颜色 3 18" xfId="14184"/>
    <cellStyle name="强调文字颜色 3 23" xfId="14185"/>
    <cellStyle name="60% - 强调文字颜色 1 9 10 4 2" xfId="14186"/>
    <cellStyle name="40% - 强调文字颜色 2 8 10 8 2" xfId="14187"/>
    <cellStyle name="60% - 强调文字颜色 6 16 9" xfId="14188"/>
    <cellStyle name="20% - 强调文字颜色 3 15 10 8 2" xfId="14189"/>
    <cellStyle name="40% - 强调文字颜色 3 9 10 6" xfId="14190"/>
    <cellStyle name="20% - 强调文字颜色 1 8 7 2 2" xfId="14191"/>
    <cellStyle name="标题 4 8" xfId="14192"/>
    <cellStyle name="20% - 强调文字颜色 5 4 10 7" xfId="14193"/>
    <cellStyle name="Comma [0] 2" xfId="14194"/>
    <cellStyle name="60% - 强调文字颜色 1 10 10 6" xfId="14195"/>
    <cellStyle name="60% - 强调文字颜色 2 10 10 8 3" xfId="14196"/>
    <cellStyle name="40% - 强调文字颜色 4 10 10 6 2" xfId="14197"/>
    <cellStyle name="20% - 强调文字颜色 4 17 7" xfId="14198"/>
    <cellStyle name="40% - 强调文字颜色 3 8 2 2" xfId="14199"/>
    <cellStyle name="40% - 强调文字颜色 1 16 3 3" xfId="14200"/>
    <cellStyle name="40% - 强调文字颜色 1 10 3 2" xfId="14201"/>
    <cellStyle name="60% - 强调文字颜色 5 4 6 2" xfId="14202"/>
    <cellStyle name="标题 16 10" xfId="14203"/>
    <cellStyle name="40% - 强调文字颜色 3 4 7 2 2" xfId="14204"/>
    <cellStyle name="60% - 强调文字颜色 5 8 13" xfId="14205"/>
    <cellStyle name="40% - 强调文字颜色 3 10 3" xfId="14206"/>
    <cellStyle name="标题 13 3 2" xfId="14207"/>
    <cellStyle name="20% - 强调文字颜色 3 16 8" xfId="14208"/>
    <cellStyle name="40% - 强调文字颜色 1 16 2 2 2" xfId="14209"/>
    <cellStyle name="60% - 强调文字颜色 2 15 10 5 2" xfId="14210"/>
    <cellStyle name="标题 3 16 10 2" xfId="14211"/>
    <cellStyle name="20% - 强调文字颜色 3 17 4 3" xfId="14212"/>
    <cellStyle name="60% - 强调文字颜色 5 7 10 10" xfId="14213"/>
    <cellStyle name="60% - 强调文字颜色 2 14 10 3 2" xfId="14214"/>
    <cellStyle name="20% - 强调文字颜色 5 12 9 2" xfId="14215"/>
    <cellStyle name="20% - 强调文字颜色 6 15 7 2" xfId="14216"/>
    <cellStyle name="60% - 强调文字颜色 1 11 2 2 3" xfId="14217"/>
    <cellStyle name="40% - 强调文字颜色 1 13 10" xfId="14218"/>
    <cellStyle name="60% - 强调文字颜色 4 4 8 2" xfId="14219"/>
    <cellStyle name="20% - 强调文字颜色 2 4 4" xfId="14220"/>
    <cellStyle name="20% - 强调文字颜色 6 10 7 2" xfId="14221"/>
    <cellStyle name="40% - 强调文字颜色 1 11" xfId="14222"/>
    <cellStyle name="60% - 强调文字颜色 4 9 3 3" xfId="14223"/>
    <cellStyle name="60% - 强调文字颜色 6 12 7 2" xfId="14224"/>
    <cellStyle name="60% - 强调文字颜色 2 11 7 2 3" xfId="14225"/>
    <cellStyle name="60% - 强调文字颜色 3 8 7 4" xfId="14226"/>
    <cellStyle name="Currency 10 3" xfId="14227"/>
    <cellStyle name="标题 1 15 3" xfId="14228"/>
    <cellStyle name="60% - 强调文字颜色 2 9 7 2" xfId="14229"/>
    <cellStyle name="60% - 强调文字颜色 5 4 6 4" xfId="14230"/>
    <cellStyle name="60% - 强调文字颜色 4 14 10 3" xfId="14231"/>
    <cellStyle name="60% - 强调文字颜色 6 9 4 5" xfId="14232"/>
    <cellStyle name="40% - 强调文字颜色 5 4 10 4" xfId="14233"/>
    <cellStyle name="标题 23" xfId="14234"/>
    <cellStyle name="标题 18" xfId="14235"/>
    <cellStyle name="60% - 强调文字颜色 2 15 6 2 3 2" xfId="14236"/>
    <cellStyle name="标题 1 4 9" xfId="14237"/>
    <cellStyle name="20% - 强调文字颜色 3 17 4 2 2" xfId="14238"/>
    <cellStyle name="60% - 强调文字颜色 4 10 10 2 4" xfId="14239"/>
    <cellStyle name="40% - 强调文字颜色 3 13 4 2" xfId="14240"/>
    <cellStyle name="60% - 强调文字颜色 5 14 3 2 2" xfId="14241"/>
    <cellStyle name="60% - 强调文字颜色 5 9 2 3" xfId="14242"/>
    <cellStyle name="60% - 强调文字颜色 5 16 7 5" xfId="14243"/>
    <cellStyle name="40% - 强调文字颜色 1 14 6 2 2" xfId="14244"/>
    <cellStyle name="20% - 强调文字颜色 4 11 8 2" xfId="14245"/>
    <cellStyle name="20% - 强调文字颜色 6 12 10 6" xfId="14246"/>
    <cellStyle name="20% - 强调文字颜色 4 4 7 2 2" xfId="14247"/>
    <cellStyle name="20% - 强调文字颜色 5 15 10 6 2" xfId="14248"/>
    <cellStyle name="标题 1 15 10 4" xfId="14249"/>
    <cellStyle name="60% - 强调文字颜色 5 14 2 2" xfId="14250"/>
    <cellStyle name="20% - 强调文字颜色 4 10 7 2" xfId="14251"/>
    <cellStyle name="40% - 强调文字颜色 2 16 4" xfId="14252"/>
    <cellStyle name="60% - 强调文字颜色 6 17 6 4" xfId="14253"/>
    <cellStyle name="40% - 强调文字颜色 4 8" xfId="14254"/>
    <cellStyle name="60% - 强调文字颜色 1 17 5 2 3" xfId="14255"/>
    <cellStyle name="标题 17 6 2" xfId="14256"/>
    <cellStyle name="60% - 强调文字颜色 1 4 10 2 3 2" xfId="14257"/>
    <cellStyle name="20% - 强调文字颜色 4 9 2 3" xfId="14258"/>
    <cellStyle name="20% - 强调文字颜色 1 8 10 3 2" xfId="14259"/>
    <cellStyle name="标题 6 7 2" xfId="14260"/>
    <cellStyle name="40% - 强调文字颜色 1 16 10 7 2" xfId="14261"/>
    <cellStyle name="20% - 强调文字颜色 3 8 4 2" xfId="14262"/>
    <cellStyle name="60% - 强调文字颜色 2 15 5" xfId="14263"/>
    <cellStyle name="输出 16" xfId="14264"/>
    <cellStyle name="输出 21" xfId="14265"/>
    <cellStyle name="20% - 强调文字颜色 4 4 6 2 2" xfId="14266"/>
    <cellStyle name="Comma 19 2" xfId="14267"/>
    <cellStyle name="Comma 24 2" xfId="14268"/>
    <cellStyle name="40% - 强调文字颜色 1 14 5 2 2" xfId="14269"/>
    <cellStyle name="60% - 强调文字颜色 6 19 3" xfId="14270"/>
    <cellStyle name="60% - 强调文字颜色 6 24 3" xfId="14271"/>
    <cellStyle name="40% - 强调文字颜色 6 15 5 2 2" xfId="14272"/>
    <cellStyle name="20% - 强调文字颜色 3 14 8 2" xfId="14273"/>
    <cellStyle name="标题 15 10 4" xfId="14274"/>
    <cellStyle name="标题 20 10 4" xfId="14275"/>
    <cellStyle name="60% - 强调文字颜色 4 12 7" xfId="14276"/>
    <cellStyle name="60% - 强调文字颜色 2 11 10 9" xfId="14277"/>
    <cellStyle name="60% - 强调文字颜色 3 10 9" xfId="14278"/>
    <cellStyle name="60% - 强调文字颜色 2 9 5" xfId="14279"/>
    <cellStyle name="20% - 强调文字颜色 2 15 6 2 2" xfId="14280"/>
    <cellStyle name="40% - 强调文字颜色 2 16 2 3" xfId="14281"/>
    <cellStyle name="40% - 强调文字颜色 4 16 4 3" xfId="14282"/>
    <cellStyle name="标题 2 4 6" xfId="14283"/>
    <cellStyle name="60% - 强调文字颜色 5 9 6 5" xfId="14284"/>
    <cellStyle name="20% - 强调文字颜色 4 11 6" xfId="14285"/>
    <cellStyle name="40% - 强调文字颜色 4 16 2 3" xfId="14286"/>
    <cellStyle name="标题 6 2 2" xfId="14287"/>
    <cellStyle name="60% - 强调文字颜色 2 11 4 2 3" xfId="14288"/>
    <cellStyle name="60% - 强调文字颜色 2 4 10 2" xfId="14289"/>
    <cellStyle name="标题 10 8" xfId="14290"/>
    <cellStyle name="20% - 强调文字颜色 3 17 3" xfId="14291"/>
    <cellStyle name="40% - 强调文字颜色 3 9 10 6 2" xfId="14292"/>
    <cellStyle name="60% - 强调文字颜色 1 12 4 2 3 2" xfId="14293"/>
    <cellStyle name="60% - 强调文字颜色 1 9 10 3 2" xfId="14294"/>
    <cellStyle name="20% - 强调文字颜色 6 13 10" xfId="14295"/>
    <cellStyle name="60% - 强调文字颜色 2 4 4" xfId="14296"/>
    <cellStyle name="20% - 强调文字颜色 5 7 10 3" xfId="14297"/>
    <cellStyle name="20% - 强调文字颜色 1 13 7 3" xfId="14298"/>
    <cellStyle name="标题 4 10 10 3" xfId="14299"/>
    <cellStyle name="60% - 强调文字颜色 5 17 5 2 2" xfId="14300"/>
    <cellStyle name="标题 2 16 3" xfId="14301"/>
    <cellStyle name="40% - 强调文字颜色 2 16 10 6 2" xfId="14302"/>
    <cellStyle name="60% - 强调文字颜色 1 12 10 7 2" xfId="14303"/>
    <cellStyle name="40% - 强调文字颜色 6 15 10 2" xfId="14304"/>
    <cellStyle name="20% - 强调文字颜色 3 16 5 2" xfId="14305"/>
    <cellStyle name="60% - 强调文字颜色 2 8 10 10" xfId="14306"/>
    <cellStyle name="标题 16 6 2" xfId="14307"/>
    <cellStyle name="标题 5 4 2" xfId="14308"/>
    <cellStyle name="20% - 强调文字颜色 2 4 4 2 2" xfId="14309"/>
    <cellStyle name="60% - 强调文字颜色 6 16 6" xfId="14310"/>
    <cellStyle name="60% - 强调文字颜色 4 4 9" xfId="14311"/>
    <cellStyle name="20% - 强调文字颜色 3 17 10 6 2" xfId="14312"/>
    <cellStyle name="60% - 强调文字颜色 4 10 8 2" xfId="14313"/>
    <cellStyle name="60% - 强调文字颜色 1 13 10 2" xfId="14314"/>
    <cellStyle name="60% - 强调文字颜色 5 4 5 2" xfId="14315"/>
    <cellStyle name="注释 6" xfId="14316"/>
    <cellStyle name="20% - 强调文字颜色 6 12 10 9" xfId="14317"/>
    <cellStyle name="60% - 强调文字颜色 6 10 6 2 2" xfId="14318"/>
    <cellStyle name="20% - 强调文字颜色 5 7 9 2" xfId="14319"/>
    <cellStyle name="60% - 强调文字颜色 3 9 10 2 3" xfId="14320"/>
    <cellStyle name="40% - 强调文字颜色 1 10 2" xfId="14321"/>
    <cellStyle name="20% - 强调文字颜色 2 10 11" xfId="14322"/>
    <cellStyle name="40% - 强调文字颜色 5 4 7 2 2" xfId="14323"/>
    <cellStyle name="20% - 强调文字颜色 3 16 4 3" xfId="14324"/>
    <cellStyle name="Currency 36" xfId="14325"/>
    <cellStyle name="Currency 41" xfId="14326"/>
    <cellStyle name="60% - 强调文字颜色 6 9" xfId="14327"/>
    <cellStyle name="40% - 强调文字颜色 1 7 10 6 2" xfId="14328"/>
    <cellStyle name="60% - 强调文字颜色 6 15 7 2 3" xfId="14329"/>
    <cellStyle name="标题 6 10 4" xfId="14330"/>
    <cellStyle name="标题 3 9 2 2" xfId="14331"/>
    <cellStyle name="40% - 强调文字颜色 6 12 10 8" xfId="14332"/>
    <cellStyle name="标题 4 9 4" xfId="14333"/>
    <cellStyle name="40% - 强调文字颜色 4 7 7 2 2" xfId="14334"/>
    <cellStyle name="40% - 强调文字颜色 5 15 4 2 2" xfId="14335"/>
    <cellStyle name="60% - 强调文字颜色 4 7 6 2 4" xfId="14336"/>
    <cellStyle name="60% - 强调文字颜色 6 11 2 2 3" xfId="14337"/>
    <cellStyle name="40% - 强调文字颜色 4 16 3 3" xfId="14338"/>
    <cellStyle name="40% - 强调文字颜色 1 15 10 8" xfId="14339"/>
    <cellStyle name="20% - 强调文字颜色 6 14 10 6 2" xfId="14340"/>
    <cellStyle name="20% - 强调文字颜色 1 13 5" xfId="14341"/>
    <cellStyle name="20% - 强调文字颜色 2 15 4" xfId="14342"/>
    <cellStyle name="60% - 强调文字颜色 5 17 6" xfId="14343"/>
    <cellStyle name="标题 4 13 6" xfId="14344"/>
    <cellStyle name="60% - 强调文字颜色 5 12 7 4" xfId="14345"/>
    <cellStyle name="40% - 强调文字颜色 6 10 8 2" xfId="14346"/>
    <cellStyle name="40% - 强调文字颜色 3 13 10 6 2" xfId="14347"/>
    <cellStyle name="标题 3 11 10 3" xfId="14348"/>
    <cellStyle name="20% - 强调文字颜色 5 7 6 2" xfId="14349"/>
    <cellStyle name="40% - 强调文字颜色 2 14 5 2" xfId="14350"/>
    <cellStyle name="60% - 强调文字颜色 4 8 3 2 3" xfId="14351"/>
    <cellStyle name="20% - 强调文字颜色 4 10 2 2 2" xfId="14352"/>
    <cellStyle name="60% - 强调文字颜色 1 14 11" xfId="14353"/>
    <cellStyle name="20% - 强调文字颜色 4 16 10" xfId="14354"/>
    <cellStyle name="60% - 强调文字颜色 1 8 10 2 2" xfId="14355"/>
    <cellStyle name="60% - 强调文字颜色 5 7 6 2 2" xfId="14356"/>
    <cellStyle name="标题 1 17 9" xfId="14357"/>
    <cellStyle name="20% - 强调文字颜色 3 12 10 8 2" xfId="14358"/>
    <cellStyle name="20% - 强调文字颜色 4 10 10 2" xfId="14359"/>
    <cellStyle name="Percent" xfId="14360"/>
    <cellStyle name="60% - 强调文字颜色 6 14 3 2 3" xfId="14361"/>
    <cellStyle name="60% - 强调文字颜色 3 7 10 2" xfId="14362"/>
    <cellStyle name="强调文字颜色 3 17" xfId="14363"/>
    <cellStyle name="强调文字颜色 3 22" xfId="14364"/>
    <cellStyle name="40% - 强调文字颜色 2 13 8" xfId="14365"/>
    <cellStyle name="20% - 强调文字颜色 6 17 5 3" xfId="14366"/>
    <cellStyle name="40% - 强调文字颜色 3 13 10 5" xfId="14367"/>
    <cellStyle name="40% - 强调文字颜色 5 17" xfId="14368"/>
    <cellStyle name="40% - 强调文字颜色 5 22" xfId="14369"/>
    <cellStyle name="60% - 强调文字颜色 2 16 5 2 3 2" xfId="14370"/>
    <cellStyle name="40% - 强调文字颜色 2 11 10 7 2" xfId="14371"/>
    <cellStyle name="20% - 强调文字颜色 4 9 7 2 2" xfId="14372"/>
    <cellStyle name="20% - 强调文字颜色 1 4 7 3" xfId="14373"/>
    <cellStyle name="20% - 强调文字颜色 4 8 10 3 2" xfId="14374"/>
    <cellStyle name="20% - 强调文字颜色 6 16 10 3" xfId="14375"/>
    <cellStyle name="40% - 强调文字颜色 5 8 10 8" xfId="14376"/>
    <cellStyle name="标题 4 13 6 2" xfId="14377"/>
    <cellStyle name="Currency 2" xfId="14378"/>
    <cellStyle name="60% - 强调文字颜色 4 8 3 2 2" xfId="14379"/>
    <cellStyle name="20% - 强调文字颜色 6 12 8" xfId="14380"/>
    <cellStyle name="标题 3 12 10 7" xfId="14381"/>
    <cellStyle name="40% - 强调文字颜色 1 9 3" xfId="14382"/>
    <cellStyle name="60% - 强调文字颜色 5 11 6 2" xfId="14383"/>
    <cellStyle name="40% - 强调文字颜色 2 13 2" xfId="14384"/>
    <cellStyle name="60% - 强调文字颜色 5 13 9 2" xfId="14385"/>
    <cellStyle name="Percent 7" xfId="14386"/>
    <cellStyle name="20% - 强调文字颜色 3 9 10 8 2" xfId="14387"/>
    <cellStyle name="20% - 强调文字颜色 4 13 3 3" xfId="14388"/>
    <cellStyle name="标题 4 22" xfId="14389"/>
    <cellStyle name="标题 4 17" xfId="14390"/>
    <cellStyle name="60% - 强调文字颜色 2 14 10 6 3 2" xfId="14391"/>
    <cellStyle name="40% - 强调文字颜色 4 16 7" xfId="14392"/>
    <cellStyle name="60% - 强调文字颜色 1 7 10 8 2" xfId="14393"/>
    <cellStyle name="60% - 强调文字颜色 3 15 3 2" xfId="14394"/>
    <cellStyle name="60% - 强调文字颜色 2 12 10 6 2" xfId="14395"/>
    <cellStyle name="40% - 强调文字颜色 2 13 7 3" xfId="14396"/>
    <cellStyle name="60% - 强调文字颜色 3 7 7 3" xfId="14397"/>
    <cellStyle name="40% - 强调文字颜色 5 7 6 2" xfId="14398"/>
    <cellStyle name="60% - 强调文字颜色 5 17 9 4" xfId="14399"/>
    <cellStyle name="20% - 强调文字颜色 3 12 3 2 2" xfId="14400"/>
    <cellStyle name="60% - 强调文字颜色 6 11 3 2" xfId="14401"/>
    <cellStyle name="60% - 强调文字颜色 6 14 2 2 3" xfId="14402"/>
    <cellStyle name="20% - 强调文字颜色 2 8 10 9" xfId="14403"/>
    <cellStyle name="20% - 强调文字颜色 3 18" xfId="14404"/>
    <cellStyle name="20% - 强调文字颜色 3 23" xfId="14405"/>
    <cellStyle name="标题 4 13 5 2" xfId="14406"/>
    <cellStyle name="60% - 强调文字颜色 4 16 5" xfId="14407"/>
    <cellStyle name="20% - 强调文字颜色 6 16 11" xfId="14408"/>
    <cellStyle name="20% - 强调文字颜色 3 4 10" xfId="14409"/>
    <cellStyle name="20% - 强调文字颜色 5 16 10 2" xfId="14410"/>
    <cellStyle name="20% - 强调文字颜色 6 11" xfId="14411"/>
    <cellStyle name="标题 1 15 10 6" xfId="14412"/>
    <cellStyle name="Percent 9" xfId="14413"/>
    <cellStyle name="60% - 强调文字颜色 4 15 10 2 3" xfId="14414"/>
    <cellStyle name="标题 1 11 6 2" xfId="14415"/>
    <cellStyle name="标题 4 15 3 2" xfId="14416"/>
    <cellStyle name="60% - 强调文字颜色 5 15 9 3" xfId="14417"/>
    <cellStyle name="60% - 强调文字颜色 5 14 4" xfId="14418"/>
    <cellStyle name="60% - 强调文字颜色 5 4 8 3" xfId="14419"/>
    <cellStyle name="20% - 强调文字颜色 5 12 10 4 2" xfId="14420"/>
    <cellStyle name="60% - 强调文字颜色 2 11 3" xfId="14421"/>
    <cellStyle name="40% - 强调文字颜色 1 10 5 3" xfId="14422"/>
    <cellStyle name="60% - 强调文字颜色 4 9 6 2 4" xfId="14423"/>
    <cellStyle name="40% - 强调文字颜色 3 9 4 2 2" xfId="14424"/>
    <cellStyle name="40% - 强调文字颜色 2 7 5 2 2" xfId="14425"/>
    <cellStyle name="标题 1 10 3 3" xfId="14426"/>
    <cellStyle name="60% - 强调文字颜色 4 9 5 4" xfId="14427"/>
    <cellStyle name="Comma 6 3" xfId="14428"/>
    <cellStyle name="20% - 强调文字颜色 2 7 10 2" xfId="14429"/>
    <cellStyle name="40% - 强调文字颜色 4 8 10 3" xfId="14430"/>
    <cellStyle name="60% - 强调文字颜色 6 11 8 2" xfId="14431"/>
    <cellStyle name="20% - 强调文字颜色 6 12 9 2" xfId="14432"/>
    <cellStyle name="60% - 强调文字颜色 4 7 10 11" xfId="14433"/>
    <cellStyle name="40% - 强调文字颜色 2 8 10 5 2" xfId="14434"/>
    <cellStyle name="20% - 强调文字颜色 1 10 8" xfId="14435"/>
    <cellStyle name="60% - 强调文字颜色 3 10 8 2" xfId="14436"/>
    <cellStyle name="60% - 强调文字颜色 2 15 9 3 2" xfId="14437"/>
    <cellStyle name="40% - 强调文字颜色 3 17 11" xfId="14438"/>
    <cellStyle name="60% - 强调文字颜色 6 15 3" xfId="14439"/>
    <cellStyle name="60% - 强调文字颜色 6 20 3" xfId="14440"/>
    <cellStyle name="20% - 强调文字颜色 5 11 8" xfId="14441"/>
    <cellStyle name="标题 4 10 10 4" xfId="14442"/>
    <cellStyle name="60% - 强调文字颜色 2 13 6 2 2" xfId="14443"/>
    <cellStyle name="40% - 强调文字颜色 4 8 10 2" xfId="14444"/>
    <cellStyle name="40% - 强调文字颜色 4 4 3 2" xfId="14445"/>
    <cellStyle name="60% - 强调文字颜色 2 16 5 2 3" xfId="14446"/>
    <cellStyle name="60% - 强调文字颜色 6 14 4 2 4" xfId="14447"/>
    <cellStyle name="20% - 强调文字颜色 3 7 3 2" xfId="14448"/>
    <cellStyle name="60% - 强调文字颜色 1 11 7 2" xfId="14449"/>
    <cellStyle name="60% - 强调文字颜色 6 13 2 2 3" xfId="14450"/>
    <cellStyle name="40% - 强调文字颜色 1 9 2 2" xfId="14451"/>
    <cellStyle name="20% - 强调文字颜色 6 8 10 6 2" xfId="14452"/>
    <cellStyle name="60% - 强调文字颜色 3 21" xfId="14453"/>
    <cellStyle name="60% - 强调文字颜色 3 16" xfId="14454"/>
    <cellStyle name="40% - 强调文字颜色 5 9 10 2 2" xfId="14455"/>
    <cellStyle name="标题 13 7" xfId="14456"/>
    <cellStyle name="标题 1 7 7" xfId="14457"/>
    <cellStyle name="标题 5 5 2" xfId="14458"/>
    <cellStyle name="20% - 强调文字颜色 2 9 10 6 2" xfId="14459"/>
    <cellStyle name="40% - 强调文字颜色 5 9 10 2" xfId="14460"/>
    <cellStyle name="40% - 强调文字颜色 1 10 5 2" xfId="14461"/>
    <cellStyle name="60% - 强调文字颜色 2 11 2" xfId="14462"/>
    <cellStyle name="60% - 强调文字颜色 5 4 8 2" xfId="14463"/>
    <cellStyle name="60% - 强调文字颜色 6 14 7 4" xfId="14464"/>
    <cellStyle name="60% - 强调文字颜色 5 4 5 2 2" xfId="14465"/>
    <cellStyle name="20% - 强调文字颜色 3 17 8" xfId="14466"/>
    <cellStyle name="60% - 强调文字颜色 1 7 10 3 3" xfId="14467"/>
    <cellStyle name="标题 3 13 10 8" xfId="14468"/>
    <cellStyle name="20% - 强调文字颜色 1 4 10 2" xfId="14469"/>
    <cellStyle name="标题 1 13 6 2" xfId="14470"/>
    <cellStyle name="40% - 强调文字颜色 4 12 3" xfId="14471"/>
    <cellStyle name="20% - 强调文字颜色 1 13 6" xfId="14472"/>
    <cellStyle name="60% - 强调文字颜色 2 16 6 2 3 2" xfId="14473"/>
    <cellStyle name="20% - 强调文字颜色 5 16 10 6 2" xfId="14474"/>
    <cellStyle name="20% - 强调文字颜色 1 9 8" xfId="14475"/>
    <cellStyle name="60% - 强调文字颜色 5 8 4 5" xfId="14476"/>
    <cellStyle name="40% - 强调文字颜色 5 16 5 3" xfId="14477"/>
    <cellStyle name="标题 4 13 10 3" xfId="14478"/>
    <cellStyle name="40% - 强调文字颜色 4 4 8 2" xfId="14479"/>
    <cellStyle name="40% - 强调文字颜色 4 4 2 2" xfId="14480"/>
    <cellStyle name="60% - 强调文字颜色 2 10 10 8 2" xfId="14481"/>
    <cellStyle name="60% - 强调文字颜色 4 9 5 3" xfId="14482"/>
    <cellStyle name="20% - 强调文字颜色 6 10 10 4" xfId="14483"/>
    <cellStyle name="60% - 强调文字颜色 6 7 5" xfId="14484"/>
    <cellStyle name="40% - 强调文字颜色 4 16 9 2" xfId="14485"/>
    <cellStyle name="40% - 强调文字颜色 6 10 2" xfId="14486"/>
    <cellStyle name="60% - 强调文字颜色 5 9 3 5" xfId="14487"/>
    <cellStyle name="40% - 强调文字颜色 5 4 9 2" xfId="14488"/>
    <cellStyle name="标题 2 7 9" xfId="14489"/>
    <cellStyle name="标题 1 15 10 3" xfId="14490"/>
    <cellStyle name="20% - 强调文字颜色 4 9 6 2 2" xfId="14491"/>
    <cellStyle name="60% - 强调文字颜色 6 14 10 10" xfId="14492"/>
    <cellStyle name="40% - 强调文字颜色 1 11 7 3" xfId="14493"/>
    <cellStyle name="标题 4 9 3" xfId="14494"/>
    <cellStyle name="20% - 强调文字颜色 5 12 3" xfId="14495"/>
    <cellStyle name="标题 11 10 7" xfId="14496"/>
    <cellStyle name="标题 2 12" xfId="14497"/>
    <cellStyle name="标题 2 8 6 2" xfId="14498"/>
    <cellStyle name="20% - 强调文字颜色 1 9" xfId="14499"/>
    <cellStyle name="20% - 强调文字颜色 4 11 4 3" xfId="14500"/>
    <cellStyle name="40% - 强调文字颜色 6 15 3 2 2" xfId="14501"/>
    <cellStyle name="20% - 强调文字颜色 4 16 7" xfId="14502"/>
    <cellStyle name="Comma 23" xfId="14503"/>
    <cellStyle name="Comma 18" xfId="14504"/>
    <cellStyle name="40% - 强调文字颜色 2 4 5 3" xfId="14505"/>
    <cellStyle name="60% - 强调文字颜色 1 12 9 3" xfId="14506"/>
    <cellStyle name="60% - 强调文字颜色 4 8 3 3" xfId="14507"/>
    <cellStyle name="标题 1 15 4 2" xfId="14508"/>
    <cellStyle name="40% - 强调文字颜色 3 12 3 2" xfId="14509"/>
    <cellStyle name="20% - 强调文字颜色 1 17 10 2" xfId="14510"/>
    <cellStyle name="标题 6 7" xfId="14511"/>
    <cellStyle name="20% - 强调文字颜色 5 17 7 2 2" xfId="14512"/>
    <cellStyle name="20% - 强调文字颜色 4 4 4 2 2" xfId="14513"/>
    <cellStyle name="20% - 强调文字颜色 4 13 2 2" xfId="14514"/>
    <cellStyle name="60% - 强调文字颜色 4 11 2" xfId="14515"/>
    <cellStyle name="60% - 强调文字颜色 6 15 10 9" xfId="14516"/>
    <cellStyle name="60% - 强调文字颜色 6 16 2 2 3" xfId="14517"/>
    <cellStyle name="40% - 强调文字颜色 4 9 2 2" xfId="14518"/>
    <cellStyle name="60% - 强调文字颜色 2 7 2 2" xfId="14519"/>
    <cellStyle name="60% - 强调文字颜色 1 16 10 10 2" xfId="14520"/>
    <cellStyle name="60% - 强调文字颜色 3 12 5 2" xfId="14521"/>
    <cellStyle name="60% - 强调文字颜色 6 17 8 4" xfId="14522"/>
    <cellStyle name="60% - 强调文字颜色 4 13 2 2 4" xfId="14523"/>
    <cellStyle name="20% - 强调文字颜色 5 12 10 9" xfId="14524"/>
    <cellStyle name="60% - 强调文字颜色 4 9 9 4" xfId="14525"/>
    <cellStyle name="标题 1 21" xfId="14526"/>
    <cellStyle name="标题 1 16" xfId="14527"/>
    <cellStyle name="40% - 强调文字颜色 1 8 10 2 2" xfId="14528"/>
    <cellStyle name="60% - 强调文字颜色 3 12 3 2" xfId="14529"/>
    <cellStyle name="20% - 强调文字颜色 6 2" xfId="14530"/>
    <cellStyle name="40% - 强调文字颜色 2 7 6 2 2" xfId="14531"/>
    <cellStyle name="60% - 强调文字颜色 2 17 4 2 3" xfId="14532"/>
    <cellStyle name="60% - 强调文字颜色 2 13 10 6" xfId="14533"/>
    <cellStyle name="20% - 强调文字颜色 2 10 3" xfId="14534"/>
    <cellStyle name="20% - 强调文字颜色 4 17 5 2 2" xfId="14535"/>
    <cellStyle name="60% - 强调文字颜色 1 7 10 7 2" xfId="14536"/>
    <cellStyle name="40% - 强调文字颜色 4 15 7" xfId="14537"/>
    <cellStyle name="标题 2 4 3" xfId="14538"/>
    <cellStyle name="标题 4 17 10 8" xfId="14539"/>
    <cellStyle name="40% - 强调文字颜色 6 4 2" xfId="14540"/>
    <cellStyle name="40% - 强调文字颜色 1 17 10 8" xfId="14541"/>
    <cellStyle name="20% - 强调文字颜色 2 11 3 2" xfId="14542"/>
    <cellStyle name="20% - 强调文字颜色 4 4 10 9" xfId="14543"/>
    <cellStyle name="60% - 强调文字颜色 4 10 7 2 2" xfId="14544"/>
    <cellStyle name="40% - 强调文字颜色 1 4 10 7 2" xfId="14545"/>
    <cellStyle name="20% - 强调文字颜色 6 8 5 2" xfId="14546"/>
    <cellStyle name="标题 17 3 2" xfId="14547"/>
    <cellStyle name="Currency [0] 2 3" xfId="14548"/>
    <cellStyle name="解释性文本 9" xfId="14549"/>
    <cellStyle name="60% - 强调文字颜色 1 11 8" xfId="14550"/>
    <cellStyle name="20% - 强调文字颜色 6 4 7" xfId="14551"/>
    <cellStyle name="40% - 强调文字颜色 1 11 9" xfId="14552"/>
    <cellStyle name="40% - 强调文字颜色 1 7 10 3" xfId="14553"/>
    <cellStyle name="60% - 强调文字颜色 3 10 3" xfId="14554"/>
    <cellStyle name="60% - 强调文字颜色 5 9 7 3" xfId="14555"/>
    <cellStyle name="20% - 强调文字颜色 5 12 8" xfId="14556"/>
    <cellStyle name="20% - 强调文字颜色 4 17 4 2" xfId="14557"/>
    <cellStyle name="60% - 强调文字颜色 1 17 3 3" xfId="14558"/>
    <cellStyle name="20% - 强调文字颜色 4 16" xfId="14559"/>
    <cellStyle name="20% - 强调文字颜色 4 21" xfId="14560"/>
    <cellStyle name="60% - 强调文字颜色 3 9 2 5" xfId="14561"/>
    <cellStyle name="40% - 强调文字颜色 3 7 10 7" xfId="14562"/>
    <cellStyle name="40% - 强调文字颜色 3 15 2" xfId="14563"/>
    <cellStyle name="标题 4 16 10 3" xfId="14564"/>
    <cellStyle name="60% - 强调文字颜色 2 13 10 3 2" xfId="14565"/>
    <cellStyle name="60% - 强调文字颜色 1 8 5 2 3" xfId="14566"/>
    <cellStyle name="40% - 强调文字颜色 4 9 4 2 2" xfId="14567"/>
    <cellStyle name="60% - 强调文字颜色 4 7 4" xfId="14568"/>
    <cellStyle name="40% - 强调文字颜色 6 15 10 5" xfId="14569"/>
    <cellStyle name="20% - 强调文字颜色 2 7 3 2" xfId="14570"/>
    <cellStyle name="标题 3 4 9" xfId="14571"/>
    <cellStyle name="20% - 强调文字颜色 2 17 10 3 2" xfId="14572"/>
    <cellStyle name="60% - 强调文字颜色 1 8 10 4 2" xfId="14573"/>
    <cellStyle name="20% - 强调文字颜色 2 9 2" xfId="14574"/>
    <cellStyle name="20% - 强调文字颜色 1 17 3 2 2" xfId="14575"/>
    <cellStyle name="60% - 强调文字颜色 2 10 7 2" xfId="14576"/>
    <cellStyle name="Comma 7 3" xfId="14577"/>
    <cellStyle name="标题 1 10 5" xfId="14578"/>
    <cellStyle name="40% - 强调文字颜色 1 12 4 2 2" xfId="14579"/>
    <cellStyle name="40% - 强调文字颜色 2 15 7 2 2" xfId="14580"/>
    <cellStyle name="40% - 强调文字颜色 1 11 7 2" xfId="14581"/>
    <cellStyle name="标题 1 10 6 2 3" xfId="14582"/>
    <cellStyle name="60% - 强调文字颜色 3 11 10 2 3" xfId="14583"/>
    <cellStyle name="40% - 强调文字颜色 6 7" xfId="14584"/>
    <cellStyle name="20% - 强调文字颜色 5 17 10 2" xfId="14585"/>
    <cellStyle name="20% - 强调文字颜色 5 11 10 8 2" xfId="14586"/>
    <cellStyle name="40% - 强调文字颜色 4 8 10 8 2" xfId="14587"/>
    <cellStyle name="60% - 强调文字颜色 1 10" xfId="14588"/>
    <cellStyle name="60% - 强调文字颜色 3 9 10 2 2" xfId="14589"/>
    <cellStyle name="40% - 强调文字颜色 3 14 6 3" xfId="14590"/>
    <cellStyle name="60% - 强调文字颜色 3 15 9 4" xfId="14591"/>
    <cellStyle name="20% - 强调文字颜色 4 9 6 2" xfId="14592"/>
    <cellStyle name="40% - 强调文字颜色 4 9 11" xfId="14593"/>
    <cellStyle name="20% - 强调文字颜色 6 8 8 2" xfId="14594"/>
    <cellStyle name="20% - 强调文字颜色 6 8 4 3" xfId="14595"/>
    <cellStyle name="40% - 强调文字颜色 1 16 6" xfId="14596"/>
    <cellStyle name="标题 4 11 4 2" xfId="14597"/>
    <cellStyle name="标题 1 14" xfId="14598"/>
    <cellStyle name="60% - 强调文字颜色 4 2 4" xfId="14599"/>
    <cellStyle name="20% - 强调文字颜色 6 16 10 4 2" xfId="14600"/>
    <cellStyle name="标题 3 9 10 8" xfId="14601"/>
    <cellStyle name="40% - 强调文字颜色 3 8 2" xfId="14602"/>
    <cellStyle name="标题 1 17 8" xfId="14603"/>
    <cellStyle name="强调文字颜色 3 16" xfId="14604"/>
    <cellStyle name="强调文字颜色 3 21" xfId="14605"/>
    <cellStyle name="40% - 强调文字颜色 1 14 7" xfId="14606"/>
    <cellStyle name="40% - 强调文字颜色 6 4 10 4" xfId="14607"/>
    <cellStyle name="60% - 强调文字颜色 6 17 2 5" xfId="14608"/>
    <cellStyle name="标题 4 10 10 2" xfId="14609"/>
    <cellStyle name="标题 1 23" xfId="14610"/>
    <cellStyle name="标题 1 18" xfId="14611"/>
    <cellStyle name="60% - 强调文字颜色 2 13 2 2 2" xfId="14612"/>
    <cellStyle name="20% - 强调文字颜色 4 8 5 3" xfId="14613"/>
    <cellStyle name="20% - 强调文字颜色 1 7 10 9" xfId="14614"/>
    <cellStyle name="20% - 强调文字颜色 4 8 5 2" xfId="14615"/>
    <cellStyle name="40% - 强调文字颜色 1 9 10 9" xfId="14616"/>
    <cellStyle name="20% - 强调文字颜色 6 17 9" xfId="14617"/>
    <cellStyle name="60% - 强调文字颜色 4 17 10 2 4" xfId="14618"/>
    <cellStyle name="60% - 强调文字颜色 3 17 5 2 3" xfId="14619"/>
    <cellStyle name="40% - 强调文字颜色 6 3 2" xfId="14620"/>
    <cellStyle name="20% - 强调文字颜色 2 12 10 3" xfId="14621"/>
    <cellStyle name="40% - 强调文字颜色 4 7 10 8" xfId="14622"/>
    <cellStyle name="标题 1 7 9" xfId="14623"/>
    <cellStyle name="20% - 强调文字颜色 3 8 10 3 2" xfId="14624"/>
    <cellStyle name="20% - 强调文字颜色 2 8 7 3" xfId="14625"/>
    <cellStyle name="40% - 强调文字颜色 1 12 3 2 2" xfId="14626"/>
    <cellStyle name="60% - 强调文字颜色 1 8 10 6 2" xfId="14627"/>
    <cellStyle name="60% - 强调文字颜色 3 10 4" xfId="14628"/>
    <cellStyle name="Comma 28" xfId="14629"/>
    <cellStyle name="Comma 33" xfId="14630"/>
    <cellStyle name="40% - 强调文字颜色 5 4" xfId="14631"/>
    <cellStyle name="20% - 强调文字颜色 2 7 10 7 2" xfId="14632"/>
    <cellStyle name="60% - 强调文字颜色 4 4 3 5" xfId="14633"/>
    <cellStyle name="强调文字颜色 2 24" xfId="14634"/>
    <cellStyle name="强调文字颜色 2 19" xfId="14635"/>
    <cellStyle name="60% - 强调文字颜色 3 16 13" xfId="14636"/>
    <cellStyle name="40% - 强调文字颜色 1 17 10 9" xfId="14637"/>
    <cellStyle name="60% - 强调文字颜色 3 12 4 2 3" xfId="14638"/>
    <cellStyle name="60% - 强调文字颜色 2 17 3 3" xfId="14639"/>
    <cellStyle name="40% - 强调文字颜色 6 10 3 2 2" xfId="14640"/>
    <cellStyle name="60% - 强调文字颜色 1 4 6" xfId="14641"/>
    <cellStyle name="20% - 强调文字颜色 3 16 5 3" xfId="14642"/>
    <cellStyle name="60% - 强调文字颜色 3 15 4 2 3" xfId="14643"/>
    <cellStyle name="60% - 强调文字颜色 4 7 7 5" xfId="14644"/>
    <cellStyle name="标题 3 15 5 2" xfId="14645"/>
    <cellStyle name="40% - 强调文字颜色 4 16 7 3" xfId="14646"/>
    <cellStyle name="60% - 强调文字颜色 5 8 3 5" xfId="14647"/>
    <cellStyle name="标题 13 4 2" xfId="14648"/>
    <cellStyle name="标题 12 5 2" xfId="14649"/>
    <cellStyle name="标题 2 14 2" xfId="14650"/>
    <cellStyle name="标题 4 9 10 6" xfId="14651"/>
    <cellStyle name="20% - 强调文字颜色 4 16 10 6 2" xfId="14652"/>
    <cellStyle name="60% - 强调文字颜色 3 8" xfId="14653"/>
    <cellStyle name="60% - 强调文字颜色 2 15 5 2 3 2" xfId="14654"/>
    <cellStyle name="20% - 强调文字颜色 2 17 9 2" xfId="14655"/>
    <cellStyle name="40% - 强调文字颜色 2 16 6" xfId="14656"/>
    <cellStyle name="60% - 强调文字颜色 1 15 10 2 2" xfId="14657"/>
    <cellStyle name="标题 1 10 6" xfId="14658"/>
    <cellStyle name="60% - 强调文字颜色 2 11 10 10 2" xfId="14659"/>
    <cellStyle name="60% - 强调文字颜色 2 16 2 2 3 2" xfId="14660"/>
    <cellStyle name="标题 16 2 2" xfId="14661"/>
    <cellStyle name="标题 4 11 3" xfId="14662"/>
    <cellStyle name="60% - 强调文字颜色 1 4 10 4 2" xfId="14663"/>
    <cellStyle name="40% - 强调文字颜色 2 14 5 2 2" xfId="14664"/>
    <cellStyle name="60% - 强调文字颜色 3 8 2 3" xfId="14665"/>
    <cellStyle name="20% - 强调文字颜色 6 17 9 2" xfId="14666"/>
    <cellStyle name="20% - 强调文字颜色 5 14 6 2" xfId="14667"/>
    <cellStyle name="60% - 强调文字颜色 6 11 6 2" xfId="14668"/>
    <cellStyle name="60% - 强调文字颜色 6 17 7 4" xfId="14669"/>
    <cellStyle name="60% - 强调文字颜色 1 12 4 2 3" xfId="14670"/>
    <cellStyle name="40% - 强调文字颜色 2 12" xfId="14671"/>
    <cellStyle name="60% - 强调文字颜色 4 9 8 4" xfId="14672"/>
    <cellStyle name="40% - 强调文字颜色 6 12 4 2 2" xfId="14673"/>
    <cellStyle name="标题 4 10 4" xfId="14674"/>
    <cellStyle name="60% - 强调文字颜色 2 7 4 3" xfId="14675"/>
    <cellStyle name="20% - 强调文字颜色 3 4 10 6 2" xfId="14676"/>
    <cellStyle name="40% - 强调文字颜色 3 14 4 2" xfId="14677"/>
    <cellStyle name="40% - 强调文字颜色 5 11" xfId="14678"/>
    <cellStyle name="20% - 强调文字颜色 6 14 8 2" xfId="14679"/>
    <cellStyle name="60% - 强调文字颜色 6 15 3 2" xfId="14680"/>
    <cellStyle name="20% - 强调文字颜色 5 11 8 2" xfId="14681"/>
    <cellStyle name="20% - 强调文字颜色 3 17 10 4 2" xfId="14682"/>
    <cellStyle name="60% - 强调文字颜色 1 12 10 2 3 2" xfId="14683"/>
    <cellStyle name="60% - 强调文字颜色 4 4 2 5" xfId="14684"/>
    <cellStyle name="20% - 强调文字颜色 4 4 10 3" xfId="14685"/>
    <cellStyle name="60% - 强调文字颜色 2 17 2 2 3" xfId="14686"/>
    <cellStyle name="解释性文本 16" xfId="14687"/>
    <cellStyle name="解释性文本 21" xfId="14688"/>
    <cellStyle name="20% - 强调文字颜色 6 12 8 2" xfId="14689"/>
    <cellStyle name="60% - 强调文字颜色 1 13 10 3 2" xfId="14690"/>
    <cellStyle name="60% - 强调文字颜色 4 9 10 11" xfId="14691"/>
    <cellStyle name="40% - 强调文字颜色 5 7 2 2" xfId="14692"/>
    <cellStyle name="40% - 强调文字颜色 4 12 6" xfId="14693"/>
    <cellStyle name="40% - 强调文字颜色 2 15 3 2 2" xfId="14694"/>
    <cellStyle name="40% - 强调文字颜色 1 17 3 2 2" xfId="14695"/>
    <cellStyle name="60% - 强调文字颜色 6 10 6" xfId="14696"/>
    <cellStyle name="标题 4 4 3" xfId="14697"/>
    <cellStyle name="40% - 强调文字颜色 6 4 10 2 2" xfId="14698"/>
    <cellStyle name="20% - 强调文字颜色 6 13 9 2" xfId="14699"/>
    <cellStyle name="60% - 强调文字颜色 6 17 7 3" xfId="14700"/>
    <cellStyle name="40% - 强调文字颜色 5 4 2" xfId="14701"/>
    <cellStyle name="60% - 强调文字颜色 1 13 3 2 2" xfId="14702"/>
    <cellStyle name="标题 1 10 2 5" xfId="14703"/>
    <cellStyle name="60% - 强调文字颜色 3 8 4 5" xfId="14704"/>
    <cellStyle name="20% - 强调文字颜色 5 13 9 2" xfId="14705"/>
    <cellStyle name="40% - 强调文字颜色 4 3 2" xfId="14706"/>
    <cellStyle name="60% - 强调文字颜色 1 15 10 7 3 2" xfId="14707"/>
    <cellStyle name="60% - 强调文字颜色 5 9 9 4" xfId="14708"/>
    <cellStyle name="60% - 强调文字颜色 1 12 10 6 2" xfId="14709"/>
    <cellStyle name="标题 1 7 10" xfId="14710"/>
    <cellStyle name="40% - 强调文字颜色 4 4 3" xfId="14711"/>
    <cellStyle name="60% - 强调文字颜色 2 7 10 9" xfId="14712"/>
    <cellStyle name="60% - 强调文字颜色 2 9 6 3" xfId="14713"/>
    <cellStyle name="20% - 强调文字颜色 5 8 3" xfId="14714"/>
    <cellStyle name="输出 13" xfId="14715"/>
    <cellStyle name="60% - 强调文字颜色 3 4 10 9" xfId="14716"/>
    <cellStyle name="标题 2 10 10 6" xfId="14717"/>
    <cellStyle name="60% - 强调文字颜色 5 13 7 3" xfId="14718"/>
    <cellStyle name="60% - 强调文字颜色 4 13 10 11" xfId="14719"/>
    <cellStyle name="40% - 强调文字颜色 1 13 10 6 2" xfId="14720"/>
    <cellStyle name="标题 3 17 5 2" xfId="14721"/>
    <cellStyle name="40% - 强调文字颜色 3 11 6" xfId="14722"/>
    <cellStyle name="标题 4 11 10 2" xfId="14723"/>
    <cellStyle name="60% - 强调文字颜色 6 11 5 3" xfId="14724"/>
    <cellStyle name="40% - 强调文字颜色 2 13 5 2 2" xfId="14725"/>
    <cellStyle name="60% - 强调文字颜色 1 10 7 3" xfId="14726"/>
    <cellStyle name="60% - 强调文字颜色 5 4 7 3" xfId="14727"/>
    <cellStyle name="20% - 强调文字颜色 6 9 3 2" xfId="14728"/>
    <cellStyle name="20% - 强调文字颜色 6 15 5" xfId="14729"/>
    <cellStyle name="60% - 强调文字颜色 6 9 3 4" xfId="14730"/>
    <cellStyle name="60% - 强调文字颜色 1 9 8 3 2" xfId="14731"/>
    <cellStyle name="60% - 强调文字颜色 1 11 10 2 3" xfId="14732"/>
    <cellStyle name="60% - 强调文字颜色 3 4 10 6" xfId="14733"/>
    <cellStyle name="20% - 强调文字颜色 4 8" xfId="14734"/>
    <cellStyle name="60% - 强调文字颜色 3 14 5 2 3" xfId="14735"/>
    <cellStyle name="40% - 强调文字颜色 4 14 2 3" xfId="14736"/>
    <cellStyle name="60% - 强调文字颜色 3 10 6" xfId="14737"/>
    <cellStyle name="40% - 强调文字颜色 2 10 3 2 2" xfId="14738"/>
    <cellStyle name="20% - 强调文字颜色 4 9 7 2" xfId="14739"/>
    <cellStyle name="40% - 强调文字颜色 3 14 11" xfId="14740"/>
    <cellStyle name="40% - 强调文字颜色 3 11 4 3" xfId="14741"/>
    <cellStyle name="60% - 强调文字颜色 5 17 3" xfId="14742"/>
    <cellStyle name="60% - 强调文字颜色 5 22 3" xfId="14743"/>
    <cellStyle name="20% - 强调文字颜色 4 13 8" xfId="14744"/>
    <cellStyle name="40% - 强调文字颜色 3 8 4 3" xfId="14745"/>
    <cellStyle name="标题 1 11 10 5" xfId="14746"/>
    <cellStyle name="20% - 强调文字颜色 1 8 7 3" xfId="14747"/>
    <cellStyle name="20% - 强调文字颜色 6 16 10 5" xfId="14748"/>
    <cellStyle name="40% - 强调文字颜色 3 16 3 2 2" xfId="14749"/>
    <cellStyle name="40% - 强调文字颜色 1 20" xfId="14750"/>
    <cellStyle name="40% - 强调文字颜色 1 15" xfId="14751"/>
    <cellStyle name="40% - 强调文字颜色 1 14 10 9" xfId="14752"/>
    <cellStyle name="60% - 强调文字颜色 2 9 6 2 2" xfId="14753"/>
    <cellStyle name="20% - 强调文字颜色 1 13 2 2 2" xfId="14754"/>
    <cellStyle name="60% - 强调文字颜色 3 4 3 4" xfId="14755"/>
    <cellStyle name="60% - 强调文字颜色 5 9 3 2 4" xfId="14756"/>
    <cellStyle name="20% - 强调文字颜色 2 8 4 2" xfId="14757"/>
    <cellStyle name="60% - 强调文字颜色 4 9 6 3" xfId="14758"/>
    <cellStyle name="60% - 强调文字颜色 3 12 10 2 3" xfId="14759"/>
    <cellStyle name="20% - 强调文字颜色 3 17 7" xfId="14760"/>
    <cellStyle name="20% - 强调文字颜色 6 8 4" xfId="14761"/>
    <cellStyle name="60% - 强调文字颜色 3 13 4 2 3" xfId="147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70" zoomScaleNormal="70" workbookViewId="0">
      <pane xSplit="1" ySplit="3" topLeftCell="P4" activePane="bottomRight" state="frozen"/>
      <selection/>
      <selection pane="topRight"/>
      <selection pane="bottomLeft"/>
      <selection pane="bottomRight" activeCell="X4" sqref="X4"/>
    </sheetView>
  </sheetViews>
  <sheetFormatPr defaultColWidth="9" defaultRowHeight="13.5" outlineLevelRow="3"/>
  <cols>
    <col min="1" max="1" width="17.75" style="1" customWidth="1"/>
    <col min="2" max="2" width="19" style="1" customWidth="1"/>
    <col min="3" max="5" width="9" style="1" hidden="1" customWidth="1"/>
    <col min="6" max="6" width="20.875" style="1" customWidth="1"/>
    <col min="7" max="7" width="13.5083333333333"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083333333333" style="2" customWidth="1"/>
    <col min="24" max="24" width="16.625" style="1" customWidth="1"/>
    <col min="25" max="25" width="13.75" style="1" customWidth="1"/>
    <col min="26" max="26" width="13.375" style="1" customWidth="1"/>
    <col min="27" max="28" width="9" style="1"/>
    <col min="29" max="29" width="17.875" style="1" customWidth="1"/>
    <col min="30" max="16384" width="9" style="1"/>
  </cols>
  <sheetData>
    <row r="1" ht="39" customHeight="1" spans="1:1">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336" customHeight="1" spans="1:29">
      <c r="A4" s="5" t="s">
        <v>31</v>
      </c>
      <c r="B4" s="8" t="s">
        <v>32</v>
      </c>
      <c r="C4" s="9"/>
      <c r="D4" s="10"/>
      <c r="E4" s="10"/>
      <c r="F4" s="10"/>
      <c r="G4" s="10"/>
      <c r="H4" s="10" t="s">
        <v>33</v>
      </c>
      <c r="I4" s="10" t="s">
        <v>34</v>
      </c>
      <c r="J4" s="5" t="s">
        <v>35</v>
      </c>
      <c r="K4" s="5"/>
      <c r="L4" s="5" t="s">
        <v>36</v>
      </c>
      <c r="M4" s="5" t="s">
        <v>37</v>
      </c>
      <c r="N4" s="5" t="s">
        <v>38</v>
      </c>
      <c r="O4" s="5" t="s">
        <v>39</v>
      </c>
      <c r="P4" s="11" t="s">
        <v>40</v>
      </c>
      <c r="Q4" s="5" t="s">
        <v>41</v>
      </c>
      <c r="R4" s="9" t="s">
        <v>42</v>
      </c>
      <c r="S4" s="9"/>
      <c r="T4" s="10"/>
      <c r="U4" s="7" t="s">
        <v>43</v>
      </c>
      <c r="V4" s="7" t="s">
        <v>44</v>
      </c>
      <c r="W4" s="7" t="s">
        <v>45</v>
      </c>
      <c r="X4" s="5" t="s">
        <v>46</v>
      </c>
      <c r="Y4" s="5" t="s">
        <v>47</v>
      </c>
      <c r="Z4" s="5" t="s">
        <v>46</v>
      </c>
      <c r="AA4" s="5" t="s">
        <v>47</v>
      </c>
      <c r="AB4" s="5" t="s">
        <v>48</v>
      </c>
      <c r="AC4" s="5" t="s">
        <v>49</v>
      </c>
    </row>
  </sheetData>
  <mergeCells count="1">
    <mergeCell ref="A2:AC2"/>
  </mergeCells>
  <dataValidations count="37">
    <dataValidation allowBlank="1" showInputMessage="1" showErrorMessage="1" promptTitle="处罚依据：" prompt="必填项，行政处罚决定机关做出处罚所依据的法律法规" sqref="O3"/>
    <dataValidation allowBlank="1" showInputMessage="1" showErrorMessage="1" promptTitle="工商注册号：" prompt="涉及法人及非法人组织、个体工商户时此项为选填项，涉及自然人时此项为空白。" sqref="C3 C4"/>
    <dataValidation allowBlank="1" showInputMessage="1" showErrorMessage="1" promptTitle="事业单位证书号：" prompt="涉及法人及非法人组织时此项为选填项，涉及自然人时此项为空白" sqref="F3 F4"/>
    <dataValidation allowBlank="1" showInputMessage="1" showErrorMessage="1" promptTitle="组织机构代码：" prompt="涉及法人及非法人组织、个体工商户时此项为选填项，涉及自然人时此项为空白" sqref="D3 D4"/>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处罚机关：" prompt="必填项，填写做出行政处罚决定的各级行政处罚决定机关全称，例如天津市规划和自然资源局xx分局" sqref="X4"/>
    <dataValidation allowBlank="1" showInputMessage="1" showErrorMessage="1" promptTitle="行政处罚决定书文号：" prompt="必填项，填写行政处罚决定文书编号" sqref="L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4"/>
    <dataValidation allowBlank="1" showInputMessage="1" showErrorMessage="1" promptTitle="税务登记号：" prompt="涉及法人及非法人组织、个体工商户时此项为选填项，涉及自然人时此项为空白" sqref="E3 E4"/>
    <dataValidation allowBlank="1" showInputMessage="1" showErrorMessage="1" promptTitle="处罚决定日期：" prompt="必填项，填写做出行政处罚决定的具体日期，格式为 YYYY/MM/DD" sqref="U3 U4"/>
    <dataValidation allowBlank="1" showInputMessage="1" showErrorMessage="1" promptTitle="社会组织登记证号：" prompt="涉及法人及非法人组织时此项为选填项，涉及自然人时此项为空白" sqref="G3 G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相对人类别：" prompt="必填项，根据相对人所属类别填写法人及非法人组织、自然人、个体工商户三个类别中的一个。" sqref="J3 J4"/>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处罚有效期：" prompt="必填项，填写行政处罚决定的截止日期，格式为 YYYY/MM/DD，2099/12/31 的含义为长期" sqref="V3 V4"/>
    <dataValidation allowBlank="1" showInputMessage="1" showErrorMessage="1" promptTitle="违法事实：" prompt="必填项，行政相对人的主要违法事实" sqref="N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S4"/>
    <dataValidation allowBlank="1" showInputMessage="1" showErrorMessage="1" promptTitle="暂扣或吊销证照名称及编号：" prompt="处罚类别为暂扣或者吊销许可证、暂扣或者吊销执照时为必填项，填写暂扣或吊销的证照名称及证照编号" sqref="T3 T4"/>
    <dataValidation allowBlank="1" showInputMessage="1" showErrorMessage="1" promptTitle="备注：" prompt="选填项，填写其他需要补充的信息" sqref="AB3 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统一社会信用代码：" prompt="必填项，填写上传该条数据的单位的统一社会信用代码" sqref="AA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公示/公开截止期" prompt="必填项，填写行政处罚决定在网上公示/公开的截止日期，格式为 YYYY/MM/DD，&#10;行政处罚数据中的“公示/公示截止期”字段填写为“处罚决定日期+3年”，市信用信息共享平台将会统一修改为国家标准（“处罚决定日期+3年”）。例如：2023年5月1日作出的行政处罚，在《行政处罚公示信息表》、《行政处罚公开信息表》中将公示截止期填写为2026/5/1；如遇闰年2月29日，则在《行政处罚公示信息表》、《行政处罚公开信息表》中将公示截止期填写为20xx/2/28。" sqref="W4"/>
    <dataValidation allowBlank="1" showInputMessage="1" showErrorMessage="1" promptTitle="数据来源单位：" prompt="必填项，填写上传该条数据的单位全称，例如例如天津市规划和自然资源局xx分局" sqref="Z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 sqref="AC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尹诗</cp:lastModifiedBy>
  <dcterms:created xsi:type="dcterms:W3CDTF">2006-09-30T00:00:00Z</dcterms:created>
  <dcterms:modified xsi:type="dcterms:W3CDTF">2025-02-13T06:09:55Z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KSOReadingLayout">
    <vt:bool>true</vt:bool>
  </property>
  <property fmtid="{D5CDD505-2E9C-101B-9397-08002B2CF9AE}" pid="4" name="ICV">
    <vt:lpwstr>A7305BFFB2244673A86CA3820E1F7512_13</vt:lpwstr>
  </property>
</Properties>
</file>