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 name="Sheet1" sheetId="3" r:id="rId2"/>
  </sheets>
  <calcPr calcId="144525"/>
</workbook>
</file>

<file path=xl/sharedStrings.xml><?xml version="1.0" encoding="utf-8"?>
<sst xmlns="http://schemas.openxmlformats.org/spreadsheetml/2006/main" count="51" uniqueCount="49">
  <si>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</si>
  <si>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</si>
  <si>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</si>
  <si>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</si>
  <si>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</si>
  <si>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</si>
  <si>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</si>
  <si>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</si>
  <si>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</si>
  <si>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</si>
  <si>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</si>
  <si>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</si>
  <si>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</si>
  <si>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</si>
  <si>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</si>
  <si>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</si>
  <si>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</si>
  <si>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</si>
  <si>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</si>
  <si>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</si>
  <si>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</si>
  <si>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</si>
  <si>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</si>
  <si>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</si>
  <si>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</si>
  <si>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</si>
  <si>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</si>
  <si>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</si>
  <si>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</si>
  <si>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</si>
  <si>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</si>
  <si>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天津市慧松建筑工程有限公司</t>
  </si>
  <si>
    <t>91120221MADCL8TK6B</t>
  </si>
  <si>
    <t>法定代表人：高井松</t>
  </si>
  <si>
    <t>身份证</t>
  </si>
  <si>
    <t>法人及非法人组织</t>
  </si>
  <si>
    <t>津规资（宁）罚〔2024〕026号</t>
  </si>
  <si>
    <t>违反了《中华人民共和国土地管理法》第四十四条的规定。</t>
  </si>
  <si>
    <t>你公司于2024年6月未经批准擅自占用天津市宁河区东棘坨镇李家店村95.03平方米集体土地建风力发电风机基础，涉嫌非法占地。经核实2023年变更调查（打开版）该地块土地利用现状地类为沟渠13.64平方米、水工建筑用地81.39平方米；国土空间总体规划信息根据正在编制的《天津市宁河区国土空间规划（2021-2035年）》相关风机基础地块不涉及三区三线。</t>
  </si>
  <si>
    <t>根据《中华人民共和国土地管理法》第七十七条和《中华人民共和国土地管理法实施条例》第五十七条的规定</t>
  </si>
  <si>
    <t>罚款：其他-退还 其他-没收建筑物和其他设施</t>
  </si>
  <si>
    <r>
      <rPr>
        <sz val="12"/>
        <color theme="1"/>
        <rFont val="仿宋"/>
        <charset val="134"/>
      </rPr>
      <t>1、责令天津市慧松建筑工程有限公司退还非法占用的天津市宁河区东棘坨镇李家店村95.03平方米集体土地；         2、没收在非法占用的195.03平方米土地上新建的建筑物及其他设施；          3、处天津市慧松建筑工程有限公司非法占用沟渠13.64平方米，每平方米600元的罚款，小计13.64平方米</t>
    </r>
    <r>
      <rPr>
        <sz val="12"/>
        <color theme="1"/>
        <rFont val="Arial"/>
        <charset val="134"/>
      </rPr>
      <t>×</t>
    </r>
    <r>
      <rPr>
        <sz val="12"/>
        <color theme="1"/>
        <rFont val="仿宋"/>
        <charset val="134"/>
      </rPr>
      <t>600元/平方米=8184.00元（人民币大写：捌仟壹佰捌拾元整）；水工建筑用地81.39平方米，每平方米300元的罚款，小计181.39平方米×300元/平方米=24417.00元（人民币大写：贰万肆仟肆佰壹拾柒元整）；合计罚款金额：32601.00元（人民币大写：叁万贰仟陆佰零壹元整）。</t>
    </r>
  </si>
  <si>
    <t>3.2601</t>
  </si>
  <si>
    <t>2024/12/19</t>
  </si>
  <si>
    <t>2099/12/31</t>
  </si>
  <si>
    <t>2027/12/19</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</si>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</sst>
</file>

<file path=xl/styles.xml><?xml version="1.0" encoding="utf-8"?>
<styleSheet xmlns="http://schemas.openxmlformats.org/spreadsheetml/2006/main">
  <numFmts count="6">
    <numFmt numFmtId="176" formatCode="_ \¥* #,##0_ ;_ \¥* \-#,##0_ ;_ \¥* &quot;-&quot;_ ;_ @_ "/>
    <numFmt numFmtId="42" formatCode="_ &quot;￥&quot;* #,##0_ ;_ &quot;￥&quot;* \-#,##0_ ;_ &quot;￥&quot;* &quot;-&quot;_ ;_ @_ "/>
    <numFmt numFmtId="44" formatCode="_ &quot;￥&quot;* #,##0.00_ ;_ &quot;￥&quot;* \-#,##0.00_ ;_ &quot;￥&quot;* &quot;-&quot;??_ ;_ @_ "/>
    <numFmt numFmtId="41" formatCode="_ * #,##0_ ;_ * \-#,##0_ ;_ * &quot;-&quot;_ ;_ @_ "/>
    <numFmt numFmtId="177" formatCode="_ \¥* #,##0.00_ ;_ \¥* \-#,##0.00_ ;_ \¥* &quot;-&quot;??_ ;_ @_ "/>
    <numFmt numFmtId="43" formatCode="_ * #,##0.00_ ;_ * \-#,##0.00_ ;_ * &quot;-&quot;??_ ;_ @_ "/>
  </numFmts>
  <fonts count="34">
    <font>
      <sz val="11"/>
      <color theme="1"/>
      <name val="宋体"/>
      <charset val="134"/>
      <scheme val="minor"/>
    </font>
    <font>
      <sz val="11"/>
      <color theme="1"/>
      <name val="FangSong"/>
      <charset val="134"/>
    </font>
    <font>
      <sz val="18"/>
      <color theme="1"/>
      <name val="宋体"/>
      <charset val="134"/>
      <scheme val="minor"/>
    </font>
    <font>
      <sz val="26"/>
      <color theme="1"/>
      <name val="宋体"/>
      <charset val="134"/>
      <scheme val="minor"/>
    </font>
    <font>
      <sz val="11"/>
      <color theme="1"/>
      <name val="微软雅黑"/>
      <charset val="134"/>
    </font>
    <font>
      <sz val="12"/>
      <color theme="1"/>
      <name val="仿宋"/>
      <charset val="134"/>
    </font>
    <font>
      <sz val="14"/>
      <color theme="1"/>
      <name val="FangSong"/>
      <charset val="134"/>
    </font>
    <font>
      <sz val="11"/>
      <color theme="0"/>
      <name val="宋体"/>
      <charset val="134"/>
      <scheme val="minor"/>
    </font>
    <font>
      <sz val="10"/>
      <name val="Arial"/>
      <charset val="134"/>
    </font>
    <font>
      <sz val="11"/>
      <color theme="1"/>
      <name val="Tahoma"/>
      <charset val="134"/>
    </font>
    <font>
      <sz val="11"/>
      <color indexed="8"/>
      <name val="Tahoma"/>
      <charset val="134"/>
    </font>
    <font>
      <b/>
      <sz val="15"/>
      <color theme="3"/>
      <name val="宋体"/>
      <charset val="134"/>
      <scheme val="minor"/>
    </font>
    <font>
      <sz val="12"/>
      <name val="宋体"/>
      <charset val="134"/>
    </font>
    <font>
      <sz val="11"/>
      <color theme="0"/>
      <name val="Tahoma"/>
      <charset val="134"/>
    </font>
    <font>
      <sz val="11"/>
      <color indexed="9"/>
      <name val="Tahoma"/>
      <charset val="134"/>
    </font>
    <font>
      <i/>
      <sz val="11"/>
      <color rgb="FF7F7F7F"/>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sz val="12"/>
      <color theme="1"/>
      <name val="Arial"/>
      <charset val="134"/>
    </font>
  </fonts>
  <fills count="70">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theme="5" tint="0.39991454817346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399914548173467"/>
        <bgColor indexed="64"/>
      </patternFill>
    </fill>
    <fill>
      <patternFill patternType="solid">
        <fgColor theme="6" tint="0.599963377788629"/>
        <bgColor indexed="64"/>
      </patternFill>
    </fill>
    <fill>
      <patternFill patternType="solid">
        <fgColor theme="8" tint="0.399914548173467"/>
        <bgColor indexed="64"/>
      </patternFill>
    </fill>
    <fill>
      <patternFill patternType="solid">
        <fgColor theme="4" tint="0.39991454817346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63377788629"/>
        <bgColor indexed="64"/>
      </patternFill>
    </fill>
    <fill>
      <patternFill patternType="solid">
        <fgColor theme="7" tint="0.399914548173467"/>
        <bgColor indexed="64"/>
      </patternFill>
    </fill>
    <fill>
      <patternFill patternType="solid">
        <fgColor theme="7" tint="0.599963377788629"/>
        <bgColor indexed="64"/>
      </patternFill>
    </fill>
    <fill>
      <patternFill patternType="solid">
        <fgColor theme="8" tint="0.799890133365886"/>
        <bgColor indexed="64"/>
      </patternFill>
    </fill>
    <fill>
      <patternFill patternType="solid">
        <fgColor theme="4" tint="0.799920651875362"/>
        <bgColor indexed="64"/>
      </patternFill>
    </fill>
    <fill>
      <patternFill patternType="solid">
        <fgColor theme="6" tint="0.399914548173467"/>
        <bgColor indexed="64"/>
      </patternFill>
    </fill>
    <fill>
      <patternFill patternType="solid">
        <fgColor theme="8" tint="0.799920651875362"/>
        <bgColor indexed="64"/>
      </patternFill>
    </fill>
    <fill>
      <patternFill patternType="solid">
        <fgColor theme="7" tint="0.799920651875362"/>
        <bgColor indexed="64"/>
      </patternFill>
    </fill>
    <fill>
      <patternFill patternType="solid">
        <fgColor theme="8" tint="0.599993896298105"/>
        <bgColor indexed="64"/>
      </patternFill>
    </fill>
    <fill>
      <patternFill patternType="solid">
        <fgColor theme="5" tint="0.799920651875362"/>
        <bgColor indexed="64"/>
      </patternFill>
    </fill>
    <fill>
      <patternFill patternType="solid">
        <fgColor theme="9" tint="0.599963377788629"/>
        <bgColor indexed="64"/>
      </patternFill>
    </fill>
    <fill>
      <patternFill patternType="solid">
        <fgColor theme="9" tint="0.799890133365886"/>
        <bgColor indexed="64"/>
      </patternFill>
    </fill>
    <fill>
      <patternFill patternType="solid">
        <fgColor theme="5" tint="0.599963377788629"/>
        <bgColor indexed="64"/>
      </patternFill>
    </fill>
    <fill>
      <patternFill patternType="solid">
        <fgColor theme="9" tint="0.599932859279153"/>
        <bgColor indexed="64"/>
      </patternFill>
    </fill>
    <fill>
      <patternFill patternType="solid">
        <fgColor theme="6" tint="0.599932859279153"/>
        <bgColor indexed="64"/>
      </patternFill>
    </fill>
    <fill>
      <patternFill patternType="solid">
        <fgColor theme="8" tint="0.599963377788629"/>
        <bgColor indexed="64"/>
      </patternFill>
    </fill>
    <fill>
      <patternFill patternType="solid">
        <fgColor theme="6" tint="0.799890133365886"/>
        <bgColor indexed="64"/>
      </patternFill>
    </fill>
    <fill>
      <patternFill patternType="solid">
        <fgColor theme="9" tint="0.799920651875362"/>
        <bgColor indexed="64"/>
      </patternFill>
    </fill>
    <fill>
      <patternFill patternType="solid">
        <fgColor theme="4" tint="0.599932859279153"/>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5" tint="0.79985961485641"/>
        <bgColor indexed="64"/>
      </patternFill>
    </fill>
    <fill>
      <patternFill patternType="solid">
        <fgColor theme="7" tint="0.799890133365886"/>
        <bgColor indexed="64"/>
      </patternFill>
    </fill>
    <fill>
      <patternFill patternType="solid">
        <fgColor theme="6" tint="0.79985961485641"/>
        <bgColor indexed="64"/>
      </patternFill>
    </fill>
    <fill>
      <patternFill patternType="solid">
        <fgColor theme="9" tint="0.79985961485641"/>
        <bgColor indexed="64"/>
      </patternFill>
    </fill>
    <fill>
      <patternFill patternType="solid">
        <fgColor theme="8" tint="0.79985961485641"/>
        <bgColor indexed="64"/>
      </patternFill>
    </fill>
    <fill>
      <patternFill patternType="solid">
        <fgColor theme="7" tint="0.599932859279153"/>
        <bgColor indexed="64"/>
      </patternFill>
    </fill>
    <fill>
      <patternFill patternType="solid">
        <fgColor theme="4" tint="0.79985961485641"/>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85961485641"/>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32859279153"/>
        <bgColor indexed="64"/>
      </patternFill>
    </fill>
    <fill>
      <patternFill patternType="solid">
        <fgColor theme="8" tint="0.599932859279153"/>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s>
  <borders count="16">
    <border>
      <left/>
      <right/>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bottom style="thick">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4762">
    <xf numFmtId="0" fontId="0" fillId="0" borderId="0"/>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0" fillId="37" borderId="0" applyNumberFormat="false" applyBorder="false" applyProtection="false"/>
    <xf numFmtId="0" fontId="0" fillId="30" borderId="0" applyNumberFormat="false" applyBorder="false" applyProtection="false"/>
    <xf numFmtId="0" fontId="7" fillId="4" borderId="0" applyNumberFormat="false" applyBorder="false" applyProtection="false"/>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6" borderId="0" applyNumberFormat="false" applyBorder="false" applyProtection="false"/>
    <xf numFmtId="0" fontId="9"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5"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4"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5" borderId="0" applyNumberFormat="false" applyBorder="false" applyProtection="false"/>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14" fillId="7"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37"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12" fillId="0" borderId="0">
      <alignment vertical="center"/>
    </xf>
    <xf numFmtId="0" fontId="7" fillId="19" borderId="0" applyNumberFormat="false" applyBorder="false" applyAlignment="false" applyProtection="false">
      <alignment vertical="center"/>
    </xf>
    <xf numFmtId="0" fontId="0" fillId="33" borderId="0" applyNumberFormat="false" applyBorder="false" applyProtection="false"/>
    <xf numFmtId="0" fontId="7" fillId="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34" borderId="0" applyNumberFormat="false" applyBorder="false" applyProtection="false"/>
    <xf numFmtId="0" fontId="0" fillId="26" borderId="0" applyNumberFormat="false" applyBorder="false" applyProtection="false"/>
    <xf numFmtId="0" fontId="0" fillId="12" borderId="0" applyNumberFormat="false" applyBorder="false" applyAlignment="false" applyProtection="false">
      <alignment vertical="center"/>
    </xf>
    <xf numFmtId="0" fontId="9" fillId="29" borderId="0" applyNumberFormat="false" applyBorder="false" applyProtection="false"/>
    <xf numFmtId="0" fontId="8" fillId="0" borderId="0" applyNumberFormat="false" applyFont="false" applyFill="false" applyBorder="false" applyAlignment="false" applyProtection="false"/>
    <xf numFmtId="0" fontId="9" fillId="24" borderId="0" applyNumberFormat="false" applyBorder="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7" borderId="0" applyNumberFormat="false" applyBorder="false" applyProtection="false"/>
    <xf numFmtId="0" fontId="0" fillId="5" borderId="0" applyNumberFormat="false" applyBorder="false" applyAlignment="false" applyProtection="false">
      <alignment vertical="center"/>
    </xf>
    <xf numFmtId="0" fontId="0" fillId="26" borderId="0" applyNumberFormat="false" applyBorder="false" applyProtection="false"/>
    <xf numFmtId="0" fontId="7" fillId="7"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22" borderId="0" applyNumberFormat="false" applyBorder="false" applyAlignment="false" applyProtection="false">
      <alignment vertical="center"/>
    </xf>
    <xf numFmtId="0" fontId="7" fillId="15" borderId="0" applyNumberFormat="false" applyBorder="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Protection="false"/>
    <xf numFmtId="0" fontId="7" fillId="7" borderId="0" applyNumberFormat="false" applyBorder="false" applyProtection="false"/>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Protection="false"/>
    <xf numFmtId="0" fontId="0" fillId="30" borderId="0" applyNumberFormat="false" applyBorder="false" applyProtection="false"/>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6" borderId="0" applyNumberFormat="false" applyBorder="false" applyProtection="false"/>
    <xf numFmtId="0" fontId="10" fillId="40" borderId="0" applyNumberFormat="false" applyBorder="false" applyProtection="false"/>
    <xf numFmtId="0" fontId="0" fillId="30"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7" fillId="4" borderId="0" applyNumberFormat="false" applyBorder="false" applyAlignment="false" applyProtection="false">
      <alignment vertical="center"/>
    </xf>
    <xf numFmtId="0" fontId="10" fillId="39" borderId="0" applyNumberFormat="false" applyBorder="false" applyProtection="false"/>
    <xf numFmtId="0" fontId="0" fillId="1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16"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6" borderId="0" applyNumberFormat="false" applyBorder="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8" borderId="0" applyNumberFormat="false" applyBorder="false" applyProtection="false"/>
    <xf numFmtId="0" fontId="0" fillId="8" borderId="0" applyNumberFormat="false" applyBorder="false" applyProtection="false"/>
    <xf numFmtId="0" fontId="0" fillId="8" borderId="0" applyNumberFormat="false" applyBorder="false" applyProtection="false"/>
    <xf numFmtId="0" fontId="0" fillId="8"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9" fillId="24" borderId="0" applyNumberFormat="false" applyBorder="false" applyProtection="false"/>
    <xf numFmtId="0" fontId="7" fillId="4"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5" borderId="0" applyNumberFormat="false" applyBorder="false" applyAlignment="false" applyProtection="false">
      <alignment vertical="center"/>
    </xf>
    <xf numFmtId="0" fontId="9" fillId="1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9" fillId="26" borderId="0" applyNumberFormat="false" applyBorder="false" applyProtection="false"/>
    <xf numFmtId="0" fontId="0" fillId="13" borderId="0" applyNumberFormat="false" applyBorder="false" applyAlignment="false" applyProtection="false">
      <alignment vertical="center"/>
    </xf>
    <xf numFmtId="0" fontId="0" fillId="25" borderId="0" applyNumberFormat="false" applyBorder="false" applyProtection="false"/>
    <xf numFmtId="0" fontId="0" fillId="5" borderId="0" applyNumberFormat="false" applyBorder="false" applyAlignment="false" applyProtection="false">
      <alignment vertical="center"/>
    </xf>
    <xf numFmtId="0" fontId="10" fillId="27" borderId="0" applyNumberFormat="false" applyBorder="false" applyProtection="false"/>
    <xf numFmtId="0" fontId="10" fillId="27" borderId="0" applyNumberFormat="false" applyBorder="false" applyProtection="false"/>
    <xf numFmtId="0" fontId="11" fillId="0" borderId="7" applyNumberFormat="false" applyFill="false" applyAlignment="false" applyProtection="false">
      <alignment vertical="center"/>
    </xf>
    <xf numFmtId="0" fontId="0" fillId="17" borderId="0" applyNumberFormat="false" applyBorder="false" applyProtection="false"/>
    <xf numFmtId="0" fontId="0" fillId="8"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10" fillId="27" borderId="0" applyNumberFormat="false" applyBorder="false" applyProtection="false"/>
    <xf numFmtId="0" fontId="10" fillId="27" borderId="0" applyNumberFormat="false" applyBorder="false" applyProtection="false"/>
    <xf numFmtId="0" fontId="11" fillId="0" borderId="7" applyNumberFormat="false" applyFill="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0" fillId="26" borderId="0" applyNumberFormat="false" applyBorder="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0" fillId="51" borderId="0" applyNumberFormat="false" applyBorder="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8" borderId="0" applyNumberFormat="false" applyBorder="false" applyProtection="false"/>
    <xf numFmtId="0" fontId="0" fillId="8" borderId="0" applyNumberFormat="false" applyBorder="false" applyProtection="false"/>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0" fillId="26" borderId="0" applyNumberFormat="false" applyBorder="false" applyProtection="false"/>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7"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3" borderId="0" applyNumberFormat="false" applyBorder="false" applyAlignment="false" applyProtection="false">
      <alignment vertical="center"/>
    </xf>
    <xf numFmtId="0" fontId="0" fillId="8" borderId="0" applyNumberFormat="false" applyBorder="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8" borderId="0" applyNumberFormat="false" applyBorder="false" applyProtection="false"/>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5" borderId="0" applyNumberFormat="false" applyBorder="false" applyProtection="false"/>
    <xf numFmtId="0" fontId="9"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9" fillId="8" borderId="0" applyNumberFormat="false" applyBorder="false" applyProtection="false"/>
    <xf numFmtId="0" fontId="7" fillId="4" borderId="0" applyNumberFormat="false" applyBorder="false" applyAlignment="false" applyProtection="false">
      <alignment vertical="center"/>
    </xf>
    <xf numFmtId="0" fontId="9" fillId="8" borderId="0" applyNumberFormat="false" applyBorder="false" applyProtection="false"/>
    <xf numFmtId="0" fontId="9"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33" borderId="0" applyNumberFormat="false" applyBorder="false" applyProtection="false"/>
    <xf numFmtId="0" fontId="0" fillId="8"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0" fillId="12"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Protection="false"/>
    <xf numFmtId="0" fontId="10" fillId="27" borderId="0" applyNumberFormat="false" applyBorder="false" applyProtection="false"/>
    <xf numFmtId="0" fontId="0" fillId="8"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7" fillId="9"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Protection="false"/>
    <xf numFmtId="0" fontId="14" fillId="15" borderId="0" applyNumberFormat="false" applyBorder="false" applyProtection="false"/>
    <xf numFmtId="0" fontId="14" fillId="15" borderId="0" applyNumberFormat="false" applyBorder="false" applyProtection="false"/>
    <xf numFmtId="0" fontId="0" fillId="16" borderId="0" applyNumberFormat="false" applyBorder="false" applyProtection="false"/>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0" fontId="0" fillId="2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Protection="false"/>
    <xf numFmtId="0" fontId="10" fillId="32"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7" borderId="0" applyNumberFormat="false" applyBorder="false" applyProtection="false"/>
    <xf numFmtId="0" fontId="0" fillId="26"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1" fillId="0" borderId="7" applyNumberFormat="false" applyFill="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9"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16" borderId="0" applyNumberFormat="false" applyBorder="false" applyProtection="false"/>
    <xf numFmtId="0" fontId="0" fillId="16" borderId="0" applyNumberFormat="false" applyBorder="false" applyProtection="false"/>
    <xf numFmtId="0" fontId="0" fillId="16"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6" borderId="0" applyNumberFormat="false" applyBorder="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10" fillId="52"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7"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4" borderId="0" applyNumberFormat="false" applyBorder="false" applyProtection="false"/>
    <xf numFmtId="0" fontId="0" fillId="24"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0" fillId="8" borderId="0" applyNumberFormat="false" applyBorder="false" applyProtection="false"/>
    <xf numFmtId="0" fontId="0" fillId="16" borderId="0" applyNumberFormat="false" applyBorder="false" applyProtection="false"/>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8" borderId="0" applyNumberFormat="false" applyBorder="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4" borderId="0" applyNumberFormat="false" applyBorder="false" applyProtection="false"/>
    <xf numFmtId="0" fontId="0" fillId="26"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0" fillId="16"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10" fillId="40" borderId="0" applyNumberFormat="false" applyBorder="false" applyProtection="false"/>
    <xf numFmtId="0" fontId="10" fillId="40" borderId="0" applyNumberFormat="false" applyBorder="false" applyProtection="false"/>
    <xf numFmtId="0" fontId="9" fillId="16" borderId="0" applyNumberFormat="false" applyBorder="false" applyProtection="false"/>
    <xf numFmtId="0" fontId="8" fillId="0" borderId="0" applyNumberFormat="false" applyFont="false" applyFill="false" applyBorder="false" applyAlignment="false" applyProtection="false"/>
    <xf numFmtId="0" fontId="9"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10" fillId="38"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10" fillId="28" borderId="0" applyNumberFormat="false" applyBorder="false" applyProtection="false"/>
    <xf numFmtId="0" fontId="10" fillId="28" borderId="0" applyNumberFormat="false" applyBorder="false" applyProtection="false"/>
    <xf numFmtId="0" fontId="7"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6" borderId="0" applyNumberFormat="false" applyBorder="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7" borderId="0" applyNumberFormat="false" applyBorder="false" applyProtection="false"/>
    <xf numFmtId="0" fontId="7" fillId="10"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7" fillId="15" borderId="0" applyNumberFormat="false" applyBorder="false" applyProtection="false"/>
    <xf numFmtId="0" fontId="0" fillId="24"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8" borderId="0" applyNumberFormat="false" applyBorder="false" applyProtection="false"/>
    <xf numFmtId="0" fontId="10" fillId="28"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6" borderId="0" applyNumberFormat="false" applyBorder="false" applyProtection="false"/>
    <xf numFmtId="0" fontId="0" fillId="14" borderId="0" applyNumberFormat="false" applyBorder="false" applyProtection="false"/>
    <xf numFmtId="0" fontId="10" fillId="32" borderId="0" applyNumberFormat="false" applyBorder="false" applyProtection="false"/>
    <xf numFmtId="0" fontId="0" fillId="25" borderId="0" applyNumberFormat="false" applyBorder="false" applyProtection="false"/>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9" borderId="0" applyNumberFormat="false" applyBorder="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9"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10" fillId="40"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5"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5"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7" borderId="0" applyNumberFormat="false" applyBorder="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0" fillId="30"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177" fontId="8" fillId="0" borderId="0" applyFont="false" applyFill="false" applyBorder="false" applyAlignment="false" applyProtection="false"/>
    <xf numFmtId="0" fontId="7" fillId="10"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0" fillId="5" borderId="0" applyNumberFormat="false" applyBorder="false" applyAlignment="false" applyProtection="false">
      <alignment vertical="center"/>
    </xf>
    <xf numFmtId="0" fontId="14" fillId="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51" borderId="0" applyNumberFormat="false" applyBorder="false" applyProtection="false"/>
    <xf numFmtId="0" fontId="10" fillId="51" borderId="0" applyNumberFormat="false" applyBorder="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7" fillId="19" borderId="0" applyNumberFormat="false" applyBorder="false" applyAlignment="false" applyProtection="false">
      <alignment vertical="center"/>
    </xf>
    <xf numFmtId="0" fontId="10" fillId="28" borderId="0" applyNumberFormat="false" applyBorder="false" applyProtection="false"/>
    <xf numFmtId="0" fontId="10" fillId="28"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0" fillId="28" borderId="0" applyNumberFormat="false" applyBorder="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6"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5"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Protection="false"/>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9" borderId="0" applyNumberFormat="false" applyBorder="false" applyProtection="false"/>
    <xf numFmtId="0" fontId="7" fillId="10" borderId="0" applyNumberFormat="false" applyBorder="false" applyAlignment="false" applyProtection="false">
      <alignment vertical="center"/>
    </xf>
    <xf numFmtId="0" fontId="7" fillId="19" borderId="0" applyNumberFormat="false" applyBorder="false" applyProtection="false"/>
    <xf numFmtId="0" fontId="0" fillId="30" borderId="0" applyNumberFormat="false" applyBorder="false" applyProtection="false"/>
    <xf numFmtId="0" fontId="7" fillId="19" borderId="0" applyNumberFormat="false" applyBorder="false" applyAlignment="false" applyProtection="false">
      <alignment vertical="center"/>
    </xf>
    <xf numFmtId="0" fontId="10" fillId="41" borderId="0" applyNumberFormat="false" applyBorder="false" applyProtection="false"/>
    <xf numFmtId="0" fontId="0" fillId="33" borderId="0" applyNumberFormat="false" applyBorder="false" applyProtection="false"/>
    <xf numFmtId="0" fontId="7" fillId="7" borderId="0" applyNumberFormat="false" applyBorder="false" applyProtection="false"/>
    <xf numFmtId="0" fontId="0" fillId="24" borderId="0" applyNumberFormat="false" applyBorder="false" applyProtection="false"/>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8" borderId="0" applyNumberFormat="false" applyBorder="false" applyProtection="false"/>
    <xf numFmtId="0" fontId="10" fillId="2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0" fillId="40"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4" fillId="10" borderId="0" applyNumberFormat="false" applyBorder="false" applyProtection="false"/>
    <xf numFmtId="0" fontId="7" fillId="10"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9" borderId="0" applyNumberFormat="false" applyBorder="false" applyProtection="false"/>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2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Protection="false"/>
    <xf numFmtId="0" fontId="7" fillId="1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16" borderId="0" applyNumberFormat="false" applyBorder="false" applyProtection="false"/>
    <xf numFmtId="0" fontId="0" fillId="11" borderId="0" applyNumberFormat="false" applyBorder="false" applyAlignment="false" applyProtection="false">
      <alignment vertical="center"/>
    </xf>
    <xf numFmtId="0" fontId="0" fillId="24" borderId="0" applyNumberFormat="false" applyBorder="false" applyProtection="false"/>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38" borderId="0" applyNumberFormat="false" applyBorder="false" applyProtection="false"/>
    <xf numFmtId="0" fontId="0" fillId="2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5" borderId="0" applyNumberFormat="false" applyBorder="false" applyProtection="false"/>
    <xf numFmtId="0" fontId="0" fillId="11" borderId="0" applyNumberFormat="false" applyBorder="false" applyAlignment="false" applyProtection="false">
      <alignment vertical="center"/>
    </xf>
    <xf numFmtId="0" fontId="0" fillId="16" borderId="0" applyNumberFormat="false" applyBorder="false" applyProtection="false"/>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0" fillId="51"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9" fillId="29"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3"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1" fillId="0" borderId="7" applyNumberFormat="false" applyFill="false" applyProtection="false"/>
    <xf numFmtId="0" fontId="0" fillId="6" borderId="0" applyNumberFormat="false" applyBorder="false" applyAlignment="false" applyProtection="false">
      <alignment vertical="center"/>
    </xf>
    <xf numFmtId="0" fontId="0" fillId="26"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7"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5"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Protection="false"/>
    <xf numFmtId="0" fontId="14" fillId="10" borderId="0" applyNumberFormat="false" applyBorder="false" applyProtection="false"/>
    <xf numFmtId="0" fontId="0"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6"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0"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Protection="false"/>
    <xf numFmtId="0" fontId="0" fillId="8" borderId="0" applyNumberFormat="false" applyBorder="false" applyProtection="false"/>
    <xf numFmtId="0" fontId="0" fillId="29"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4"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0" borderId="0" applyNumberFormat="false" applyBorder="false" applyProtection="false"/>
    <xf numFmtId="0" fontId="0" fillId="16" borderId="0" applyNumberFormat="false" applyBorder="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10" fillId="52"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10" borderId="0" applyNumberFormat="false" applyBorder="false" applyProtection="false"/>
    <xf numFmtId="0" fontId="7" fillId="10"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0" borderId="0"/>
    <xf numFmtId="0" fontId="0" fillId="13" borderId="0" applyNumberFormat="false" applyBorder="false" applyAlignment="false" applyProtection="false">
      <alignment vertical="center"/>
    </xf>
    <xf numFmtId="0" fontId="0" fillId="16" borderId="0" applyNumberFormat="false" applyBorder="false" applyProtection="false"/>
    <xf numFmtId="0" fontId="7"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0" fillId="16"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10" fillId="27" borderId="0" applyNumberFormat="false" applyBorder="false" applyProtection="false"/>
    <xf numFmtId="0" fontId="0" fillId="12" borderId="0" applyNumberFormat="false" applyBorder="false" applyAlignment="false" applyProtection="false">
      <alignment vertical="center"/>
    </xf>
    <xf numFmtId="0" fontId="0" fillId="26" borderId="0" applyNumberFormat="false" applyBorder="false" applyProtection="false"/>
    <xf numFmtId="0" fontId="0" fillId="25" borderId="0" applyNumberFormat="false" applyBorder="false" applyProtection="false"/>
    <xf numFmtId="0" fontId="7"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7" fillId="7" borderId="0" applyNumberFormat="false" applyBorder="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6"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10" fillId="37" borderId="0" applyNumberFormat="false" applyBorder="false" applyProtection="false"/>
    <xf numFmtId="0" fontId="0" fillId="30"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3" fillId="10" borderId="0" applyNumberFormat="false" applyBorder="false" applyProtection="false"/>
    <xf numFmtId="0" fontId="0" fillId="11"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14" fillId="10" borderId="0" applyNumberFormat="false" applyBorder="false" applyProtection="false"/>
    <xf numFmtId="0" fontId="14" fillId="10"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23" borderId="0" applyNumberFormat="false" applyBorder="false" applyAlignment="false" applyProtection="false">
      <alignment vertical="center"/>
    </xf>
    <xf numFmtId="0" fontId="0" fillId="26" borderId="0" applyNumberFormat="false" applyBorder="false" applyProtection="false"/>
    <xf numFmtId="0" fontId="0" fillId="24" borderId="0" applyNumberFormat="false" applyBorder="false" applyProtection="false"/>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13"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7"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Protection="false"/>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6" borderId="0" applyNumberFormat="false" applyBorder="false" applyProtection="false"/>
    <xf numFmtId="0" fontId="0" fillId="20" borderId="0" applyNumberFormat="false" applyBorder="false" applyAlignment="false" applyProtection="false">
      <alignment vertical="center"/>
    </xf>
    <xf numFmtId="0" fontId="0" fillId="24" borderId="0" applyNumberFormat="false" applyBorder="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4" borderId="0" applyNumberFormat="false" applyBorder="false" applyProtection="false"/>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5" borderId="0" applyNumberFormat="false" applyBorder="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17" borderId="0" applyNumberFormat="false" applyBorder="false" applyProtection="false"/>
    <xf numFmtId="0" fontId="0" fillId="11" borderId="0" applyNumberFormat="false" applyBorder="false" applyAlignment="false" applyProtection="false">
      <alignment vertical="center"/>
    </xf>
    <xf numFmtId="0" fontId="0" fillId="8"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6" borderId="0" applyNumberFormat="false" applyBorder="false" applyProtection="false"/>
    <xf numFmtId="0" fontId="0" fillId="17" borderId="0" applyNumberFormat="false" applyBorder="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Protection="false"/>
    <xf numFmtId="0" fontId="0" fillId="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16" borderId="0" applyNumberFormat="false" applyBorder="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10" fillId="38"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Protection="false"/>
    <xf numFmtId="0" fontId="0" fillId="24" borderId="0" applyNumberFormat="false" applyBorder="false" applyProtection="false"/>
    <xf numFmtId="0" fontId="13" fillId="10" borderId="0" applyNumberFormat="false" applyBorder="false" applyProtection="false"/>
    <xf numFmtId="0" fontId="0" fillId="30" borderId="0" applyNumberFormat="false" applyBorder="false" applyProtection="false"/>
    <xf numFmtId="0" fontId="7" fillId="10"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6"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Protection="false"/>
    <xf numFmtId="0" fontId="0" fillId="33" borderId="0" applyNumberFormat="false" applyBorder="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Protection="false"/>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22" borderId="0" applyNumberFormat="false" applyBorder="false" applyAlignment="false" applyProtection="false">
      <alignment vertical="center"/>
    </xf>
    <xf numFmtId="0" fontId="0" fillId="36" borderId="0" applyNumberFormat="false" applyBorder="false" applyProtection="false"/>
    <xf numFmtId="0" fontId="0"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16"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Protection="false"/>
    <xf numFmtId="0" fontId="0" fillId="29"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5" borderId="0" applyNumberFormat="false" applyBorder="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6"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5" borderId="0" applyNumberFormat="false" applyBorder="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4"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7" borderId="0" applyNumberFormat="false" applyBorder="false" applyProtection="false"/>
    <xf numFmtId="0" fontId="0" fillId="1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6" borderId="0" applyNumberFormat="false" applyBorder="false" applyProtection="false"/>
    <xf numFmtId="0" fontId="0" fillId="25"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4" borderId="0" applyNumberFormat="false" applyBorder="false" applyProtection="false"/>
    <xf numFmtId="0" fontId="0" fillId="26" borderId="0" applyNumberFormat="false" applyBorder="false" applyProtection="false"/>
    <xf numFmtId="0" fontId="0" fillId="12"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9"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Protection="false"/>
    <xf numFmtId="0" fontId="0" fillId="33"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Protection="false"/>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Protection="false"/>
    <xf numFmtId="0" fontId="0" fillId="24" borderId="0" applyNumberFormat="false" applyBorder="false" applyProtection="false"/>
    <xf numFmtId="0" fontId="10" fillId="41" borderId="0" applyNumberFormat="false" applyBorder="false" applyProtection="false"/>
    <xf numFmtId="0" fontId="0" fillId="33"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Protection="false"/>
    <xf numFmtId="0" fontId="0" fillId="8"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4" borderId="0" applyNumberFormat="false" applyBorder="false" applyProtection="false"/>
    <xf numFmtId="0" fontId="0" fillId="2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6"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7" fillId="7"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6"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14"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6" borderId="0" applyNumberFormat="false" applyBorder="false" applyProtection="false"/>
    <xf numFmtId="0" fontId="0" fillId="24"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0" fillId="31"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34" borderId="0" applyNumberFormat="false" applyBorder="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0" fillId="32"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0" fillId="11"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0" fillId="26"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6" borderId="0" applyNumberFormat="false" applyBorder="false" applyProtection="false"/>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Protection="false"/>
    <xf numFmtId="0" fontId="0" fillId="1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4" borderId="0" applyNumberFormat="false" applyBorder="false" applyProtection="false"/>
    <xf numFmtId="0" fontId="0" fillId="16" borderId="0" applyNumberFormat="false" applyBorder="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0" fillId="25"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0" fillId="16" borderId="0" applyNumberFormat="false" applyBorder="false" applyProtection="false"/>
    <xf numFmtId="0" fontId="0" fillId="29" borderId="0" applyNumberFormat="false" applyBorder="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6"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7" borderId="0" applyNumberFormat="false" applyBorder="false" applyProtection="false"/>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6"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5"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6" borderId="0" applyNumberFormat="false" applyBorder="false" applyProtection="false"/>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0" fillId="26" borderId="0" applyNumberFormat="false" applyBorder="false" applyProtection="false"/>
    <xf numFmtId="0" fontId="7" fillId="7" borderId="0" applyNumberFormat="false" applyBorder="false" applyProtection="false"/>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5" borderId="0" applyNumberFormat="false" applyBorder="false" applyProtection="false"/>
    <xf numFmtId="0" fontId="7" fillId="10" borderId="0" applyNumberFormat="false" applyBorder="false" applyProtection="false"/>
    <xf numFmtId="0" fontId="0"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6" borderId="0" applyNumberFormat="false" applyBorder="false" applyProtection="false"/>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0" borderId="0" applyNumberFormat="false" applyBorder="false" applyProtection="false"/>
    <xf numFmtId="0" fontId="7"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9" fillId="26" borderId="0" applyNumberFormat="false" applyBorder="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7" borderId="0" applyNumberFormat="false" applyBorder="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2" fillId="0" borderId="0">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29"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5"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6" borderId="0" applyNumberFormat="false" applyBorder="false" applyProtection="false"/>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0" fillId="52" borderId="0" applyNumberFormat="false" applyBorder="false" applyProtection="false"/>
    <xf numFmtId="0" fontId="10" fillId="52" borderId="0" applyNumberFormat="false" applyBorder="false" applyProtection="false"/>
    <xf numFmtId="0" fontId="10" fillId="52" borderId="0" applyNumberFormat="false" applyBorder="false" applyProtection="false"/>
    <xf numFmtId="0" fontId="10" fillId="52" borderId="0" applyNumberFormat="false" applyBorder="false" applyProtection="false"/>
    <xf numFmtId="0" fontId="0" fillId="8"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6" borderId="0" applyNumberFormat="false" applyBorder="false" applyProtection="false"/>
    <xf numFmtId="0" fontId="7" fillId="7"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2" borderId="0" applyNumberFormat="false" applyBorder="false" applyAlignment="false" applyProtection="false">
      <alignment vertical="center"/>
    </xf>
    <xf numFmtId="0" fontId="7" fillId="7"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0" fillId="14" borderId="0" applyNumberFormat="false" applyBorder="false" applyProtection="false"/>
    <xf numFmtId="0" fontId="0" fillId="16" borderId="0" applyNumberFormat="false" applyBorder="false" applyProtection="false"/>
    <xf numFmtId="0" fontId="0" fillId="22" borderId="0" applyNumberFormat="false" applyBorder="false" applyAlignment="false" applyProtection="false">
      <alignment vertical="center"/>
    </xf>
    <xf numFmtId="0" fontId="7" fillId="7"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4"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0" fillId="25" borderId="0" applyNumberFormat="false" applyBorder="false" applyProtection="false"/>
    <xf numFmtId="0" fontId="0" fillId="5"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6" borderId="0" applyNumberFormat="false" applyBorder="false" applyAlignment="false" applyProtection="false">
      <alignment vertical="center"/>
    </xf>
    <xf numFmtId="0" fontId="0" fillId="29"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7" fillId="4"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0" fillId="36"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2" fillId="0" borderId="0">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10" fillId="52" borderId="0" applyNumberFormat="false" applyBorder="false" applyProtection="false"/>
    <xf numFmtId="0" fontId="0" fillId="29"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8" borderId="0" applyNumberFormat="false" applyBorder="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7" borderId="0" applyNumberFormat="false" applyBorder="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6" borderId="0" applyNumberFormat="false" applyBorder="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9" borderId="0" applyNumberFormat="false" applyBorder="false" applyProtection="false"/>
    <xf numFmtId="0" fontId="0" fillId="33"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5" borderId="0" applyNumberFormat="false" applyBorder="false" applyAlignment="false" applyProtection="false">
      <alignment vertical="center"/>
    </xf>
    <xf numFmtId="0" fontId="0" fillId="17" borderId="0" applyNumberFormat="false" applyBorder="false" applyProtection="false"/>
    <xf numFmtId="0" fontId="0" fillId="8"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7" fillId="1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0" fillId="40" borderId="0" applyNumberFormat="false" applyBorder="false" applyProtection="false"/>
    <xf numFmtId="0" fontId="10" fillId="40" borderId="0" applyNumberFormat="false" applyBorder="false" applyProtection="false"/>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Protection="false"/>
    <xf numFmtId="0" fontId="0" fillId="13" borderId="0" applyNumberFormat="false" applyBorder="false" applyAlignment="false" applyProtection="false">
      <alignment vertical="center"/>
    </xf>
    <xf numFmtId="0" fontId="7" fillId="7" borderId="0" applyNumberFormat="false" applyBorder="false" applyProtection="false"/>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Protection="false"/>
    <xf numFmtId="0" fontId="0" fillId="8"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4"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4" borderId="0" applyNumberFormat="false" applyBorder="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5" borderId="0" applyNumberFormat="false" applyBorder="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9" borderId="0" applyNumberFormat="false" applyBorder="false" applyProtection="false"/>
    <xf numFmtId="0" fontId="0" fillId="33" borderId="0" applyNumberFormat="false" applyBorder="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9"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10" fillId="35"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5"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Protection="false"/>
    <xf numFmtId="0" fontId="0" fillId="30"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Protection="false"/>
    <xf numFmtId="0" fontId="0" fillId="34" borderId="0" applyNumberFormat="false" applyBorder="false" applyProtection="false"/>
    <xf numFmtId="0" fontId="0" fillId="23" borderId="0" applyNumberFormat="false" applyBorder="false" applyAlignment="false" applyProtection="false">
      <alignment vertical="center"/>
    </xf>
    <xf numFmtId="0" fontId="0" fillId="36" borderId="0" applyNumberFormat="false" applyBorder="false" applyProtection="false"/>
    <xf numFmtId="0" fontId="0" fillId="14" borderId="0" applyNumberFormat="false" applyBorder="false" applyProtection="false"/>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5"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6" borderId="0" applyNumberFormat="false" applyBorder="false" applyProtection="false"/>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4" borderId="0" applyNumberFormat="false" applyBorder="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18" borderId="0" applyNumberFormat="false" applyBorder="false" applyAlignment="false" applyProtection="false">
      <alignment vertical="center"/>
    </xf>
    <xf numFmtId="0" fontId="0" fillId="8" borderId="0" applyNumberFormat="false" applyBorder="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Protection="false"/>
    <xf numFmtId="0" fontId="0" fillId="17"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0" fillId="17"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43" fontId="8" fillId="0" borderId="0" applyFont="false" applyFill="false" applyBorder="false" applyAlignment="false" applyProtection="false"/>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0" fillId="26" borderId="0" applyNumberFormat="false" applyBorder="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Protection="false"/>
    <xf numFmtId="0" fontId="0" fillId="3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9" fillId="30" borderId="0" applyNumberFormat="false" applyBorder="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Protection="false"/>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17" borderId="0" applyNumberFormat="false" applyBorder="false" applyProtection="false"/>
    <xf numFmtId="0" fontId="10" fillId="41" borderId="0" applyNumberFormat="false" applyBorder="false" applyProtection="false"/>
    <xf numFmtId="0" fontId="10" fillId="41"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0" fillId="36"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0" fillId="36" borderId="0" applyNumberFormat="false" applyBorder="false" applyProtection="false"/>
    <xf numFmtId="0" fontId="7" fillId="7"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34"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5" borderId="0" applyNumberFormat="false" applyBorder="false" applyProtection="false"/>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7" fillId="15"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7" borderId="0" applyNumberFormat="false" applyBorder="false" applyProtection="false"/>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9" borderId="0" applyNumberFormat="false" applyBorder="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7" fillId="7" borderId="0" applyNumberFormat="false" applyBorder="false" applyProtection="false"/>
    <xf numFmtId="0" fontId="0" fillId="29" borderId="0" applyNumberFormat="false" applyBorder="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34"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Protection="false"/>
    <xf numFmtId="0" fontId="7" fillId="7" borderId="0" applyNumberFormat="false" applyBorder="false" applyProtection="false"/>
    <xf numFmtId="0" fontId="0" fillId="36" borderId="0" applyNumberFormat="false" applyBorder="false" applyProtection="false"/>
    <xf numFmtId="0" fontId="0" fillId="24" borderId="0" applyNumberFormat="false" applyBorder="false" applyProtection="false"/>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0" fillId="16" borderId="0" applyNumberFormat="false" applyBorder="false" applyProtection="false"/>
    <xf numFmtId="0" fontId="0"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4"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9" borderId="0" applyNumberFormat="false" applyBorder="false" applyProtection="false"/>
    <xf numFmtId="0" fontId="0" fillId="3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13"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4"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6" borderId="0" applyNumberFormat="false" applyBorder="false" applyProtection="false"/>
    <xf numFmtId="0" fontId="0" fillId="14" borderId="0" applyNumberFormat="false" applyBorder="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Protection="false"/>
    <xf numFmtId="0" fontId="0" fillId="33"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9"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0" fillId="30"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34" borderId="0" applyNumberFormat="false" applyBorder="false" applyProtection="false"/>
    <xf numFmtId="0" fontId="0"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9" fillId="33"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9"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6"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11" fillId="0" borderId="7" applyNumberFormat="false" applyFill="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4"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0" fillId="24"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Protection="false"/>
    <xf numFmtId="0" fontId="7" fillId="15"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4" fillId="19"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6"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9" fillId="36" borderId="0" applyNumberFormat="false" applyBorder="false" applyProtection="false"/>
    <xf numFmtId="0" fontId="0" fillId="14"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0" fillId="33" borderId="0" applyNumberFormat="false" applyBorder="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9" fillId="17" borderId="0" applyNumberFormat="false" applyBorder="false" applyProtection="false"/>
    <xf numFmtId="0" fontId="7" fillId="4" borderId="0" applyNumberFormat="false" applyBorder="false" applyAlignment="false" applyProtection="false">
      <alignment vertical="center"/>
    </xf>
    <xf numFmtId="0" fontId="0" fillId="26" borderId="0" applyNumberFormat="false" applyBorder="false" applyProtection="false"/>
    <xf numFmtId="0" fontId="0" fillId="36" borderId="0" applyNumberFormat="false" applyBorder="false" applyProtection="false"/>
    <xf numFmtId="0" fontId="0" fillId="17" borderId="0" applyNumberFormat="false" applyBorder="false" applyProtection="false"/>
    <xf numFmtId="0" fontId="0" fillId="33"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6" borderId="0" applyNumberFormat="false" applyBorder="false" applyProtection="false"/>
    <xf numFmtId="0" fontId="0" fillId="36"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17"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Protection="false"/>
    <xf numFmtId="0" fontId="0" fillId="25" borderId="0" applyNumberFormat="false" applyBorder="false" applyProtection="false"/>
    <xf numFmtId="0" fontId="7" fillId="4" borderId="0" applyNumberFormat="false" applyBorder="false" applyAlignment="false" applyProtection="false">
      <alignment vertical="center"/>
    </xf>
    <xf numFmtId="0" fontId="0" fillId="3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0" fillId="30" borderId="0" applyNumberFormat="false" applyBorder="false" applyProtection="false"/>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43" fontId="8" fillId="0" borderId="0" applyFont="false" applyFill="false" applyBorder="false" applyAlignment="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Protection="false"/>
    <xf numFmtId="0" fontId="0" fillId="25" borderId="0" applyNumberFormat="false" applyBorder="false" applyProtection="false"/>
    <xf numFmtId="0" fontId="7" fillId="9" borderId="0" applyNumberFormat="false" applyBorder="false" applyProtection="false"/>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0" borderId="0" applyNumberFormat="false" applyBorder="false" applyProtection="false"/>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5" borderId="0" applyNumberFormat="false" applyBorder="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0" borderId="0"/>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Protection="false"/>
    <xf numFmtId="0" fontId="7" fillId="4"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7"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6"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3" borderId="0" applyNumberFormat="false" applyBorder="false" applyProtection="false"/>
    <xf numFmtId="0" fontId="7" fillId="15" borderId="0" applyNumberFormat="false" applyBorder="false" applyProtection="false"/>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Protection="false"/>
    <xf numFmtId="0" fontId="0" fillId="34" borderId="0" applyNumberFormat="false" applyBorder="false" applyProtection="false"/>
    <xf numFmtId="0" fontId="7" fillId="10" borderId="0" applyNumberFormat="false" applyBorder="false" applyProtection="false"/>
    <xf numFmtId="0" fontId="7" fillId="7" borderId="0" applyNumberFormat="false" applyBorder="false" applyProtection="false"/>
    <xf numFmtId="0" fontId="0" fillId="24"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9" borderId="0" applyNumberFormat="false" applyBorder="false" applyProtection="false"/>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0" fillId="33"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Protection="false"/>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31"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10" fillId="51" borderId="0" applyNumberFormat="false" applyBorder="false" applyProtection="false"/>
    <xf numFmtId="0" fontId="10" fillId="51" borderId="0" applyNumberFormat="false" applyBorder="false" applyProtection="false"/>
    <xf numFmtId="0" fontId="0" fillId="34" borderId="0" applyNumberFormat="false" applyBorder="false" applyProtection="false"/>
    <xf numFmtId="0" fontId="7"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3" borderId="0" applyNumberFormat="false" applyBorder="false" applyProtection="false"/>
    <xf numFmtId="0" fontId="0" fillId="36" borderId="0" applyNumberFormat="false" applyBorder="false" applyProtection="false"/>
    <xf numFmtId="0" fontId="7" fillId="19" borderId="0" applyNumberFormat="false" applyBorder="false" applyAlignment="false" applyProtection="false">
      <alignment vertical="center"/>
    </xf>
    <xf numFmtId="0" fontId="0" fillId="25"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7" borderId="0" applyNumberFormat="false" applyBorder="false" applyProtection="false"/>
    <xf numFmtId="0" fontId="7" fillId="4" borderId="0" applyNumberFormat="false" applyBorder="false" applyAlignment="false" applyProtection="false">
      <alignment vertical="center"/>
    </xf>
    <xf numFmtId="0" fontId="0" fillId="26" borderId="0" applyNumberFormat="false" applyBorder="false" applyProtection="false"/>
    <xf numFmtId="0" fontId="0" fillId="30" borderId="0" applyNumberFormat="false" applyBorder="false" applyProtection="false"/>
    <xf numFmtId="0" fontId="0" fillId="17" borderId="0" applyNumberFormat="false" applyBorder="false" applyProtection="false"/>
    <xf numFmtId="0" fontId="9" fillId="2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5"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26" borderId="0" applyNumberFormat="false" applyBorder="false" applyProtection="false"/>
    <xf numFmtId="0" fontId="7" fillId="7"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Protection="false"/>
    <xf numFmtId="0" fontId="0" fillId="33"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7"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9" fillId="30"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9"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0" fillId="33"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0" borderId="0" applyNumberFormat="false" applyBorder="false" applyProtection="false"/>
    <xf numFmtId="0" fontId="0" fillId="33" borderId="0" applyNumberFormat="false" applyBorder="false" applyProtection="false"/>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4" borderId="0" applyNumberFormat="false" applyBorder="false" applyProtection="false"/>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16" borderId="0" applyNumberFormat="false" applyBorder="false" applyProtection="false"/>
    <xf numFmtId="0" fontId="0"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8" borderId="0" applyNumberFormat="false" applyBorder="false" applyProtection="false"/>
    <xf numFmtId="0" fontId="7"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3"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7" fillId="7" borderId="0" applyNumberFormat="false" applyBorder="false" applyProtection="false"/>
    <xf numFmtId="0" fontId="0" fillId="17" borderId="0" applyNumberFormat="false" applyBorder="false" applyProtection="false"/>
    <xf numFmtId="0" fontId="0" fillId="8"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9" borderId="0" applyNumberFormat="false" applyBorder="false" applyProtection="false"/>
    <xf numFmtId="0" fontId="0" fillId="33"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0" fillId="37" borderId="0" applyNumberFormat="false" applyBorder="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30" borderId="0" applyNumberFormat="false" applyBorder="false" applyProtection="false"/>
    <xf numFmtId="0" fontId="0" fillId="33" borderId="0" applyNumberFormat="false" applyBorder="false" applyProtection="false"/>
    <xf numFmtId="0" fontId="14"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Protection="false"/>
    <xf numFmtId="0" fontId="0" fillId="11"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6" borderId="0" applyNumberFormat="false" applyBorder="false" applyProtection="false"/>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Protection="false"/>
    <xf numFmtId="0" fontId="7" fillId="15"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Protection="false"/>
    <xf numFmtId="0" fontId="0" fillId="18" borderId="0" applyNumberFormat="false" applyBorder="false" applyAlignment="false" applyProtection="false">
      <alignment vertical="center"/>
    </xf>
    <xf numFmtId="0" fontId="0" fillId="17"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Protection="false"/>
    <xf numFmtId="0" fontId="0" fillId="33"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9" borderId="0" applyNumberFormat="false" applyBorder="false" applyProtection="false"/>
    <xf numFmtId="0" fontId="10" fillId="52" borderId="0" applyNumberFormat="false" applyBorder="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5"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3"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9"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9" fillId="34" borderId="0" applyNumberFormat="false" applyBorder="false" applyProtection="false"/>
    <xf numFmtId="0" fontId="0" fillId="30"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9" borderId="0" applyNumberFormat="false" applyBorder="false" applyProtection="false"/>
    <xf numFmtId="0" fontId="0" fillId="34"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4" borderId="0" applyNumberFormat="false" applyBorder="false" applyProtection="false"/>
    <xf numFmtId="0" fontId="9" fillId="17" borderId="0" applyNumberFormat="false" applyBorder="false" applyProtection="false"/>
    <xf numFmtId="0" fontId="0" fillId="26" borderId="0" applyNumberFormat="false" applyBorder="false" applyProtection="false"/>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Protection="false"/>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5" borderId="0" applyNumberFormat="false" applyBorder="false" applyProtection="false"/>
    <xf numFmtId="0" fontId="0" fillId="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Protection="false"/>
    <xf numFmtId="0" fontId="7" fillId="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1" borderId="0" applyNumberFormat="false" applyBorder="false" applyAlignment="false" applyProtection="false">
      <alignment vertical="center"/>
    </xf>
    <xf numFmtId="0" fontId="0" fillId="16" borderId="0" applyNumberFormat="false" applyBorder="false" applyProtection="false"/>
    <xf numFmtId="0" fontId="7" fillId="9" borderId="0" applyNumberFormat="false" applyBorder="false" applyAlignment="false" applyProtection="false">
      <alignment vertical="center"/>
    </xf>
    <xf numFmtId="0" fontId="7" fillId="19" borderId="0" applyNumberFormat="false" applyBorder="false" applyProtection="false"/>
    <xf numFmtId="0" fontId="0" fillId="23" borderId="0" applyNumberFormat="false" applyBorder="false" applyAlignment="false" applyProtection="false">
      <alignment vertical="center"/>
    </xf>
    <xf numFmtId="0" fontId="7" fillId="19" borderId="0" applyNumberFormat="false" applyBorder="false" applyProtection="false"/>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3" borderId="0" applyNumberFormat="false" applyBorder="false" applyProtection="false"/>
    <xf numFmtId="0" fontId="7" fillId="19"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9"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6"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14" fillId="10" borderId="0" applyNumberFormat="false" applyBorder="false" applyProtection="false"/>
    <xf numFmtId="0" fontId="14" fillId="10"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9"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4" borderId="0" applyNumberFormat="false" applyBorder="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3" borderId="0" applyNumberFormat="false" applyBorder="false" applyProtection="false"/>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Protection="false"/>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6"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14" fillId="10" borderId="0" applyNumberFormat="false" applyBorder="false" applyProtection="false"/>
    <xf numFmtId="0" fontId="7" fillId="10" borderId="0" applyNumberFormat="false" applyBorder="false" applyProtection="false"/>
    <xf numFmtId="0" fontId="0" fillId="23" borderId="0" applyNumberFormat="false" applyBorder="false" applyAlignment="false" applyProtection="false">
      <alignment vertical="center"/>
    </xf>
    <xf numFmtId="0" fontId="0" fillId="17" borderId="0" applyNumberFormat="false" applyBorder="false" applyProtection="false"/>
    <xf numFmtId="0" fontId="7" fillId="19" borderId="0" applyNumberFormat="false" applyBorder="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19" borderId="0" applyNumberFormat="false" applyBorder="false" applyProtection="false"/>
    <xf numFmtId="0" fontId="14" fillId="19"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Protection="false"/>
    <xf numFmtId="0" fontId="10" fillId="35" borderId="0" applyNumberFormat="false" applyBorder="false" applyProtection="false"/>
    <xf numFmtId="0" fontId="7" fillId="19"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11"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9" borderId="0" applyNumberFormat="false" applyBorder="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 borderId="0" applyNumberFormat="false" applyBorder="false" applyAlignment="false" applyProtection="false">
      <alignment vertical="center"/>
    </xf>
    <xf numFmtId="0" fontId="7" fillId="9" borderId="0" applyNumberFormat="false" applyBorder="false" applyProtection="false"/>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23" borderId="0" applyNumberFormat="false" applyBorder="false" applyAlignment="false" applyProtection="false">
      <alignment vertical="center"/>
    </xf>
    <xf numFmtId="0" fontId="0" fillId="33" borderId="0" applyNumberFormat="false" applyBorder="false" applyProtection="false"/>
    <xf numFmtId="0" fontId="13"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0" fillId="18"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2" fillId="0" borderId="0">
      <alignment vertical="center"/>
    </xf>
    <xf numFmtId="0" fontId="7"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9" borderId="0" applyNumberFormat="false" applyBorder="false" applyProtection="false"/>
    <xf numFmtId="0" fontId="0" fillId="30" borderId="0" applyNumberFormat="false" applyBorder="false" applyProtection="false"/>
    <xf numFmtId="0" fontId="0" fillId="18" borderId="0" applyNumberFormat="false" applyBorder="false" applyAlignment="false" applyProtection="false">
      <alignment vertical="center"/>
    </xf>
    <xf numFmtId="0" fontId="0" fillId="36"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7" fillId="19" borderId="0" applyNumberFormat="false" applyBorder="false" applyProtection="false"/>
    <xf numFmtId="0" fontId="0" fillId="30"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Protection="false"/>
    <xf numFmtId="0" fontId="0" fillId="1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Protection="false"/>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0" fillId="1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0" fillId="26" borderId="0" applyNumberFormat="false" applyBorder="false" applyProtection="false"/>
    <xf numFmtId="0" fontId="0" fillId="24" borderId="0" applyNumberFormat="false" applyBorder="false" applyProtection="false"/>
    <xf numFmtId="0" fontId="10" fillId="27" borderId="0" applyNumberFormat="false" applyBorder="false" applyProtection="false"/>
    <xf numFmtId="0" fontId="0" fillId="18" borderId="0" applyNumberFormat="false" applyBorder="false" applyAlignment="false" applyProtection="false">
      <alignment vertical="center"/>
    </xf>
    <xf numFmtId="0" fontId="7" fillId="4" borderId="0" applyNumberFormat="false" applyBorder="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0" fillId="29"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4" borderId="0" applyNumberFormat="false" applyBorder="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6" borderId="0" applyNumberFormat="false" applyBorder="false" applyProtection="false"/>
    <xf numFmtId="0" fontId="0" fillId="30"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5" borderId="0" applyNumberFormat="false" applyBorder="false" applyProtection="false"/>
    <xf numFmtId="0" fontId="0" fillId="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0" fillId="17" borderId="0" applyNumberFormat="false" applyBorder="false" applyProtection="false"/>
    <xf numFmtId="0" fontId="0" fillId="24" borderId="0" applyNumberFormat="false" applyBorder="false" applyProtection="false"/>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5" borderId="0" applyNumberFormat="false" applyBorder="false" applyProtection="false"/>
    <xf numFmtId="0" fontId="0" fillId="20"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14" fillId="15"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6"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0" fillId="37" borderId="0" applyNumberFormat="false" applyBorder="false" applyProtection="false"/>
    <xf numFmtId="0" fontId="10" fillId="37" borderId="0" applyNumberFormat="false" applyBorder="false" applyProtection="false"/>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9" borderId="0" applyNumberFormat="false" applyBorder="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0" fillId="3" borderId="0" applyNumberFormat="false" applyBorder="false" applyAlignment="false" applyProtection="false">
      <alignment vertical="center"/>
    </xf>
    <xf numFmtId="0" fontId="0" fillId="26" borderId="0" applyNumberFormat="false" applyBorder="false" applyProtection="false"/>
    <xf numFmtId="0" fontId="9" fillId="25"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41"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9" borderId="0" applyNumberFormat="false" applyBorder="false" applyProtection="false"/>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9" fillId="16" borderId="0" applyNumberFormat="false" applyBorder="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Protection="false"/>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10" fillId="35"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6" borderId="0" applyNumberFormat="false" applyBorder="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0" fillId="36" borderId="0" applyNumberFormat="false" applyBorder="false" applyProtection="false"/>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5" borderId="0" applyNumberFormat="false" applyBorder="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7" fillId="9"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Protection="false"/>
    <xf numFmtId="0" fontId="7" fillId="10" borderId="0" applyNumberFormat="false" applyBorder="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34" borderId="0" applyNumberFormat="false" applyBorder="false" applyProtection="false"/>
    <xf numFmtId="0" fontId="0" fillId="3" borderId="0" applyNumberFormat="false" applyBorder="false" applyAlignment="false" applyProtection="false">
      <alignment vertical="center"/>
    </xf>
    <xf numFmtId="0" fontId="0" fillId="26"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Protection="false"/>
    <xf numFmtId="0" fontId="7" fillId="7"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10" fillId="41" borderId="0" applyNumberFormat="false" applyBorder="false" applyProtection="false"/>
    <xf numFmtId="0" fontId="10" fillId="41"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35" borderId="0" applyNumberFormat="false" applyBorder="false" applyProtection="false"/>
    <xf numFmtId="0" fontId="10" fillId="35" borderId="0" applyNumberFormat="false" applyBorder="false" applyProtection="false"/>
    <xf numFmtId="0" fontId="0" fillId="14" borderId="0" applyNumberFormat="false" applyBorder="false" applyProtection="false"/>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9" borderId="0" applyNumberFormat="false" applyBorder="false" applyProtection="false"/>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5" borderId="0" applyNumberFormat="false" applyBorder="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Protection="false"/>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Protection="false"/>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5" borderId="0" applyNumberFormat="false" applyBorder="false" applyProtection="false"/>
    <xf numFmtId="0" fontId="0" fillId="33" borderId="0" applyNumberFormat="false" applyBorder="false" applyProtection="false"/>
    <xf numFmtId="0" fontId="7"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0" fillId="25" borderId="0" applyNumberFormat="false" applyBorder="false" applyProtection="false"/>
    <xf numFmtId="0" fontId="0" fillId="14"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8" borderId="0" applyNumberFormat="false" applyBorder="false" applyProtection="false"/>
    <xf numFmtId="0" fontId="7" fillId="19" borderId="0" applyNumberFormat="false" applyBorder="false" applyAlignment="false" applyProtection="false">
      <alignment vertical="center"/>
    </xf>
    <xf numFmtId="0" fontId="7" fillId="7"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39" borderId="0" applyNumberFormat="false" applyBorder="false" applyProtection="false"/>
    <xf numFmtId="0" fontId="0" fillId="2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9" borderId="0" applyNumberFormat="false" applyBorder="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0" fillId="24" borderId="0" applyNumberFormat="false" applyBorder="false" applyProtection="false"/>
    <xf numFmtId="0" fontId="0" fillId="17" borderId="0" applyNumberFormat="false" applyBorder="false" applyProtection="false"/>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4" fillId="10" borderId="0" applyNumberFormat="false" applyBorder="false" applyProtection="false"/>
    <xf numFmtId="0" fontId="14" fillId="10" borderId="0" applyNumberFormat="false" applyBorder="false" applyProtection="false"/>
    <xf numFmtId="0" fontId="7" fillId="15" borderId="0" applyNumberFormat="false" applyBorder="false" applyAlignment="false" applyProtection="false">
      <alignment vertical="center"/>
    </xf>
    <xf numFmtId="0" fontId="0" fillId="17"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6"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6" borderId="0" applyNumberFormat="false" applyBorder="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33" borderId="0" applyNumberFormat="false" applyBorder="false" applyProtection="false"/>
    <xf numFmtId="0" fontId="0" fillId="3"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6"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6"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9" borderId="0" applyNumberFormat="false" applyBorder="false" applyProtection="false"/>
    <xf numFmtId="0" fontId="0" fillId="36" borderId="0" applyNumberFormat="false" applyBorder="false" applyProtection="false"/>
    <xf numFmtId="0" fontId="13"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6" borderId="0" applyNumberFormat="false" applyBorder="false" applyProtection="false"/>
    <xf numFmtId="0" fontId="0" fillId="2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0" fillId="34" borderId="0" applyNumberFormat="false" applyBorder="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6" borderId="0" applyNumberFormat="false" applyBorder="false" applyProtection="false"/>
    <xf numFmtId="0" fontId="7" fillId="7" borderId="0" applyNumberFormat="false" applyBorder="false" applyAlignment="false" applyProtection="false">
      <alignment vertical="center"/>
    </xf>
    <xf numFmtId="0" fontId="0" fillId="33" borderId="0" applyNumberFormat="false" applyBorder="false" applyProtection="false"/>
    <xf numFmtId="0" fontId="0" fillId="34"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6" borderId="0" applyNumberFormat="false" applyBorder="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6"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34" borderId="0" applyNumberFormat="false" applyBorder="false" applyProtection="false"/>
    <xf numFmtId="0" fontId="7" fillId="19"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6" borderId="0" applyNumberFormat="false" applyBorder="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9"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7" borderId="0" applyNumberFormat="false" applyBorder="false" applyProtection="false"/>
    <xf numFmtId="0" fontId="7" fillId="10" borderId="0" applyNumberFormat="false" applyBorder="false" applyAlignment="false" applyProtection="false">
      <alignment vertical="center"/>
    </xf>
    <xf numFmtId="0" fontId="10" fillId="37" borderId="0" applyNumberFormat="false" applyBorder="false" applyProtection="false"/>
    <xf numFmtId="0" fontId="10" fillId="37" borderId="0" applyNumberFormat="false" applyBorder="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9" fillId="34" borderId="0" applyNumberFormat="false" applyBorder="false" applyProtection="false"/>
    <xf numFmtId="0" fontId="0" fillId="25"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6" borderId="0" applyNumberFormat="false" applyBorder="false" applyProtection="false"/>
    <xf numFmtId="0" fontId="13" fillId="10" borderId="0" applyNumberFormat="false" applyBorder="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1" borderId="0" applyNumberFormat="false" applyBorder="false" applyAlignment="false" applyProtection="false">
      <alignment vertical="center"/>
    </xf>
    <xf numFmtId="0" fontId="0" fillId="30" borderId="0" applyNumberFormat="false" applyBorder="false" applyProtection="false"/>
    <xf numFmtId="0" fontId="0" fillId="11"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8" borderId="0" applyNumberFormat="false" applyBorder="false" applyProtection="false"/>
    <xf numFmtId="0" fontId="0" fillId="3" borderId="0" applyNumberFormat="false" applyBorder="false" applyAlignment="false" applyProtection="false">
      <alignment vertical="center"/>
    </xf>
    <xf numFmtId="0" fontId="0" fillId="34" borderId="0" applyNumberFormat="false" applyBorder="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Protection="false"/>
    <xf numFmtId="0" fontId="7"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0" fillId="14"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6" borderId="0" applyNumberFormat="false" applyBorder="false" applyProtection="false"/>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Protection="false"/>
    <xf numFmtId="0" fontId="0" fillId="3" borderId="0" applyNumberFormat="false" applyBorder="false" applyAlignment="false" applyProtection="false">
      <alignment vertical="center"/>
    </xf>
    <xf numFmtId="0" fontId="0" fillId="14" borderId="0" applyNumberFormat="false" applyBorder="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Protection="false"/>
    <xf numFmtId="0" fontId="10" fillId="35"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4" borderId="0" applyNumberFormat="false" applyBorder="false" applyProtection="false"/>
    <xf numFmtId="0" fontId="0" fillId="36" borderId="0" applyNumberFormat="false" applyBorder="false" applyProtection="false"/>
    <xf numFmtId="0" fontId="0" fillId="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0" borderId="0" applyNumberFormat="false" applyBorder="false" applyProtection="false"/>
    <xf numFmtId="0" fontId="7" fillId="19"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8" borderId="0" applyNumberFormat="false" applyBorder="false" applyProtection="false"/>
    <xf numFmtId="0" fontId="0" fillId="14"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Protection="false"/>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0" fillId="2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7" borderId="0" applyNumberFormat="false" applyBorder="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9" borderId="0" applyNumberFormat="false" applyBorder="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6"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Protection="false"/>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9" borderId="0" applyNumberFormat="false" applyBorder="false" applyProtection="false"/>
    <xf numFmtId="0" fontId="0" fillId="34" borderId="0" applyNumberFormat="false" applyBorder="false" applyProtection="false"/>
    <xf numFmtId="0" fontId="0" fillId="30" borderId="0" applyNumberFormat="false" applyBorder="false" applyProtection="false"/>
    <xf numFmtId="0" fontId="0" fillId="25" borderId="0" applyNumberFormat="false" applyBorder="false" applyProtection="false"/>
    <xf numFmtId="0" fontId="0" fillId="6" borderId="0" applyNumberFormat="false" applyBorder="false" applyAlignment="false" applyProtection="false">
      <alignment vertical="center"/>
    </xf>
    <xf numFmtId="0" fontId="7" fillId="19" borderId="0" applyNumberFormat="false" applyBorder="false" applyProtection="false"/>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4" borderId="0" applyNumberFormat="false" applyBorder="false" applyProtection="false"/>
    <xf numFmtId="0" fontId="7" fillId="19" borderId="0" applyNumberFormat="false" applyBorder="false" applyAlignment="false" applyProtection="false">
      <alignment vertical="center"/>
    </xf>
    <xf numFmtId="0" fontId="0" fillId="30"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5" borderId="0" applyNumberFormat="false" applyBorder="false" applyProtection="false"/>
    <xf numFmtId="0" fontId="0" fillId="5"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6" borderId="0" applyNumberFormat="false" applyBorder="false" applyProtection="false"/>
    <xf numFmtId="0" fontId="0" fillId="33"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6" borderId="0" applyNumberFormat="false" applyBorder="false" applyAlignment="false" applyProtection="false">
      <alignment vertical="center"/>
    </xf>
    <xf numFmtId="0" fontId="10" fillId="39" borderId="0" applyNumberFormat="false" applyBorder="false" applyProtection="false"/>
    <xf numFmtId="0" fontId="10" fillId="3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5" borderId="0" applyNumberFormat="false" applyBorder="false" applyProtection="false"/>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177" fontId="8" fillId="0" borderId="0" applyFont="false" applyFill="false" applyBorder="false" applyAlignment="false" applyProtection="false"/>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9" borderId="0" applyNumberFormat="false" applyBorder="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0"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0" borderId="0" applyNumberFormat="false" applyBorder="false" applyProtection="false"/>
    <xf numFmtId="0" fontId="0" fillId="30"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1" borderId="0" applyNumberFormat="false" applyBorder="false" applyAlignment="false" applyProtection="false">
      <alignment vertical="center"/>
    </xf>
    <xf numFmtId="0" fontId="11" fillId="0" borderId="7" applyNumberFormat="false" applyFill="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14" fillId="10" borderId="0" applyNumberFormat="false" applyBorder="false" applyProtection="false"/>
    <xf numFmtId="0" fontId="7" fillId="10" borderId="0" applyNumberFormat="false" applyBorder="false" applyProtection="false"/>
    <xf numFmtId="0" fontId="7"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5" borderId="0" applyNumberFormat="false" applyBorder="false" applyProtection="false"/>
    <xf numFmtId="0" fontId="0" fillId="30"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4"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4" fillId="7" borderId="0" applyNumberFormat="false" applyBorder="false" applyProtection="false"/>
    <xf numFmtId="0" fontId="14" fillId="7"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4" borderId="0" applyNumberFormat="false" applyBorder="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0" fillId="1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6" borderId="0" applyNumberFormat="false" applyBorder="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Protection="false"/>
    <xf numFmtId="0" fontId="0" fillId="18" borderId="0" applyNumberFormat="false" applyBorder="false" applyAlignment="false" applyProtection="false">
      <alignment vertical="center"/>
    </xf>
    <xf numFmtId="0" fontId="0" fillId="24" borderId="0" applyNumberFormat="false" applyBorder="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9" borderId="0" applyNumberFormat="false" applyBorder="false" applyProtection="false"/>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0" fillId="34"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Protection="false"/>
    <xf numFmtId="0" fontId="7"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6"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30" borderId="0" applyNumberFormat="false" applyBorder="false" applyProtection="false"/>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0" fillId="23"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9" borderId="0" applyNumberFormat="false" applyBorder="false" applyProtection="false"/>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5" borderId="0" applyNumberFormat="false" applyBorder="false" applyProtection="false"/>
    <xf numFmtId="0" fontId="0" fillId="25" borderId="0" applyNumberFormat="false" applyBorder="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9" borderId="0" applyNumberFormat="false" applyBorder="false" applyProtection="false"/>
    <xf numFmtId="0" fontId="0" fillId="23"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0" fillId="25" borderId="0" applyNumberFormat="false" applyBorder="false" applyProtection="false"/>
    <xf numFmtId="0" fontId="0" fillId="30" borderId="0" applyNumberFormat="false" applyBorder="false" applyProtection="false"/>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5" borderId="0" applyNumberFormat="false" applyBorder="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Protection="false"/>
    <xf numFmtId="0" fontId="10" fillId="32"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7" fillId="15" borderId="0" applyNumberFormat="false" applyBorder="false" applyAlignment="false" applyProtection="false">
      <alignment vertical="center"/>
    </xf>
    <xf numFmtId="0" fontId="7" fillId="10"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4" borderId="0" applyNumberFormat="false" applyBorder="false" applyProtection="false"/>
    <xf numFmtId="0" fontId="0" fillId="3" borderId="0" applyNumberFormat="false" applyBorder="false" applyAlignment="false" applyProtection="false">
      <alignment vertical="center"/>
    </xf>
    <xf numFmtId="0" fontId="7" fillId="9" borderId="0" applyNumberFormat="false" applyBorder="false" applyProtection="false"/>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0" fillId="16" borderId="0" applyNumberFormat="false" applyBorder="false" applyProtection="false"/>
    <xf numFmtId="0" fontId="0" fillId="30" borderId="0" applyNumberFormat="false" applyBorder="false" applyProtection="false"/>
    <xf numFmtId="0" fontId="7" fillId="7" borderId="0" applyNumberFormat="false" applyBorder="false" applyProtection="false"/>
    <xf numFmtId="0" fontId="7" fillId="9" borderId="0" applyNumberFormat="false" applyBorder="false" applyProtection="false"/>
    <xf numFmtId="0" fontId="0" fillId="33" borderId="0" applyNumberFormat="false" applyBorder="false" applyProtection="false"/>
    <xf numFmtId="0" fontId="7"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7" borderId="0" applyNumberFormat="false" applyBorder="false" applyProtection="false"/>
    <xf numFmtId="0" fontId="10" fillId="38" borderId="0" applyNumberFormat="false" applyBorder="false" applyProtection="false"/>
    <xf numFmtId="0" fontId="10" fillId="38" borderId="0" applyNumberFormat="false" applyBorder="false" applyProtection="false"/>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9" borderId="0" applyNumberFormat="false" applyBorder="false" applyProtection="false"/>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7" fillId="6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9" borderId="0" applyNumberFormat="false" applyBorder="false" applyProtection="false"/>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Protection="false"/>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4"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7"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10" fillId="32" borderId="0" applyNumberFormat="false" applyBorder="false" applyProtection="false"/>
    <xf numFmtId="0" fontId="10" fillId="32"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4" fillId="4" borderId="0" applyNumberFormat="false" applyBorder="false" applyProtection="false"/>
    <xf numFmtId="0" fontId="14" fillId="4"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7" fillId="15" borderId="0" applyNumberFormat="false" applyBorder="false" applyProtection="false"/>
    <xf numFmtId="0" fontId="7" fillId="15"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7" fillId="6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14" fillId="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11" fillId="0" borderId="7" applyNumberFormat="false" applyFill="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43" fontId="8" fillId="0" borderId="0" applyFont="false" applyFill="false" applyBorder="false" applyAlignment="false" applyProtection="false"/>
    <xf numFmtId="0" fontId="12" fillId="0" borderId="0">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13"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9"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12" fillId="0" borderId="0">
      <alignment vertical="center"/>
    </xf>
    <xf numFmtId="0" fontId="12" fillId="0" borderId="0">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12" fillId="0" borderId="0">
      <alignment vertical="center"/>
    </xf>
    <xf numFmtId="0" fontId="12" fillId="0" borderId="0">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0" fillId="17" borderId="0" applyNumberFormat="false" applyBorder="false" applyProtection="false"/>
    <xf numFmtId="0" fontId="0" fillId="26"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4" borderId="0" applyNumberFormat="false" applyBorder="false" applyAlignment="false" applyProtection="false">
      <alignment vertical="center"/>
    </xf>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11" fillId="0" borderId="7" applyNumberFormat="false" applyFill="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11" fillId="0" borderId="7" applyNumberFormat="false" applyFill="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9" borderId="0" applyNumberFormat="false" applyBorder="false" applyAlignment="false" applyProtection="false">
      <alignment vertical="center"/>
    </xf>
    <xf numFmtId="0" fontId="0" fillId="25" borderId="0" applyNumberFormat="false" applyBorder="false" applyProtection="false"/>
    <xf numFmtId="0" fontId="0" fillId="22" borderId="0" applyNumberFormat="false" applyBorder="false" applyAlignment="false" applyProtection="false">
      <alignment vertical="center"/>
    </xf>
    <xf numFmtId="0" fontId="0" fillId="17" borderId="0" applyNumberFormat="false" applyBorder="false" applyProtection="false"/>
    <xf numFmtId="0" fontId="7" fillId="15" borderId="0" applyNumberFormat="false" applyBorder="false" applyAlignment="false" applyProtection="false">
      <alignment vertical="center"/>
    </xf>
    <xf numFmtId="0" fontId="11" fillId="0" borderId="7" applyNumberFormat="false" applyFill="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4" borderId="0" applyNumberFormat="false" applyBorder="false" applyProtection="false"/>
    <xf numFmtId="0" fontId="7" fillId="9"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6"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4" borderId="0" applyNumberFormat="false" applyBorder="false" applyProtection="false"/>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7" applyNumberFormat="false" applyFill="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2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12" fillId="0" borderId="0">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9" borderId="0" applyNumberFormat="false" applyBorder="false" applyProtection="false"/>
    <xf numFmtId="0" fontId="7" fillId="15"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9"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14" fillId="9"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12" fillId="0" borderId="0">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8" borderId="0" applyNumberFormat="false" applyBorder="false" applyProtection="false"/>
    <xf numFmtId="0" fontId="7" fillId="4"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6"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9"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0" fillId="20" borderId="0" applyNumberFormat="false" applyBorder="false" applyAlignment="false" applyProtection="false">
      <alignment vertical="center"/>
    </xf>
    <xf numFmtId="0" fontId="7" fillId="15"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10" fillId="38" borderId="0" applyNumberFormat="false" applyBorder="false" applyProtection="false"/>
    <xf numFmtId="0" fontId="10" fillId="38" borderId="0" applyNumberFormat="false" applyBorder="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7" fillId="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5"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Alignment="false" applyProtection="false">
      <alignment vertical="center"/>
    </xf>
    <xf numFmtId="0" fontId="10" fillId="39" borderId="0" applyNumberFormat="false" applyBorder="false" applyProtection="false"/>
    <xf numFmtId="0" fontId="0" fillId="2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0" fillId="1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43" fontId="8" fillId="0" borderId="0"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5"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5" borderId="0" applyNumberFormat="false" applyBorder="false" applyProtection="false"/>
    <xf numFmtId="0" fontId="0" fillId="24"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7" borderId="0" applyNumberFormat="false" applyBorder="false" applyProtection="false"/>
    <xf numFmtId="0" fontId="7"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7"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29"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4"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0" borderId="0" applyNumberFormat="false" applyBorder="false" applyProtection="false"/>
    <xf numFmtId="0" fontId="0" fillId="1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10" fillId="39" borderId="0" applyNumberFormat="false" applyBorder="false" applyProtection="false"/>
    <xf numFmtId="0" fontId="0" fillId="23" borderId="0" applyNumberFormat="false" applyBorder="false" applyAlignment="false" applyProtection="false">
      <alignment vertical="center"/>
    </xf>
    <xf numFmtId="0" fontId="0" fillId="17"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7"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13"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5"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4"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23" borderId="0" applyNumberFormat="false" applyBorder="false" applyAlignment="false" applyProtection="false">
      <alignment vertical="center"/>
    </xf>
    <xf numFmtId="0" fontId="7" fillId="15" borderId="0" applyNumberFormat="false" applyBorder="false" applyProtection="false"/>
    <xf numFmtId="0" fontId="7" fillId="19" borderId="0" applyNumberFormat="false" applyBorder="false" applyProtection="false"/>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Protection="false"/>
    <xf numFmtId="0" fontId="14"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5" borderId="0" applyNumberFormat="false" applyBorder="false" applyProtection="false"/>
    <xf numFmtId="0" fontId="7" fillId="15" borderId="0" applyNumberFormat="false" applyBorder="false" applyAlignment="false" applyProtection="false">
      <alignment vertical="center"/>
    </xf>
    <xf numFmtId="177" fontId="8" fillId="0" borderId="0" applyFont="false" applyFill="false" applyBorder="false" applyAlignment="false" applyProtection="false"/>
    <xf numFmtId="0" fontId="0" fillId="20" borderId="0" applyNumberFormat="false" applyBorder="false" applyAlignment="false" applyProtection="false">
      <alignment vertical="center"/>
    </xf>
    <xf numFmtId="0" fontId="7" fillId="7" borderId="0" applyNumberFormat="false" applyBorder="false" applyProtection="false"/>
    <xf numFmtId="0" fontId="0" fillId="17"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13" fillId="15" borderId="0" applyNumberFormat="false" applyBorder="false" applyProtection="false"/>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22" fillId="0" borderId="11" applyNumberFormat="false" applyFill="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9" borderId="0" applyNumberFormat="false" applyBorder="false" applyProtection="false"/>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0"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5" borderId="0" applyNumberFormat="false" applyBorder="false" applyProtection="false"/>
    <xf numFmtId="0" fontId="7" fillId="4"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5"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5"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15" borderId="0" applyNumberFormat="false" applyBorder="false" applyProtection="false"/>
    <xf numFmtId="0" fontId="7" fillId="19"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47" borderId="0" applyNumberFormat="false" applyBorder="false" applyProtection="false"/>
    <xf numFmtId="0" fontId="0" fillId="36" borderId="0" applyNumberFormat="false" applyBorder="false" applyProtection="false"/>
    <xf numFmtId="0" fontId="17" fillId="6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5" borderId="0" applyNumberFormat="false" applyBorder="false" applyProtection="false"/>
    <xf numFmtId="0" fontId="7" fillId="19" borderId="0" applyNumberFormat="false" applyBorder="false" applyAlignment="false" applyProtection="false">
      <alignment vertical="center"/>
    </xf>
    <xf numFmtId="0" fontId="7" fillId="15"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5"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0" borderId="0" applyNumberFormat="false" applyBorder="false" applyProtection="false"/>
    <xf numFmtId="0" fontId="7" fillId="15" borderId="0" applyNumberFormat="false" applyBorder="false" applyAlignment="false" applyProtection="false">
      <alignment vertical="center"/>
    </xf>
    <xf numFmtId="0" fontId="7" fillId="4" borderId="0" applyNumberFormat="false" applyBorder="false" applyProtection="false"/>
    <xf numFmtId="0" fontId="7" fillId="15"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5" borderId="0" applyNumberFormat="false" applyBorder="false" applyProtection="false"/>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6"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5" borderId="0" applyNumberFormat="false" applyBorder="false" applyProtection="false"/>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6" borderId="0" applyNumberFormat="false" applyBorder="false" applyProtection="false"/>
    <xf numFmtId="0" fontId="7" fillId="4" borderId="0" applyNumberFormat="false" applyBorder="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47" borderId="0" applyNumberFormat="false" applyBorder="false" applyProtection="false"/>
    <xf numFmtId="0" fontId="10" fillId="47" borderId="0" applyNumberFormat="false" applyBorder="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4" borderId="0" applyNumberFormat="false" applyBorder="false" applyProtection="false"/>
    <xf numFmtId="0" fontId="7" fillId="9"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4"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5"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4" borderId="0" applyNumberFormat="false" applyBorder="false" applyProtection="false"/>
    <xf numFmtId="0" fontId="7" fillId="9"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43" fontId="0" fillId="0" borderId="0" applyFont="false" applyFill="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9" fontId="0" fillId="0" borderId="0" applyFont="false" applyFill="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7" fillId="19"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Protection="false"/>
    <xf numFmtId="0" fontId="7" fillId="15" borderId="0" applyNumberFormat="false" applyBorder="false" applyAlignment="false" applyProtection="false">
      <alignment vertical="center"/>
    </xf>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Protection="false"/>
    <xf numFmtId="0" fontId="10" fillId="51"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5"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1" fillId="50" borderId="10" applyNumberFormat="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7"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12" fillId="0" borderId="0">
      <alignment vertical="center"/>
    </xf>
    <xf numFmtId="0" fontId="0" fillId="17"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5"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Protection="false"/>
    <xf numFmtId="0" fontId="0" fillId="8" borderId="0" applyNumberFormat="false" applyBorder="false" applyProtection="false"/>
    <xf numFmtId="0" fontId="0" fillId="13"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17" fillId="5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6"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32" fillId="68" borderId="15" applyNumberFormat="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12" fillId="0" borderId="0">
      <alignment vertical="center"/>
    </xf>
    <xf numFmtId="0" fontId="7" fillId="9" borderId="0" applyNumberFormat="false" applyBorder="false" applyProtection="false"/>
    <xf numFmtId="0" fontId="7" fillId="1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9" borderId="0" applyNumberFormat="false" applyBorder="false" applyProtection="false"/>
    <xf numFmtId="0" fontId="7" fillId="9" borderId="0" applyNumberFormat="false" applyBorder="false" applyAlignment="false" applyProtection="false">
      <alignment vertical="center"/>
    </xf>
    <xf numFmtId="0" fontId="7" fillId="9"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16" fillId="5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0" borderId="0" applyNumberFormat="false" applyBorder="false" applyProtection="false"/>
    <xf numFmtId="0" fontId="0" fillId="24" borderId="0" applyNumberFormat="false" applyBorder="false" applyProtection="false"/>
    <xf numFmtId="0" fontId="13"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14" fillId="15"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7" fillId="15"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10" fillId="47" borderId="0" applyNumberFormat="false" applyBorder="false" applyProtection="false"/>
    <xf numFmtId="0" fontId="8" fillId="0" borderId="0" applyNumberFormat="false" applyFont="false" applyFill="false" applyBorder="false" applyAlignment="false" applyProtection="false"/>
    <xf numFmtId="0" fontId="17" fillId="64" borderId="0" applyNumberFormat="false" applyBorder="false" applyAlignment="false" applyProtection="false">
      <alignment vertical="center"/>
    </xf>
    <xf numFmtId="0" fontId="7" fillId="19"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11" fillId="0" borderId="7" applyNumberFormat="false" applyFill="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6" fillId="4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10" fillId="47"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17" fillId="4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5"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44" fontId="0" fillId="0" borderId="0" applyFont="false" applyFill="false" applyBorder="false" applyAlignment="false" applyProtection="false">
      <alignment vertical="center"/>
    </xf>
    <xf numFmtId="0" fontId="0" fillId="31" borderId="0" applyNumberFormat="false" applyBorder="false" applyAlignment="false" applyProtection="false">
      <alignment vertical="center"/>
    </xf>
    <xf numFmtId="0" fontId="0" fillId="2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26"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10" fillId="51" borderId="0" applyNumberFormat="false" applyBorder="false" applyProtection="false"/>
    <xf numFmtId="0" fontId="0" fillId="26" borderId="0" applyNumberFormat="false" applyBorder="false" applyProtection="false"/>
    <xf numFmtId="0" fontId="0"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47" borderId="0" applyNumberFormat="false" applyBorder="false" applyProtection="false"/>
    <xf numFmtId="0" fontId="10" fillId="47" borderId="0" applyNumberFormat="false" applyBorder="false" applyProtection="false"/>
    <xf numFmtId="0" fontId="17" fillId="4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7" fillId="5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6"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29" fillId="6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Protection="false"/>
    <xf numFmtId="0" fontId="20" fillId="0" borderId="8"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19" fillId="44" borderId="10" applyNumberFormat="false" applyAlignment="false" applyProtection="false">
      <alignment vertical="center"/>
    </xf>
    <xf numFmtId="0" fontId="7" fillId="7" borderId="0" applyNumberFormat="false" applyBorder="false" applyAlignment="false" applyProtection="false">
      <alignment vertical="center"/>
    </xf>
    <xf numFmtId="0" fontId="7" fillId="19" borderId="0" applyNumberFormat="false" applyBorder="false" applyProtection="false"/>
    <xf numFmtId="0" fontId="7"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17" fillId="6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2" fillId="0" borderId="0">
      <alignment vertical="center"/>
    </xf>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3" borderId="12" applyNumberFormat="false" applyFont="false" applyAlignment="false" applyProtection="false">
      <alignment vertical="center"/>
    </xf>
    <xf numFmtId="0" fontId="0" fillId="36"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13" fillId="7"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6" fillId="5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30" fillId="0" borderId="13"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7" fillId="5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3" borderId="0" applyNumberFormat="false" applyBorder="false" applyProtection="false"/>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6"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Protection="false"/>
    <xf numFmtId="0" fontId="16" fillId="6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7" fillId="4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177" fontId="8" fillId="0" borderId="0"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8" fillId="44" borderId="9" applyNumberFormat="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6" borderId="0" applyNumberFormat="false" applyBorder="false" applyProtection="false"/>
    <xf numFmtId="0" fontId="16" fillId="4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10"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5"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7" fillId="42" borderId="0" applyNumberFormat="false" applyBorder="false" applyAlignment="false" applyProtection="false">
      <alignment vertical="center"/>
    </xf>
    <xf numFmtId="0" fontId="7" fillId="9" borderId="0" applyNumberFormat="false" applyBorder="false" applyProtection="false"/>
    <xf numFmtId="0" fontId="7" fillId="19"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Protection="false"/>
    <xf numFmtId="0" fontId="0"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5" borderId="0" applyNumberFormat="false" applyBorder="false" applyProtection="false"/>
    <xf numFmtId="0" fontId="7" fillId="15"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9"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15" borderId="0" applyNumberFormat="false" applyBorder="false" applyProtection="false"/>
    <xf numFmtId="0" fontId="14" fillId="15" borderId="0" applyNumberFormat="false" applyBorder="false" applyProtection="false"/>
    <xf numFmtId="0" fontId="7" fillId="19" borderId="0" applyNumberFormat="false" applyBorder="false" applyProtection="false"/>
    <xf numFmtId="0" fontId="0" fillId="3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1" fontId="0" fillId="0" borderId="0" applyFont="false" applyFill="false" applyBorder="false" applyAlignment="false" applyProtection="false">
      <alignment vertical="center"/>
    </xf>
    <xf numFmtId="0" fontId="7" fillId="19"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14" fillId="19" borderId="0" applyNumberFormat="false" applyBorder="false" applyProtection="false"/>
    <xf numFmtId="0" fontId="14" fillId="19" borderId="0" applyNumberFormat="false" applyBorder="false" applyProtection="false"/>
    <xf numFmtId="0" fontId="7" fillId="19" borderId="0" applyNumberFormat="false" applyBorder="false" applyProtection="false"/>
    <xf numFmtId="0" fontId="0" fillId="26" borderId="0" applyNumberFormat="false" applyBorder="false" applyProtection="false"/>
    <xf numFmtId="0" fontId="16" fillId="6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7" applyNumberFormat="false" applyFill="false" applyProtection="false"/>
    <xf numFmtId="0" fontId="25" fillId="0" borderId="0" applyNumberFormat="false" applyFill="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4" borderId="0" applyNumberFormat="false" applyBorder="false" applyAlignment="false" applyProtection="false">
      <alignment vertical="center"/>
    </xf>
    <xf numFmtId="0" fontId="12" fillId="0" borderId="0">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14"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17" borderId="0" applyNumberFormat="false" applyBorder="false" applyProtection="false"/>
    <xf numFmtId="0" fontId="7"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6"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1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4" borderId="0" applyNumberFormat="false" applyBorder="false" applyAlignment="false" applyProtection="false">
      <alignment vertical="center"/>
    </xf>
    <xf numFmtId="0" fontId="0" fillId="25" borderId="0" applyNumberFormat="false" applyBorder="false" applyProtection="false"/>
    <xf numFmtId="0" fontId="13"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4" borderId="0" applyNumberFormat="false" applyBorder="false" applyProtection="false"/>
    <xf numFmtId="0" fontId="7" fillId="9" borderId="0" applyNumberFormat="false" applyBorder="false" applyAlignment="false" applyProtection="false">
      <alignment vertical="center"/>
    </xf>
    <xf numFmtId="0" fontId="0" fillId="33"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0" fillId="36" borderId="0" applyNumberFormat="false" applyBorder="false" applyProtection="false"/>
    <xf numFmtId="0" fontId="0" fillId="31" borderId="0" applyNumberFormat="false" applyBorder="false" applyAlignment="false" applyProtection="false">
      <alignment vertical="center"/>
    </xf>
    <xf numFmtId="0" fontId="7" fillId="10" borderId="0" applyNumberFormat="false" applyBorder="false" applyProtection="false"/>
    <xf numFmtId="0" fontId="7" fillId="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9"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6"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4"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7" fillId="5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28" fillId="66" borderId="0" applyNumberFormat="false" applyBorder="false" applyAlignment="false" applyProtection="false">
      <alignment vertical="center"/>
    </xf>
    <xf numFmtId="0" fontId="7" fillId="7" borderId="0" applyNumberFormat="false" applyBorder="false" applyProtection="false"/>
    <xf numFmtId="0" fontId="0" fillId="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1" fillId="0" borderId="7" applyNumberFormat="false" applyFill="false" applyProtection="false"/>
    <xf numFmtId="0" fontId="7" fillId="15"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4" borderId="0" applyNumberFormat="false" applyBorder="false" applyProtection="false"/>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7" fillId="1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6"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5" borderId="0" applyNumberFormat="false" applyBorder="false" applyProtection="false"/>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6" borderId="0" applyNumberFormat="false" applyBorder="false" applyProtection="false"/>
    <xf numFmtId="0" fontId="7" fillId="4" borderId="0" applyNumberFormat="false" applyBorder="false" applyProtection="false"/>
    <xf numFmtId="0" fontId="7"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Protection="false"/>
    <xf numFmtId="0" fontId="7" fillId="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9"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9"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5"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14"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8" borderId="0" applyNumberFormat="false" applyBorder="false" applyProtection="false"/>
    <xf numFmtId="0" fontId="7" fillId="19"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6"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19"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13"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9" borderId="0" applyNumberFormat="false" applyBorder="false" applyProtection="false"/>
    <xf numFmtId="0" fontId="23" fillId="0" borderId="0" applyNumberFormat="false" applyFill="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9" borderId="0" applyNumberFormat="false" applyBorder="false" applyProtection="false"/>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17"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0" fillId="21" borderId="0" applyNumberFormat="false" applyBorder="false" applyAlignment="false" applyProtection="false">
      <alignment vertical="center"/>
    </xf>
    <xf numFmtId="0" fontId="7" fillId="7"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6"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19" borderId="0" applyNumberFormat="false" applyBorder="false" applyProtection="false"/>
    <xf numFmtId="0" fontId="0" fillId="6"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14" fillId="7" borderId="0" applyNumberFormat="false" applyBorder="false" applyProtection="false"/>
    <xf numFmtId="0" fontId="14"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5"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26"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Protection="false"/>
    <xf numFmtId="0" fontId="10" fillId="38" borderId="0" applyNumberFormat="false" applyBorder="false" applyProtection="false"/>
    <xf numFmtId="0" fontId="0" fillId="25"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4" borderId="0" applyNumberFormat="false" applyBorder="false" applyProtection="false"/>
    <xf numFmtId="0" fontId="0" fillId="30"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6" borderId="0" applyNumberFormat="false" applyBorder="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41"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10" fillId="41"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5" borderId="0" applyNumberFormat="false" applyBorder="false" applyProtection="false"/>
    <xf numFmtId="0" fontId="0" fillId="31" borderId="0" applyNumberFormat="false" applyBorder="false" applyAlignment="false" applyProtection="false">
      <alignment vertical="center"/>
    </xf>
    <xf numFmtId="0" fontId="10" fillId="40" borderId="0" applyNumberFormat="false" applyBorder="false" applyProtection="false"/>
    <xf numFmtId="0" fontId="0" fillId="17" borderId="0" applyNumberFormat="false" applyBorder="false" applyProtection="false"/>
    <xf numFmtId="0" fontId="0" fillId="36"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7"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0"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6"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36" borderId="0" applyNumberFormat="false" applyBorder="false" applyProtection="false"/>
    <xf numFmtId="0" fontId="7" fillId="9" borderId="0" applyNumberFormat="false" applyBorder="false" applyAlignment="false" applyProtection="false">
      <alignment vertical="center"/>
    </xf>
    <xf numFmtId="0" fontId="0" fillId="17"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7"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Protection="false"/>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7" fillId="1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Protection="false"/>
    <xf numFmtId="0" fontId="14" fillId="9"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7" borderId="0" applyNumberFormat="false" applyBorder="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9"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0"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7" borderId="0" applyNumberFormat="false" applyBorder="false" applyProtection="false"/>
    <xf numFmtId="0" fontId="7" fillId="9"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11" fillId="0" borderId="7" applyNumberFormat="false" applyFill="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4" borderId="0" applyNumberFormat="false" applyBorder="false" applyAlignment="false" applyProtection="false">
      <alignment vertical="center"/>
    </xf>
    <xf numFmtId="0" fontId="7" fillId="15"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7"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5"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7"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0" fillId="36" borderId="0" applyNumberFormat="false" applyBorder="false" applyProtection="false"/>
    <xf numFmtId="0" fontId="0"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Alignment="false" applyProtection="false">
      <alignment vertical="center"/>
    </xf>
    <xf numFmtId="0" fontId="12" fillId="0" borderId="0">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9" borderId="0" applyNumberFormat="false" applyBorder="false" applyProtection="false"/>
    <xf numFmtId="0" fontId="7" fillId="1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6" borderId="0" applyNumberFormat="false" applyBorder="false" applyProtection="false"/>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Protection="false"/>
    <xf numFmtId="0" fontId="10" fillId="4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6" borderId="0" applyNumberFormat="false" applyBorder="false" applyProtection="false"/>
    <xf numFmtId="0" fontId="0" fillId="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47" borderId="0" applyNumberFormat="false" applyBorder="false" applyProtection="false"/>
    <xf numFmtId="0" fontId="7" fillId="7"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9" borderId="0" applyNumberFormat="false" applyBorder="false" applyProtection="false"/>
    <xf numFmtId="0" fontId="7" fillId="19"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177" fontId="8" fillId="0" borderId="0" applyFont="false" applyFill="false" applyBorder="false" applyAlignment="false" applyProtection="false"/>
    <xf numFmtId="0" fontId="0" fillId="14"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36"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4" fillId="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6"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0" fillId="33" borderId="0" applyNumberFormat="false" applyBorder="false" applyProtection="false"/>
    <xf numFmtId="0" fontId="7" fillId="7"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9"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0" fillId="3"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9"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6" borderId="0" applyNumberFormat="false" applyBorder="false" applyProtection="false"/>
    <xf numFmtId="0" fontId="10" fillId="52" borderId="0" applyNumberFormat="false" applyBorder="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Protection="false"/>
    <xf numFmtId="0" fontId="0" fillId="29"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7" borderId="0" applyNumberFormat="false" applyBorder="false" applyProtection="false"/>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7"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14" fillId="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5"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3" borderId="0" applyNumberFormat="false" applyBorder="false" applyAlignment="false" applyProtection="false">
      <alignment vertical="center"/>
    </xf>
    <xf numFmtId="0" fontId="10" fillId="4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Protection="false"/>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36" borderId="0" applyNumberFormat="false" applyBorder="false" applyProtection="false"/>
    <xf numFmtId="0" fontId="7"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4" fillId="9" borderId="0" applyNumberFormat="false" applyBorder="false" applyProtection="false"/>
    <xf numFmtId="0" fontId="14" fillId="9" borderId="0" applyNumberFormat="false" applyBorder="false" applyProtection="false"/>
    <xf numFmtId="0" fontId="7" fillId="10" borderId="0" applyNumberFormat="false" applyBorder="false" applyAlignment="false" applyProtection="false">
      <alignment vertical="center"/>
    </xf>
    <xf numFmtId="0" fontId="7" fillId="15" borderId="0" applyNumberFormat="false" applyBorder="false" applyProtection="false"/>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5" borderId="0" applyNumberFormat="false" applyBorder="false" applyProtection="false"/>
    <xf numFmtId="0" fontId="0" fillId="36"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43" fontId="8" fillId="0" borderId="0" applyFont="false" applyFill="false" applyBorder="false" applyAlignment="false" applyProtection="false"/>
    <xf numFmtId="0" fontId="13"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6" borderId="0" applyNumberFormat="false" applyBorder="false" applyProtection="false"/>
    <xf numFmtId="0" fontId="7" fillId="15" borderId="0" applyNumberFormat="false" applyBorder="false" applyProtection="false"/>
    <xf numFmtId="0" fontId="0" fillId="14" borderId="0" applyNumberFormat="false" applyBorder="false" applyProtection="false"/>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Protection="false"/>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Protection="false"/>
    <xf numFmtId="0" fontId="0" fillId="26" borderId="0" applyNumberFormat="false" applyBorder="false" applyProtection="false"/>
    <xf numFmtId="0" fontId="10" fillId="40" borderId="0" applyNumberFormat="false" applyBorder="false" applyProtection="false"/>
    <xf numFmtId="0" fontId="0" fillId="16" borderId="0" applyNumberFormat="false" applyBorder="false" applyProtection="false"/>
    <xf numFmtId="0" fontId="13" fillId="4" borderId="0" applyNumberFormat="false" applyBorder="false" applyProtection="false"/>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36" borderId="0" applyNumberFormat="false" applyBorder="false" applyProtection="false"/>
    <xf numFmtId="0" fontId="0" fillId="25"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36"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9" borderId="0" applyNumberFormat="false" applyBorder="false" applyProtection="false"/>
    <xf numFmtId="0" fontId="0" fillId="33"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43" fontId="8" fillId="0" borderId="0"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10" fillId="39" borderId="0" applyNumberFormat="false" applyBorder="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Protection="false"/>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13" fillId="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14" fillId="9" borderId="0" applyNumberFormat="false" applyBorder="false" applyProtection="false"/>
    <xf numFmtId="0" fontId="14" fillId="9" borderId="0" applyNumberFormat="false" applyBorder="false" applyProtection="false"/>
    <xf numFmtId="0" fontId="0" fillId="2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7" fillId="7" borderId="0" applyNumberFormat="false" applyBorder="false" applyAlignment="false" applyProtection="false">
      <alignment vertical="center"/>
    </xf>
    <xf numFmtId="0" fontId="7" fillId="7"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Protection="false"/>
    <xf numFmtId="0" fontId="7" fillId="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7"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7" fillId="7" borderId="0" applyNumberFormat="false" applyBorder="false" applyProtection="false"/>
    <xf numFmtId="0" fontId="0" fillId="25" borderId="0" applyNumberFormat="false" applyBorder="false" applyProtection="false"/>
    <xf numFmtId="0" fontId="10" fillId="3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9"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0" fillId="39" borderId="0" applyNumberFormat="false" applyBorder="false" applyProtection="false"/>
    <xf numFmtId="0" fontId="10" fillId="39" borderId="0" applyNumberFormat="false" applyBorder="false" applyProtection="false"/>
    <xf numFmtId="0" fontId="7" fillId="9" borderId="0" applyNumberFormat="false" applyBorder="false" applyAlignment="false" applyProtection="false">
      <alignment vertical="center"/>
    </xf>
    <xf numFmtId="0" fontId="0" fillId="29"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13" fillId="19"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36" borderId="0" applyNumberFormat="false" applyBorder="false" applyProtection="false"/>
    <xf numFmtId="0" fontId="0" fillId="3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5" borderId="0" applyNumberFormat="false" applyBorder="false" applyProtection="false"/>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0" borderId="0" applyNumberFormat="false" applyBorder="false" applyProtection="false"/>
    <xf numFmtId="0" fontId="0" fillId="14" borderId="0" applyNumberFormat="false" applyBorder="false" applyProtection="false"/>
    <xf numFmtId="0" fontId="0" fillId="36" borderId="0" applyNumberFormat="false" applyBorder="false" applyProtection="false"/>
    <xf numFmtId="0" fontId="0" fillId="17"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4" borderId="0" applyNumberFormat="false" applyBorder="false" applyProtection="false"/>
    <xf numFmtId="0" fontId="14" fillId="10"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6" borderId="0" applyNumberFormat="false" applyBorder="false" applyProtection="false"/>
    <xf numFmtId="0" fontId="0" fillId="26" borderId="0" applyNumberFormat="false" applyBorder="false" applyProtection="false"/>
    <xf numFmtId="0" fontId="0" fillId="36" borderId="0" applyNumberFormat="false" applyBorder="false" applyProtection="false"/>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Protection="false"/>
    <xf numFmtId="0" fontId="14" fillId="4"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6"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Protection="false"/>
    <xf numFmtId="0" fontId="13" fillId="19" borderId="0" applyNumberFormat="false" applyBorder="false" applyProtection="false"/>
    <xf numFmtId="0" fontId="0" fillId="3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6" borderId="0" applyNumberFormat="false" applyBorder="false" applyProtection="false"/>
    <xf numFmtId="0" fontId="0"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Protection="false"/>
    <xf numFmtId="0" fontId="0"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4"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7" fillId="15"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7" borderId="0" applyNumberFormat="false" applyBorder="false" applyAlignment="false" applyProtection="false">
      <alignment vertical="center"/>
    </xf>
    <xf numFmtId="0" fontId="7" fillId="9" borderId="0" applyNumberFormat="false" applyBorder="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0" fillId="25"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9" fillId="3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0" borderId="0" applyNumberFormat="false" applyBorder="false" applyProtection="false"/>
    <xf numFmtId="0" fontId="7" fillId="19"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4"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7" fillId="19" borderId="0" applyNumberFormat="false" applyBorder="false" applyProtection="false"/>
    <xf numFmtId="0" fontId="7" fillId="4"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5"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4" borderId="0" applyNumberFormat="false" applyBorder="false" applyProtection="false"/>
    <xf numFmtId="0" fontId="0" fillId="36" borderId="0" applyNumberFormat="false" applyBorder="false" applyProtection="false"/>
    <xf numFmtId="0" fontId="0" fillId="17" borderId="0" applyNumberFormat="false" applyBorder="false" applyProtection="false"/>
    <xf numFmtId="0" fontId="7" fillId="9" borderId="0" applyNumberFormat="false" applyBorder="false" applyProtection="false"/>
    <xf numFmtId="0" fontId="0" fillId="14"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14" fillId="9"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5" borderId="0" applyNumberFormat="false" applyBorder="false" applyProtection="false"/>
    <xf numFmtId="0" fontId="7" fillId="10"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Protection="false"/>
    <xf numFmtId="0" fontId="7" fillId="7"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7" borderId="0" applyNumberFormat="false" applyBorder="false" applyProtection="false"/>
    <xf numFmtId="0" fontId="0" fillId="2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6"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9"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Protection="false"/>
    <xf numFmtId="43" fontId="8" fillId="0" borderId="0" applyFont="false" applyFill="false" applyBorder="false" applyAlignment="false" applyProtection="false"/>
    <xf numFmtId="0" fontId="0" fillId="25" borderId="0" applyNumberFormat="false" applyBorder="false" applyProtection="false"/>
    <xf numFmtId="0" fontId="0" fillId="2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Protection="false"/>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15" borderId="0" applyNumberFormat="false" applyBorder="false" applyAlignment="false" applyProtection="false">
      <alignment vertical="center"/>
    </xf>
    <xf numFmtId="0" fontId="7" fillId="19"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3"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4"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5" borderId="0" applyNumberFormat="false" applyBorder="false" applyProtection="false"/>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6"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0" fillId="25" borderId="0" applyNumberFormat="false" applyBorder="false" applyProtection="false"/>
    <xf numFmtId="0" fontId="14"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Alignment="false" applyProtection="false">
      <alignment vertical="center"/>
    </xf>
    <xf numFmtId="0" fontId="7" fillId="9" borderId="0" applyNumberFormat="false" applyBorder="false" applyProtection="false"/>
    <xf numFmtId="0" fontId="0" fillId="31" borderId="0" applyNumberFormat="false" applyBorder="false" applyAlignment="false" applyProtection="false">
      <alignment vertical="center"/>
    </xf>
    <xf numFmtId="0" fontId="11" fillId="0" borderId="7" applyNumberFormat="false" applyFill="false" applyProtection="false"/>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9"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5"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Protection="false"/>
    <xf numFmtId="0" fontId="10" fillId="37"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6" borderId="0" applyNumberFormat="false" applyBorder="false" applyProtection="false"/>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34" borderId="0" applyNumberFormat="false" applyBorder="false" applyProtection="false"/>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7" borderId="0" applyNumberFormat="false" applyBorder="false" applyProtection="false"/>
    <xf numFmtId="0" fontId="7"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1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5" borderId="0" applyNumberFormat="false" applyBorder="false" applyProtection="false"/>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6" borderId="0" applyNumberFormat="false" applyBorder="false" applyProtection="false"/>
    <xf numFmtId="0" fontId="0" fillId="23"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14" fillId="10" borderId="0" applyNumberFormat="false" applyBorder="false" applyProtection="false"/>
    <xf numFmtId="0" fontId="7" fillId="10"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12"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1" borderId="0" applyNumberFormat="false" applyBorder="false" applyAlignment="false" applyProtection="false">
      <alignment vertical="center"/>
    </xf>
    <xf numFmtId="0" fontId="7" fillId="19" borderId="0" applyNumberFormat="false" applyBorder="false" applyProtection="false"/>
    <xf numFmtId="43"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10"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3" borderId="0" applyNumberFormat="false" applyBorder="false" applyAlignment="false" applyProtection="false">
      <alignment vertical="center"/>
    </xf>
    <xf numFmtId="0" fontId="0" fillId="16"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4" borderId="0" applyNumberFormat="false" applyBorder="false" applyProtection="false"/>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8"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5"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0" borderId="0" applyNumberFormat="false" applyBorder="false" applyProtection="false"/>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0" fillId="36" borderId="0" applyNumberFormat="false" applyBorder="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Protection="false"/>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6"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6" borderId="0" applyNumberFormat="false" applyBorder="false" applyProtection="false"/>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6" borderId="0" applyNumberFormat="false" applyBorder="false" applyProtection="false"/>
    <xf numFmtId="0" fontId="7" fillId="9" borderId="0" applyNumberFormat="false" applyBorder="false" applyProtection="false"/>
    <xf numFmtId="0" fontId="0" fillId="25" borderId="0" applyNumberFormat="false" applyBorder="false" applyProtection="false"/>
    <xf numFmtId="0" fontId="0" fillId="12" borderId="0" applyNumberFormat="false" applyBorder="false" applyAlignment="false" applyProtection="false">
      <alignment vertical="center"/>
    </xf>
    <xf numFmtId="0" fontId="0" fillId="3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6"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11" fillId="0" borderId="7" applyNumberFormat="false" applyFill="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7" borderId="0" applyNumberFormat="false" applyBorder="false" applyProtection="false"/>
    <xf numFmtId="0" fontId="7" fillId="9" borderId="0" applyNumberFormat="false" applyBorder="false" applyProtection="false"/>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6"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6"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9" borderId="0" applyNumberFormat="false" applyBorder="false" applyProtection="false"/>
    <xf numFmtId="0" fontId="7" fillId="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Protection="false"/>
    <xf numFmtId="0" fontId="11" fillId="0" borderId="7" applyNumberFormat="false" applyFill="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Protection="false"/>
    <xf numFmtId="0" fontId="8" fillId="0" borderId="0"/>
    <xf numFmtId="0" fontId="7" fillId="4" borderId="0" applyNumberFormat="false" applyBorder="false" applyProtection="false"/>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0" fillId="51" borderId="0" applyNumberFormat="false" applyBorder="false" applyProtection="false"/>
    <xf numFmtId="0" fontId="0" fillId="26" borderId="0" applyNumberFormat="false" applyBorder="false" applyProtection="false"/>
    <xf numFmtId="0" fontId="0"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10" borderId="0" applyNumberFormat="false" applyBorder="false" applyProtection="false"/>
    <xf numFmtId="0" fontId="14"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0" fillId="28" borderId="0" applyNumberFormat="false" applyBorder="false" applyProtection="false"/>
    <xf numFmtId="0" fontId="0" fillId="17" borderId="0" applyNumberFormat="false" applyBorder="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9" borderId="0" applyNumberFormat="false" applyBorder="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3" borderId="0" applyNumberFormat="false" applyBorder="false" applyProtection="false"/>
    <xf numFmtId="0" fontId="0" fillId="17" borderId="0" applyNumberFormat="false" applyBorder="false" applyProtection="false"/>
    <xf numFmtId="0" fontId="0" fillId="36"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7" borderId="0" applyNumberFormat="false" applyBorder="false" applyProtection="false"/>
    <xf numFmtId="0" fontId="0" fillId="5" borderId="0" applyNumberFormat="false" applyBorder="false" applyAlignment="false" applyProtection="false">
      <alignment vertical="center"/>
    </xf>
    <xf numFmtId="0" fontId="7" fillId="15" borderId="0" applyNumberFormat="false" applyBorder="false" applyProtection="false"/>
    <xf numFmtId="0" fontId="0" fillId="31"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6" borderId="0" applyNumberFormat="false" applyBorder="false" applyProtection="false"/>
    <xf numFmtId="0" fontId="0" fillId="14"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0" fillId="17" borderId="0" applyNumberFormat="false" applyBorder="false" applyProtection="false"/>
    <xf numFmtId="0" fontId="0" fillId="36" borderId="0" applyNumberFormat="false" applyBorder="false" applyProtection="false"/>
    <xf numFmtId="0" fontId="7" fillId="10" borderId="0" applyNumberFormat="false" applyBorder="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0" fillId="34" borderId="0" applyNumberFormat="false" applyBorder="false" applyProtection="false"/>
    <xf numFmtId="0" fontId="10" fillId="35" borderId="0" applyNumberFormat="false" applyBorder="false" applyProtection="false"/>
    <xf numFmtId="0" fontId="7" fillId="7"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4"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4"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6" borderId="0" applyNumberFormat="false" applyBorder="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9" borderId="0" applyNumberFormat="false" applyBorder="false" applyProtection="false"/>
    <xf numFmtId="0" fontId="0" fillId="25"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10" fillId="27" borderId="0" applyNumberFormat="false" applyBorder="false" applyProtection="false"/>
    <xf numFmtId="0" fontId="0" fillId="36"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7" borderId="0" applyNumberFormat="false" applyBorder="false" applyProtection="false"/>
    <xf numFmtId="0" fontId="10" fillId="32" borderId="0" applyNumberFormat="false" applyBorder="false" applyProtection="false"/>
    <xf numFmtId="0" fontId="7" fillId="4"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6"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0" fillId="21" borderId="0" applyNumberFormat="false" applyBorder="false" applyAlignment="false" applyProtection="false">
      <alignment vertical="center"/>
    </xf>
    <xf numFmtId="0" fontId="7" fillId="7" borderId="0" applyNumberFormat="false" applyBorder="false" applyProtection="false"/>
    <xf numFmtId="0" fontId="0" fillId="36"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Protection="false"/>
    <xf numFmtId="0" fontId="7"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6" borderId="0" applyNumberFormat="false" applyBorder="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0" fillId="36" borderId="0" applyNumberFormat="false" applyBorder="false" applyProtection="false"/>
    <xf numFmtId="0" fontId="8" fillId="0" borderId="0" applyNumberFormat="false" applyFont="false" applyFill="false" applyBorder="false" applyAlignment="false" applyProtection="false"/>
    <xf numFmtId="0" fontId="12" fillId="0" borderId="0">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0" borderId="0" applyNumberFormat="false" applyBorder="false" applyProtection="false"/>
    <xf numFmtId="0" fontId="7" fillId="19" borderId="0" applyNumberFormat="false" applyBorder="false" applyProtection="false"/>
    <xf numFmtId="0" fontId="7" fillId="9"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Protection="false"/>
    <xf numFmtId="0" fontId="0" fillId="20" borderId="0" applyNumberFormat="false" applyBorder="false" applyAlignment="false" applyProtection="false">
      <alignment vertical="center"/>
    </xf>
    <xf numFmtId="0" fontId="0" fillId="36"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18"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Protection="false"/>
    <xf numFmtId="0" fontId="7"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5" borderId="0" applyNumberFormat="false" applyBorder="false" applyProtection="false"/>
    <xf numFmtId="0" fontId="0" fillId="33"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7" borderId="0" applyNumberFormat="false" applyBorder="false" applyProtection="false"/>
    <xf numFmtId="0" fontId="0" fillId="25" borderId="0" applyNumberFormat="false" applyBorder="false" applyProtection="false"/>
    <xf numFmtId="0" fontId="0" fillId="25" borderId="0" applyNumberFormat="false" applyBorder="false" applyProtection="false"/>
    <xf numFmtId="0" fontId="0" fillId="8" borderId="0" applyNumberFormat="false" applyBorder="false" applyProtection="false"/>
    <xf numFmtId="0" fontId="0" fillId="31"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Protection="false"/>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4"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0" borderId="0" applyNumberFormat="false" applyBorder="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16" borderId="0" applyNumberFormat="false" applyBorder="false" applyProtection="false"/>
    <xf numFmtId="0" fontId="0"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7" fillId="7"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6" borderId="0" applyNumberFormat="false" applyBorder="false" applyProtection="false"/>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Protection="false"/>
    <xf numFmtId="0" fontId="0" fillId="14"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25" borderId="0" applyNumberFormat="false" applyBorder="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5"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0" fillId="30" borderId="0" applyNumberFormat="false" applyBorder="false" applyProtection="false"/>
    <xf numFmtId="0" fontId="0" fillId="31" borderId="0" applyNumberFormat="false" applyBorder="false" applyAlignment="false" applyProtection="false">
      <alignment vertical="center"/>
    </xf>
    <xf numFmtId="0" fontId="0" fillId="25"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Alignment="false" applyProtection="false">
      <alignment vertical="center"/>
    </xf>
    <xf numFmtId="0" fontId="7" fillId="15" borderId="0" applyNumberFormat="false" applyBorder="false" applyProtection="false"/>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Protection="false"/>
    <xf numFmtId="0" fontId="13"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8" borderId="0" applyNumberFormat="false" applyBorder="false" applyProtection="false"/>
    <xf numFmtId="0" fontId="0" fillId="1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7" borderId="0" applyNumberFormat="false" applyBorder="false" applyProtection="false"/>
    <xf numFmtId="0" fontId="0" fillId="25" borderId="0" applyNumberFormat="false" applyBorder="false" applyProtection="false"/>
    <xf numFmtId="0" fontId="7" fillId="4"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7" borderId="0" applyNumberFormat="false" applyBorder="false" applyProtection="false"/>
    <xf numFmtId="0" fontId="0" fillId="11" borderId="0" applyNumberFormat="false" applyBorder="false" applyAlignment="false" applyProtection="false">
      <alignment vertical="center"/>
    </xf>
    <xf numFmtId="0" fontId="7" fillId="15"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4" borderId="0" applyNumberFormat="false" applyBorder="false" applyProtection="false"/>
    <xf numFmtId="0" fontId="14"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5" borderId="0" applyNumberFormat="false" applyBorder="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5" borderId="0" applyNumberFormat="false" applyBorder="false" applyProtection="false"/>
    <xf numFmtId="0" fontId="0" fillId="25" borderId="0" applyNumberFormat="false" applyBorder="false" applyProtection="false"/>
    <xf numFmtId="0" fontId="14" fillId="7"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5"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25" borderId="0" applyNumberFormat="false" applyBorder="false" applyProtection="false"/>
    <xf numFmtId="0" fontId="0" fillId="31" borderId="0" applyNumberFormat="false" applyBorder="false" applyAlignment="false" applyProtection="false">
      <alignment vertical="center"/>
    </xf>
    <xf numFmtId="0" fontId="0" fillId="25" borderId="0" applyNumberFormat="false" applyBorder="false" applyProtection="false"/>
    <xf numFmtId="0" fontId="0" fillId="25" borderId="0" applyNumberFormat="false" applyBorder="false" applyProtection="false"/>
    <xf numFmtId="0" fontId="9" fillId="12" borderId="0" applyNumberFormat="false" applyBorder="false" applyAlignment="false" applyProtection="false">
      <alignment vertical="center"/>
    </xf>
    <xf numFmtId="0" fontId="0" fillId="25" borderId="0" applyNumberFormat="false" applyBorder="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35" borderId="0" applyNumberFormat="false" applyBorder="false" applyProtection="false"/>
    <xf numFmtId="0" fontId="10" fillId="3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2" fillId="0" borderId="0">
      <alignment vertical="center"/>
    </xf>
    <xf numFmtId="0" fontId="7"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Protection="false"/>
    <xf numFmtId="0" fontId="0" fillId="18"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7" borderId="0" applyNumberFormat="false" applyBorder="false" applyProtection="false"/>
    <xf numFmtId="0" fontId="0" fillId="17" borderId="0" applyNumberFormat="false" applyBorder="false" applyProtection="false"/>
    <xf numFmtId="0" fontId="0" fillId="29" borderId="0" applyNumberFormat="false" applyBorder="false" applyProtection="false"/>
    <xf numFmtId="0" fontId="0" fillId="3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17"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Protection="false"/>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8" borderId="0" applyNumberFormat="false" applyBorder="false" applyProtection="false"/>
    <xf numFmtId="0" fontId="7"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177"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0" fillId="14" borderId="0" applyNumberFormat="false" applyBorder="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0" fillId="31" borderId="0" applyNumberFormat="false" applyBorder="false" applyAlignment="false" applyProtection="false">
      <alignment vertical="center"/>
    </xf>
    <xf numFmtId="0" fontId="0" fillId="26"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Protection="false"/>
    <xf numFmtId="0" fontId="0" fillId="33" borderId="0" applyNumberFormat="false" applyBorder="false" applyProtection="false"/>
    <xf numFmtId="0" fontId="0" fillId="31" borderId="0" applyNumberFormat="false" applyBorder="false" applyAlignment="false" applyProtection="false">
      <alignment vertical="center"/>
    </xf>
    <xf numFmtId="0" fontId="0" fillId="14"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3"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4" fillId="10" borderId="0" applyNumberFormat="false" applyBorder="false" applyProtection="false"/>
    <xf numFmtId="0" fontId="7" fillId="10" borderId="0" applyNumberFormat="false" applyBorder="false" applyProtection="false"/>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0"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2" fillId="0" borderId="0">
      <alignment vertical="center"/>
    </xf>
    <xf numFmtId="0" fontId="12" fillId="0" borderId="0">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5"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36"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4" borderId="0" applyNumberFormat="false" applyBorder="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9"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10"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3" fillId="7"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7" borderId="0" applyNumberFormat="false" applyBorder="false" applyProtection="false"/>
    <xf numFmtId="0" fontId="7" fillId="4" borderId="0" applyNumberFormat="false" applyBorder="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Protection="false"/>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Protection="false"/>
    <xf numFmtId="0" fontId="7" fillId="9" borderId="0" applyNumberFormat="false" applyBorder="false" applyAlignment="false" applyProtection="false">
      <alignment vertical="center"/>
    </xf>
    <xf numFmtId="0" fontId="7" fillId="4" borderId="0" applyNumberFormat="false" applyBorder="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0"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4" borderId="0" applyNumberFormat="false" applyBorder="false" applyProtection="false"/>
    <xf numFmtId="0" fontId="0"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Protection="false"/>
    <xf numFmtId="0" fontId="7"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0" fillId="33" borderId="0" applyNumberFormat="false" applyBorder="false" applyProtection="false"/>
    <xf numFmtId="0" fontId="0"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4" borderId="0" applyNumberFormat="false" applyBorder="false" applyProtection="false"/>
    <xf numFmtId="0" fontId="0"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3" borderId="0" applyNumberFormat="false" applyBorder="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7" fillId="7"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12" fillId="0" borderId="0">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5"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9"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32" borderId="0" applyNumberFormat="false" applyBorder="false" applyProtection="false"/>
    <xf numFmtId="0" fontId="10" fillId="32"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9" borderId="0" applyNumberFormat="false" applyBorder="false" applyProtection="false"/>
    <xf numFmtId="0" fontId="0" fillId="31" borderId="0" applyNumberFormat="false" applyBorder="false" applyAlignment="false" applyProtection="false">
      <alignment vertical="center"/>
    </xf>
    <xf numFmtId="0" fontId="7" fillId="15" borderId="0" applyNumberFormat="false" applyBorder="false" applyProtection="false"/>
    <xf numFmtId="0" fontId="0" fillId="17" borderId="0" applyNumberFormat="false" applyBorder="false" applyProtection="false"/>
    <xf numFmtId="0" fontId="7" fillId="9"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Protection="false"/>
    <xf numFmtId="0" fontId="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0" fillId="8"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7" borderId="0" applyNumberFormat="false" applyBorder="false" applyProtection="false"/>
    <xf numFmtId="0" fontId="0" fillId="29"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0" fillId="28" borderId="0" applyNumberFormat="false" applyBorder="false" applyProtection="false"/>
    <xf numFmtId="0" fontId="0" fillId="8" borderId="0" applyNumberFormat="false" applyBorder="false" applyProtection="false"/>
    <xf numFmtId="0" fontId="0" fillId="16"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0" fillId="27"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6" borderId="0" applyNumberFormat="false" applyBorder="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7" fillId="15" borderId="0" applyNumberFormat="false" applyBorder="false" applyProtection="false"/>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Protection="false"/>
    <xf numFmtId="0" fontId="0" fillId="14" borderId="0" applyNumberFormat="false" applyBorder="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9" fillId="14"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4" borderId="0" applyNumberFormat="false" applyBorder="false" applyProtection="false"/>
    <xf numFmtId="0" fontId="0" fillId="14" borderId="0" applyNumberFormat="false" applyBorder="false" applyProtection="false"/>
    <xf numFmtId="0" fontId="7"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7" borderId="0" applyNumberFormat="false" applyBorder="false" applyProtection="false"/>
    <xf numFmtId="0" fontId="0" fillId="5" borderId="0" applyNumberFormat="false" applyBorder="false" applyAlignment="false" applyProtection="false">
      <alignment vertical="center"/>
    </xf>
    <xf numFmtId="0" fontId="0" fillId="16"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5"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cellStyleXfs>
  <cellXfs count="28">
    <xf numFmtId="0" fontId="0" fillId="0" borderId="0" xfId="0"/>
    <xf numFmtId="0" fontId="1" fillId="2" borderId="0" xfId="0" applyFont="true" applyFill="true"/>
    <xf numFmtId="0" fontId="0" fillId="0" borderId="0" xfId="0" applyFill="true"/>
    <xf numFmtId="0" fontId="0" fillId="2" borderId="0" xfId="0" applyFill="true"/>
    <xf numFmtId="49" fontId="0" fillId="0" borderId="0" xfId="0" applyNumberFormat="true" applyFill="true"/>
    <xf numFmtId="49" fontId="0" fillId="2" borderId="0" xfId="0" applyNumberFormat="true" applyFill="true"/>
    <xf numFmtId="0" fontId="2" fillId="0" borderId="0" xfId="0" applyFont="true" applyFill="true"/>
    <xf numFmtId="0" fontId="3" fillId="0" borderId="0" xfId="0" applyFont="true" applyFill="true" applyAlignment="true">
      <alignment horizontal="center"/>
    </xf>
    <xf numFmtId="0" fontId="4" fillId="0" borderId="1" xfId="0" applyFont="true" applyFill="true" applyBorder="true" applyAlignment="true">
      <alignment vertical="center" wrapText="true"/>
    </xf>
    <xf numFmtId="0" fontId="4"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5" fillId="0" borderId="2" xfId="0" applyFont="true" applyBorder="true" applyAlignment="true">
      <alignment vertical="center" wrapText="true"/>
    </xf>
    <xf numFmtId="0" fontId="1" fillId="2" borderId="3" xfId="0" applyFont="true" applyFill="true" applyBorder="true" applyAlignment="true">
      <alignment horizontal="justify" vertical="center"/>
    </xf>
    <xf numFmtId="0" fontId="1" fillId="2" borderId="3" xfId="0" applyFont="true" applyFill="true" applyBorder="true"/>
    <xf numFmtId="0" fontId="6" fillId="0" borderId="4" xfId="0" applyFont="true" applyBorder="true" applyAlignment="true">
      <alignment horizontal="justify" vertical="center"/>
    </xf>
    <xf numFmtId="0" fontId="4" fillId="2" borderId="1" xfId="0" applyFont="true" applyFill="true" applyBorder="true" applyAlignment="true">
      <alignment vertical="center" wrapText="true"/>
    </xf>
    <xf numFmtId="0" fontId="1" fillId="2" borderId="3" xfId="0" applyFont="true" applyFill="true" applyBorder="true" applyAlignment="true">
      <alignment vertical="center" wrapText="true"/>
    </xf>
    <xf numFmtId="0" fontId="1" fillId="2" borderId="3" xfId="0" applyFont="true" applyFill="true" applyBorder="true" applyAlignment="true">
      <alignment horizontal="center" vertical="center"/>
    </xf>
    <xf numFmtId="0" fontId="1" fillId="0" borderId="5" xfId="0" applyFont="true" applyBorder="true" applyAlignment="true">
      <alignment horizontal="justify" vertical="center"/>
    </xf>
    <xf numFmtId="0" fontId="5" fillId="0" borderId="4" xfId="0" applyFont="true" applyBorder="true" applyAlignment="true">
      <alignment horizontal="justify" vertical="top"/>
    </xf>
    <xf numFmtId="0" fontId="5" fillId="0" borderId="2" xfId="0" applyFont="true" applyBorder="true" applyAlignment="true">
      <alignment vertical="top" wrapText="true"/>
    </xf>
    <xf numFmtId="49" fontId="1" fillId="2" borderId="3" xfId="0" applyNumberFormat="true" applyFont="true" applyFill="true" applyBorder="true" applyAlignment="true">
      <alignment horizontal="center" vertical="center" wrapText="true"/>
    </xf>
    <xf numFmtId="0" fontId="5" fillId="0" borderId="6" xfId="0" applyFont="true" applyBorder="true" applyAlignment="true">
      <alignment horizontal="justify" vertical="top"/>
    </xf>
    <xf numFmtId="49" fontId="1" fillId="2" borderId="3" xfId="0" applyNumberFormat="true" applyFont="true" applyFill="true" applyBorder="true" applyAlignment="true">
      <alignment horizontal="center" vertical="center"/>
    </xf>
    <xf numFmtId="49" fontId="1" fillId="2" borderId="3" xfId="0" applyNumberFormat="true" applyFont="true" applyFill="true" applyBorder="true"/>
    <xf numFmtId="0" fontId="4" fillId="0" borderId="0" xfId="0" applyFont="true" applyAlignment="true">
      <alignment horizontal="justify"/>
    </xf>
    <xf numFmtId="49" fontId="4" fillId="2" borderId="1" xfId="0" applyNumberFormat="true" applyFont="true" applyFill="true" applyBorder="true" applyAlignment="true">
      <alignment vertical="center" wrapText="true"/>
    </xf>
    <xf numFmtId="49" fontId="1" fillId="2" borderId="3" xfId="0" applyNumberFormat="true" applyFont="true" applyFill="true" applyBorder="true" applyAlignment="true">
      <alignment vertical="center" wrapText="true"/>
    </xf>
  </cellXfs>
  <cellStyles count="14762">
    <cellStyle name="常规" xfId="0" builtinId="0"/>
    <cellStyle name="60% - 强调文字颜色 3 11 9" xfId="1"/>
    <cellStyle name="60% - 强调文字颜色 2 10 10 7 3 2" xfId="2"/>
    <cellStyle name="40% - 强调文字颜色 1 12 4 2 2" xfId="3"/>
    <cellStyle name="60% - 强调文字颜色 5 7 2 2 4" xfId="4"/>
    <cellStyle name="60% - 强调文字颜色 5 8 7 2 4" xfId="5"/>
    <cellStyle name="60% - 强调文字颜色 5 9 4 3" xfId="6"/>
    <cellStyle name="60% - 强调文字颜色 5 9 5" xfId="7"/>
    <cellStyle name="60% - 强调文字颜色 6 14 6 4" xfId="8"/>
    <cellStyle name="60% - 强调文字颜色 2 4 8" xfId="9"/>
    <cellStyle name="60% - 强调文字颜色 4 15 10 11" xfId="10"/>
    <cellStyle name="标题 3 13 4" xfId="11"/>
    <cellStyle name="20% - 强调文字颜色 5 17 2 2" xfId="12"/>
    <cellStyle name="40% - 强调文字颜色 1 9 10 7" xfId="13"/>
    <cellStyle name="20% - 强调文字颜色 3 6" xfId="14"/>
    <cellStyle name="20% - 强调文字颜色 3 17 5" xfId="15"/>
    <cellStyle name="60% - 强调文字颜色 2 8 4 3" xfId="16"/>
    <cellStyle name="60% - 强调文字颜色 4 4 7 2 3" xfId="17"/>
    <cellStyle name="20% - 强调文字颜色 4 17 3 2" xfId="18"/>
    <cellStyle name="60% - 强调文字颜色 6 10" xfId="19"/>
    <cellStyle name="40% - 强调文字颜色 1 4 5 2" xfId="20"/>
    <cellStyle name="Currency [0] 7" xfId="21"/>
    <cellStyle name="20% - 强调文字颜色 4 17 3 3" xfId="22"/>
    <cellStyle name="60% - 强调文字颜色 6 11" xfId="23"/>
    <cellStyle name="20% - 强调文字颜色 4 7 10 3" xfId="24"/>
    <cellStyle name="60% - 强调文字颜色 2 8 10 5" xfId="25"/>
    <cellStyle name="60% - 强调文字颜色 5 10 12" xfId="26"/>
    <cellStyle name="60% - 强调文字颜色 3 4 6 2 4" xfId="27"/>
    <cellStyle name="60% - 强调文字颜色 2 4 7 2" xfId="28"/>
    <cellStyle name="60% - 强调文字颜色 6 11 6 2" xfId="29"/>
    <cellStyle name="20% - 强调文字颜色 5 14 10 5" xfId="30"/>
    <cellStyle name="20% - 强调文字颜色 5 10 10 7 2" xfId="31"/>
    <cellStyle name="40% - 强调文字颜色 4 12 8" xfId="32"/>
    <cellStyle name="60% - 强调文字颜色 5 7 10 10" xfId="33"/>
    <cellStyle name="60% - 强调文字颜色 2 12 7 2 2" xfId="34"/>
    <cellStyle name="60% - 强调文字颜色 4 12 10 2 2" xfId="35"/>
    <cellStyle name="60% - 强调文字颜色 6 11 9 2" xfId="36"/>
    <cellStyle name="60% - 强调文字颜色 6 12 2 2 3" xfId="37"/>
    <cellStyle name="60% - 强调文字颜色 5 4 5 4" xfId="38"/>
    <cellStyle name="60% - 强调文字颜色 6 10 10 2" xfId="39"/>
    <cellStyle name="60% - 强调文字颜色 5 17 10 8" xfId="40"/>
    <cellStyle name="60% - 强调文字颜色 6 12 2 5" xfId="41"/>
    <cellStyle name="Percent 2 2" xfId="42"/>
    <cellStyle name="60% - 强调文字颜色 6 18 2" xfId="43"/>
    <cellStyle name="60% - 强调文字颜色 6 23 2" xfId="44"/>
    <cellStyle name="汇总 9" xfId="45"/>
    <cellStyle name="60% - 强调文字颜色 6 13 10 11" xfId="46"/>
    <cellStyle name="60% - 强调文字颜色 3 4 8 2" xfId="47"/>
    <cellStyle name="60% - 强调文字颜色 4 4 3 2 3" xfId="48"/>
    <cellStyle name="40% - 强调文字颜色 2 11 2" xfId="49"/>
    <cellStyle name="20% - 强调文字颜色 6 2" xfId="50"/>
    <cellStyle name="60% - 强调文字颜色 6 14 10 2 2" xfId="51"/>
    <cellStyle name="60% - 强调文字颜色 6 14 10 3" xfId="52"/>
    <cellStyle name="标题 5 5 2" xfId="53"/>
    <cellStyle name="60% - 强调文字颜色 3 11 2 2 2" xfId="54"/>
    <cellStyle name="标题 1 7 2 2" xfId="55"/>
    <cellStyle name="20% - 强调文字颜色 6 11 10 5" xfId="56"/>
    <cellStyle name="20% - 强调文字颜色 1 16 10 6 2" xfId="57"/>
    <cellStyle name="40% - 强调文字颜色 2 9 8" xfId="58"/>
    <cellStyle name="20% - 强调文字颜色 4 15 8 2" xfId="59"/>
    <cellStyle name="60% - 强调文字颜色 6 14 10 7" xfId="60"/>
    <cellStyle name="20% - 强调文字颜色 5 8 6 2 2" xfId="61"/>
    <cellStyle name="60% - 强调文字颜色 6 14 10 8" xfId="62"/>
    <cellStyle name="60% - 强调文字颜色 2 13 5 2 2" xfId="63"/>
    <cellStyle name="60% - 强调文字颜色 6 14 5 5" xfId="64"/>
    <cellStyle name="20% - 强调文字颜色 4 12 10 7" xfId="65"/>
    <cellStyle name="20% - 强调文字颜色 6 16 2" xfId="66"/>
    <cellStyle name="60% - 强调文字颜色 5 8 6" xfId="67"/>
    <cellStyle name="40% - 强调文字颜色 1 15 4" xfId="68"/>
    <cellStyle name="标题 3 9 8" xfId="69"/>
    <cellStyle name="标题 1 14 8" xfId="70"/>
    <cellStyle name="60% - 强调文字颜色 5 12 2 4" xfId="71"/>
    <cellStyle name="40% - 强调文字颜色 4 8 7" xfId="72"/>
    <cellStyle name="标题 1 15 10 2" xfId="73"/>
    <cellStyle name="60% - 强调文字颜色 6 15 7 2 4" xfId="74"/>
    <cellStyle name="60% - 强调文字颜色 6 16 5 4" xfId="75"/>
    <cellStyle name="60% - 强调文字颜色 4 7 5" xfId="76"/>
    <cellStyle name="60% - 强调文字颜色 5 12 4 2 4" xfId="77"/>
    <cellStyle name="20% - 强调文字颜色 6 15 6 3" xfId="78"/>
    <cellStyle name="60% - 强调文字颜色 3 10 7 5" xfId="79"/>
    <cellStyle name="Currency 41" xfId="80"/>
    <cellStyle name="Currency 36" xfId="81"/>
    <cellStyle name="60% - 强调文字颜色 4 17 7 2 4" xfId="82"/>
    <cellStyle name="20% - 强调文字颜色 6 15 6 2" xfId="83"/>
    <cellStyle name="40% - 强调文字颜色 1 16 6 3" xfId="84"/>
    <cellStyle name="60% - 强调文字颜色 5 12 4 2 3" xfId="85"/>
    <cellStyle name="60% - 强调文字颜色 3 13 10 6" xfId="86"/>
    <cellStyle name="60% - 强调文字颜色 6 17 12" xfId="87"/>
    <cellStyle name="标题 1 10 2 3" xfId="88"/>
    <cellStyle name="60% - 强调文字颜色 6 16 4 3" xfId="89"/>
    <cellStyle name="60% - 强调文字颜色 2 9 5 3" xfId="90"/>
    <cellStyle name="20% - 强调文字颜色 6 4 5" xfId="91"/>
    <cellStyle name="标题 6 3 2" xfId="92"/>
    <cellStyle name="40% - 强调文字颜色 2 14 6 3" xfId="93"/>
    <cellStyle name="40% - 强调文字颜色 3 7 8" xfId="94"/>
    <cellStyle name="60% - 强调文字颜色 3 16 4 2 2" xfId="95"/>
    <cellStyle name="60% - 强调文字颜色 4 8 12" xfId="96"/>
    <cellStyle name="60% - 强调文字颜色 4 13 4 4" xfId="97"/>
    <cellStyle name="20% - 强调文字颜色 2 12 4 2" xfId="98"/>
    <cellStyle name="60% - 强调文字颜色 3 13 2 2 4" xfId="99"/>
    <cellStyle name="输入 13" xfId="100"/>
    <cellStyle name="标题 4 10 4 2" xfId="101"/>
    <cellStyle name="40% - 强调文字颜色 1 8 10 8" xfId="102"/>
    <cellStyle name="标题 2 13 5" xfId="103"/>
    <cellStyle name="20% - 强调文字颜色 5 12 2 3" xfId="104"/>
    <cellStyle name="注释 10" xfId="105"/>
    <cellStyle name="60% - 强调文字颜色 6 19 2" xfId="106"/>
    <cellStyle name="60% - 强调文字颜色 6 24 2" xfId="107"/>
    <cellStyle name="60% - 强调文字颜色 2 9 5" xfId="108"/>
    <cellStyle name="60% - 强调文字颜色 6 12 10 7" xfId="109"/>
    <cellStyle name="60% - 强调文字颜色 6 2" xfId="110"/>
    <cellStyle name="60% - 强调文字颜色 6 4 10" xfId="111"/>
    <cellStyle name="60% - 强调文字颜色 3 13 10 7" xfId="112"/>
    <cellStyle name="60% - 强调文字颜色 2 4 4 2" xfId="113"/>
    <cellStyle name="60% - 强调文字颜色 6 11 3 2" xfId="114"/>
    <cellStyle name="60% - 强调文字颜色 6 4 5 4" xfId="115"/>
    <cellStyle name="60% - 强调文字颜色 6 5 3" xfId="116"/>
    <cellStyle name="标题 10 6" xfId="117"/>
    <cellStyle name="60% - 强调文字颜色 6 16 2 5" xfId="118"/>
    <cellStyle name="60% - 强调文字颜色 2 9 3 5" xfId="119"/>
    <cellStyle name="20% - 强调文字颜色 6 4 10 2" xfId="120"/>
    <cellStyle name="60% - 强调文字颜色 6 7 4 2 2" xfId="121"/>
    <cellStyle name="标题 3 14 9" xfId="122"/>
    <cellStyle name="20% - 强调文字颜色 1 15 10 8 2" xfId="123"/>
    <cellStyle name="60% - 强调文字颜色 1 8 10 8 3 2" xfId="124"/>
    <cellStyle name="标题 4 16 10 2" xfId="125"/>
    <cellStyle name="20% - 强调文字颜色 3 22" xfId="126"/>
    <cellStyle name="20% - 强调文字颜色 3 17" xfId="127"/>
    <cellStyle name="60% - 强调文字颜色 6 7 7 2 2" xfId="128"/>
    <cellStyle name="60% - 强调文字颜色 6 7 7 2 4" xfId="129"/>
    <cellStyle name="60% - 强调文字颜色 6 7 7 3" xfId="130"/>
    <cellStyle name="标题 1 4 4" xfId="131"/>
    <cellStyle name="60% - 强调文字颜色 3 12 2" xfId="132"/>
    <cellStyle name="标题 2 7" xfId="133"/>
    <cellStyle name="60% - 强调文字颜色 6 9 10" xfId="134"/>
    <cellStyle name="60% - 强调文字颜色 6 9 4 2" xfId="135"/>
    <cellStyle name="标题 3 16 9" xfId="136"/>
    <cellStyle name="标题 1 10 6" xfId="137"/>
    <cellStyle name="60% - 强调文字颜色 3 17 10 4" xfId="138"/>
    <cellStyle name="60% - 强调文字颜色 6 9 6 2 2" xfId="139"/>
    <cellStyle name="40% - 强调文字颜色 1 12 3 2 2" xfId="140"/>
    <cellStyle name="60% - 强调文字颜色 3 11 7 2" xfId="141"/>
    <cellStyle name="标题 2 7 3 2" xfId="142"/>
    <cellStyle name="60% - 强调文字颜色 6 9 9 3" xfId="143"/>
    <cellStyle name="Comma [0] 12" xfId="144"/>
    <cellStyle name="60% - 强调文字颜色 3 13 10 10" xfId="145"/>
    <cellStyle name="20% - 强调文字颜色 1 4" xfId="146"/>
    <cellStyle name="60% - 强调文字颜色 6 13 12" xfId="147"/>
    <cellStyle name="20% - 强调文字颜色 3 17 10 3" xfId="148"/>
    <cellStyle name="60% - 强调文字颜色 6 7 2 3" xfId="149"/>
    <cellStyle name="Comma 19 3" xfId="150"/>
    <cellStyle name="Comma 24 3" xfId="151"/>
    <cellStyle name="20% - 强调文字颜色 2 11 6 3" xfId="152"/>
    <cellStyle name="40% - 强调文字颜色 2 13 2 3" xfId="153"/>
    <cellStyle name="40% - 强调文字颜色 3 8 10 7" xfId="154"/>
    <cellStyle name="40% - 强调文字颜色 5 2" xfId="155"/>
    <cellStyle name="60% - 强调文字颜色 3 7 3 2 2" xfId="156"/>
    <cellStyle name="40% - 强调文字颜色 6 2" xfId="157"/>
    <cellStyle name="20% - 强调文字颜色 2 11 8 2" xfId="158"/>
    <cellStyle name="40% - 强调文字颜色 2 7 10 9" xfId="159"/>
    <cellStyle name="40% - 强调文字颜色 2 7 2" xfId="160"/>
    <cellStyle name="40% - 强调文字颜色 2 7 2 2 2" xfId="161"/>
    <cellStyle name="60% - 强调文字颜色 1 15 10 6 3" xfId="162"/>
    <cellStyle name="40% - 强调文字颜色 1 16 10 5 2" xfId="163"/>
    <cellStyle name="40% - 强调文字颜色 2 7 3" xfId="164"/>
    <cellStyle name="40% - 强调文字颜色 2 7 3 2 2" xfId="165"/>
    <cellStyle name="20% - 强调文字颜色 6 16 10 9" xfId="166"/>
    <cellStyle name="60% - 强调文字颜色 6 4 4 4" xfId="167"/>
    <cellStyle name="40% - 强调文字颜色 2 8 10 3" xfId="168"/>
    <cellStyle name="40% - 强调文字颜色 2 8 2" xfId="169"/>
    <cellStyle name="60% - 强调文字颜色 6 4 2 4" xfId="170"/>
    <cellStyle name="40% - 强调文字颜色 6 10 10 7" xfId="171"/>
    <cellStyle name="标题 1 16 3 2" xfId="172"/>
    <cellStyle name="60% - 强调文字颜色 2 4 10 6 3 2" xfId="173"/>
    <cellStyle name="40% - 强调文字颜色 2 8 2 2 2" xfId="174"/>
    <cellStyle name="40% - 强调文字颜色 1 15 2" xfId="175"/>
    <cellStyle name="40% - 强调文字颜色 5 14 5 2" xfId="176"/>
    <cellStyle name="60% - 强调文字颜色 4 16 2 4" xfId="177"/>
    <cellStyle name="40% - 强调文字颜色 2 13 10 7" xfId="178"/>
    <cellStyle name="20% - 强调文字颜色 3 9 4 2 2" xfId="179"/>
    <cellStyle name="40% - 强调文字颜色 2 8 3" xfId="180"/>
    <cellStyle name="60% - 强调文字颜色 6 4 2 5" xfId="181"/>
    <cellStyle name="40% - 强调文字颜色 6 10 10 8" xfId="182"/>
    <cellStyle name="40% - 强调文字颜色 1 14 10 5" xfId="183"/>
    <cellStyle name="40% - 强调文字颜色 2 7 10 3 2" xfId="184"/>
    <cellStyle name="40% - 强调文字颜色 2 8 5 2" xfId="185"/>
    <cellStyle name="40% - 强调文字颜色 5 11 3 2 2" xfId="186"/>
    <cellStyle name="40% - 强调文字颜色 5 17 5" xfId="187"/>
    <cellStyle name="40% - 强调文字颜色 1 4 8" xfId="188"/>
    <cellStyle name="40% - 强调文字颜色 2 8 5 2 2" xfId="189"/>
    <cellStyle name="40% - 强调文字颜色 5 17 5 2" xfId="190"/>
    <cellStyle name="60% - 强调文字颜色 5 15 3 3" xfId="191"/>
    <cellStyle name="60% - 强调文字颜色 2 14 10 2 3 2" xfId="192"/>
    <cellStyle name="40% - 强调文字颜色 2 17 8" xfId="193"/>
    <cellStyle name="好 13" xfId="194"/>
    <cellStyle name="40% - 强调文字颜色 2 8 5 3" xfId="195"/>
    <cellStyle name="40% - 强调文字颜色 5 17 6" xfId="196"/>
    <cellStyle name="20% - 强调文字颜色 1 4 10 2" xfId="197"/>
    <cellStyle name="60% - 强调文字颜色 6 9 6 2 3" xfId="198"/>
    <cellStyle name="60% - 强调文字颜色 5 11 6 2 2" xfId="199"/>
    <cellStyle name="60% - 强调文字颜色 1 13 2 2 3" xfId="200"/>
    <cellStyle name="20% - 强调文字颜色 5 8 11" xfId="201"/>
    <cellStyle name="40% - 强调文字颜色 2 13 6" xfId="202"/>
    <cellStyle name="40% - 强调文字颜色 2 9 10" xfId="203"/>
    <cellStyle name="60% - 强调文字颜色 6 11 6 2 3" xfId="204"/>
    <cellStyle name="60% - 强调文字颜色 6 11 6 2 4" xfId="205"/>
    <cellStyle name="40% - 强调文字颜色 1 14 5 2 2" xfId="206"/>
    <cellStyle name="40% - 强调文字颜色 2 9 11" xfId="207"/>
    <cellStyle name="20% - 强调文字颜色 3 11 2 3" xfId="208"/>
    <cellStyle name="40% - 强调文字颜色 2 9 3 2 2" xfId="209"/>
    <cellStyle name="20% - 强调文字颜色 1 4 5 2 2" xfId="210"/>
    <cellStyle name="40% - 强调文字颜色 4 16" xfId="211"/>
    <cellStyle name="40% - 强调文字颜色 4 21" xfId="212"/>
    <cellStyle name="20% - 强调文字颜色 3 12 2 3" xfId="213"/>
    <cellStyle name="40% - 强调文字颜色 2 9 4 2 2" xfId="214"/>
    <cellStyle name="60% - 强调文字颜色 1 13 10 7 3 2" xfId="215"/>
    <cellStyle name="40% - 强调文字颜色 3 10 10 3" xfId="216"/>
    <cellStyle name="60% - 强调文字颜色 6 16 2 2 3" xfId="217"/>
    <cellStyle name="40% - 强调文字颜色 4 17 2 2" xfId="218"/>
    <cellStyle name="40% - 强调文字颜色 4 14 4" xfId="219"/>
    <cellStyle name="40% - 强调文字颜色 3 10 10 7 2" xfId="220"/>
    <cellStyle name="40% - 强调文字颜色 4 15 4" xfId="221"/>
    <cellStyle name="40% - 强调文字颜色 3 10 10 8 2" xfId="222"/>
    <cellStyle name="40% - 强调文字颜色 3 10 2 2" xfId="223"/>
    <cellStyle name="60% - 强调文字颜色 6 17 7" xfId="224"/>
    <cellStyle name="60% - 强调文字颜色 6 15 8 4" xfId="225"/>
    <cellStyle name="40% - 强调文字颜色 6 9 8 2" xfId="226"/>
    <cellStyle name="60% - 强调文字颜色 2 16 10 2" xfId="227"/>
    <cellStyle name="40% - 强调文字颜色 3 10 3" xfId="228"/>
    <cellStyle name="40% - 强调文字颜色 4 13 5 2" xfId="229"/>
    <cellStyle name="40% - 强调文字颜色 3 10 3 2 2" xfId="230"/>
    <cellStyle name="20% - 强调文字颜色 5 14 2" xfId="231"/>
    <cellStyle name="40% - 强调文字颜色 6 15 10 2 2" xfId="232"/>
    <cellStyle name="60% - 强调文字颜色 1 16 10 7 2" xfId="233"/>
    <cellStyle name="60% - 强调文字颜色 2 15 10 10" xfId="234"/>
    <cellStyle name="40% - 强调文字颜色 3 10 3 3" xfId="235"/>
    <cellStyle name="60% - 强调文字颜色 2 16 10 2 3" xfId="236"/>
    <cellStyle name="20% - 强调文字颜色 5 20" xfId="237"/>
    <cellStyle name="20% - 强调文字颜色 5 15" xfId="238"/>
    <cellStyle name="40% - 强调文字颜色 2 15 4 2 2" xfId="239"/>
    <cellStyle name="60% - 强调文字颜色 4 17 9" xfId="240"/>
    <cellStyle name="40% - 强调文字颜色 4 17 4" xfId="241"/>
    <cellStyle name="60% - 强调文字颜色 1 10 2 2 3" xfId="242"/>
    <cellStyle name="60% - 强调文字颜色 2 12 10 2 3 2" xfId="243"/>
    <cellStyle name="60% - 强调文字颜色 1 13" xfId="244"/>
    <cellStyle name="60% - 强调文字颜色 6 9 4 3" xfId="245"/>
    <cellStyle name="40% - 强调文字颜色 2 17 10 8 2" xfId="246"/>
    <cellStyle name="40% - 强调文字颜色 3 10 7 2 2" xfId="247"/>
    <cellStyle name="60% - 强调文字颜色 1 10 5 2" xfId="248"/>
    <cellStyle name="60% - 强调文字颜色 4 9 7 2 2" xfId="249"/>
    <cellStyle name="60% - 强调文字颜色 5 13 7 2 4" xfId="250"/>
    <cellStyle name="40% - 强调文字颜色 4 16 7" xfId="251"/>
    <cellStyle name="20% - 强调文字颜色 5 13 8" xfId="252"/>
    <cellStyle name="40% - 强调文字颜色 6 10 10" xfId="253"/>
    <cellStyle name="60% - 强调文字颜色 4 9 8 2" xfId="254"/>
    <cellStyle name="60% - 强调文字颜色 1 11 5" xfId="255"/>
    <cellStyle name="40% - 强调文字颜色 2 12 10 4" xfId="256"/>
    <cellStyle name="40% - 强调文字颜色 1 16 4" xfId="257"/>
    <cellStyle name="40% - 强调文字颜色 4 15 10 8" xfId="258"/>
    <cellStyle name="40% - 强调文字颜色 2 7 10 8" xfId="259"/>
    <cellStyle name="60% - 强调文字颜色 6 12 3 5" xfId="260"/>
    <cellStyle name="Percent 3 2" xfId="261"/>
    <cellStyle name="60% - 强调文字颜色 3 14 7 3" xfId="262"/>
    <cellStyle name="40% - 强调文字颜色 2 11 5 2 2" xfId="263"/>
    <cellStyle name="40% - 强调文字颜色 5 10 10 2 2" xfId="264"/>
    <cellStyle name="标题 2 11 10 5" xfId="265"/>
    <cellStyle name="40% - 强调文字颜色 3 11 10" xfId="266"/>
    <cellStyle name="60% - 强调文字颜色 6 16 7 2" xfId="267"/>
    <cellStyle name="60% - 强调文字颜色 2 13 10 3 3" xfId="268"/>
    <cellStyle name="40% - 强调文字颜色 2 14 10 2 2" xfId="269"/>
    <cellStyle name="60% - 强调文字颜色 6 16 7 2 2" xfId="270"/>
    <cellStyle name="40% - 强调文字颜色 3 11 10 2" xfId="271"/>
    <cellStyle name="40% - 强调文字颜色 2 8" xfId="272"/>
    <cellStyle name="20% - 强调文字颜色 3 10 2 2" xfId="273"/>
    <cellStyle name="60% - 强调文字颜色 6 16 7 2 3" xfId="274"/>
    <cellStyle name="40% - 强调文字颜色 3 11 10 3" xfId="275"/>
    <cellStyle name="60% - 强调文字颜色 6 16 2 3" xfId="276"/>
    <cellStyle name="40% - 强调文字颜色 3 10 11" xfId="277"/>
    <cellStyle name="40% - 强调文字颜色 3 11 10 6" xfId="278"/>
    <cellStyle name="20% - 强调文字颜色 2 9 10 5 2" xfId="279"/>
    <cellStyle name="40% - 强调文字颜色 3 11 10 7" xfId="280"/>
    <cellStyle name="40% - 强调文字颜色 3 11 10 7 2" xfId="281"/>
    <cellStyle name="40% - 强调文字颜色 6 11 6 2 2" xfId="282"/>
    <cellStyle name="标题 5 10" xfId="283"/>
    <cellStyle name="40% - 强调文字颜色 3 11 10 8 2" xfId="284"/>
    <cellStyle name="40% - 强调文字颜色 3 11 10 9" xfId="285"/>
    <cellStyle name="40% - 强调文字颜色 3 11 2" xfId="286"/>
    <cellStyle name="40% - 强调文字颜色 3 11 2 2" xfId="287"/>
    <cellStyle name="60% - 强调文字颜色 6 16 8 4" xfId="288"/>
    <cellStyle name="40% - 强调文字颜色 3 11 3" xfId="289"/>
    <cellStyle name="40% - 强调文字颜色 4 13 6 2" xfId="290"/>
    <cellStyle name="40% - 强调文字颜色 3 11 3 2 2" xfId="291"/>
    <cellStyle name="40% - 强调文字颜色 4 13 6 3" xfId="292"/>
    <cellStyle name="40% - 强调文字颜色 3 11 4" xfId="293"/>
    <cellStyle name="40% - 强调文字颜色 3 11 4 3" xfId="294"/>
    <cellStyle name="40% - 强调文字颜色 3 11 5" xfId="295"/>
    <cellStyle name="40% - 强调文字颜色 3 11 6 3" xfId="296"/>
    <cellStyle name="40% - 强调文字颜色 5 7 10 3" xfId="297"/>
    <cellStyle name="60% - 强调文字颜色 5 5" xfId="298"/>
    <cellStyle name="40% - 强调文字颜色 3 11 7 2 2" xfId="299"/>
    <cellStyle name="40% - 强调文字颜色 3 11 8" xfId="300"/>
    <cellStyle name="40% - 强调文字颜色 3 12 10 3 2" xfId="301"/>
    <cellStyle name="60% - 强调文字颜色 3 7 3 2 3" xfId="302"/>
    <cellStyle name="40% - 强调文字颜色 6 3" xfId="303"/>
    <cellStyle name="60% - 强调文字颜色 2 12 3 3" xfId="304"/>
    <cellStyle name="40% - 强调文字颜色 3 12 10 9" xfId="305"/>
    <cellStyle name="40% - 强调文字颜色 3 12 3" xfId="306"/>
    <cellStyle name="40% - 强调文字颜色 4 13 7 2" xfId="307"/>
    <cellStyle name="40% - 强调文字颜色 4 9 7" xfId="308"/>
    <cellStyle name="40% - 强调文字颜色 2 15 8 2" xfId="309"/>
    <cellStyle name="40% - 强调文字颜色 1 2" xfId="310"/>
    <cellStyle name="60% - 强调文字颜色 2 17 8" xfId="311"/>
    <cellStyle name="60% - 强调文字颜色 6 4 2 3" xfId="312"/>
    <cellStyle name="20% - 强调文字颜色 3 4 10 2 2" xfId="313"/>
    <cellStyle name="40% - 强调文字颜色 3 12 5" xfId="314"/>
    <cellStyle name="40% - 强调文字颜色 3 9 2 3" xfId="315"/>
    <cellStyle name="20% - 强调文字颜色 2 14 10 2" xfId="316"/>
    <cellStyle name="40% - 强调文字颜色 3 13 10 7 2" xfId="317"/>
    <cellStyle name="40% - 强调文字颜色 2 14 11" xfId="318"/>
    <cellStyle name="40% - 强调文字颜色 3 12 6 2 2" xfId="319"/>
    <cellStyle name="40% - 强调文字颜色 4 14 9 2" xfId="320"/>
    <cellStyle name="60% - 强调文字颜色 3 7 10 2 4" xfId="321"/>
    <cellStyle name="40% - 强调文字颜色 3 12 7 2 2" xfId="322"/>
    <cellStyle name="40% - 强调文字颜色 3 12 8" xfId="323"/>
    <cellStyle name="60% - 强调文字颜色 2 13 6 2 2" xfId="324"/>
    <cellStyle name="40% - 强调文字颜色 3 12 8 2" xfId="325"/>
    <cellStyle name="60% - 强调文字颜色 2 13 5 2" xfId="326"/>
    <cellStyle name="60% - 强调文字颜色 1 13 6 2 2" xfId="327"/>
    <cellStyle name="40% - 强调文字颜色 3 12 9" xfId="328"/>
    <cellStyle name="60% - 强调文字颜色 2 13 6 2 3" xfId="329"/>
    <cellStyle name="40% - 强调文字颜色 3 8 8" xfId="330"/>
    <cellStyle name="60% - 强调文字颜色 6 17 10" xfId="331"/>
    <cellStyle name="40% - 强调文字颜色 3 13 10 6 2" xfId="332"/>
    <cellStyle name="20% - 强调文字颜色 5 15 4" xfId="333"/>
    <cellStyle name="40% - 强调文字颜色 3 13 2 2" xfId="334"/>
    <cellStyle name="40% - 强调文字颜色 2 3" xfId="335"/>
    <cellStyle name="40% - 强调文字颜色 4 8 10 6" xfId="336"/>
    <cellStyle name="20% - 强调文字颜色 6 10 3" xfId="337"/>
    <cellStyle name="40% - 强调文字颜色 2 11 10 3" xfId="338"/>
    <cellStyle name="40% - 强调文字颜色 6 18" xfId="339"/>
    <cellStyle name="40% - 强调文字颜色 6 23" xfId="340"/>
    <cellStyle name="标题 1 10 2 2 3" xfId="341"/>
    <cellStyle name="20% - 强调文字颜色 5 15 5" xfId="342"/>
    <cellStyle name="40% - 强调文字颜色 3 13 2 3" xfId="343"/>
    <cellStyle name="40% - 强调文字颜色 4 8 10 7" xfId="344"/>
    <cellStyle name="40% - 强调文字颜色 2 4" xfId="345"/>
    <cellStyle name="40% - 强调文字颜色 6 19" xfId="346"/>
    <cellStyle name="40% - 强调文字颜色 6 24" xfId="347"/>
    <cellStyle name="标题 1 10 2 2 4" xfId="348"/>
    <cellStyle name="40% - 强调文字颜色 3 13 6 2 2" xfId="349"/>
    <cellStyle name="40% - 强调文字颜色 3 13 8" xfId="350"/>
    <cellStyle name="40% - 强调文字颜色 3 13 8 2" xfId="351"/>
    <cellStyle name="40% - 强调文字颜色 3 14 10" xfId="352"/>
    <cellStyle name="60% - 强调文字颜色 2 13 5 2 3 2" xfId="353"/>
    <cellStyle name="40% - 强调文字颜色 3 14 10 2" xfId="354"/>
    <cellStyle name="40% - 强调文字颜色 3 13 3 2 2" xfId="355"/>
    <cellStyle name="20% - 强调文字颜色 5 16 4 2" xfId="356"/>
    <cellStyle name="40% - 强调文字颜色 3 14 10 4" xfId="357"/>
    <cellStyle name="40% - 强调文字颜色 3 14 10 4 2" xfId="358"/>
    <cellStyle name="40% - 强调文字颜色 2 7 2 3" xfId="359"/>
    <cellStyle name="40% - 强调文字颜色 3 14 2" xfId="360"/>
    <cellStyle name="40% - 强调文字颜色 3 13 7 2 2" xfId="361"/>
    <cellStyle name="40% - 强调文字颜色 3 14 3" xfId="362"/>
    <cellStyle name="40% - 强调文字颜色 4 13 9 2" xfId="363"/>
    <cellStyle name="60% - 强调文字颜色 2 4 10 6" xfId="364"/>
    <cellStyle name="40% - 强调文字颜色 2 8 10 2" xfId="365"/>
    <cellStyle name="20% - 强调文字颜色 3 4 10 4 2" xfId="366"/>
    <cellStyle name="40% - 强调文字颜色 3 14 5" xfId="367"/>
    <cellStyle name="40% - 强调文字颜色 3 9 4 3" xfId="368"/>
    <cellStyle name="40% - 强调文字颜色 3 15 10 2 2" xfId="369"/>
    <cellStyle name="60% - 强调文字颜色 1 10 10" xfId="370"/>
    <cellStyle name="20% - 强调文字颜色 1 9 10 7 2" xfId="371"/>
    <cellStyle name="40% - 强调文字颜色 6 9 4 3" xfId="372"/>
    <cellStyle name="60% - 强调文字颜色 6 17 2 2 3" xfId="373"/>
    <cellStyle name="40% - 强调文字颜色 3 15 10 3" xfId="374"/>
    <cellStyle name="60% - 强调文字颜色 6 17 2 2 4" xfId="375"/>
    <cellStyle name="40% - 强调文字颜色 3 15 10 4" xfId="376"/>
    <cellStyle name="解释性文本 21" xfId="377"/>
    <cellStyle name="解释性文本 16" xfId="378"/>
    <cellStyle name="60% - 强调文字颜色 1 10 10 3 3 2" xfId="379"/>
    <cellStyle name="40% - 强调文字颜色 2 9 5 3" xfId="380"/>
    <cellStyle name="40% - 强调文字颜色 3 15 10 5 2" xfId="381"/>
    <cellStyle name="40% - 强调文字颜色 2 7 3 3" xfId="382"/>
    <cellStyle name="40% - 强调文字颜色 3 15 2" xfId="383"/>
    <cellStyle name="40% - 强调文字颜色 3 15 2 2" xfId="384"/>
    <cellStyle name="40% - 强调文字颜色 3 15 3" xfId="385"/>
    <cellStyle name="40% - 强调文字颜色 5 12 4 2 2" xfId="386"/>
    <cellStyle name="40% - 强调文字颜色 3 9 5 2" xfId="387"/>
    <cellStyle name="40% - 强调文字颜色 3 15 4" xfId="388"/>
    <cellStyle name="40% - 强调文字颜色 3 15 4 2 2" xfId="389"/>
    <cellStyle name="40% - 强调文字颜色 4 8 10 8" xfId="390"/>
    <cellStyle name="40% - 强调文字颜色 2 5" xfId="391"/>
    <cellStyle name="60% - 强调文字颜色 5 7 3 2 4" xfId="392"/>
    <cellStyle name="60% - 强调文字颜色 2 13 10 8 3" xfId="393"/>
    <cellStyle name="40% - 强调文字颜色 2 14 10 7 2" xfId="394"/>
    <cellStyle name="40% - 强调文字颜色 2 7 10 6" xfId="395"/>
    <cellStyle name="40% - 强调文字颜色 3 16 7 2" xfId="396"/>
    <cellStyle name="40% - 强调文字颜色 1 9 6 3" xfId="397"/>
    <cellStyle name="60% - 强调文字颜色 2 9 10" xfId="398"/>
    <cellStyle name="40% - 强调文字颜色 3 15 4 3" xfId="399"/>
    <cellStyle name="40% - 强调文字颜色 3 9 5 3" xfId="400"/>
    <cellStyle name="40% - 强调文字颜色 3 15 5" xfId="401"/>
    <cellStyle name="20% - 强调文字颜色 3 4 10 5 2" xfId="402"/>
    <cellStyle name="40% - 强调文字颜色 3 15 6 2 2" xfId="403"/>
    <cellStyle name="40% - 强调文字颜色 3 15 6 3" xfId="404"/>
    <cellStyle name="40% - 强调文字颜色 3 16 2 2 2" xfId="405"/>
    <cellStyle name="40% - 强调文字颜色 3 16 3 3" xfId="406"/>
    <cellStyle name="40% - 强调文字颜色 3 16 4 3" xfId="407"/>
    <cellStyle name="40% - 强调文字颜色 2 17 6 3" xfId="408"/>
    <cellStyle name="40% - 强调文字颜色 6 7 8" xfId="409"/>
    <cellStyle name="40% - 强调文字颜色 5 13 10 6" xfId="410"/>
    <cellStyle name="40% - 强调文字颜色 3 16 6 2 2" xfId="411"/>
    <cellStyle name="40% - 强调文字颜色 5 13 8" xfId="412"/>
    <cellStyle name="60% - 强调文字颜色 2 7 6 2 3" xfId="413"/>
    <cellStyle name="40% - 强调文字颜色 3 16 6 3" xfId="414"/>
    <cellStyle name="40% - 强调文字颜色 3 16 7 2 2" xfId="415"/>
    <cellStyle name="标题 1 14" xfId="416"/>
    <cellStyle name="40% - 强调文字颜色 2 15 10 2 2" xfId="417"/>
    <cellStyle name="60% - 强调文字颜色 2 14 10 3 3" xfId="418"/>
    <cellStyle name="40% - 强调文字颜色 1 10 4 3" xfId="419"/>
    <cellStyle name="40% - 强调文字颜色 3 17 2" xfId="420"/>
    <cellStyle name="40% - 强调文字颜色 3 17 2 2" xfId="421"/>
    <cellStyle name="40% - 强调文字颜色 2 17 7 2" xfId="422"/>
    <cellStyle name="60% - 强调文字颜色 5 15 3 2 2" xfId="423"/>
    <cellStyle name="40% - 强调文字颜色 2 17 7 3" xfId="424"/>
    <cellStyle name="60% - 强调文字颜色 5 15 3 2 3" xfId="425"/>
    <cellStyle name="60% - 强调文字颜色 1 12 10 2 3 2" xfId="426"/>
    <cellStyle name="20% - 强调文字颜色 1 10 6" xfId="427"/>
    <cellStyle name="40% - 强调文字颜色 3 17 4 2" xfId="428"/>
    <cellStyle name="40% - 强调文字颜色 3 9 7 2 2" xfId="429"/>
    <cellStyle name="40% - 强调文字颜色 3 17 5" xfId="430"/>
    <cellStyle name="20% - 强调文字颜色 3 4 10 7 2" xfId="431"/>
    <cellStyle name="40% - 强调文字颜色 3 9 7 3" xfId="432"/>
    <cellStyle name="20% - 强调文字颜色 1 11 6" xfId="433"/>
    <cellStyle name="40% - 强调文字颜色 3 17 5 2" xfId="434"/>
    <cellStyle name="20% - 强调文字颜色 6 10 2 3" xfId="435"/>
    <cellStyle name="40% - 强调文字颜色 2 16 9 2" xfId="436"/>
    <cellStyle name="标题 2 4 10 5" xfId="437"/>
    <cellStyle name="60% - 强调文字颜色 1 11 8 3" xfId="438"/>
    <cellStyle name="40% - 强调文字颜色 2 15 4 2" xfId="439"/>
    <cellStyle name="40% - 强调文字颜色 3 4 5 2 2" xfId="440"/>
    <cellStyle name="60% - 强调文字颜色 3 17 9" xfId="441"/>
    <cellStyle name="20% - 强调文字颜色 1 12 7" xfId="442"/>
    <cellStyle name="40% - 强调文字颜色 3 17 6 3" xfId="443"/>
    <cellStyle name="60% - 强调文字颜色 2 14 10 7 3 2" xfId="444"/>
    <cellStyle name="40% - 强调文字颜色 3 17 8" xfId="445"/>
    <cellStyle name="40% - 强调文字颜色 6 4 2 2 2" xfId="446"/>
    <cellStyle name="60% - 强调文字颜色 4 10 6 5" xfId="447"/>
    <cellStyle name="40% - 强调文字颜色 2 3 2" xfId="448"/>
    <cellStyle name="40% - 强调文字颜色 4 8 10 6 2" xfId="449"/>
    <cellStyle name="40% - 强调文字颜色 3 17 9" xfId="450"/>
    <cellStyle name="40% - 强调文字颜色 3 4 3 2" xfId="451"/>
    <cellStyle name="40% - 强调文字颜色 2 17 6" xfId="452"/>
    <cellStyle name="好 11" xfId="453"/>
    <cellStyle name="40% - 强调文字颜色 3 2" xfId="454"/>
    <cellStyle name="60% - 强调文字颜色 2 14 6 2 2" xfId="455"/>
    <cellStyle name="40% - 强调文字颜色 3 3" xfId="456"/>
    <cellStyle name="40% - 强调文字颜色 3 3 2" xfId="457"/>
    <cellStyle name="60% - 强调文字颜色 6 13 10 10" xfId="458"/>
    <cellStyle name="60% - 强调文字颜色 2 14 10 5 3" xfId="459"/>
    <cellStyle name="40% - 强调文字颜色 2 15 10 4 2" xfId="460"/>
    <cellStyle name="40% - 强调文字颜色 1 10 6 3" xfId="461"/>
    <cellStyle name="40% - 强调文字颜色 3 4 10" xfId="462"/>
    <cellStyle name="60% - 强调文字颜色 1 13 6 2 3" xfId="463"/>
    <cellStyle name="60% - 强调文字颜色 2 13 5 3" xfId="464"/>
    <cellStyle name="40% - 强调文字颜色 3 16 10 2 2" xfId="465"/>
    <cellStyle name="40% - 强调文字颜色 3 4 10 4 2" xfId="466"/>
    <cellStyle name="40% - 强调文字颜色 2 17 2 2" xfId="467"/>
    <cellStyle name="40% - 强调文字颜色 3 16 10 3 2" xfId="468"/>
    <cellStyle name="40% - 强调文字颜色 3 4 10 5 2" xfId="469"/>
    <cellStyle name="40% - 强调文字颜色 3 4 10 6 2" xfId="470"/>
    <cellStyle name="40% - 强调文字颜色 3 16 10 4 2" xfId="471"/>
    <cellStyle name="40% - 强调文字颜色 3 16 10 6 2" xfId="472"/>
    <cellStyle name="40% - 强调文字颜色 3 4 10 8 2" xfId="473"/>
    <cellStyle name="40% - 强调文字颜色 3 4 3" xfId="474"/>
    <cellStyle name="40% - 强调文字颜色 3 4 6" xfId="475"/>
    <cellStyle name="60% - 强调文字颜色 4 12 2 2 2" xfId="476"/>
    <cellStyle name="40% - 强调文字颜色 3 17 5 3" xfId="477"/>
    <cellStyle name="20% - 强调文字颜色 1 11 7" xfId="478"/>
    <cellStyle name="40% - 强调文字颜色 3 4 4" xfId="479"/>
    <cellStyle name="20% - 强调文字颜色 1 4 10 5 2" xfId="480"/>
    <cellStyle name="40% - 强调文字颜色 5 17 9 2" xfId="481"/>
    <cellStyle name="40% - 强调文字颜色 2 9 10 5 2" xfId="482"/>
    <cellStyle name="40% - 强调文字颜色 3 7 3" xfId="483"/>
    <cellStyle name="标题 4 4 7" xfId="484"/>
    <cellStyle name="20% - 强调文字颜色 2 10 2" xfId="485"/>
    <cellStyle name="40% - 强调文字颜色 2 9 10 6 2" xfId="486"/>
    <cellStyle name="40% - 强调文字颜色 3 7 3 2" xfId="487"/>
    <cellStyle name="40% - 强调文字颜色 3 7 3 3" xfId="488"/>
    <cellStyle name="40% - 强调文字颜色 3 7 4 2" xfId="489"/>
    <cellStyle name="40% - 强调文字颜色 3 17 4" xfId="490"/>
    <cellStyle name="40% - 强调文字颜色 3 9 7 2" xfId="491"/>
    <cellStyle name="60% - 强调文字颜色 6 4 4 2 4" xfId="492"/>
    <cellStyle name="60% - 强调文字颜色 5 15 10 8" xfId="493"/>
    <cellStyle name="20% - 强调文字颜色 4 16 6 2" xfId="494"/>
    <cellStyle name="40% - 强调文字颜色 3 8 10 2 2" xfId="495"/>
    <cellStyle name="40% - 强调文字颜色 4 15 5" xfId="496"/>
    <cellStyle name="40% - 强调文字颜色 3 13 10 6" xfId="497"/>
    <cellStyle name="强调文字颜色 4 8" xfId="498"/>
    <cellStyle name="20% - 强调文字颜色 4 16 8" xfId="499"/>
    <cellStyle name="40% - 强调文字颜色 3 8 10 4" xfId="500"/>
    <cellStyle name="40% - 强调文字颜色 2 7 10 2 2" xfId="501"/>
    <cellStyle name="20% - 强调文字颜色 5 7 3 2 2" xfId="502"/>
    <cellStyle name="60% - 强调文字颜色 2 7 10" xfId="503"/>
    <cellStyle name="20% - 强调文字颜色 3 17 10 4 2" xfId="504"/>
    <cellStyle name="40% - 强调文字颜色 3 13 10 5" xfId="505"/>
    <cellStyle name="40% - 强调文字颜色 3 15 10 4 2" xfId="506"/>
    <cellStyle name="强调文字颜色 4 6" xfId="507"/>
    <cellStyle name="20% - 强调文字颜色 4 16 6" xfId="508"/>
    <cellStyle name="40% - 强调文字颜色 3 8 10 2" xfId="509"/>
    <cellStyle name="40% - 强调文字颜色 5 3 2" xfId="510"/>
    <cellStyle name="适中 7" xfId="511"/>
    <cellStyle name="40% - 强调文字颜色 2 16 7 2 2" xfId="512"/>
    <cellStyle name="60% - 强调文字颜色 4 16 7 3" xfId="513"/>
    <cellStyle name="标题 4 8 10 2" xfId="514"/>
    <cellStyle name="40% - 强调文字颜色 3 8 2 3" xfId="515"/>
    <cellStyle name="40% - 强调文字颜色 3 8 3 2" xfId="516"/>
    <cellStyle name="20% - 强调文字颜色 1 7 6 2" xfId="517"/>
    <cellStyle name="40% - 强调文字颜色 6 4 10 5" xfId="518"/>
    <cellStyle name="40% - 强调文字颜色 3 8 6 2 2" xfId="519"/>
    <cellStyle name="40% - 强调文字颜色 3 8 6 3" xfId="520"/>
    <cellStyle name="40% - 强调文字颜色 3 8 7 3" xfId="521"/>
    <cellStyle name="标题 1 10 2 2 2" xfId="522"/>
    <cellStyle name="40% - 强调文字颜色 3 8 9 2" xfId="523"/>
    <cellStyle name="40% - 强调文字颜色 6 17" xfId="524"/>
    <cellStyle name="40% - 强调文字颜色 6 22" xfId="525"/>
    <cellStyle name="40% - 强调文字颜色 3 10 6 3" xfId="526"/>
    <cellStyle name="60% - 强调文字颜色 2 16 10 5 3" xfId="527"/>
    <cellStyle name="40% - 强调文字颜色 2 17 10 4 2" xfId="528"/>
    <cellStyle name="40% - 强调文字颜色 3 9" xfId="529"/>
    <cellStyle name="40% - 强调文字颜色 4 17 10 3" xfId="530"/>
    <cellStyle name="20% - 强调文字颜色 5 12 4 3" xfId="531"/>
    <cellStyle name="40% - 强调文字颜色 3 9 10 2" xfId="532"/>
    <cellStyle name="20% - 强调文字颜色 5 16 6" xfId="533"/>
    <cellStyle name="60% - 强调文字颜色 1 13 7 2 3 2" xfId="534"/>
    <cellStyle name="40% - 强调文字颜色 3 14 10 5 2" xfId="535"/>
    <cellStyle name="20% - 强调文字颜色 5 16 6 2" xfId="536"/>
    <cellStyle name="40% - 强调文字颜色 3 9 10 2 2" xfId="537"/>
    <cellStyle name="40% - 强调文字颜色 3 14 10 6 2" xfId="538"/>
    <cellStyle name="40% - 强调文字颜色 3 16 7" xfId="539"/>
    <cellStyle name="60% - 强调文字颜色 5 13 2 2 4" xfId="540"/>
    <cellStyle name="40% - 强调文字颜色 5 16 6" xfId="541"/>
    <cellStyle name="20% - 强调文字颜色 1 12 9 2" xfId="542"/>
    <cellStyle name="40% - 强调文字颜色 2 16 10 6" xfId="543"/>
    <cellStyle name="标题 3 15 3 2" xfId="544"/>
    <cellStyle name="40% - 强调文字颜色 4 8 5 2 2" xfId="545"/>
    <cellStyle name="40% - 强调文字颜色 4 12 4" xfId="546"/>
    <cellStyle name="20% - 强调文字颜色 5 16 8" xfId="547"/>
    <cellStyle name="20% - 强调文字颜色 5 14 2 2" xfId="548"/>
    <cellStyle name="40% - 强调文字颜色 3 9 10 4" xfId="549"/>
    <cellStyle name="20% - 强调文字颜色 5 16 8 2" xfId="550"/>
    <cellStyle name="20% - 强调文字颜色 5 14 2 2 2" xfId="551"/>
    <cellStyle name="40% - 强调文字颜色 3 9 10 4 2" xfId="552"/>
    <cellStyle name="40% - 强调文字颜色 5 8 10 9" xfId="553"/>
    <cellStyle name="20% - 强调文字颜色 5 16 9" xfId="554"/>
    <cellStyle name="40% - 强调文字颜色 3 9 10 5" xfId="555"/>
    <cellStyle name="20% - 强调文字颜色 5 14 2 3" xfId="556"/>
    <cellStyle name="40% - 强调文字颜色 3 9 10 6" xfId="557"/>
    <cellStyle name="40% - 强调文字颜色 3 9 10 7" xfId="558"/>
    <cellStyle name="40% - 强调文字颜色 3 9 10 8 2" xfId="559"/>
    <cellStyle name="60% - 强调文字颜色 1 12 5 2 2" xfId="560"/>
    <cellStyle name="20% - 强调文字颜色 1 17 10 7 2" xfId="561"/>
    <cellStyle name="20% - 强调文字颜色 2 17 11" xfId="562"/>
    <cellStyle name="标题 1 10 3 2" xfId="563"/>
    <cellStyle name="40% - 强调文字颜色 3 9 9" xfId="564"/>
    <cellStyle name="40% - 强调文字颜色 3 9 9 2" xfId="565"/>
    <cellStyle name="标题 1 10 3 2 2" xfId="566"/>
    <cellStyle name="40% - 强调文字颜色 3 16 10 5" xfId="567"/>
    <cellStyle name="40% - 强调文字颜色 3 4 10 7" xfId="568"/>
    <cellStyle name="40% - 强调文字颜色 4 10 10" xfId="569"/>
    <cellStyle name="40% - 强调文字颜色 3 4 10 7 2" xfId="570"/>
    <cellStyle name="40% - 强调文字颜色 3 13 10 4" xfId="571"/>
    <cellStyle name="40% - 强调文字颜色 3 16 10 5 2" xfId="572"/>
    <cellStyle name="40% - 强调文字颜色 4 10 10 2" xfId="573"/>
    <cellStyle name="40% - 强调文字颜色 4 10 10 2 2" xfId="574"/>
    <cellStyle name="60% - 强调文字颜色 4 7 10 2" xfId="575"/>
    <cellStyle name="40% - 强调文字颜色 4 10 10 3 2" xfId="576"/>
    <cellStyle name="40% - 强调文字颜色 4 10 10 5 2" xfId="577"/>
    <cellStyle name="40% - 强调文字颜色 3 15 2 2 2" xfId="578"/>
    <cellStyle name="40% - 强调文字颜色 4 10 10 8" xfId="579"/>
    <cellStyle name="40% - 强调文字颜色 3 11 10 8" xfId="580"/>
    <cellStyle name="60% - 强调文字颜色 3 16 5 5" xfId="581"/>
    <cellStyle name="60% - 强调文字颜色 4 18 3" xfId="582"/>
    <cellStyle name="60% - 强调文字颜色 4 23 3" xfId="583"/>
    <cellStyle name="40% - 强调文字颜色 4 7 2 3" xfId="584"/>
    <cellStyle name="60% - 强调文字颜色 2 16 10 3 2" xfId="585"/>
    <cellStyle name="40% - 强调文字颜色 3 10 4 2" xfId="586"/>
    <cellStyle name="注释 20" xfId="587"/>
    <cellStyle name="注释 15" xfId="588"/>
    <cellStyle name="40% - 强调文字颜色 4 10 2" xfId="589"/>
    <cellStyle name="40% - 强调文字颜色 4 10 2 2" xfId="590"/>
    <cellStyle name="40% - 强调文字颜色 4 10 2 2 2" xfId="591"/>
    <cellStyle name="40% - 强调文字颜色 2 8 6" xfId="592"/>
    <cellStyle name="40% - 强调文字颜色 2 17 10 2 2" xfId="593"/>
    <cellStyle name="60% - 强调文字颜色 2 16 10 3 3" xfId="594"/>
    <cellStyle name="60% - 强调文字颜色 1 9 10" xfId="595"/>
    <cellStyle name="40% - 强调文字颜色 3 10 4 3" xfId="596"/>
    <cellStyle name="注释 21" xfId="597"/>
    <cellStyle name="注释 16" xfId="598"/>
    <cellStyle name="60% - 强调文字颜色 1 10 10 10 2" xfId="599"/>
    <cellStyle name="60% - 强调文字颜色 2 17 10 2" xfId="600"/>
    <cellStyle name="40% - 强调文字颜色 4 10 3" xfId="601"/>
    <cellStyle name="40% - 强调文字颜色 2 15 7 3" xfId="602"/>
    <cellStyle name="40% - 强调文字颜色 3 7 10" xfId="603"/>
    <cellStyle name="60% - 强调文字颜色 5 15 10 5" xfId="604"/>
    <cellStyle name="40% - 强调文字颜色 3 7 11" xfId="605"/>
    <cellStyle name="60% - 强调文字颜色 5 15 10 6" xfId="606"/>
    <cellStyle name="40% - 强调文字颜色 4 10 3 3" xfId="607"/>
    <cellStyle name="60% - 强调文字颜色 3 4 7 2 4" xfId="608"/>
    <cellStyle name="60% - 强调文字颜色 2 17 10 2 3" xfId="609"/>
    <cellStyle name="60% - 强调文字颜色 2 17 10 4" xfId="610"/>
    <cellStyle name="40% - 强调文字颜色 4 10 5" xfId="611"/>
    <cellStyle name="60% - 强调文字颜色 2 17 10 5 2" xfId="612"/>
    <cellStyle name="40% - 强调文字颜色 4 10 6 2" xfId="613"/>
    <cellStyle name="40% - 强调文字颜色 4 17 10" xfId="614"/>
    <cellStyle name="20% - 强调文字颜色 5 12 4" xfId="615"/>
    <cellStyle name="标题 1 15 10 7" xfId="616"/>
    <cellStyle name="60% - 强调文字颜色 2 17 10 5 3" xfId="617"/>
    <cellStyle name="40% - 强调文字颜色 4 10 6 3" xfId="618"/>
    <cellStyle name="40% - 强调文字颜色 1 8 4 2" xfId="619"/>
    <cellStyle name="40% - 强调文字颜色 4 17 11" xfId="620"/>
    <cellStyle name="20% - 强调文字颜色 5 12 5" xfId="621"/>
    <cellStyle name="标题 1 15 10 8" xfId="622"/>
    <cellStyle name="40% - 强调文字颜色 3 15 7" xfId="623"/>
    <cellStyle name="40% - 强调文字颜色 4 10 9" xfId="624"/>
    <cellStyle name="60% - 强调文字颜色 2 17 10 8" xfId="625"/>
    <cellStyle name="40% - 强调文字颜色 1 15 11" xfId="626"/>
    <cellStyle name="40% - 强调文字颜色 4 17 2 2 2" xfId="627"/>
    <cellStyle name="40% - 强调文字颜色 4 11" xfId="628"/>
    <cellStyle name="40% - 强调文字颜色 5 15 6 2" xfId="629"/>
    <cellStyle name="40% - 强调文字颜色 3 12 10 2" xfId="630"/>
    <cellStyle name="40% - 强调文字颜色 1 15" xfId="631"/>
    <cellStyle name="40% - 强调文字颜色 1 20" xfId="632"/>
    <cellStyle name="60% - 强调文字颜色 2 4 10 6 3" xfId="633"/>
    <cellStyle name="40% - 强调文字颜色 2 8 2 2" xfId="634"/>
    <cellStyle name="40% - 强调文字颜色 4 11 10 2 2" xfId="635"/>
    <cellStyle name="40% - 强调文字颜色 6 8 10 2 2" xfId="636"/>
    <cellStyle name="标题 4 12" xfId="637"/>
    <cellStyle name="60% - 强调文字颜色 3 16 3 2 3" xfId="638"/>
    <cellStyle name="60% - 强调文字颜色 1 10 10 8 3 2" xfId="639"/>
    <cellStyle name="标题 3 12 2" xfId="640"/>
    <cellStyle name="40% - 强调文字颜色 3 9 10 9" xfId="641"/>
    <cellStyle name="40% - 强调文字颜色 5 8 3 2" xfId="642"/>
    <cellStyle name="60% - 强调文字颜色 5 7 10" xfId="643"/>
    <cellStyle name="40% - 强调文字颜色 4 11 10 3" xfId="644"/>
    <cellStyle name="60% - 强调文字颜色 6 4 6 5" xfId="645"/>
    <cellStyle name="40% - 强调文字颜色 2 16 5 3" xfId="646"/>
    <cellStyle name="20% - 强调文字颜色 4 17 10 8 2" xfId="647"/>
    <cellStyle name="60% - 强调文字颜色 2 12 3 2 2" xfId="648"/>
    <cellStyle name="标题 1 11 2 5" xfId="649"/>
    <cellStyle name="40% - 强调文字颜色 3 12 10 8 2" xfId="650"/>
    <cellStyle name="40% - 强调文字颜色 4 11 10 3 2" xfId="651"/>
    <cellStyle name="60% - 强调文字颜色 5 7 10 2" xfId="652"/>
    <cellStyle name="60% - 强调文字颜色 2 4 10 7 3" xfId="653"/>
    <cellStyle name="40% - 强调文字颜色 2 8 3 2" xfId="654"/>
    <cellStyle name="40% - 强调文字颜色 4 12 3 2 2" xfId="655"/>
    <cellStyle name="40% - 强调文字颜色 5 8 3 3" xfId="656"/>
    <cellStyle name="60% - 强调文字颜色 5 7 11" xfId="657"/>
    <cellStyle name="40% - 强调文字颜色 4 11 10 4" xfId="658"/>
    <cellStyle name="60% - 强调文字颜色 5 7 12" xfId="659"/>
    <cellStyle name="40% - 强调文字颜色 4 11 10 5" xfId="660"/>
    <cellStyle name="40% - 强调文字颜色 4 14 11" xfId="661"/>
    <cellStyle name="40% - 强调文字颜色 4 11 10 6 2" xfId="662"/>
    <cellStyle name="40% - 强调文字颜色 4 11 2" xfId="663"/>
    <cellStyle name="40% - 强调文字颜色 5 15 6 2 2" xfId="664"/>
    <cellStyle name="40% - 强调文字颜色 4 11 3 2" xfId="665"/>
    <cellStyle name="40% - 强调文字颜色 6 4 2 3" xfId="666"/>
    <cellStyle name="40% - 强调文字颜色 4 11 4 2 2" xfId="667"/>
    <cellStyle name="40% - 强调文字颜色 4 11 5" xfId="668"/>
    <cellStyle name="40% - 强调文字颜色 4 4 10 3" xfId="669"/>
    <cellStyle name="40% - 强调文字颜色 2 4 3 3" xfId="670"/>
    <cellStyle name="40% - 强调文字颜色 4 12 10 7" xfId="671"/>
    <cellStyle name="标题 2 12 10 5" xfId="672"/>
    <cellStyle name="40% - 强调文字颜色 3 10 6 2 2" xfId="673"/>
    <cellStyle name="60% - 强调文字颜色 1 12 2" xfId="674"/>
    <cellStyle name="60% - 强调文字颜色 1 15 7" xfId="675"/>
    <cellStyle name="注释 5" xfId="676"/>
    <cellStyle name="40% - 强调文字颜色 4 12 2 2" xfId="677"/>
    <cellStyle name="40% - 强调文字颜色 4 12 3 2" xfId="678"/>
    <cellStyle name="Currency 20 2" xfId="679"/>
    <cellStyle name="Currency 15 2" xfId="680"/>
    <cellStyle name="40% - 强调文字颜色 3 12 10 7" xfId="681"/>
    <cellStyle name="60% - 强调文字颜色 4 16 3 2 2" xfId="682"/>
    <cellStyle name="40% - 强调文字颜色 5 13 3" xfId="683"/>
    <cellStyle name="40% - 强调文字颜色 4 12 4 2" xfId="684"/>
    <cellStyle name="40% - 强调文字颜色 4 12 6 2" xfId="685"/>
    <cellStyle name="40% - 强调文字颜色 4 12 6 2 2" xfId="686"/>
    <cellStyle name="40% - 强调文字颜色 4 12 8 2" xfId="687"/>
    <cellStyle name="40% - 强调文字颜色 4 13 10" xfId="688"/>
    <cellStyle name="40% - 强调文字颜色 3 12 4 2" xfId="689"/>
    <cellStyle name="40% - 强调文字颜色 4 13 10 7" xfId="690"/>
    <cellStyle name="40% - 强调文字颜色 1 11 8" xfId="691"/>
    <cellStyle name="40% - 强调文字颜色 3 17 10 5 2" xfId="692"/>
    <cellStyle name="60% - 强调文字颜色 1 7 4 2 3" xfId="693"/>
    <cellStyle name="40% - 强调文字颜色 4 13 2" xfId="694"/>
    <cellStyle name="40% - 强调文字颜色 2 17 10 4" xfId="695"/>
    <cellStyle name="40% - 强调文字颜色 6 16 4" xfId="696"/>
    <cellStyle name="40% - 强调文字颜色 6 7 4 2 2" xfId="697"/>
    <cellStyle name="40% - 强调文字颜色 4 13 6" xfId="698"/>
    <cellStyle name="40% - 强调文字颜色 4 14" xfId="699"/>
    <cellStyle name="40% - 强调文字颜色 4 14 2" xfId="700"/>
    <cellStyle name="20% - 强调文字颜色 5 7 10 4 2" xfId="701"/>
    <cellStyle name="60% - 强调文字颜色 1 13 10 3 2" xfId="702"/>
    <cellStyle name="20% - 强调文字颜色 4 7 11" xfId="703"/>
    <cellStyle name="40% - 强调文字颜色 2 15 6" xfId="704"/>
    <cellStyle name="60% - 强调文字颜色 2 9 10 4" xfId="705"/>
    <cellStyle name="40% - 强调文字颜色 4 14 2 2" xfId="706"/>
    <cellStyle name="40% - 强调文字颜色 3 8 4 2" xfId="707"/>
    <cellStyle name="40% - 强调文字颜色 5 17" xfId="708"/>
    <cellStyle name="40% - 强调文字颜色 5 22" xfId="709"/>
    <cellStyle name="60% - 强调文字颜色 2 9 10 5" xfId="710"/>
    <cellStyle name="40% - 强调文字颜色 4 14 2 3" xfId="711"/>
    <cellStyle name="40% - 强调文字颜色 4 14 3 2" xfId="712"/>
    <cellStyle name="40% - 强调文字颜色 6 7 2 3" xfId="713"/>
    <cellStyle name="40% - 强调文字颜色 4 14 3 3" xfId="714"/>
    <cellStyle name="40% - 强调文字颜色 4 14 4 2 2" xfId="715"/>
    <cellStyle name="40% - 强调文字颜色 3 8 6 2" xfId="716"/>
    <cellStyle name="40% - 强调文字颜色 4 14 4 3" xfId="717"/>
    <cellStyle name="40% - 强调文字颜色 6 7 4 3" xfId="718"/>
    <cellStyle name="40% - 强调文字颜色 4 14 5 2" xfId="719"/>
    <cellStyle name="40% - 强调文字颜色 3 16 8" xfId="720"/>
    <cellStyle name="40% - 强调文字颜色 4 14 5 2 2" xfId="721"/>
    <cellStyle name="40% - 强调文字颜色 4 14 6" xfId="722"/>
    <cellStyle name="60% - 强调文字颜色 6 17 10 2" xfId="723"/>
    <cellStyle name="40% - 强调文字颜色 3 8 8 2" xfId="724"/>
    <cellStyle name="40% - 强调文字颜色 4 14 6 3" xfId="725"/>
    <cellStyle name="60% - 强调文字颜色 4 15 10 2" xfId="726"/>
    <cellStyle name="40% - 强调文字颜色 4 14 7" xfId="727"/>
    <cellStyle name="标题 3 16 2 2" xfId="728"/>
    <cellStyle name="40% - 强调文字颜色 4 14 8" xfId="729"/>
    <cellStyle name="40% - 强调文字颜色 4 15 10 3 2" xfId="730"/>
    <cellStyle name="40% - 强调文字颜色 4 15 10 5" xfId="731"/>
    <cellStyle name="60% - 强调文字颜色 1 11 2" xfId="732"/>
    <cellStyle name="40% - 强调文字颜色 4 15 10 5 2" xfId="733"/>
    <cellStyle name="60% - 强调文字颜色 1 11 2 2" xfId="734"/>
    <cellStyle name="60% - 强调文字颜色 1 11 4 2" xfId="735"/>
    <cellStyle name="40% - 强调文字颜色 4 15 10 7 2" xfId="736"/>
    <cellStyle name="40% - 强调文字颜色 1 16 3 2" xfId="737"/>
    <cellStyle name="40% - 强调文字颜色 4 15 10 8 2" xfId="738"/>
    <cellStyle name="40% - 强调文字颜色 1 16 4 2" xfId="739"/>
    <cellStyle name="60% - 强调文字颜色 1 11 5 2" xfId="740"/>
    <cellStyle name="40% - 强调文字颜色 4 15 11" xfId="741"/>
    <cellStyle name="40% - 强调文字颜色 1 10 7 2 2" xfId="742"/>
    <cellStyle name="20% - 强调文字颜色 3 14 9 2" xfId="743"/>
    <cellStyle name="40% - 强调文字颜色 2 15 3" xfId="744"/>
    <cellStyle name="40% - 强调文字颜色 3 4 9" xfId="745"/>
    <cellStyle name="60% - 强调文字颜色 1 11 3 2 3" xfId="746"/>
    <cellStyle name="40% - 强调文字颜色 4 15 2" xfId="747"/>
    <cellStyle name="60% - 强调文字颜色 5 15 6 2 3" xfId="748"/>
    <cellStyle name="40% - 强调文字颜色 4 7 10" xfId="749"/>
    <cellStyle name="60% - 强调文字颜色 5 16 10 5" xfId="750"/>
    <cellStyle name="40% - 强调文字颜色 4 15 3 2" xfId="751"/>
    <cellStyle name="20% - 强调文字颜色 2 4 6 3" xfId="752"/>
    <cellStyle name="40% - 强调文字颜色 6 8 2 3" xfId="753"/>
    <cellStyle name="20% - 强调文字颜色 1 16 3" xfId="754"/>
    <cellStyle name="标题 4 9 6" xfId="755"/>
    <cellStyle name="40% - 强调文字颜色 5 15 3 2" xfId="756"/>
    <cellStyle name="40% - 强调文字颜色 4 15 5 2 2" xfId="757"/>
    <cellStyle name="40% - 强调文字颜色 4 15 6 2" xfId="758"/>
    <cellStyle name="40% - 强调文字颜色 6 8 5 3" xfId="759"/>
    <cellStyle name="40% - 强调文字颜色 3 9 8 2" xfId="760"/>
    <cellStyle name="40% - 强调文字颜色 4 15 6 3" xfId="761"/>
    <cellStyle name="40% - 强调文字颜色 3 13 2" xfId="762"/>
    <cellStyle name="40% - 强调文字颜色 1 9 5 2 2" xfId="763"/>
    <cellStyle name="40% - 强调文字颜色 5 12 8" xfId="764"/>
    <cellStyle name="40% - 强调文字颜色 4 15 7" xfId="765"/>
    <cellStyle name="40% - 强调文字颜色 4 15 8" xfId="766"/>
    <cellStyle name="40% - 强调文字颜色 4 16 10 2 2" xfId="767"/>
    <cellStyle name="60% - 强调文字颜色 5 17 2 3" xfId="768"/>
    <cellStyle name="40% - 强调文字颜色 4 14 2 2 2" xfId="769"/>
    <cellStyle name="标题 2 14 7" xfId="770"/>
    <cellStyle name="20% - 强调文字颜色 6 9 7 2 2" xfId="771"/>
    <cellStyle name="20% - 强调文字颜色 2 14 7 3" xfId="772"/>
    <cellStyle name="40% - 强调文字颜色 4 16 10 3" xfId="773"/>
    <cellStyle name="40% - 强调文字颜色 4 16 10 5" xfId="774"/>
    <cellStyle name="60% - 强调文字颜色 1 14 4 2" xfId="775"/>
    <cellStyle name="60% - 强调文字颜色 5 17 3 2 4" xfId="776"/>
    <cellStyle name="40% - 强调文字颜色 5 14 11" xfId="777"/>
    <cellStyle name="20% - 强调文字颜色 5 15 7" xfId="778"/>
    <cellStyle name="40% - 强调文字颜色 3 13 6" xfId="779"/>
    <cellStyle name="40% - 强调文字颜色 4 15 6" xfId="780"/>
    <cellStyle name="40% - 强调文字颜色 3 13 6 2" xfId="781"/>
    <cellStyle name="60% - 强调文字颜色 3 8 10 10" xfId="782"/>
    <cellStyle name="40% - 强调文字颜色 5 11 10 6" xfId="783"/>
    <cellStyle name="40% - 强调文字颜色 4 4 2 3" xfId="784"/>
    <cellStyle name="40% - 强调文字颜色 4 16 6 2 2" xfId="785"/>
    <cellStyle name="40% - 强调文字颜色 4 13 5 3" xfId="786"/>
    <cellStyle name="40% - 强调文字颜色 3 10 4" xfId="787"/>
    <cellStyle name="60% - 强调文字颜色 2 16 10 3" xfId="788"/>
    <cellStyle name="40% - 强调文字颜色 4 16 9 2" xfId="789"/>
    <cellStyle name="40% - 强调文字颜色 3 9 2 2 2" xfId="790"/>
    <cellStyle name="40% - 强调文字颜色 3 16 2" xfId="791"/>
    <cellStyle name="40% - 强调文字颜色 4 17 10 6" xfId="792"/>
    <cellStyle name="20% - 强调文字颜色 6 12 6 2 2" xfId="793"/>
    <cellStyle name="60% - 强调文字颜色 5 14 10 11" xfId="794"/>
    <cellStyle name="40% - 强调文字颜色 6 4 6 3" xfId="795"/>
    <cellStyle name="40% - 强调文字颜色 2 7 4 3" xfId="796"/>
    <cellStyle name="40% - 强调文字颜色 3 16 2 2" xfId="797"/>
    <cellStyle name="40% - 强调文字颜色 4 17 10 6 2" xfId="798"/>
    <cellStyle name="60% - 强调文字颜色 6 7 9 4" xfId="799"/>
    <cellStyle name="40% - 强调文字颜色 2 14 10 4" xfId="800"/>
    <cellStyle name="40% - 强调文字颜色 3 9 6 2" xfId="801"/>
    <cellStyle name="40% - 强调文字颜色 3 16 4" xfId="802"/>
    <cellStyle name="40% - 强调文字颜色 4 17 10 8" xfId="803"/>
    <cellStyle name="60% - 强调文字颜色 5 12 7 2" xfId="804"/>
    <cellStyle name="40% - 强调文字颜色 4 17 2" xfId="805"/>
    <cellStyle name="40% - 强调文字颜色 4 17 3 3" xfId="806"/>
    <cellStyle name="40% - 强调文字颜色 4 17 4 2 2" xfId="807"/>
    <cellStyle name="40% - 强调文字颜色 4 17 6" xfId="808"/>
    <cellStyle name="40% - 强调文字颜色 4 17 6 2" xfId="809"/>
    <cellStyle name="40% - 强调文字颜色 4 17 6 3" xfId="810"/>
    <cellStyle name="40% - 强调文字颜色 4 17 7 2" xfId="811"/>
    <cellStyle name="40% - 强调文字颜色 3 13 4" xfId="812"/>
    <cellStyle name="40% - 强调文字颜色 3 9 3 2" xfId="813"/>
    <cellStyle name="40% - 强调文字颜色 4 17 9" xfId="814"/>
    <cellStyle name="40% - 强调文字颜色 3 9 10 8" xfId="815"/>
    <cellStyle name="60% - 强调文字颜色 1 12 5 2" xfId="816"/>
    <cellStyle name="20% - 强调文字颜色 1 17 10 7" xfId="817"/>
    <cellStyle name="20% - 强调文字颜色 6 16 7 2 2" xfId="818"/>
    <cellStyle name="40% - 强调文字颜色 4 18" xfId="819"/>
    <cellStyle name="40% - 强调文字颜色 4 23" xfId="820"/>
    <cellStyle name="40% - 强调文字颜色 4 3" xfId="821"/>
    <cellStyle name="标题 19 10 3" xfId="822"/>
    <cellStyle name="40% - 强调文字颜色 4 3 2" xfId="823"/>
    <cellStyle name="40% - 强调文字颜色 3 10 10 4 2" xfId="824"/>
    <cellStyle name="20% - 强调文字颜色 3 8 10 8" xfId="825"/>
    <cellStyle name="40% - 强调文字颜色 4 11 4" xfId="826"/>
    <cellStyle name="40% - 强调文字颜色 4 4 10 2" xfId="827"/>
    <cellStyle name="60% - 强调文字颜色 1 11 7 2 3" xfId="828"/>
    <cellStyle name="20% - 强调文字颜色 1 14 9" xfId="829"/>
    <cellStyle name="40% - 强调文字颜色 6 4 3 3" xfId="830"/>
    <cellStyle name="40% - 强调文字颜色 4 11 4 2" xfId="831"/>
    <cellStyle name="40% - 强调文字颜色 4 4 10 2 2" xfId="832"/>
    <cellStyle name="60% - 强调文字颜色 1 11 7 2 3 2" xfId="833"/>
    <cellStyle name="20% - 强调文字颜色 1 14 9 2" xfId="834"/>
    <cellStyle name="40% - 强调文字颜色 6 4 5 3" xfId="835"/>
    <cellStyle name="40% - 强调文字颜色 4 11 6 2" xfId="836"/>
    <cellStyle name="40% - 强调文字颜色 4 4 10 4 2" xfId="837"/>
    <cellStyle name="40% - 强调文字颜色 3 12 3 2 2" xfId="838"/>
    <cellStyle name="60% - 强调文字颜色 1 4 10 7 3" xfId="839"/>
    <cellStyle name="强调文字颜色 6 24" xfId="840"/>
    <cellStyle name="强调文字颜色 6 19" xfId="841"/>
    <cellStyle name="40% - 强调文字颜色 4 11 7 2" xfId="842"/>
    <cellStyle name="40% - 强调文字颜色 3 12" xfId="843"/>
    <cellStyle name="40% - 强调文字颜色 4 4 10 5 2" xfId="844"/>
    <cellStyle name="40% - 强调文字颜色 6 4 7 3" xfId="845"/>
    <cellStyle name="40% - 强调文字颜色 4 11 8 2" xfId="846"/>
    <cellStyle name="40% - 强调文字颜色 4 4 10 6 2" xfId="847"/>
    <cellStyle name="60% - 强调文字颜色 4 7 10 9" xfId="848"/>
    <cellStyle name="40% - 强调文字颜色 2 11 6" xfId="849"/>
    <cellStyle name="20% - 强调文字颜色 6 6" xfId="850"/>
    <cellStyle name="40% - 强调文字颜色 4 12 2 2 2" xfId="851"/>
    <cellStyle name="40% - 强调文字颜色 3 11 6 2 2" xfId="852"/>
    <cellStyle name="标题 2 17 10 5" xfId="853"/>
    <cellStyle name="40% - 强调文字颜色 4 4 10 8 2" xfId="854"/>
    <cellStyle name="40% - 强调文字颜色 4 17 3" xfId="855"/>
    <cellStyle name="60% - 强调文字颜色 1 10 2 2 2" xfId="856"/>
    <cellStyle name="60% - 强调文字颜色 4 4 9 4" xfId="857"/>
    <cellStyle name="60% - 强调文字颜色 1 7 5 2" xfId="858"/>
    <cellStyle name="40% - 强调文字颜色 4 4 2 2" xfId="859"/>
    <cellStyle name="40% - 强调文字颜色 5 11 10 5" xfId="860"/>
    <cellStyle name="20% - 强调文字颜色 4 14 2 2 2" xfId="861"/>
    <cellStyle name="40% - 强调文字颜色 2 9 10 4 2" xfId="862"/>
    <cellStyle name="60% - 强调文字颜色 2 15 3 2 3 2" xfId="863"/>
    <cellStyle name="60% - 强调文字颜色 6 17 6 4" xfId="864"/>
    <cellStyle name="40% - 强调文字颜色 4 17 3 2" xfId="865"/>
    <cellStyle name="40% - 强调文字颜色 2 4 5 2 2" xfId="866"/>
    <cellStyle name="20% - 强调文字颜色 2 13 2 3" xfId="867"/>
    <cellStyle name="标题 2 11 5" xfId="868"/>
    <cellStyle name="40% - 强调文字颜色 6 14 10 8" xfId="869"/>
    <cellStyle name="60% - 强调文字颜色 6 4 10 7" xfId="870"/>
    <cellStyle name="40% - 强调文字颜色 4 4 3" xfId="871"/>
    <cellStyle name="40% - 强调文字颜色 5 8 2 2 2" xfId="872"/>
    <cellStyle name="标题 4 4 10" xfId="873"/>
    <cellStyle name="40% - 强调文字颜色 3 15 10 7 2" xfId="874"/>
    <cellStyle name="60% - 强调文字颜色 6 4 10 9" xfId="875"/>
    <cellStyle name="40% - 强调文字颜色 4 4 5" xfId="876"/>
    <cellStyle name="40% - 强调文字颜色 3 18" xfId="877"/>
    <cellStyle name="40% - 强调文字颜色 3 23" xfId="878"/>
    <cellStyle name="60% - 强调文字颜色 3 7 6 2 3" xfId="879"/>
    <cellStyle name="20% - 强调文字颜色 5 8 10 2" xfId="880"/>
    <cellStyle name="40% - 强调文字颜色 4 4 6" xfId="881"/>
    <cellStyle name="60% - 强调文字颜色 2 4 11" xfId="882"/>
    <cellStyle name="40% - 强调文字颜色 4 4 6 2 2" xfId="883"/>
    <cellStyle name="40% - 强调文字颜色 2 16 7" xfId="884"/>
    <cellStyle name="60% - 强调文字颜色 5 15 2 2" xfId="885"/>
    <cellStyle name="40% - 强调文字颜色 4 7 10 2" xfId="886"/>
    <cellStyle name="40% - 强调文字颜色 5 9 7 2" xfId="887"/>
    <cellStyle name="40% - 强调文字颜色 4 16 10 6 2" xfId="888"/>
    <cellStyle name="40% - 强调文字颜色 2 16 2 2" xfId="889"/>
    <cellStyle name="40% - 强调文字颜色 6 13 4 2 2" xfId="890"/>
    <cellStyle name="40% - 强调文字颜色 5 9 10 6" xfId="891"/>
    <cellStyle name="40% - 强调文字颜色 4 7 10 4 2" xfId="892"/>
    <cellStyle name="60% - 强调文字颜色 2 3 2 2" xfId="893"/>
    <cellStyle name="20% - 强调文字颜色 5 9 4 2" xfId="894"/>
    <cellStyle name="Currency 43" xfId="895"/>
    <cellStyle name="Currency 38" xfId="896"/>
    <cellStyle name="40% - 强调文字颜色 4 7 10 7 2" xfId="897"/>
    <cellStyle name="40% - 强调文字颜色 2 7 10 4 2" xfId="898"/>
    <cellStyle name="标题 3 13 10 6" xfId="899"/>
    <cellStyle name="60% - 强调文字颜色 3 24" xfId="900"/>
    <cellStyle name="60% - 强调文字颜色 3 19" xfId="901"/>
    <cellStyle name="60% - 强调文字颜色 1 12 9 3 2" xfId="902"/>
    <cellStyle name="Currency 22" xfId="903"/>
    <cellStyle name="Currency 17" xfId="904"/>
    <cellStyle name="40% - 强调文字颜色 2 17 4 2 2" xfId="905"/>
    <cellStyle name="40% - 强调文字颜色 4 7 2" xfId="906"/>
    <cellStyle name="40% - 强调文字颜色 6 8 10 3" xfId="907"/>
    <cellStyle name="40% - 强调文字颜色 4 7 2 2" xfId="908"/>
    <cellStyle name="40% - 强调文字颜色 6 8 10 3 2" xfId="909"/>
    <cellStyle name="40% - 强调文字颜色 4 7 2 2 2" xfId="910"/>
    <cellStyle name="40% - 强调文字颜色 4 7 3 2 2" xfId="911"/>
    <cellStyle name="60% - 强调文字颜色 5 11 10 7" xfId="912"/>
    <cellStyle name="40% - 强调文字颜色 6 8 10 5 2" xfId="913"/>
    <cellStyle name="40% - 强调文字颜色 4 7 4 2" xfId="914"/>
    <cellStyle name="标题 1 4 10 3" xfId="915"/>
    <cellStyle name="60% - 强调文字颜色 1 13 4 2 3 2" xfId="916"/>
    <cellStyle name="60% - 强调文字颜色 2 15 10 7 3" xfId="917"/>
    <cellStyle name="40% - 强调文字颜色 2 16 10 6 2" xfId="918"/>
    <cellStyle name="20% - 强调文字颜色 5 8 3" xfId="919"/>
    <cellStyle name="60% - 强调文字颜色 1 9 2 3" xfId="920"/>
    <cellStyle name="40% - 强调文字颜色 4 16 5 2 2" xfId="921"/>
    <cellStyle name="40% - 强调文字颜色 4 7 5 2 2" xfId="922"/>
    <cellStyle name="20% - 强调文字颜色 6 4 10 5 2" xfId="923"/>
    <cellStyle name="60% - 强调文字颜色 6 7 10 2 3" xfId="924"/>
    <cellStyle name="40% - 强调文字颜色 2 14 3 2 2" xfId="925"/>
    <cellStyle name="20% - 强调文字颜色 2 10 4 3" xfId="926"/>
    <cellStyle name="40% - 强调文字颜色 4 7 8 2" xfId="927"/>
    <cellStyle name="20% - 强调文字颜色 2 13 10 5 2" xfId="928"/>
    <cellStyle name="标题 4 8 10 3" xfId="929"/>
    <cellStyle name="40% - 强调文字颜色 4 7 9 2" xfId="930"/>
    <cellStyle name="60% - 强调文字颜色 1 16 2 2" xfId="931"/>
    <cellStyle name="40% - 强调文字颜色 2 15 10 3" xfId="932"/>
    <cellStyle name="60% - 强调文字颜色 1 10 4 2 3" xfId="933"/>
    <cellStyle name="40% - 强调文字颜色 2 9" xfId="934"/>
    <cellStyle name="标题 2 16 10 2" xfId="935"/>
    <cellStyle name="60% - 强调文字颜色 1 16 10 8" xfId="936"/>
    <cellStyle name="40% - 强调文字颜色 6 15 10 3" xfId="937"/>
    <cellStyle name="40% - 强调文字颜色 6 15 2 2" xfId="938"/>
    <cellStyle name="60% - 强调文字颜色 1 16 2 3" xfId="939"/>
    <cellStyle name="40% - 强调文字颜色 5 9 9 2" xfId="940"/>
    <cellStyle name="40% - 强调文字颜色 6 15 4" xfId="941"/>
    <cellStyle name="40% - 强调文字颜色 4 4 7 2" xfId="942"/>
    <cellStyle name="60% - 强调文字颜色 1 14 10 2 2" xfId="943"/>
    <cellStyle name="20% - 强调文字颜色 5 8 10 3 2" xfId="944"/>
    <cellStyle name="20% - 强调文字颜色 1 9 10 2 2" xfId="945"/>
    <cellStyle name="60% - 强调文字颜色 1 17 8 3" xfId="946"/>
    <cellStyle name="60% - 强调文字颜色 1 17 10 10" xfId="947"/>
    <cellStyle name="20% - 强调文字颜色 3 8 3 2 2" xfId="948"/>
    <cellStyle name="40% - 强调文字颜色 2 13 10 3" xfId="949"/>
    <cellStyle name="标题 14 9" xfId="950"/>
    <cellStyle name="40% - 强调文字颜色 2 16 3" xfId="951"/>
    <cellStyle name="40% - 强调文字颜色 4 16 10 7" xfId="952"/>
    <cellStyle name="60% - 强调文字颜色 1 16 4 3" xfId="953"/>
    <cellStyle name="40% - 强调文字颜色 6 15 4 2" xfId="954"/>
    <cellStyle name="60% - 强调文字颜色 6 17 7 2 4" xfId="955"/>
    <cellStyle name="40% - 强调文字颜色 3 16 10 4" xfId="956"/>
    <cellStyle name="20% - 强调文字颜色 5 13 9 2" xfId="957"/>
    <cellStyle name="40% - 强调文字颜色 3 4 10 6" xfId="958"/>
    <cellStyle name="40% - 强调文字颜色 3 16 4 2 2" xfId="959"/>
    <cellStyle name="40% - 强调文字颜色 3 11 10 2 2" xfId="960"/>
    <cellStyle name="40% - 强调文字颜色 6 15 9" xfId="961"/>
    <cellStyle name="40% - 强调文字颜色 5 17 6 3" xfId="962"/>
    <cellStyle name="40% - 强调文字颜色 6 15 10 4 2" xfId="963"/>
    <cellStyle name="40% - 强调文字颜色 6 7 10 2 2" xfId="964"/>
    <cellStyle name="40% - 强调文字颜色 5 14 7 2 2" xfId="965"/>
    <cellStyle name="40% - 强调文字颜色 4 4 11" xfId="966"/>
    <cellStyle name="40% - 强调文字颜色 4 8 5 2" xfId="967"/>
    <cellStyle name="40% - 强调文字颜色 2 11 10 2" xfId="968"/>
    <cellStyle name="20% - 强调文字颜色 6 10 2" xfId="969"/>
    <cellStyle name="60% - 强调文字颜色 1 13 10 10" xfId="970"/>
    <cellStyle name="40% - 强调文字颜色 3 11 10 3 2" xfId="971"/>
    <cellStyle name="标题 4 10" xfId="972"/>
    <cellStyle name="60% - 强调文字颜色 1 16 8 3" xfId="973"/>
    <cellStyle name="20% - 强调文字颜色 1 13 3" xfId="974"/>
    <cellStyle name="40% - 强调文字颜色 6 15 8 2" xfId="975"/>
    <cellStyle name="40% - 强调文字颜色 5 17 11" xfId="976"/>
    <cellStyle name="40% - 强调文字颜色 6 4 10 7" xfId="977"/>
    <cellStyle name="40% - 强调文字颜色 3 15 11" xfId="978"/>
    <cellStyle name="60% - 强调文字颜色 6 17 2 3" xfId="979"/>
    <cellStyle name="40% - 强调文字颜色 6 17 10 3 2" xfId="980"/>
    <cellStyle name="40% - 强调文字颜色 6 17 10 4" xfId="981"/>
    <cellStyle name="40% - 强调文字颜色 2 17 4" xfId="982"/>
    <cellStyle name="40% - 强调文字颜色 3 4 7 2" xfId="983"/>
    <cellStyle name="60% - 强调文字颜色 1 4 2 2 3" xfId="984"/>
    <cellStyle name="40% - 强调文字颜色 6 10 7 3" xfId="985"/>
    <cellStyle name="40% - 强调文字颜色 6 10 4 2 2" xfId="986"/>
    <cellStyle name="40% - 强调文字颜色 6 17 2 2 2" xfId="987"/>
    <cellStyle name="40% - 强调文字颜色 5 17 3" xfId="988"/>
    <cellStyle name="40% - 强调文字颜色 6 17 3 2" xfId="989"/>
    <cellStyle name="60% - 强调文字颜色 4 11 13" xfId="990"/>
    <cellStyle name="40% - 强调文字颜色 6 17 4" xfId="991"/>
    <cellStyle name="40% - 强调文字颜色 6 17 5 2 2" xfId="992"/>
    <cellStyle name="60% - 强调文字颜色 1 16 10 3" xfId="993"/>
    <cellStyle name="40% - 强调文字颜色 6 15 10 3 2" xfId="994"/>
    <cellStyle name="60% - 强调文字颜色 1 16 10 8 2" xfId="995"/>
    <cellStyle name="40% - 强调文字颜色 4 7 3 2" xfId="996"/>
    <cellStyle name="40% - 强调文字颜色 6 8 10 4 2" xfId="997"/>
    <cellStyle name="60% - 强调文字颜色 3 7 7 2 3" xfId="998"/>
    <cellStyle name="40% - 强调文字颜色 4 16 3 3" xfId="999"/>
    <cellStyle name="标题 4 11 7" xfId="1000"/>
    <cellStyle name="60% - 强调文字颜色 2 7 3 2 3" xfId="1001"/>
    <cellStyle name="40% - 强调文字颜色 6 16 10 3 2" xfId="1002"/>
    <cellStyle name="60% - 强调文字颜色 1 17 10 8 2" xfId="1003"/>
    <cellStyle name="40% - 强调文字颜色 2 13 11" xfId="1004"/>
    <cellStyle name="40% - 强调文字颜色 3 13 10 2 2" xfId="1005"/>
    <cellStyle name="20% - 强调文字颜色 6 13 10 2" xfId="1006"/>
    <cellStyle name="40% - 强调文字颜色 6 4 2 2" xfId="1007"/>
    <cellStyle name="40% - 强调文字颜色 3 17" xfId="1008"/>
    <cellStyle name="40% - 强调文字颜色 3 22" xfId="1009"/>
    <cellStyle name="20% - 强调文字颜色 6 12 6 3" xfId="1010"/>
    <cellStyle name="60% - 强调文字颜色 3 7 6 2 2" xfId="1011"/>
    <cellStyle name="40% - 强调文字颜色 5 11 10 2 2" xfId="1012"/>
    <cellStyle name="40% - 强调文字颜色 2 15 2 3" xfId="1013"/>
    <cellStyle name="40% - 强调文字颜色 2 15 10 7" xfId="1014"/>
    <cellStyle name="40% - 强调文字颜色 6 13 11" xfId="1015"/>
    <cellStyle name="40% - 强调文字颜色 6 7 5 2 2" xfId="1016"/>
    <cellStyle name="40% - 强调文字颜色 3 17 3 2" xfId="1017"/>
    <cellStyle name="40% - 强调文字颜色 2 12 6" xfId="1018"/>
    <cellStyle name="60% - 强调文字颜色 5 13 7 2 2" xfId="1019"/>
    <cellStyle name="40% - 强调文字颜色 4 16 5" xfId="1020"/>
    <cellStyle name="60% - 强调文字颜色 1 15 3 2 3" xfId="1021"/>
    <cellStyle name="40% - 强调文字颜色 5 11 10 3" xfId="1022"/>
    <cellStyle name="20% - 强调文字颜色 2 9 10 6 2" xfId="1023"/>
    <cellStyle name="Percent" xfId="1024"/>
    <cellStyle name="40% - 强调文字颜色 2 11 6 2" xfId="1025"/>
    <cellStyle name="40% - 强调文字颜色 4 15 2 2" xfId="1026"/>
    <cellStyle name="20% - 强调文字颜色 2 4 5 3" xfId="1027"/>
    <cellStyle name="60% - 强调文字颜色 1 11 10 6" xfId="1028"/>
    <cellStyle name="40% - 强调文字颜色 6 8 8 2" xfId="1029"/>
    <cellStyle name="40% - 强调文字颜色 3 4 2 2 2" xfId="1030"/>
    <cellStyle name="40% - 强调文字颜色 3 16 9 2" xfId="1031"/>
    <cellStyle name="60% - 强调文字颜色 1 17 6 2 3" xfId="1032"/>
    <cellStyle name="40% - 强调文字颜色 3 11 7 3" xfId="1033"/>
    <cellStyle name="40% - 强调文字颜色 6 17 10 5 2" xfId="1034"/>
    <cellStyle name="60% - 强调文字颜色 1 17 3" xfId="1035"/>
    <cellStyle name="40% - 强调文字颜色 4 10 2 3" xfId="1036"/>
    <cellStyle name="40% - 强调文字颜色 3 10 8 2" xfId="1037"/>
    <cellStyle name="20% - 强调文字颜色 6 14" xfId="1038"/>
    <cellStyle name="60% - 强调文字颜色 2 16 10 7 2" xfId="1039"/>
    <cellStyle name="60% - 强调文字颜色 6 9 2 2" xfId="1040"/>
    <cellStyle name="40% - 强调文字颜色 5 16 10 7" xfId="1041"/>
    <cellStyle name="40% - 强调文字颜色 4 7 6 3" xfId="1042"/>
    <cellStyle name="60% - 强调文字颜色 1 11 10 3" xfId="1043"/>
    <cellStyle name="40% - 强调文字颜色 5 14 6" xfId="1044"/>
    <cellStyle name="20% - 强调文字颜色 1 12 7 2" xfId="1045"/>
    <cellStyle name="40% - 强调文字颜色 2 8 2 3" xfId="1046"/>
    <cellStyle name="40% - 强调文字颜色 1 16" xfId="1047"/>
    <cellStyle name="40% - 强调文字颜色 1 21" xfId="1048"/>
    <cellStyle name="20% - 强调文字颜色 6 7 2" xfId="1049"/>
    <cellStyle name="40% - 强调文字颜色 2 11 7 2" xfId="1050"/>
    <cellStyle name="40% - 强调文字颜色 6 9 4 2 2" xfId="1051"/>
    <cellStyle name="60% - 强调文字颜色 5 12 6 5" xfId="1052"/>
    <cellStyle name="60% - 强调文字颜色 1 17 10 7 3" xfId="1053"/>
    <cellStyle name="40% - 强调文字颜色 6 8 4 3" xfId="1054"/>
    <cellStyle name="40% - 强调文字颜色 4 15 5 2" xfId="1055"/>
    <cellStyle name="60% - 强调文字颜色 4 12 10 11" xfId="1056"/>
    <cellStyle name="20% - 强调文字颜色 5 15 5 2 2" xfId="1057"/>
    <cellStyle name="60% - 强调文字颜色 5 13 6 5" xfId="1058"/>
    <cellStyle name="40% - 强调文字颜色 6 9 5 2 2" xfId="1059"/>
    <cellStyle name="标题 1 8 10 7" xfId="1060"/>
    <cellStyle name="40% - 强调文字颜色 6 9 8" xfId="1061"/>
    <cellStyle name="60% - 强调文字颜色 2 16 10 8" xfId="1062"/>
    <cellStyle name="60% - 强调文字颜色 6 9 3" xfId="1063"/>
    <cellStyle name="40% - 强调文字颜色 3 10 9" xfId="1064"/>
    <cellStyle name="40% - 强调文字颜色 4 15" xfId="1065"/>
    <cellStyle name="40% - 强调文字颜色 4 20" xfId="1066"/>
    <cellStyle name="40% - 强调文字颜色 6 9 9" xfId="1067"/>
    <cellStyle name="标题 1 13 3 2" xfId="1068"/>
    <cellStyle name="40% - 强调文字颜色 3 15 7 2 2" xfId="1069"/>
    <cellStyle name="60% - 强调文字颜色 2 10 5 2" xfId="1070"/>
    <cellStyle name="60% - 强调文字颜色 1 13 3 2 2" xfId="1071"/>
    <cellStyle name="60% - 强调文字颜色 2 10 10 3 3" xfId="1072"/>
    <cellStyle name="40% - 强调文字颜色 2 11 10 2 2" xfId="1073"/>
    <cellStyle name="20% - 强调文字颜色 6 10 2 2" xfId="1074"/>
    <cellStyle name="40% - 强调文字颜色 6 7 10 3 2" xfId="1075"/>
    <cellStyle name="40% - 强调文字颜色 4 11 10 5 2" xfId="1076"/>
    <cellStyle name="60% - 强调文字颜色 1 10 10 2 3 2" xfId="1077"/>
    <cellStyle name="40% - 强调文字颜色 3 16 10 8 2" xfId="1078"/>
    <cellStyle name="40% - 强调文字颜色 3 9 6 3" xfId="1079"/>
    <cellStyle name="40% - 强调文字颜色 2 14 10 5" xfId="1080"/>
    <cellStyle name="40% - 强调文字颜色 3 16 5" xfId="1081"/>
    <cellStyle name="40% - 强调文字颜色 4 17 10 9" xfId="1082"/>
    <cellStyle name="20% - 强调文字颜色 3 4 10 6 2" xfId="1083"/>
    <cellStyle name="60% - 强调文字颜色 5 13 2 2 2" xfId="1084"/>
    <cellStyle name="60% - 强调文字颜色 3 11 6" xfId="1085"/>
    <cellStyle name="60% - 强调文字颜色 5 12 7 3" xfId="1086"/>
    <cellStyle name="40% - 强调文字颜色 2 13 10 9" xfId="1087"/>
    <cellStyle name="20% - 强调文字颜色 3 10 4 2 2" xfId="1088"/>
    <cellStyle name="40% - 强调文字颜色 6 17 2 2" xfId="1089"/>
    <cellStyle name="40% - 强调文字颜色 6 9 10 7" xfId="1090"/>
    <cellStyle name="20% - 强调文字颜色 1 15 3 2" xfId="1091"/>
    <cellStyle name="40% - 强调文字颜色 5 8 10 5 2" xfId="1092"/>
    <cellStyle name="20% - 强调文字颜色 3 15 10 3 2" xfId="1093"/>
    <cellStyle name="20% - 强调文字颜色 2 11 6" xfId="1094"/>
    <cellStyle name="60% - 强调文字颜色 1 10 10 8 2" xfId="1095"/>
    <cellStyle name="40% - 强调文字颜色 4 15 7 3" xfId="1096"/>
    <cellStyle name="60% - 强调文字颜色 2 8 10 2 3 2" xfId="1097"/>
    <cellStyle name="60% - 强调文字颜色 6 8 3 3" xfId="1098"/>
    <cellStyle name="40% - 强调文字颜色 5 11 10 5 2" xfId="1099"/>
    <cellStyle name="40% - 强调文字颜色 6 4 3 2 2" xfId="1100"/>
    <cellStyle name="20% - 强调文字颜色 2 8 10" xfId="1101"/>
    <cellStyle name="60% - 强调文字颜色 4 11 6 5" xfId="1102"/>
    <cellStyle name="40% - 强调文字颜色 2 15 10" xfId="1103"/>
    <cellStyle name="60% - 强调文字颜色 1 10 4 2" xfId="1104"/>
    <cellStyle name="40% - 强调文字颜色 6 9 6 2" xfId="1105"/>
    <cellStyle name="60% - 强调文字颜色 1 12 10 9" xfId="1106"/>
    <cellStyle name="60% - 强调文字颜色 3 16 10" xfId="1107"/>
    <cellStyle name="40% - 强调文字颜色 6 11 10 4" xfId="1108"/>
    <cellStyle name="60% - 强调文字颜色 4 10 10 11" xfId="1109"/>
    <cellStyle name="60% - 强调文字颜色 6 7 3 4" xfId="1110"/>
    <cellStyle name="40% - 强调文字颜色 5 9 2" xfId="1111"/>
    <cellStyle name="40% - 强调文字颜色 4 9 10 8 2" xfId="1112"/>
    <cellStyle name="40% - 强调文字颜色 2 13 4" xfId="1113"/>
    <cellStyle name="20% - 强调文字颜色 3 14 7 3" xfId="1114"/>
    <cellStyle name="40% - 强调文字颜色 2 15 10 6 2" xfId="1115"/>
    <cellStyle name="60% - 强调文字颜色 2 14 10 7 3" xfId="1116"/>
    <cellStyle name="40% - 强调文字颜色 6 13 10 2" xfId="1117"/>
    <cellStyle name="40% - 强调文字颜色 6 15 5 2" xfId="1118"/>
    <cellStyle name="60% - 强调文字颜色 1 16 5 3" xfId="1119"/>
    <cellStyle name="20% - 强调文字颜色 1 10 3" xfId="1120"/>
    <cellStyle name="40% - 强调文字颜色 3 11 4 2 2" xfId="1121"/>
    <cellStyle name="40% - 强调文字颜色 6 4 10 9" xfId="1122"/>
    <cellStyle name="40% - 强调文字颜色 4 15 10" xfId="1123"/>
    <cellStyle name="20% - 强调文字颜色 6 16 10 4" xfId="1124"/>
    <cellStyle name="40% - 强调文字颜色 6 4 10 4 2" xfId="1125"/>
    <cellStyle name="40% - 强调文字颜色 4 4 4 2" xfId="1126"/>
    <cellStyle name="40% - 强调文字颜色 6 8 9" xfId="1127"/>
    <cellStyle name="标题 1 13 2 2" xfId="1128"/>
    <cellStyle name="40% - 强调文字颜色 4 4 4 2 2" xfId="1129"/>
    <cellStyle name="Currency 5 3" xfId="1130"/>
    <cellStyle name="60% - 强调文字颜色 1 9 11" xfId="1131"/>
    <cellStyle name="40% - 强调文字颜色 4 4 2 2 2" xfId="1132"/>
    <cellStyle name="注释 22" xfId="1133"/>
    <cellStyle name="注释 17" xfId="1134"/>
    <cellStyle name="40% - 强调文字颜色 4 10" xfId="1135"/>
    <cellStyle name="40% - 强调文字颜色 2 7 4 2 2" xfId="1136"/>
    <cellStyle name="60% - 强调文字颜色 2 5" xfId="1137"/>
    <cellStyle name="60% - 强调文字颜色 1 10 8 3 2" xfId="1138"/>
    <cellStyle name="60% - 强调文字颜色 1 8 10 3 3 2" xfId="1139"/>
    <cellStyle name="40% - 强调文字颜色 5 15 6 3" xfId="1140"/>
    <cellStyle name="40% - 强调文字颜色 4 12" xfId="1141"/>
    <cellStyle name="60% - 强调文字颜色 1 11 10 2 3 2" xfId="1142"/>
    <cellStyle name="60% - 强调文字颜色 1 11 10 3 3 2" xfId="1143"/>
    <cellStyle name="40% - 强调文字颜色 4 13 4" xfId="1144"/>
    <cellStyle name="40% - 强调文字颜色 2 7 10 4" xfId="1145"/>
    <cellStyle name="20% - 强调文字颜色 5 16 10 3 2" xfId="1146"/>
    <cellStyle name="60% - 强调文字颜色 5 7 3 2 2" xfId="1147"/>
    <cellStyle name="40% - 强调文字颜色 3 12 7 2" xfId="1148"/>
    <cellStyle name="标题 2 4 10 8" xfId="1149"/>
    <cellStyle name="40% - 强调文字颜色 2 18" xfId="1150"/>
    <cellStyle name="40% - 强调文字颜色 2 23" xfId="1151"/>
    <cellStyle name="40% - 强调文字颜色 1 15 10 6 2" xfId="1152"/>
    <cellStyle name="60% - 强调文字颜色 1 14 10 7 3" xfId="1153"/>
    <cellStyle name="40% - 强调文字颜色 6 10 5 3" xfId="1154"/>
    <cellStyle name="60% - 强调文字颜色 1 11 4 2 3 2" xfId="1155"/>
    <cellStyle name="40% - 强调文字颜色 6 14 10" xfId="1156"/>
    <cellStyle name="60% - 强调文字颜色 1 11 5 2 3" xfId="1157"/>
    <cellStyle name="60% - 强调文字颜色 1 11 5 2 3 2" xfId="1158"/>
    <cellStyle name="40% - 强调文字颜色 4 15 3 3" xfId="1159"/>
    <cellStyle name="60% - 强调文字颜色 5 16 10 6" xfId="1160"/>
    <cellStyle name="40% - 强调文字颜色 4 7 11" xfId="1161"/>
    <cellStyle name="60% - 强调文字颜色 5 15 6 2 4" xfId="1162"/>
    <cellStyle name="40% - 强调文字颜色 5 9 8" xfId="1163"/>
    <cellStyle name="60% - 强调文字颜色 1 12 6 2" xfId="1164"/>
    <cellStyle name="60% - 强调文字颜色 1 15 10 4 3 2" xfId="1165"/>
    <cellStyle name="40% - 强调文字颜色 3 13 2 2 2" xfId="1166"/>
    <cellStyle name="20% - 强调文字颜色 5 15 4 2" xfId="1167"/>
    <cellStyle name="40% - 强调文字颜色 6 16 10" xfId="1168"/>
    <cellStyle name="60% - 强调文字颜色 1 17 5 2 3" xfId="1169"/>
    <cellStyle name="40% - 强调文字颜色 6 15 4 2 2" xfId="1170"/>
    <cellStyle name="60% - 强调文字颜色 1 10 10 6 3 2" xfId="1171"/>
    <cellStyle name="Currency 20" xfId="1172"/>
    <cellStyle name="Currency 15" xfId="1173"/>
    <cellStyle name="40% - 强调文字颜色 4 15 10 2" xfId="1174"/>
    <cellStyle name="40% - 强调文字颜色 4 15 2 3" xfId="1175"/>
    <cellStyle name="40% - 强调文字颜色 6 16 2 2 2" xfId="1176"/>
    <cellStyle name="20% - 强调文字颜色 6 14 5 3" xfId="1177"/>
    <cellStyle name="20% - 强调文字颜色 1 14 8" xfId="1178"/>
    <cellStyle name="60% - 强调文字颜色 1 11 7 2 2" xfId="1179"/>
    <cellStyle name="60% - 强调文字颜色 2 16 5 2 3 2" xfId="1180"/>
    <cellStyle name="20% - 强调文字颜色 5 8 10 3" xfId="1181"/>
    <cellStyle name="60% - 强调文字颜色 1 14 10 2" xfId="1182"/>
    <cellStyle name="40% - 强调文字颜色 4 4 7" xfId="1183"/>
    <cellStyle name="60% - 强调文字颜色 3 7 6 2 4" xfId="1184"/>
    <cellStyle name="40% - 强调文字颜色 3 19" xfId="1185"/>
    <cellStyle name="40% - 强调文字颜色 3 24" xfId="1186"/>
    <cellStyle name="40% - 强调文字颜色 3 8 10 5 2" xfId="1187"/>
    <cellStyle name="20% - 强调文字颜色 4 16 9 2" xfId="1188"/>
    <cellStyle name="40% - 强调文字颜色 3 6" xfId="1189"/>
    <cellStyle name="60% - 强调文字颜色 6 4 10 2 4" xfId="1190"/>
    <cellStyle name="60% - 强调文字颜色 1 14 4 2 3 2" xfId="1191"/>
    <cellStyle name="40% - 强调文字颜色 6 4 10 8" xfId="1192"/>
    <cellStyle name="20% - 强调文字颜色 1 8 10 2 2" xfId="1193"/>
    <cellStyle name="60% - 强调文字颜色 1 12 10 10" xfId="1194"/>
    <cellStyle name="20% - 强调文字颜色 4 17 10 5 2" xfId="1195"/>
    <cellStyle name="40% - 强调文字颜色 2 16 2 3" xfId="1196"/>
    <cellStyle name="60% - 强调文字颜色 1 16 4 2 3" xfId="1197"/>
    <cellStyle name="40% - 强调文字颜色 3 9 7" xfId="1198"/>
    <cellStyle name="40% - 强调文字颜色 2 14 8 2" xfId="1199"/>
    <cellStyle name="60% - 强调文字颜色 6 2 3" xfId="1200"/>
    <cellStyle name="60% - 强调文字颜色 1 12 10 3" xfId="1201"/>
    <cellStyle name="60% - 强调文字颜色 2 4 10 2 3 2" xfId="1202"/>
    <cellStyle name="60% - 强调文字颜色 1 10 10 5" xfId="1203"/>
    <cellStyle name="20% - 强调文字颜色 5 4 10 6" xfId="1204"/>
    <cellStyle name="40% - 强调文字颜色 3 15 6" xfId="1205"/>
    <cellStyle name="60% - 强调文字颜色 1 8 10 6" xfId="1206"/>
    <cellStyle name="40% - 强调文字颜色 6 2 2" xfId="1207"/>
    <cellStyle name="60% - 强调文字颜色 1 4 2 2 3 2" xfId="1208"/>
    <cellStyle name="20% - 强调文字颜色 2 15 10 6" xfId="1209"/>
    <cellStyle name="40% - 强调文字颜色 4 17 8" xfId="1210"/>
    <cellStyle name="40% - 强调文字颜色 6 4 7 2 2" xfId="1211"/>
    <cellStyle name="60% - 强调文字颜色 4 15 6 5" xfId="1212"/>
    <cellStyle name="40% - 强调文字颜色 4 11 10 7 2" xfId="1213"/>
    <cellStyle name="40% - 强调文字颜色 3 14 8" xfId="1214"/>
    <cellStyle name="标题 3 11 2 2" xfId="1215"/>
    <cellStyle name="40% - 强调文字颜色 6 15 10 5 2" xfId="1216"/>
    <cellStyle name="输入 7" xfId="1217"/>
    <cellStyle name="60% - 强调文字颜色 1 12" xfId="1218"/>
    <cellStyle name="40% - 强调文字颜色 3 10 6 2" xfId="1219"/>
    <cellStyle name="60% - 强调文字颜色 2 16 10 5 2" xfId="1220"/>
    <cellStyle name="40% - 强调文字颜色 5 17 10 8" xfId="1221"/>
    <cellStyle name="60% - 强调文字颜色 1 12 10 6" xfId="1222"/>
    <cellStyle name="40% - 强调文字颜色 3 8 6" xfId="1223"/>
    <cellStyle name="40% - 强调文字颜色 4 10 3 2 2" xfId="1224"/>
    <cellStyle name="60% - 强调文字颜色 1 13 5" xfId="1225"/>
    <cellStyle name="40% - 强调文字颜色 4 11 6 2 2" xfId="1226"/>
    <cellStyle name="40% - 强调文字颜色 5 9 4 2 2" xfId="1227"/>
    <cellStyle name="40% - 强调文字颜色 6 12" xfId="1228"/>
    <cellStyle name="60% - 强调文字颜色 5 12 7 2 3" xfId="1229"/>
    <cellStyle name="40% - 强调文字颜色 6 4 10 3 2" xfId="1230"/>
    <cellStyle name="标题 13 10 4" xfId="1231"/>
    <cellStyle name="20% - 强调文字颜色 6 13 9" xfId="1232"/>
    <cellStyle name="40% - 强调文字颜色 1 13 10 7 2" xfId="1233"/>
    <cellStyle name="60% - 强调文字颜色 1 12 10 8 3" xfId="1234"/>
    <cellStyle name="60% - 强调文字颜色 5 14 4" xfId="1235"/>
    <cellStyle name="60% - 强调文字颜色 1 12 10 3 2" xfId="1236"/>
    <cellStyle name="标题 2 12 10 7" xfId="1237"/>
    <cellStyle name="40% - 强调文字颜色 4 17 10 5 2" xfId="1238"/>
    <cellStyle name="60% - 强调文字颜色 1 11 10 7" xfId="1239"/>
    <cellStyle name="40% - 强调文字颜色 6 10 10 2" xfId="1240"/>
    <cellStyle name="20% - 强调文字颜色 5 13 8 2" xfId="1241"/>
    <cellStyle name="60% - 强调文字颜色 4 7 10 5" xfId="1242"/>
    <cellStyle name="60% - 强调文字颜色 2 10 9 2" xfId="1243"/>
    <cellStyle name="40% - 强调文字颜色 3 14 2 2 2" xfId="1244"/>
    <cellStyle name="60% - 强调文字颜色 1 9 10 4 2" xfId="1245"/>
    <cellStyle name="60% - 强调文字颜色 3 15 10 2 3" xfId="1246"/>
    <cellStyle name="40% - 强调文字颜色 3 4 10 3 2" xfId="1247"/>
    <cellStyle name="40% - 强调文字颜色 4 17 7 3" xfId="1248"/>
    <cellStyle name="60% - 强调文字颜色 2 8 10 4 3 2" xfId="1249"/>
    <cellStyle name="60% - 强调文字颜色 1 12 4 2 3" xfId="1250"/>
    <cellStyle name="60% - 强调文字颜色 1 12 5 2 3" xfId="1251"/>
    <cellStyle name="60% - 强调文字颜色 6 4 6 3" xfId="1252"/>
    <cellStyle name="40% - 强调文字颜色 3 16 10 2" xfId="1253"/>
    <cellStyle name="40% - 强调文字颜色 3 4 10 4" xfId="1254"/>
    <cellStyle name="60% - 强调文字颜色 6 17 7 2 2" xfId="1255"/>
    <cellStyle name="40% - 强调文字颜色 6 9 3 2 2" xfId="1256"/>
    <cellStyle name="60% - 强调文字颜色 5 11 6 5" xfId="1257"/>
    <cellStyle name="60% - 强调文字颜色 1 12 5 2 3 2" xfId="1258"/>
    <cellStyle name="60% - 强调文字颜色 3 13 7 5" xfId="1259"/>
    <cellStyle name="20% - 强调文字颜色 3 15 11" xfId="1260"/>
    <cellStyle name="60% - 强调文字颜色 3 15 8 4" xfId="1261"/>
    <cellStyle name="20% - 强调文字颜色 1 21" xfId="1262"/>
    <cellStyle name="20% - 强调文字颜色 1 16" xfId="1263"/>
    <cellStyle name="60% - 强调文字颜色 6 8 2 4" xfId="1264"/>
    <cellStyle name="40% - 强调文字颜色 6 8 2" xfId="1265"/>
    <cellStyle name="20% - 强调文字颜色 5 12 10 3 2" xfId="1266"/>
    <cellStyle name="20% - 强调文字颜色 6 12 6 2" xfId="1267"/>
    <cellStyle name="40% - 强调文字颜色 3 16" xfId="1268"/>
    <cellStyle name="40% - 强调文字颜色 3 21" xfId="1269"/>
    <cellStyle name="标题 18 5 2" xfId="1270"/>
    <cellStyle name="20% - 强调文字颜色 2 9 9 2" xfId="1271"/>
    <cellStyle name="标题 2 8 6 2" xfId="1272"/>
    <cellStyle name="40% - 强调文字颜色 5 13 2 2 2" xfId="1273"/>
    <cellStyle name="60% - 强调文字颜色 1 16 3" xfId="1274"/>
    <cellStyle name="40% - 强调文字颜色 4 16 4 3" xfId="1275"/>
    <cellStyle name="标题 4 12 7" xfId="1276"/>
    <cellStyle name="40% - 强调文字颜色 6 16 10 4 2" xfId="1277"/>
    <cellStyle name="40% - 强调文字颜色 3 17 10 3 2" xfId="1278"/>
    <cellStyle name="20% - 强调文字颜色 1 16 9 2" xfId="1279"/>
    <cellStyle name="40% - 强调文字颜色 4 6" xfId="1280"/>
    <cellStyle name="40% - 强调文字颜色 3 8 10 6 2" xfId="1281"/>
    <cellStyle name="60% - 强调文字颜色 1 16 3 2 3 2" xfId="1282"/>
    <cellStyle name="40% - 强调文字颜色 5 15 10 3" xfId="1283"/>
    <cellStyle name="60% - 强调文字颜色 1 20 2" xfId="1284"/>
    <cellStyle name="60% - 强调文字颜色 1 15 2" xfId="1285"/>
    <cellStyle name="40% - 强调文字颜色 5 9 6 3" xfId="1286"/>
    <cellStyle name="60% - 强调文字颜色 4 16 5 2 2" xfId="1287"/>
    <cellStyle name="40% - 强调文字颜色 6 17 10 5" xfId="1288"/>
    <cellStyle name="40% - 强调文字颜色 6 9 10 3" xfId="1289"/>
    <cellStyle name="40% - 强调文字颜色 1 16 10 9" xfId="1290"/>
    <cellStyle name="40% - 强调文字颜色 6 15 7 2 2" xfId="1291"/>
    <cellStyle name="60% - 强调文字颜色 3 11 7 4" xfId="1292"/>
    <cellStyle name="60% - 强调文字颜色 2 17 10 9" xfId="1293"/>
    <cellStyle name="40% - 强调文字颜色 6 8 10 6 2" xfId="1294"/>
    <cellStyle name="40% - 强调文字颜色 6 8 9 2" xfId="1295"/>
    <cellStyle name="40% - 强调文字颜色 6 14 11" xfId="1296"/>
    <cellStyle name="40% - 强调文字颜色 3 7 2 3" xfId="1297"/>
    <cellStyle name="60% - 强调文字颜色 1 8 10 4 3" xfId="1298"/>
    <cellStyle name="60% - 强调文字颜色 1 10 9 3" xfId="1299"/>
    <cellStyle name="60% - 强调文字颜色 3 7 10 6" xfId="1300"/>
    <cellStyle name="40% - 强调文字颜色 2 16 11" xfId="1301"/>
    <cellStyle name="40% - 强调文字颜色 6 13 4 2" xfId="1302"/>
    <cellStyle name="60% - 强调文字颜色 1 14 4 3" xfId="1303"/>
    <cellStyle name="40% - 强调文字颜色 4 16 10 6" xfId="1304"/>
    <cellStyle name="40% - 强调文字颜色 2 16 2" xfId="1305"/>
    <cellStyle name="标题 14 8" xfId="1306"/>
    <cellStyle name="40% - 强调文字颜色 2 13 10 2" xfId="1307"/>
    <cellStyle name="40% - 强调文字颜色 6 10 3 2 2" xfId="1308"/>
    <cellStyle name="60% - 强调文字颜色 1 16 10 7" xfId="1309"/>
    <cellStyle name="40% - 强调文字颜色 6 15 10 2" xfId="1310"/>
    <cellStyle name="40% - 强调文字颜色 6 9" xfId="1311"/>
    <cellStyle name="20% - 强调文字颜色 5 12 10 4" xfId="1312"/>
    <cellStyle name="20% - 强调文字颜色 5 15 4 3" xfId="1313"/>
    <cellStyle name="40% - 强调文字颜色 6 16 11" xfId="1314"/>
    <cellStyle name="40% - 强调文字颜色 6 8 6 3" xfId="1315"/>
    <cellStyle name="40% - 强调文字颜色 4 15 7 2" xfId="1316"/>
    <cellStyle name="40% - 强调文字颜色 4 14 10" xfId="1317"/>
    <cellStyle name="40% - 强调文字颜色 3 12 9 2" xfId="1318"/>
    <cellStyle name="60% - 强调文字颜色 2 13 6 2 3 2" xfId="1319"/>
    <cellStyle name="60% - 强调文字颜色 1 16 4" xfId="1320"/>
    <cellStyle name="40% - 强调文字颜色 2 12 8" xfId="1321"/>
    <cellStyle name="好 12" xfId="1322"/>
    <cellStyle name="60% - 强调文字颜色 5 15 3 2" xfId="1323"/>
    <cellStyle name="40% - 强调文字颜色 2 17 7" xfId="1324"/>
    <cellStyle name="40% - 强调文字颜色 2 4 7 2 2" xfId="1325"/>
    <cellStyle name="20% - 强调文字颜色 2 15 2 3" xfId="1326"/>
    <cellStyle name="40% - 强调文字颜色 2 12 7" xfId="1327"/>
    <cellStyle name="60% - 强调文字颜色 1 7 9 3 2" xfId="1328"/>
    <cellStyle name="60% - 强调文字颜色 4 15 7 3" xfId="1329"/>
    <cellStyle name="40% - 强调文字颜色 2 16 6 2 2" xfId="1330"/>
    <cellStyle name="40% - 强调文字颜色 5 7 7 2" xfId="1331"/>
    <cellStyle name="40% - 强调文字颜色 6 13 10 4 2" xfId="1332"/>
    <cellStyle name="40% - 强调文字颜色 4 7 9" xfId="1333"/>
    <cellStyle name="60% - 强调文字颜色 1 12 6" xfId="1334"/>
    <cellStyle name="60% - 强调文字颜色 4 9 5 2 3" xfId="1335"/>
    <cellStyle name="60% - 强调文字颜色 4 9 9 3" xfId="1336"/>
    <cellStyle name="60% - 强调文字颜色 2 13 10 8 2" xfId="1337"/>
    <cellStyle name="60% - 强调文字颜色 5 7 3 2 3" xfId="1338"/>
    <cellStyle name="40% - 强调文字颜色 2 7 10 5" xfId="1339"/>
    <cellStyle name="20% - 强调文字颜色 2 7 3 3" xfId="1340"/>
    <cellStyle name="40% - 强调文字颜色 6 17 9 2" xfId="1341"/>
    <cellStyle name="60% - 强调文字颜色 1 17 6 2" xfId="1342"/>
    <cellStyle name="40% - 强调文字颜色 2 17 2" xfId="1343"/>
    <cellStyle name="60% - 强调文字颜色 6 17 7 2 3" xfId="1344"/>
    <cellStyle name="40% - 强调文字颜色 3 4 10 5" xfId="1345"/>
    <cellStyle name="40% - 强调文字颜色 3 16 10 3" xfId="1346"/>
    <cellStyle name="40% - 强调文字颜色 3 13 10 3 2" xfId="1347"/>
    <cellStyle name="40% - 强调文字颜色 4 8 6 3" xfId="1348"/>
    <cellStyle name="Currency 5 2" xfId="1349"/>
    <cellStyle name="40% - 强调文字颜色 3 12 4 3" xfId="1350"/>
    <cellStyle name="40% - 强调文字颜色 4 13 11" xfId="1351"/>
    <cellStyle name="40% - 强调文字颜色 6 17 7 2 2" xfId="1352"/>
    <cellStyle name="40% - 强调文字颜色 6 17 3" xfId="1353"/>
    <cellStyle name="60% - 强调文字颜色 6 8 10 2 4" xfId="1354"/>
    <cellStyle name="40% - 强调文字颜色 6 16 10 6 2" xfId="1355"/>
    <cellStyle name="标题 4 14 7" xfId="1356"/>
    <cellStyle name="标题 4 11 3 2" xfId="1357"/>
    <cellStyle name="40% - 强调文字颜色 4 16 6 3" xfId="1358"/>
    <cellStyle name="40% - 强调文字颜色 4 13 7 2 2" xfId="1359"/>
    <cellStyle name="40% - 强调文字颜色 3 12 3 2" xfId="1360"/>
    <cellStyle name="60% - 强调文字颜色 6 17 9 4" xfId="1361"/>
    <cellStyle name="60% - 强调文字颜色 1 11 9 3 2" xfId="1362"/>
    <cellStyle name="40% - 强调文字颜色 6 7 10 5 2" xfId="1363"/>
    <cellStyle name="40% - 强调文字颜色 2 17 10 6 2" xfId="1364"/>
    <cellStyle name="60% - 强调文字颜色 6 9 2 3" xfId="1365"/>
    <cellStyle name="20% - 强调文字颜色 6 20" xfId="1366"/>
    <cellStyle name="20% - 强调文字颜色 6 15" xfId="1367"/>
    <cellStyle name="60% - 强调文字颜色 2 16 10 7 3" xfId="1368"/>
    <cellStyle name="60% - 强调文字颜色 3 17 8" xfId="1369"/>
    <cellStyle name="40% - 强调文字颜色 6 10 10 3" xfId="1370"/>
    <cellStyle name="60% - 强调文字颜色 1 11 10 8" xfId="1371"/>
    <cellStyle name="60% - 强调文字颜色 1 13 7" xfId="1372"/>
    <cellStyle name="40% - 强调文字颜色 3 14 11" xfId="1373"/>
    <cellStyle name="60% - 强调文字颜色 6 13 2 2 2" xfId="1374"/>
    <cellStyle name="20% - 强调文字颜色 4 4 10 6 2" xfId="1375"/>
    <cellStyle name="40% - 强调文字颜色 2 8 10 4" xfId="1376"/>
    <cellStyle name="40% - 强调文字颜色 4 7 7 2" xfId="1377"/>
    <cellStyle name="40% - 强调文字颜色 2 15 6 2 2" xfId="1378"/>
    <cellStyle name="40% - 强调文字颜色 6 8 10 8 2" xfId="1379"/>
    <cellStyle name="40% - 强调文字颜色 4 4 10" xfId="1380"/>
    <cellStyle name="60% - 强调文字颜色 1 17 10 2 3" xfId="1381"/>
    <cellStyle name="60% - 强调文字颜色 1 15 7 2 3 2" xfId="1382"/>
    <cellStyle name="60% - 强调文字颜色 1 11 9 3" xfId="1383"/>
    <cellStyle name="40% - 强调文字颜色 6 10 9 2" xfId="1384"/>
    <cellStyle name="60% - 强调文字颜色 1 4 10 6 3" xfId="1385"/>
    <cellStyle name="60% - 强调文字颜色 1 17 10 8 3 2" xfId="1386"/>
    <cellStyle name="60% - 强调文字颜色 2 16 5" xfId="1387"/>
    <cellStyle name="60% - 强调文字颜色 1 13 9 2" xfId="1388"/>
    <cellStyle name="20% - 强调文字颜色 3 10 10 7" xfId="1389"/>
    <cellStyle name="40% - 强调文字颜色 5 10 11" xfId="1390"/>
    <cellStyle name="60% - 强调文字颜色 1 12 3 2 2" xfId="1391"/>
    <cellStyle name="链接单元格 4" xfId="1392"/>
    <cellStyle name="40% - 强调文字颜色 6 13 8 2" xfId="1393"/>
    <cellStyle name="60% - 强调文字颜色 1 14 8 3" xfId="1394"/>
    <cellStyle name="40% - 强调文字颜色 2 13 10 8" xfId="1395"/>
    <cellStyle name="60% - 强调文字颜色 4 16 2 5" xfId="1396"/>
    <cellStyle name="40% - 强调文字颜色 6 17 6 2" xfId="1397"/>
    <cellStyle name="40% - 强调文字颜色 4 7 3" xfId="1398"/>
    <cellStyle name="40% - 强调文字颜色 6 8 10 4" xfId="1399"/>
    <cellStyle name="20% - 强调文字颜色 4 8 10 6 2" xfId="1400"/>
    <cellStyle name="60% - 强调文字颜色 2 11 9 2" xfId="1401"/>
    <cellStyle name="40% - 强调文字颜色 3 14 3 2 2" xfId="1402"/>
    <cellStyle name="60% - 强调文字颜色 1 17 10 6 3" xfId="1403"/>
    <cellStyle name="20% - 强调文字颜色 2 14 4 3" xfId="1404"/>
    <cellStyle name="40% - 强调文字颜色 2 14 7 2 2" xfId="1405"/>
    <cellStyle name="60% - 强调文字颜色 1 12 11" xfId="1406"/>
    <cellStyle name="40% - 强调文字颜色 4 15 10 4" xfId="1407"/>
    <cellStyle name="60% - 强调文字颜色 1 16 6 2 3 2" xfId="1408"/>
    <cellStyle name="20% - 强调文字颜色 6 9 10 4" xfId="1409"/>
    <cellStyle name="60% - 强调文字颜色 1 11 10 5" xfId="1410"/>
    <cellStyle name="40% - 强调文字颜色 2 2 2" xfId="1411"/>
    <cellStyle name="40% - 强调文字颜色 4 8 10 5 2" xfId="1412"/>
    <cellStyle name="60% - 强调文字颜色 5 17 9" xfId="1413"/>
    <cellStyle name="标题 3 8 6 2" xfId="1414"/>
    <cellStyle name="40% - 强调文字颜色 5 14 2 2 2" xfId="1415"/>
    <cellStyle name="20% - 强调文字颜色 3 9 9 2" xfId="1416"/>
    <cellStyle name="60% - 强调文字颜色 1 17 10 8 3" xfId="1417"/>
    <cellStyle name="40% - 强调文字颜色 2 11 10 8 2" xfId="1418"/>
    <cellStyle name="常规 17 8" xfId="1419"/>
    <cellStyle name="20% - 强调文字颜色 6 10 8 2" xfId="1420"/>
    <cellStyle name="40% - 强调文字颜色 4 12 7" xfId="1421"/>
    <cellStyle name="60% - 强调文字颜色 1 17 7 2" xfId="1422"/>
    <cellStyle name="60% - 强调文字颜色 1 14 5 3" xfId="1423"/>
    <cellStyle name="40% - 强调文字颜色 6 13 5 2" xfId="1424"/>
    <cellStyle name="60% - 强调文字颜色 1 17 10 6" xfId="1425"/>
    <cellStyle name="40% - 强调文字颜色 5 11 10 7" xfId="1426"/>
    <cellStyle name="40% - 强调文字颜色 2 6" xfId="1427"/>
    <cellStyle name="40% - 强调文字颜色 4 8 10 9" xfId="1428"/>
    <cellStyle name="20% - 强调文字颜色 4 16 8 2" xfId="1429"/>
    <cellStyle name="40% - 强调文字颜色 3 8 10 4 2" xfId="1430"/>
    <cellStyle name="40% - 强调文字颜色 4 17 5" xfId="1431"/>
    <cellStyle name="40% - 强调文字颜色 3 10 4 2 2" xfId="1432"/>
    <cellStyle name="40% - 强调文字颜色 3 8 10 8" xfId="1433"/>
    <cellStyle name="40% - 强调文字颜色 5 3" xfId="1434"/>
    <cellStyle name="40% - 强调文字颜色 3 8 10" xfId="1435"/>
    <cellStyle name="40% - 强调文字颜色 5 14 10 6 2" xfId="1436"/>
    <cellStyle name="标题 3 2 2" xfId="1437"/>
    <cellStyle name="40% - 强调文字颜色 5 4 10" xfId="1438"/>
    <cellStyle name="40% - 强调文字颜色 3 9 10 6 2" xfId="1439"/>
    <cellStyle name="40% - 强调文字颜色 3 11 6" xfId="1440"/>
    <cellStyle name="40% - 强调文字颜色 6 13 2 2" xfId="1441"/>
    <cellStyle name="60% - 强调文字颜色 1 14 2 3" xfId="1442"/>
    <cellStyle name="20% - 强调文字颜色 3 15 10 6" xfId="1443"/>
    <cellStyle name="20% - 强调文字颜色 2 12 4 3" xfId="1444"/>
    <cellStyle name="40% - 强调文字颜色 2 14 5 2 2" xfId="1445"/>
    <cellStyle name="40% - 强调文字颜色 4 2 2" xfId="1446"/>
    <cellStyle name="40% - 强调文字颜色 5 12 10" xfId="1447"/>
    <cellStyle name="60% - 强调文字颜色 1 15 8 2" xfId="1448"/>
    <cellStyle name="60% - 强调文字颜色 2 14 10 7" xfId="1449"/>
    <cellStyle name="40% - 强调文字颜色 3 17 10 4 2" xfId="1450"/>
    <cellStyle name="40% - 强调文字颜色 1 10 8" xfId="1451"/>
    <cellStyle name="40% - 强调文字颜色 3 13 9" xfId="1452"/>
    <cellStyle name="40% - 强调文字颜色 6 12 6 2 2" xfId="1453"/>
    <cellStyle name="60% - 强调文字颜色 6 16 10 2 3" xfId="1454"/>
    <cellStyle name="标题 1 10 13" xfId="1455"/>
    <cellStyle name="40% - 强调文字颜色 1 15 10 6" xfId="1456"/>
    <cellStyle name="40% - 强调文字颜色 2 15 5 3" xfId="1457"/>
    <cellStyle name="40% - 强调文字颜色 4 7 10 3 2" xfId="1458"/>
    <cellStyle name="60% - 强调文字颜色 1 9 2 2" xfId="1459"/>
    <cellStyle name="40% - 强调文字颜色 2 10 8 2" xfId="1460"/>
    <cellStyle name="20% - 强调文字颜色 5 8 2" xfId="1461"/>
    <cellStyle name="60% - 强调文字颜色 2 15 10 7 2" xfId="1462"/>
    <cellStyle name="60% - 强调文字颜色 1 14 9" xfId="1463"/>
    <cellStyle name="60% - 强调文字颜色 5 13 10 10" xfId="1464"/>
    <cellStyle name="40% - 强调文字颜色 5 4 6 2" xfId="1465"/>
    <cellStyle name="20% - 强调文字颜色 2 10 10" xfId="1466"/>
    <cellStyle name="40% - 强调文字颜色 3 15 10 8 2" xfId="1467"/>
    <cellStyle name="40% - 强调文字颜色 5 15 10" xfId="1468"/>
    <cellStyle name="40% - 强调文字颜色 6 9 10 9" xfId="1469"/>
    <cellStyle name="40% - 强调文字颜色 5 11 6 3" xfId="1470"/>
    <cellStyle name="40% - 强调文字颜色 6 9 4 2" xfId="1471"/>
    <cellStyle name="警告文本 5" xfId="1472"/>
    <cellStyle name="40% - 强调文字颜色 5 11 3 2" xfId="1473"/>
    <cellStyle name="60% - 强调文字颜色 1 17 5 2 3 2" xfId="1474"/>
    <cellStyle name="标题 4 10 2 2" xfId="1475"/>
    <cellStyle name="60% - 强调文字颜色 1 16 10 9" xfId="1476"/>
    <cellStyle name="40% - 强调文字颜色 5 7 10 2" xfId="1477"/>
    <cellStyle name="40% - 强调文字颜色 3 8 5 2 2" xfId="1478"/>
    <cellStyle name="40% - 强调文字颜色 4 4 10 3 2" xfId="1479"/>
    <cellStyle name="40% - 强调文字颜色 4 11 5 2" xfId="1480"/>
    <cellStyle name="40% - 强调文字颜色 5 9 3 2" xfId="1481"/>
    <cellStyle name="40% - 强调文字颜色 5 8 6 2 2" xfId="1482"/>
    <cellStyle name="40% - 强调文字颜色 2 17 2 3" xfId="1483"/>
    <cellStyle name="40% - 强调文字颜色 3 10 10 3 2" xfId="1484"/>
    <cellStyle name="40% - 强调文字颜色 4 10 4" xfId="1485"/>
    <cellStyle name="60% - 强调文字颜色 2 17 10 3" xfId="1486"/>
    <cellStyle name="40% - 强调文字颜色 4 12 9 2" xfId="1487"/>
    <cellStyle name="20% - 强调文字颜色 1 10 2 3" xfId="1488"/>
    <cellStyle name="60% - 强调文字颜色 1 16 5 2 3" xfId="1489"/>
    <cellStyle name="40% - 强调文字颜色 4 10 10 6" xfId="1490"/>
    <cellStyle name="60% - 强调文字颜色 4 7 13" xfId="1491"/>
    <cellStyle name="60% - 强调文字颜色 1 17 5 2 2" xfId="1492"/>
    <cellStyle name="60% - 强调文字颜色 1 16 10" xfId="1493"/>
    <cellStyle name="40% - 强调文字颜色 5 17 10 7" xfId="1494"/>
    <cellStyle name="40% - 强调文字颜色 3 17 10 2 2" xfId="1495"/>
    <cellStyle name="20% - 强调文字颜色 1 16 8 2" xfId="1496"/>
    <cellStyle name="40% - 强调文字颜色 1 8 10 9" xfId="1497"/>
    <cellStyle name="20% - 强调文字颜色 2 14 6 2" xfId="1498"/>
    <cellStyle name="60% - 强调文字颜色 1 14 8" xfId="1499"/>
    <cellStyle name="60% - 强调文字颜色 1 10 10 4 3" xfId="1500"/>
    <cellStyle name="40% - 强调文字颜色 1 11 10 3 2" xfId="1501"/>
    <cellStyle name="60% - 强调文字颜色 4 10 6 2" xfId="1502"/>
    <cellStyle name="40% - 强调文字颜色 3 10 10 9" xfId="1503"/>
    <cellStyle name="40% - 强调文字颜色 6 17 3 2 2" xfId="1504"/>
    <cellStyle name="40% - 强调文字颜色 3 12 10 6" xfId="1505"/>
    <cellStyle name="标题 3 13 5 2" xfId="1506"/>
    <cellStyle name="20% - 强调文字颜色 5 12 4 2" xfId="1507"/>
    <cellStyle name="40% - 强调文字颜色 4 17 10 2" xfId="1508"/>
    <cellStyle name="40% - 强调文字颜色 6 9 10 8 2" xfId="1509"/>
    <cellStyle name="60% - 强调文字颜色 1 16" xfId="1510"/>
    <cellStyle name="60% - 强调文字颜色 1 21" xfId="1511"/>
    <cellStyle name="40% - 强调文字颜色 2 8 10 5 2" xfId="1512"/>
    <cellStyle name="60% - 强调文字颜色 5 4 10 2 4" xfId="1513"/>
    <cellStyle name="40% - 强调文字颜色 6 13 10 8 2" xfId="1514"/>
    <cellStyle name="标题 1 11 5 2" xfId="1515"/>
    <cellStyle name="标题 2 9 7" xfId="1516"/>
    <cellStyle name="40% - 强调文字颜色 5 13 3 3" xfId="1517"/>
    <cellStyle name="40% - 强调文字颜色 4 13 7" xfId="1518"/>
    <cellStyle name="40% - 强调文字颜色 2 15 10 2" xfId="1519"/>
    <cellStyle name="60% - 强调文字颜色 1 10 4 2 2" xfId="1520"/>
    <cellStyle name="60% - 强调文字颜色 1 16 10 6" xfId="1521"/>
    <cellStyle name="标题 2 13 2 2" xfId="1522"/>
    <cellStyle name="40% - 强调文字颜色 5 4 9 2" xfId="1523"/>
    <cellStyle name="60% - 强调文字颜色 2 4 10" xfId="1524"/>
    <cellStyle name="40% - 强调文字颜色 3 14 4 3" xfId="1525"/>
    <cellStyle name="60% - 强调文字颜色 1 13 10 4 2" xfId="1526"/>
    <cellStyle name="20% - 强调文字颜色 5 7 10 5 2" xfId="1527"/>
    <cellStyle name="40% - 强调文字颜色 2 14 10 9" xfId="1528"/>
    <cellStyle name="40% - 强调文字颜色 3 4 2 2" xfId="1529"/>
    <cellStyle name="40% - 强调文字颜色 3 16 9" xfId="1530"/>
    <cellStyle name="20% - 强调文字颜色 3 10 3 3" xfId="1531"/>
    <cellStyle name="40% - 强调文字颜色 6 16 2" xfId="1532"/>
    <cellStyle name="40% - 强调文字颜色 6 9 10 6 2" xfId="1533"/>
    <cellStyle name="40% - 强调文字颜色 2 9 10 2 2" xfId="1534"/>
    <cellStyle name="20% - 强调文字颜色 1 9 10 9" xfId="1535"/>
    <cellStyle name="40% - 强调文字颜色 6 4 10 3" xfId="1536"/>
    <cellStyle name="40% - 强调文字颜色 2 17 5" xfId="1537"/>
    <cellStyle name="好 10" xfId="1538"/>
    <cellStyle name="60% - 强调文字颜色 1 7 7 2 3 2" xfId="1539"/>
    <cellStyle name="40% - 强调文字颜色 4 11 3" xfId="1540"/>
    <cellStyle name="60% - 强调文字颜色 6 10 5 2" xfId="1541"/>
    <cellStyle name="40% - 强调文字颜色 1 13 10 2 2" xfId="1542"/>
    <cellStyle name="60% - 强调文字颜色 1 12 10 3 3" xfId="1543"/>
    <cellStyle name="60% - 强调文字颜色 5 9 7 2 2" xfId="1544"/>
    <cellStyle name="60% - 强调文字颜色 5 14 5" xfId="1545"/>
    <cellStyle name="60% - 强调文字颜色 1 17 10 4 3 2" xfId="1546"/>
    <cellStyle name="20% - 强调文字颜色 2 17 10 8 2" xfId="1547"/>
    <cellStyle name="20% - 强调文字颜色 1 11 2 3" xfId="1548"/>
    <cellStyle name="60% - 强调文字颜色 1 16 6 2 3" xfId="1549"/>
    <cellStyle name="40% - 强调文字颜色 4 11 9" xfId="1550"/>
    <cellStyle name="40% - 强调文字颜色 4 4 10 7" xfId="1551"/>
    <cellStyle name="40% - 强调文字颜色 5 15 7 2 2" xfId="1552"/>
    <cellStyle name="40% - 强调文字颜色 5 9 11" xfId="1553"/>
    <cellStyle name="60% - 强调文字颜色 2 15 10 2 3 2" xfId="1554"/>
    <cellStyle name="20% - 强调文字颜色 2 15 10 7 2" xfId="1555"/>
    <cellStyle name="40% - 强调文字颜色 2 17 10 5 2" xfId="1556"/>
    <cellStyle name="60% - 强调文字颜色 2 16 10 6 3" xfId="1557"/>
    <cellStyle name="40% - 强调文字颜色 3 10 7 3" xfId="1558"/>
    <cellStyle name="60% - 强调文字颜色 6 9 2" xfId="1559"/>
    <cellStyle name="40% - 强调文字颜色 3 10 8" xfId="1560"/>
    <cellStyle name="60% - 强调文字颜色 2 16 10 7" xfId="1561"/>
    <cellStyle name="40% - 强调文字颜色 3 14 10 3 2" xfId="1562"/>
    <cellStyle name="标题 2 9 6" xfId="1563"/>
    <cellStyle name="40% - 强调文字颜色 5 13 3 2" xfId="1564"/>
    <cellStyle name="40% - 强调文字颜色 4 10 10 6 2" xfId="1565"/>
    <cellStyle name="60% - 强调文字颜色 2 7 10 8 3 2" xfId="1566"/>
    <cellStyle name="40% - 强调文字颜色 4 8 5" xfId="1567"/>
    <cellStyle name="60% - 强调文字颜色 1 15 5 3" xfId="1568"/>
    <cellStyle name="40% - 强调文字颜色 6 14 5 2" xfId="1569"/>
    <cellStyle name="40% - 强调文字颜色 3 9 10 3 2" xfId="1570"/>
    <cellStyle name="20% - 强调文字颜色 5 16 7 2" xfId="1571"/>
    <cellStyle name="60% - 强调文字颜色 6 12 7 4" xfId="1572"/>
    <cellStyle name="40% - 强调文字颜色 3 12 11" xfId="1573"/>
    <cellStyle name="40% - 强调文字颜色 5 15 4" xfId="1574"/>
    <cellStyle name="40% - 强调文字颜色 6 9 10 4" xfId="1575"/>
    <cellStyle name="40% - 强调文字颜色 6 10 4 2" xfId="1576"/>
    <cellStyle name="60% - 强调文字颜色 1 11 4 3" xfId="1577"/>
    <cellStyle name="40% - 强调文字颜色 3 17 7" xfId="1578"/>
    <cellStyle name="60% - 强调文字颜色 1 12 3 2 3" xfId="1579"/>
    <cellStyle name="链接单元格 5" xfId="1580"/>
    <cellStyle name="60% - 强调文字颜色 5 10 7 2 2" xfId="1581"/>
    <cellStyle name="60% - 强调文字颜色 1 14 4 2 2" xfId="1582"/>
    <cellStyle name="40% - 强调文字颜色 4 16 10 5 2" xfId="1583"/>
    <cellStyle name="20% - 强调文字颜色 1 12 10 3" xfId="1584"/>
    <cellStyle name="40% - 强调文字颜色 5 11 10 6 2" xfId="1585"/>
    <cellStyle name="60% - 强调文字颜色 6 8 4 3" xfId="1586"/>
    <cellStyle name="60% - 强调文字颜色 5 11 10 10" xfId="1587"/>
    <cellStyle name="40% - 强调文字颜色 3 4 6 2" xfId="1588"/>
    <cellStyle name="40% - 强调文字颜色 2 13 10 4" xfId="1589"/>
    <cellStyle name="40% - 强调文字颜色 3 11 10 5 2" xfId="1590"/>
    <cellStyle name="40% - 强调文字颜色 2 16 4" xfId="1591"/>
    <cellStyle name="40% - 强调文字颜色 4 16 10 8" xfId="1592"/>
    <cellStyle name="40% - 强调文字颜色 6 12 2 2 2" xfId="1593"/>
    <cellStyle name="60% - 强调文字颜色 2 4" xfId="1594"/>
    <cellStyle name="20% - 强调文字颜色 2 13 10 2" xfId="1595"/>
    <cellStyle name="40% - 强调文字颜色 3 4 2 3" xfId="1596"/>
    <cellStyle name="60% - 强调文字颜色 6 17 8 2" xfId="1597"/>
    <cellStyle name="40% - 强调文字颜色 6 13 10 3 2" xfId="1598"/>
    <cellStyle name="40% - 强调文字颜色 5 7 6 2" xfId="1599"/>
    <cellStyle name="60% - 强调文字颜色 1 14 10 8 2" xfId="1600"/>
    <cellStyle name="60% - 强调文字颜色 1 4 10 10 2" xfId="1601"/>
    <cellStyle name="标题 1 15 10 6" xfId="1602"/>
    <cellStyle name="20% - 强调文字颜色 5 12 3" xfId="1603"/>
    <cellStyle name="60% - 强调文字颜色 1 17 4" xfId="1604"/>
    <cellStyle name="40% - 强调文字颜色 4 17 4 3" xfId="1605"/>
    <cellStyle name="60% - 强调文字颜色 1 16 5 2" xfId="1606"/>
    <cellStyle name="20% - 强调文字颜色 1 10 2" xfId="1607"/>
    <cellStyle name="20% - 强调文字颜色 5 8 10 8 2" xfId="1608"/>
    <cellStyle name="60% - 强调文字颜色 1 14 10 7 2" xfId="1609"/>
    <cellStyle name="60% - 强调文字颜色 1 14 10 2 3 2" xfId="1610"/>
    <cellStyle name="40% - 强调文字颜色 4 12 3" xfId="1611"/>
    <cellStyle name="60% - 强调文字颜色 6 10 6 2" xfId="1612"/>
    <cellStyle name="60% - 强调文字颜色 5 15 5" xfId="1613"/>
    <cellStyle name="60% - 强调文字颜色 1 12 10 4 3" xfId="1614"/>
    <cellStyle name="40% - 强调文字颜色 1 13 10 3 2" xfId="1615"/>
    <cellStyle name="标题 3 8 3 2" xfId="1616"/>
    <cellStyle name="20% - 强调文字颜色 3 9 6 2" xfId="1617"/>
    <cellStyle name="40% - 强调文字颜色 4 14 8 2" xfId="1618"/>
    <cellStyle name="40% - 强调文字颜色 6 7 7 3" xfId="1619"/>
    <cellStyle name="20% - 强调文字颜色 5 14 10 4 2" xfId="1620"/>
    <cellStyle name="60% - 强调文字颜色 1 4 2 3" xfId="1621"/>
    <cellStyle name="40% - 强调文字颜色 6 10 8" xfId="1622"/>
    <cellStyle name="40% - 强调文字颜色 2 11 4 2 2" xfId="1623"/>
    <cellStyle name="60% - 强调文字颜色 3 13 7 3" xfId="1624"/>
    <cellStyle name="20% - 强调文字颜色 6 4 2 2" xfId="1625"/>
    <cellStyle name="40% - 强调文字颜色 5 6" xfId="1626"/>
    <cellStyle name="40% - 强调文字颜色 3 8 10 7 2" xfId="1627"/>
    <cellStyle name="40% - 强调文字颜色 3 17 10 4" xfId="1628"/>
    <cellStyle name="40% - 强调文字颜色 2 7 3 2" xfId="1629"/>
    <cellStyle name="60% - 强调文字颜色 6 14 9 4" xfId="1630"/>
    <cellStyle name="60% - 强调文字颜色 1 11 9" xfId="1631"/>
    <cellStyle name="40% - 强调文字颜色 3 15 10 8" xfId="1632"/>
    <cellStyle name="60% - 强调文字颜色 4 13 10 11" xfId="1633"/>
    <cellStyle name="60% - 强调文字颜色 1 16 10 6 2" xfId="1634"/>
    <cellStyle name="20% - 强调文字颜色 1 9 10 3 2" xfId="1635"/>
    <cellStyle name="60% - 强调文字颜色 1 17 9 3" xfId="1636"/>
    <cellStyle name="60% - 强调文字颜色 6 8 3 2 3" xfId="1637"/>
    <cellStyle name="40% - 强调文字颜色 3 16 8 2" xfId="1638"/>
    <cellStyle name="60% - 强调文字颜色 3 8 10 9" xfId="1639"/>
    <cellStyle name="40% - 强调文字颜色 2 14 10 8 2" xfId="1640"/>
    <cellStyle name="40% - 强调文字颜色 1 9 7 3" xfId="1641"/>
    <cellStyle name="标题 1 20" xfId="1642"/>
    <cellStyle name="标题 1 15" xfId="1643"/>
    <cellStyle name="40% - 强调文字颜色 6 16 9 2" xfId="1644"/>
    <cellStyle name="20% - 强调文字颜色 2 11 10 7 2" xfId="1645"/>
    <cellStyle name="40% - 强调文字颜色 6 9 5" xfId="1646"/>
    <cellStyle name="40% - 强调文字颜色 4 4 8 2" xfId="1647"/>
    <cellStyle name="60% - 强调文字颜色 1 14 10 3 2" xfId="1648"/>
    <cellStyle name="20% - 强调文字颜色 5 8 10 4 2" xfId="1649"/>
    <cellStyle name="40% - 强调文字颜色 6 8 6 2 2" xfId="1650"/>
    <cellStyle name="60% - 强调文字颜色 2 17 10 6" xfId="1651"/>
    <cellStyle name="40% - 强调文字颜色 4 10 7" xfId="1652"/>
    <cellStyle name="20% - 强调文字颜色 5 4 10 4 2" xfId="1653"/>
    <cellStyle name="60% - 强调文字颜色 1 10 10 3 2" xfId="1654"/>
    <cellStyle name="40% - 强调文字颜色 1 16 10 6" xfId="1655"/>
    <cellStyle name="60% - 强调文字颜色 1 10 10 5 3 2" xfId="1656"/>
    <cellStyle name="40% - 强调文字颜色 4 4 5 2 2" xfId="1657"/>
    <cellStyle name="20% - 强调文字颜色 5 17 6" xfId="1658"/>
    <cellStyle name="40% - 强调文字颜色 6 15 5 2 2" xfId="1659"/>
    <cellStyle name="解释性文本 24" xfId="1660"/>
    <cellStyle name="解释性文本 19" xfId="1661"/>
    <cellStyle name="60% - 强调文字颜色 1 4 3 2 3" xfId="1662"/>
    <cellStyle name="40% - 强调文字颜色 6 11 7 3" xfId="1663"/>
    <cellStyle name="60% - 强调文字颜色 1 15 2 2 2" xfId="1664"/>
    <cellStyle name="40% - 强调文字颜色 5 10 8" xfId="1665"/>
    <cellStyle name="60% - 强调文字颜色 1 17 10 3 3 2" xfId="1666"/>
    <cellStyle name="60% - 强调文字颜色 3 10 4" xfId="1667"/>
    <cellStyle name="60% - 强调文字颜色 6 9 7 2 2" xfId="1668"/>
    <cellStyle name="60% - 强调文字颜色 1 17 10 3 3" xfId="1669"/>
    <cellStyle name="60% - 强调文字颜色 3 16 10 10" xfId="1670"/>
    <cellStyle name="60% - 强调文字颜色 4 10 10 9" xfId="1671"/>
    <cellStyle name="60% - 强调文字颜色 1 16 10 7 3 2" xfId="1672"/>
    <cellStyle name="60% - 强调文字颜色 6 16 2 2" xfId="1673"/>
    <cellStyle name="40% - 强调文字颜色 3 10 10" xfId="1674"/>
    <cellStyle name="20% - 强调文字颜色 3 14 10 4 2" xfId="1675"/>
    <cellStyle name="40% - 强调文字颜色 2 10 4 3" xfId="1676"/>
    <cellStyle name="40% - 强调文字颜色 2 16 10 2 2" xfId="1677"/>
    <cellStyle name="60% - 强调文字颜色 2 15 10 3 3" xfId="1678"/>
    <cellStyle name="20% - 强调文字颜色 5 4 3" xfId="1679"/>
    <cellStyle name="60% - 强调文字颜色 1 14 8 2" xfId="1680"/>
    <cellStyle name="标题 3 9 6" xfId="1681"/>
    <cellStyle name="40% - 强调文字颜色 5 14 3 2" xfId="1682"/>
    <cellStyle name="40% - 强调文字颜色 5 8 5" xfId="1683"/>
    <cellStyle name="40% - 强调文字颜色 3 10 10 8" xfId="1684"/>
    <cellStyle name="40% - 强调文字颜色 5 12 9 2" xfId="1685"/>
    <cellStyle name="60% - 强调文字颜色 6 7 5 2 3" xfId="1686"/>
    <cellStyle name="60% - 强调文字颜色 1 20" xfId="1687"/>
    <cellStyle name="60% - 强调文字颜色 1 15" xfId="1688"/>
    <cellStyle name="40% - 强调文字颜色 4 11 10 8" xfId="1689"/>
    <cellStyle name="40% - 强调文字颜色 4 4 10 7 2" xfId="1690"/>
    <cellStyle name="常规 19" xfId="1691"/>
    <cellStyle name="40% - 强调文字颜色 4 11 9 2" xfId="1692"/>
    <cellStyle name="40% - 强调文字颜色 4 4 6 3" xfId="1693"/>
    <cellStyle name="60% - 强调文字颜色 5 12 10 11" xfId="1694"/>
    <cellStyle name="20% - 强调文字颜色 5 8 8 2" xfId="1695"/>
    <cellStyle name="20% - 强调文字颜色 4 13 10 6" xfId="1696"/>
    <cellStyle name="60% - 强调文字颜色 1 17 10 5 2" xfId="1697"/>
    <cellStyle name="40% - 强调文字颜色 3 12 4" xfId="1698"/>
    <cellStyle name="40% - 强调文字颜色 4 13 7 3" xfId="1699"/>
    <cellStyle name="40% - 强调文字颜色 3 9 2 2" xfId="1700"/>
    <cellStyle name="40% - 强调文字颜色 4 16 9" xfId="1701"/>
    <cellStyle name="60% - 强调文字颜色 1 17 10 6 2" xfId="1702"/>
    <cellStyle name="40% - 强调文字颜色 6 10 2" xfId="1703"/>
    <cellStyle name="40% - 强调文字颜色 4 13 10 8 2" xfId="1704"/>
    <cellStyle name="40% - 强调文字颜色 6 8 2 2 2" xfId="1705"/>
    <cellStyle name="20% - 强调文字颜色 1 16 2 2" xfId="1706"/>
    <cellStyle name="60% - 强调文字颜色 2 12 10 5 3" xfId="1707"/>
    <cellStyle name="40% - 强调文字颜色 2 13 10 4 2" xfId="1708"/>
    <cellStyle name="60% - 强调文字颜色 5 16 3 2 3" xfId="1709"/>
    <cellStyle name="60% - 强调文字颜色 1 12 10 8 3 2" xfId="1710"/>
    <cellStyle name="20% - 强调文字颜色 3 13 10 6" xfId="1711"/>
    <cellStyle name="60% - 强调文字颜色 1 12 10 5 2" xfId="1712"/>
    <cellStyle name="60% - 强调文字颜色 5 16 4" xfId="1713"/>
    <cellStyle name="60% - 强调文字颜色 1 10 5 2 3" xfId="1714"/>
    <cellStyle name="40% - 强调文字颜色 3 17 10 2" xfId="1715"/>
    <cellStyle name="20% - 强调文字颜色 1 16 8" xfId="1716"/>
    <cellStyle name="60% - 强调文字颜色 1 14" xfId="1717"/>
    <cellStyle name="40% - 强调文字颜色 4 12 9" xfId="1718"/>
    <cellStyle name="60% - 强调文字颜色 1 17 10 2 2" xfId="1719"/>
    <cellStyle name="40% - 强调文字颜色 3 12 10" xfId="1720"/>
    <cellStyle name="20% - 强调文字颜色 2 13 10 9" xfId="1721"/>
    <cellStyle name="40% - 强调文字颜色 1 17 7 2 2" xfId="1722"/>
    <cellStyle name="60% - 强调文字颜色 1 17 10 7 3 2" xfId="1723"/>
    <cellStyle name="60% - 强调文字颜色 1 11 10 5 3 2" xfId="1724"/>
    <cellStyle name="标题 4 11 3" xfId="1725"/>
    <cellStyle name="40% - 强调文字颜色 6 16 10 6" xfId="1726"/>
    <cellStyle name="40% - 强调文字颜色 6 15 11" xfId="1727"/>
    <cellStyle name="标题 3 15 2 2" xfId="1728"/>
    <cellStyle name="40% - 强调文字颜色 5 10 10 4" xfId="1729"/>
    <cellStyle name="40% - 强调文字颜色 6 12 3" xfId="1730"/>
    <cellStyle name="20% - 强调文字颜色 1 17 10 4" xfId="1731"/>
    <cellStyle name="40% - 强调文字颜色 1 17 10 3 2" xfId="1732"/>
    <cellStyle name="60% - 强调文字颜色 1 16 10 4 3" xfId="1733"/>
    <cellStyle name="40% - 强调文字颜色 5 9 6 2 2" xfId="1734"/>
    <cellStyle name="60% - 强调文字颜色 1 16 2 2 3" xfId="1735"/>
    <cellStyle name="60% - 强调文字颜色 5 11 10 4" xfId="1736"/>
    <cellStyle name="60% - 强调文字颜色 5 14 6 2 2" xfId="1737"/>
    <cellStyle name="60% - 强调文字颜色 1 16 10 6 3" xfId="1738"/>
    <cellStyle name="40% - 强调文字颜色 1 17 10 5 2" xfId="1739"/>
    <cellStyle name="60% - 强调文字颜色 1 11 10 4 3 2" xfId="1740"/>
    <cellStyle name="40% - 强调文字颜色 6 9 10 3 2" xfId="1741"/>
    <cellStyle name="60% - 强调文字颜色 4 11 5 2 4" xfId="1742"/>
    <cellStyle name="40% - 强调文字颜色 2 13 10 2 2" xfId="1743"/>
    <cellStyle name="60% - 强调文字颜色 2 12 10 3 3" xfId="1744"/>
    <cellStyle name="60% - 强调文字颜色 1 4 10 5 3 2" xfId="1745"/>
    <cellStyle name="60% - 强调文字颜色 1 12 8 3 2" xfId="1746"/>
    <cellStyle name="40% - 强调文字颜色 6 7 9" xfId="1747"/>
    <cellStyle name="40% - 强调文字颜色 5 13 10 7" xfId="1748"/>
    <cellStyle name="60% - 强调文字颜色 1 11 9 2" xfId="1749"/>
    <cellStyle name="60% - 强调文字颜色 5 17 5 2 4" xfId="1750"/>
    <cellStyle name="60% - 强调文字颜色 1 16 4 2" xfId="1751"/>
    <cellStyle name="20% - 强调文字颜色 6 14 2 2" xfId="1752"/>
    <cellStyle name="40% - 强调文字颜色 4 9 10 4" xfId="1753"/>
    <cellStyle name="40% - 强调文字颜色 4 8 5 3" xfId="1754"/>
    <cellStyle name="20% - 强调文字颜色 5 4 10 6 2" xfId="1755"/>
    <cellStyle name="60% - 强调文字颜色 1 10 10 5 2" xfId="1756"/>
    <cellStyle name="20% - 强调文字颜色 6 15 10" xfId="1757"/>
    <cellStyle name="60% - 强调文字颜色 6 16 11" xfId="1758"/>
    <cellStyle name="40% - 强调文字颜色 2 14 3" xfId="1759"/>
    <cellStyle name="20% - 强调文字颜色 3 14 8 2" xfId="1760"/>
    <cellStyle name="60% - 强调文字颜色 1 17 8 2" xfId="1761"/>
    <cellStyle name="60% - 强调文字颜色 1 17 9 2" xfId="1762"/>
    <cellStyle name="40% - 强调文字颜色 5 11 2 3" xfId="1763"/>
    <cellStyle name="60% - 强调文字颜色 6 8 3 2 2" xfId="1764"/>
    <cellStyle name="40% - 强调文字颜色 2 9 4 3" xfId="1765"/>
    <cellStyle name="40% - 强调文字颜色 3 10 2 2 2" xfId="1766"/>
    <cellStyle name="60% - 强调文字颜色 6 17 7 2" xfId="1767"/>
    <cellStyle name="40% - 强调文字颜色 3 16 10" xfId="1768"/>
    <cellStyle name="40% - 强调文字颜色 5 17 10 7 2" xfId="1769"/>
    <cellStyle name="40% - 强调文字颜色 3 13 5 2" xfId="1770"/>
    <cellStyle name="40% - 强调文字颜色 2 12 5" xfId="1771"/>
    <cellStyle name="20% - 强调文字颜色 3 12 5 2 2" xfId="1772"/>
    <cellStyle name="60% - 强调文字颜色 1 11 6 2 3" xfId="1773"/>
    <cellStyle name="60% - 强调文字颜色 1 9 10 5" xfId="1774"/>
    <cellStyle name="40% - 强调文字颜色 3 14 2 3" xfId="1775"/>
    <cellStyle name="强调文字颜色 4 7" xfId="1776"/>
    <cellStyle name="20% - 强调文字颜色 4 16 7" xfId="1777"/>
    <cellStyle name="40% - 强调文字颜色 3 8 10 3" xfId="1778"/>
    <cellStyle name="20% - 强调文字颜色 1 14 3 2" xfId="1779"/>
    <cellStyle name="60% - 强调文字颜色 1 16 9 3 2" xfId="1780"/>
    <cellStyle name="40% - 强调文字颜色 6 11 4" xfId="1781"/>
    <cellStyle name="60% - 强调文字颜色 1 14 2" xfId="1782"/>
    <cellStyle name="标题 3 4 10 8" xfId="1783"/>
    <cellStyle name="40% - 强调文字颜色 4 12 7 2" xfId="1784"/>
    <cellStyle name="20% - 强调文字颜色 4 13 10 7" xfId="1785"/>
    <cellStyle name="60% - 强调文字颜色 1 17 10 5 3" xfId="1786"/>
    <cellStyle name="标题 4 8 10 8" xfId="1787"/>
    <cellStyle name="60% - 强调文字颜色 1 14 7 3" xfId="1788"/>
    <cellStyle name="40% - 强调文字颜色 6 6" xfId="1789"/>
    <cellStyle name="40% - 强调文字颜色 3 8 10 8 2" xfId="1790"/>
    <cellStyle name="40% - 强调文字颜色 2 11 4 3" xfId="1791"/>
    <cellStyle name="20% - 强调文字颜色 6 4 3" xfId="1792"/>
    <cellStyle name="60% - 强调文字颜色 4 16 5 2 3" xfId="1793"/>
    <cellStyle name="40% - 强调文字颜色 6 17 10 6" xfId="1794"/>
    <cellStyle name="60% - 强调文字颜色 4 17 2 2 2" xfId="1795"/>
    <cellStyle name="40% - 强调文字颜色 4 17 5 3" xfId="1796"/>
    <cellStyle name="40% - 强调文字颜色 5 15 10 6" xfId="1797"/>
    <cellStyle name="60% - 强调文字颜色 1 15 5" xfId="1798"/>
    <cellStyle name="60% - 强调文字颜色 2 9 11" xfId="1799"/>
    <cellStyle name="40% - 强调文字颜色 4 4 7 2 2" xfId="1800"/>
    <cellStyle name="60% - 强调文字颜色 2 15 5" xfId="1801"/>
    <cellStyle name="60% - 强调文字颜色 1 13 8 2" xfId="1802"/>
    <cellStyle name="60% - 强调文字颜色 1 17 10 3" xfId="1803"/>
    <cellStyle name="40% - 强调文字颜色 2 14 5" xfId="1804"/>
    <cellStyle name="60% - 强调文字颜色 6 16 13" xfId="1805"/>
    <cellStyle name="40% - 强调文字颜色 5 14 4" xfId="1806"/>
    <cellStyle name="40% - 强调文字颜色 5 10 10 3" xfId="1807"/>
    <cellStyle name="40% - 强调文字颜色 6 12 2" xfId="1808"/>
    <cellStyle name="40% - 强调文字颜色 3 11 2 2 2" xfId="1809"/>
    <cellStyle name="40% - 强调文字颜色 4 16 10" xfId="1810"/>
    <cellStyle name="40% - 强调文字颜色 4 4 5 2" xfId="1811"/>
    <cellStyle name="40% - 强调文字颜色 3 9 11" xfId="1812"/>
    <cellStyle name="60% - 强调文字颜色 1 7 8 2" xfId="1813"/>
    <cellStyle name="20% - 强调文字颜色 3 9 10 6" xfId="1814"/>
    <cellStyle name="40% - 强调文字颜色 4 9 5 2" xfId="1815"/>
    <cellStyle name="40% - 强调文字颜色 4 9 11" xfId="1816"/>
    <cellStyle name="40% - 强调文字颜色 3 14 3 3" xfId="1817"/>
    <cellStyle name="40% - 强调文字颜色 1 12 8" xfId="1818"/>
    <cellStyle name="40% - 强调文字颜色 3 17 10 6 2" xfId="1819"/>
    <cellStyle name="40% - 强调文字颜色 5 15 10 5" xfId="1820"/>
    <cellStyle name="40% - 强调文字颜色 4 17 5 2" xfId="1821"/>
    <cellStyle name="60% - 强调文字颜色 1 15 4" xfId="1822"/>
    <cellStyle name="40% - 强调文字颜色 3 17 10 6" xfId="1823"/>
    <cellStyle name="40% - 强调文字颜色 2 4 6 2 2" xfId="1824"/>
    <cellStyle name="20% - 强调文字颜色 2 14 2 3" xfId="1825"/>
    <cellStyle name="40% - 强调文字颜色 6 11 10 9" xfId="1826"/>
    <cellStyle name="20% - 强调文字颜色 5 8 10" xfId="1827"/>
    <cellStyle name="60% - 强调文字颜色 1 13 2 2 2" xfId="1828"/>
    <cellStyle name="20% - 强调文字颜色 4 17 10 6 2" xfId="1829"/>
    <cellStyle name="40% - 强调文字颜色 2 16 3 3" xfId="1830"/>
    <cellStyle name="40% - 强调文字颜色 5 4 8" xfId="1831"/>
    <cellStyle name="60% - 强调文字颜色 1 10 10 2" xfId="1832"/>
    <cellStyle name="20% - 强调文字颜色 5 4 10 3" xfId="1833"/>
    <cellStyle name="标题 1 12 3 2" xfId="1834"/>
    <cellStyle name="40% - 强调文字颜色 5 9 9" xfId="1835"/>
    <cellStyle name="40% - 强调文字颜色 2 11 4 2" xfId="1836"/>
    <cellStyle name="20% - 强调文字颜色 6 4 2" xfId="1837"/>
    <cellStyle name="60% - 强调文字颜色 5 15 9" xfId="1838"/>
    <cellStyle name="40% - 强调文字颜色 4 8 10 3 2" xfId="1839"/>
    <cellStyle name="40% - 强调文字颜色 3 11 10 5" xfId="1840"/>
    <cellStyle name="60% - 强调文字颜色 2 16 2 2 3" xfId="1841"/>
    <cellStyle name="60% - 强调文字颜色 1 14 5" xfId="1842"/>
    <cellStyle name="60% - 强调文字颜色 6 14 6 2 2" xfId="1843"/>
    <cellStyle name="40% - 强调文字颜色 5 7 3 2 2" xfId="1844"/>
    <cellStyle name="60% - 强调文字颜色 1 4 10 6 3 2" xfId="1845"/>
    <cellStyle name="40% - 强调文字颜色 4 7 5" xfId="1846"/>
    <cellStyle name="40% - 强调文字颜色 6 8 10 6" xfId="1847"/>
    <cellStyle name="40% - 强调文字颜色 5 13 2 2" xfId="1848"/>
    <cellStyle name="20% - 强调文字颜色 3 17 11" xfId="1849"/>
    <cellStyle name="标题 2 8 6" xfId="1850"/>
    <cellStyle name="20% - 强调文字颜色 3 21" xfId="1851"/>
    <cellStyle name="20% - 强调文字颜色 3 16" xfId="1852"/>
    <cellStyle name="20% - 强调文字颜色 1 10 8 2" xfId="1853"/>
    <cellStyle name="40% - 强调文字颜色 6 16 10 5 2" xfId="1854"/>
    <cellStyle name="标题 4 11 2 2" xfId="1855"/>
    <cellStyle name="标题 4 13 7" xfId="1856"/>
    <cellStyle name="40% - 强调文字颜色 4 16 5 3" xfId="1857"/>
    <cellStyle name="40% - 强调文字颜色 4 9 6 2" xfId="1858"/>
    <cellStyle name="60% - 强调文字颜色 1 16 7 2" xfId="1859"/>
    <cellStyle name="标题 1 11 10 5" xfId="1860"/>
    <cellStyle name="20% - 强调文字颜色 1 12 2" xfId="1861"/>
    <cellStyle name="60% - 强调文字颜色 2 9 10 2 4" xfId="1862"/>
    <cellStyle name="20% - 强调文字颜色 1 16 10 2" xfId="1863"/>
    <cellStyle name="标题 2 12 9" xfId="1864"/>
    <cellStyle name="60% - 强调文字颜色 1 17 4 2 3 2" xfId="1865"/>
    <cellStyle name="60% - 强调文字颜色 1 3 2" xfId="1866"/>
    <cellStyle name="60% - 强调文字颜色 1 17 4 2 3" xfId="1867"/>
    <cellStyle name="20% - 强调文字颜色 1 16 10" xfId="1868"/>
    <cellStyle name="60% - 强调文字颜色 1 3" xfId="1869"/>
    <cellStyle name="40% - 强调文字颜色 6 8 10 8" xfId="1870"/>
    <cellStyle name="20% - 强调文字颜色 1 10 3 3" xfId="1871"/>
    <cellStyle name="40% - 强调文字颜色 1 8 7 2 2" xfId="1872"/>
    <cellStyle name="40% - 强调文字颜色 6 10 10 4" xfId="1873"/>
    <cellStyle name="40% - 强调文字颜色 6 7 10 6 2" xfId="1874"/>
    <cellStyle name="60% - 强调文字颜色 2 13 5" xfId="1875"/>
    <cellStyle name="60% - 强调文字颜色 1 13 6 2" xfId="1876"/>
    <cellStyle name="40% - 强调文字颜色 4 4 4 3" xfId="1877"/>
    <cellStyle name="40% - 强调文字颜色 2 7 2 2" xfId="1878"/>
    <cellStyle name="60% - 强调文字颜色 6 14 8 4" xfId="1879"/>
    <cellStyle name="60% - 强调文字颜色 1 8 10 4" xfId="1880"/>
    <cellStyle name="60% - 强调文字颜色 1 10 9" xfId="1881"/>
    <cellStyle name="40% - 强调文字颜色 3 7 2" xfId="1882"/>
    <cellStyle name="60% - 强调文字颜色 1 12 10 3 3 2" xfId="1883"/>
    <cellStyle name="60% - 强调文字颜色 1 18 2" xfId="1884"/>
    <cellStyle name="60% - 强调文字颜色 1 23 2" xfId="1885"/>
    <cellStyle name="标题 1 11 3 2" xfId="1886"/>
    <cellStyle name="40% - 强调文字颜色 6 13 10 6 2" xfId="1887"/>
    <cellStyle name="40% - 强调文字颜色 4 9 9" xfId="1888"/>
    <cellStyle name="40% - 强调文字颜色 3 9 3" xfId="1889"/>
    <cellStyle name="检查单元格 6" xfId="1890"/>
    <cellStyle name="40% - 强调文字颜色 6 7 3" xfId="1891"/>
    <cellStyle name="40% - 强调文字颜色 6 17 10 6 2" xfId="1892"/>
    <cellStyle name="40% - 强调文字颜色 6 4 10 6 2" xfId="1893"/>
    <cellStyle name="Currency 12" xfId="1894"/>
    <cellStyle name="40% - 强调文字颜色 6 9 10 4 2" xfId="1895"/>
    <cellStyle name="40% - 强调文字颜色 6 15 10 6" xfId="1896"/>
    <cellStyle name="标题 3 11 3" xfId="1897"/>
    <cellStyle name="40% - 强调文字颜色 6 4 10 8 2" xfId="1898"/>
    <cellStyle name="40% - 强调文字颜色 4 9 10" xfId="1899"/>
    <cellStyle name="20% - 强调文字颜色 5 14 9 2" xfId="1900"/>
    <cellStyle name="40% - 强调文字颜色 6 12 10" xfId="1901"/>
    <cellStyle name="60% - 强调文字颜色 1 12 2 2 3 2" xfId="1902"/>
    <cellStyle name="40% - 强调文字颜色 6 10 5 2 2" xfId="1903"/>
    <cellStyle name="60% - 强调文字颜色 1 4 10 2 3 2" xfId="1904"/>
    <cellStyle name="标题 3 9" xfId="1905"/>
    <cellStyle name="60% - 强调文字颜色 3 13 4" xfId="1906"/>
    <cellStyle name="60% - 强调文字颜色 1 13 5 2 3" xfId="1907"/>
    <cellStyle name="60% - 强调文字颜色 2 12 5 3" xfId="1908"/>
    <cellStyle name="60% - 强调文字颜色 6 16 2 2 4" xfId="1909"/>
    <cellStyle name="40% - 强调文字颜色 3 10 10 4" xfId="1910"/>
    <cellStyle name="40% - 强调文字颜色 4 17 2 3" xfId="1911"/>
    <cellStyle name="60% - 强调文字颜色 1 10 8 2" xfId="1912"/>
    <cellStyle name="60% - 强调文字颜色 1 8 10 3 2" xfId="1913"/>
    <cellStyle name="标题 4 10 10" xfId="1914"/>
    <cellStyle name="40% - 强调文字颜色 6 11 3 2" xfId="1915"/>
    <cellStyle name="60% - 强调文字颜色 1 12 3 3" xfId="1916"/>
    <cellStyle name="20% - 强调文字颜色 2 7 7 2 2" xfId="1917"/>
    <cellStyle name="40% - 强调文字颜色 2 11 2 3" xfId="1918"/>
    <cellStyle name="40% - 强调文字颜色 6 16 6" xfId="1919"/>
    <cellStyle name="20% - 强调文字颜色 1 17 9 2" xfId="1920"/>
    <cellStyle name="20% - 强调文字颜色 5 9 10 8 2" xfId="1921"/>
    <cellStyle name="60% - 强调文字颜色 1 15 10 7 2" xfId="1922"/>
    <cellStyle name="60% - 强调文字颜色 2 11 10 2" xfId="1923"/>
    <cellStyle name="40% - 强调文字颜色 5 9 8 2" xfId="1924"/>
    <cellStyle name="20% - 强调文字颜色 2 7 3 2 2" xfId="1925"/>
    <cellStyle name="60% - 强调文字颜色 1 10 6" xfId="1926"/>
    <cellStyle name="60% - 强调文字颜色 4 9 7 3" xfId="1927"/>
    <cellStyle name="60% - 强调文字颜色 1 2 2" xfId="1928"/>
    <cellStyle name="60% - 强调文字颜色 1 11 2 2 3 2" xfId="1929"/>
    <cellStyle name="60% - 强调文字颜色 2 16 10 6 2" xfId="1930"/>
    <cellStyle name="40% - 强调文字颜色 3 10 7 2" xfId="1931"/>
    <cellStyle name="40% - 强调文字颜色 4 7 5 3" xfId="1932"/>
    <cellStyle name="20% - 强调文字颜色 6 4 10 6" xfId="1933"/>
    <cellStyle name="60% - 强调文字颜色 1 14 5 2 3" xfId="1934"/>
    <cellStyle name="40% - 强调文字颜色 6 4 10 4" xfId="1935"/>
    <cellStyle name="60% - 强调文字颜色 1 14 10 6 3 2" xfId="1936"/>
    <cellStyle name="40% - 强调文字颜色 3 4 6 3" xfId="1937"/>
    <cellStyle name="60% - 强调文字颜色 5 11 10 11" xfId="1938"/>
    <cellStyle name="20% - 强调文字颜色 2 15 10 4 2" xfId="1939"/>
    <cellStyle name="40% - 强调文字颜色 6 13 10 7" xfId="1940"/>
    <cellStyle name="标题 1 11 4" xfId="1941"/>
    <cellStyle name="40% - 强调文字颜色 6 10 6 2 2" xfId="1942"/>
    <cellStyle name="60% - 强调文字颜色 1 4 10 3 3 2" xfId="1943"/>
    <cellStyle name="40% - 强调文字颜色 2 15 4 3" xfId="1944"/>
    <cellStyle name="60% - 强调文字颜色 1 4 6 2 3" xfId="1945"/>
    <cellStyle name="40% - 强调文字颜色 6 14 7 3" xfId="1946"/>
    <cellStyle name="强调文字颜色 4 21" xfId="1947"/>
    <cellStyle name="强调文字颜色 4 16" xfId="1948"/>
    <cellStyle name="40% - 强调文字颜色 6 10 10 7 2" xfId="1949"/>
    <cellStyle name="20% - 强调文字颜色 1 11" xfId="1950"/>
    <cellStyle name="60% - 强调文字颜色 1 16 6" xfId="1951"/>
    <cellStyle name="20% - 强调文字颜色 5 9 10 3 2" xfId="1952"/>
    <cellStyle name="60% - 强调文字颜色 1 15 10 2 2" xfId="1953"/>
    <cellStyle name="20% - 强调文字颜色 2 10 10 9" xfId="1954"/>
    <cellStyle name="40% - 强调文字颜色 5 13 7 3" xfId="1955"/>
    <cellStyle name="40% - 强调文字颜色 3 9 4 2" xfId="1956"/>
    <cellStyle name="40% - 强调文字颜色 3 14 4" xfId="1957"/>
    <cellStyle name="40% - 强调文字颜色 5 7 7 2 2" xfId="1958"/>
    <cellStyle name="60% - 强调文字颜色 1 16 2 2 3 2" xfId="1959"/>
    <cellStyle name="40% - 强调文字颜色 3 15 10 2" xfId="1960"/>
    <cellStyle name="60% - 强调文字颜色 6 17 2 2 2" xfId="1961"/>
    <cellStyle name="40% - 强调文字颜色 6 4 10 2 2" xfId="1962"/>
    <cellStyle name="40% - 强调文字颜色 4 13 8 2" xfId="1963"/>
    <cellStyle name="40% - 强调文字颜色 3 13 3" xfId="1964"/>
    <cellStyle name="60% - 强调文字颜色 1 16 10 2 3 2" xfId="1965"/>
    <cellStyle name="60% - 强调文字颜色 6 11 2 2" xfId="1966"/>
    <cellStyle name="60% - 强调文字颜色 1 15 9" xfId="1967"/>
    <cellStyle name="20% - 强调文字颜色 3 16 8 2" xfId="1968"/>
    <cellStyle name="40% - 强调文字颜色 3 7 10 4 2" xfId="1969"/>
    <cellStyle name="标题 2 12 2" xfId="1970"/>
    <cellStyle name="40% - 强调文字颜色 3 8 10 9" xfId="1971"/>
    <cellStyle name="40% - 强调文字颜色 6 17 6" xfId="1972"/>
    <cellStyle name="40% - 强调文字颜色 4 13 9" xfId="1973"/>
    <cellStyle name="60% - 强调文字颜色 1 17 10 3 2" xfId="1974"/>
    <cellStyle name="60% - 强调文字颜色 4 9 7 5" xfId="1975"/>
    <cellStyle name="60% - 强调文字颜色 6 14 8 3" xfId="1976"/>
    <cellStyle name="60% - 强调文字颜色 1 10 8" xfId="1977"/>
    <cellStyle name="60% - 强调文字颜色 1 8 10 3" xfId="1978"/>
    <cellStyle name="40% - 强调文字颜色 5 4 6 3" xfId="1979"/>
    <cellStyle name="60% - 强调文字颜色 5 13 10 11" xfId="1980"/>
    <cellStyle name="标题 4 14 4" xfId="1981"/>
    <cellStyle name="60% - 强调文字颜色 1 15 5 2 3" xfId="1982"/>
    <cellStyle name="40% - 强调文字颜色 3 4 11" xfId="1983"/>
    <cellStyle name="40% - 强调文字颜色 6 13 10 2 2" xfId="1984"/>
    <cellStyle name="40% - 强调文字颜色 5 7 5 2" xfId="1985"/>
    <cellStyle name="20% - 强调文字颜色 6 9 10 5" xfId="1986"/>
    <cellStyle name="标题 4 14 3" xfId="1987"/>
    <cellStyle name="60% - 强调文字颜色 1 15 5 2 2" xfId="1988"/>
    <cellStyle name="40% - 强调文字颜色 4 17 7" xfId="1989"/>
    <cellStyle name="20% - 强调文字颜色 5 12 10 3" xfId="1990"/>
    <cellStyle name="40% - 强调文字颜色 6 8" xfId="1991"/>
    <cellStyle name="40% - 强调文字颜色 5 10 4" xfId="1992"/>
    <cellStyle name="40% - 强调文字颜色 4 17 9 2" xfId="1993"/>
    <cellStyle name="40% - 强调文字颜色 3 9 3 2 2" xfId="1994"/>
    <cellStyle name="40% - 强调文字颜色 3 10 10 6" xfId="1995"/>
    <cellStyle name="60% - 强调文字颜色 3 11 5 3" xfId="1996"/>
    <cellStyle name="20% - 强调文字颜色 2 16 10" xfId="1997"/>
    <cellStyle name="40% - 强调文字颜色 1 10 5" xfId="1998"/>
    <cellStyle name="60% - 强调文字颜色 2 14 10 4" xfId="1999"/>
    <cellStyle name="40% - 强调文字颜色 6 17 6 2 2" xfId="2000"/>
    <cellStyle name="60% - 强调文字颜色 6 17 10 2 3" xfId="2001"/>
    <cellStyle name="60% - 强调文字颜色 1 14 6 2" xfId="2002"/>
    <cellStyle name="60% - 强调文字颜色 1 15 10 6 3 2" xfId="2003"/>
    <cellStyle name="60% - 强调文字颜色 2 4 10 10" xfId="2004"/>
    <cellStyle name="40% - 强调文字颜色 6 4 6 2 2" xfId="2005"/>
    <cellStyle name="60% - 强调文字颜色 4 14 6 5" xfId="2006"/>
    <cellStyle name="60% - 强调文字颜色 6 16 7 2 4" xfId="2007"/>
    <cellStyle name="40% - 强调文字颜色 3 11 10 4" xfId="2008"/>
    <cellStyle name="20% - 强调文字颜色 3 10 2 3" xfId="2009"/>
    <cellStyle name="40% - 强调文字颜色 6 15 2" xfId="2010"/>
    <cellStyle name="40% - 强调文字颜色 2 9 2 2 2" xfId="2011"/>
    <cellStyle name="20% - 强调文字颜色 5 9 11" xfId="2012"/>
    <cellStyle name="40% - 强调文字颜色 6 7 10 2" xfId="2013"/>
    <cellStyle name="40% - 强调文字颜色 3 14 6" xfId="2014"/>
    <cellStyle name="40% - 强调文字颜色 5 11 10 2" xfId="2015"/>
    <cellStyle name="40% - 强调文字颜色 2 15 10 4" xfId="2016"/>
    <cellStyle name="40% - 强调文字颜色 4 16 4" xfId="2017"/>
    <cellStyle name="60% - 强调文字颜色 1 15 3 2 2" xfId="2018"/>
    <cellStyle name="40% - 强调文字颜色 5 8 6 2" xfId="2019"/>
    <cellStyle name="60% - 强调文字颜色 1 11 10 10" xfId="2020"/>
    <cellStyle name="60% - 强调文字颜色 2 17 10 7 2" xfId="2021"/>
    <cellStyle name="40% - 强调文字颜色 4 10 8 2" xfId="2022"/>
    <cellStyle name="20% - 强调文字颜色 1 10 2 2 2" xfId="2023"/>
    <cellStyle name="40% - 强调文字颜色 6 7 10 3" xfId="2024"/>
    <cellStyle name="40% - 强调文字颜色 4 7 5 2" xfId="2025"/>
    <cellStyle name="20% - 强调文字颜色 6 4 10 5" xfId="2026"/>
    <cellStyle name="60% - 强调文字颜色 1 14 5 2 2" xfId="2027"/>
    <cellStyle name="60% - 强调文字颜色 1 14 5 2" xfId="2028"/>
    <cellStyle name="60% - 强调文字颜色 2 16 2 2 3 2" xfId="2029"/>
    <cellStyle name="40% - 强调文字颜色 4 8 10 4 2" xfId="2030"/>
    <cellStyle name="60% - 强调文字颜色 5 16 9" xfId="2031"/>
    <cellStyle name="60% - 强调文字颜色 4 13 10 3" xfId="2032"/>
    <cellStyle name="40% - 强调文字颜色 5 8 3 2 2" xfId="2033"/>
    <cellStyle name="60% - 强调文字颜色 1 7 10 8 3" xfId="2034"/>
    <cellStyle name="40% - 强调文字颜色 2 11 10 6 2" xfId="2035"/>
    <cellStyle name="20% - 强调文字颜色 6 10 6 2" xfId="2036"/>
    <cellStyle name="60% - 强调文字颜色 2 10 10 7 3" xfId="2037"/>
    <cellStyle name="60% - 强调文字颜色 1 17 5 2" xfId="2038"/>
    <cellStyle name="40% - 强调文字颜色 5 9 6 2" xfId="2039"/>
    <cellStyle name="40% - 强调文字颜色 6 9 3 2" xfId="2040"/>
    <cellStyle name="40% - 强调文字颜色 5 11 5 3" xfId="2041"/>
    <cellStyle name="40% - 强调文字颜色 2 16 10 5 2" xfId="2042"/>
    <cellStyle name="60% - 强调文字颜色 5 14 10 5" xfId="2043"/>
    <cellStyle name="60% - 强调文字颜色 2 15 10 6 3" xfId="2044"/>
    <cellStyle name="40% - 强调文字颜色 2 10 7 3" xfId="2045"/>
    <cellStyle name="20% - 强调文字颜色 5 7 3" xfId="2046"/>
    <cellStyle name="40% - 强调文字颜色 2 7 10" xfId="2047"/>
    <cellStyle name="40% - 强调文字颜色 3 9 10" xfId="2048"/>
    <cellStyle name="60% - 强调文字颜色 1 13 7 2 3" xfId="2049"/>
    <cellStyle name="20% - 强调文字颜色 6 8 11" xfId="2050"/>
    <cellStyle name="60% - 强调文字颜色 2 14 5 3" xfId="2051"/>
    <cellStyle name="40% - 强调文字颜色 1 13 9" xfId="2052"/>
    <cellStyle name="40% - 强调文字颜色 4 4 10 6" xfId="2053"/>
    <cellStyle name="20% - 强调文字颜色 6 13 9 2" xfId="2054"/>
    <cellStyle name="40% - 强调文字颜色 4 11 8" xfId="2055"/>
    <cellStyle name="40% - 强调文字颜色 5 14 10 8" xfId="2056"/>
    <cellStyle name="40% - 强调文字颜色 1 8 3 2 2" xfId="2057"/>
    <cellStyle name="40% - 强调文字颜色 5 9 6" xfId="2058"/>
    <cellStyle name="40% - 强调文字颜色 5 14 4 3" xfId="2059"/>
    <cellStyle name="40% - 强调文字颜色 4 14 5 3" xfId="2060"/>
    <cellStyle name="60% - 强调文字颜色 2 14 5" xfId="2061"/>
    <cellStyle name="60% - 强调文字颜色 1 13 7 2" xfId="2062"/>
    <cellStyle name="60% - 强调文字颜色 2 16 7 2 3" xfId="2063"/>
    <cellStyle name="40% - 强调文字颜色 2 11 10 8" xfId="2064"/>
    <cellStyle name="20% - 强调文字颜色 6 10 8" xfId="2065"/>
    <cellStyle name="60% - 强调文字颜色 1 17 3 2" xfId="2066"/>
    <cellStyle name="40% - 强调文字颜色 2 11 5" xfId="2067"/>
    <cellStyle name="20% - 强调文字颜色 6 5" xfId="2068"/>
    <cellStyle name="40% - 强调文字颜色 6 8 5 2 2" xfId="2069"/>
    <cellStyle name="40% - 强调文字颜色 6 12 4 2 2" xfId="2070"/>
    <cellStyle name="40% - 强调文字颜色 5 4 10 6" xfId="2071"/>
    <cellStyle name="20% - 强调文字颜色 5 7 2 2" xfId="2072"/>
    <cellStyle name="40% - 强调文字颜色 2 10 7 2 2" xfId="2073"/>
    <cellStyle name="60% - 强调文字颜色 1 9 10 4" xfId="2074"/>
    <cellStyle name="40% - 强调文字颜色 3 14 2 2" xfId="2075"/>
    <cellStyle name="60% - 强调文字颜色 2 10 9" xfId="2076"/>
    <cellStyle name="40% - 强调文字颜色 4 9 4 3" xfId="2077"/>
    <cellStyle name="Currency 31 3" xfId="2078"/>
    <cellStyle name="Currency 26 3" xfId="2079"/>
    <cellStyle name="40% - 强调文字颜色 3 14 4 2 2" xfId="2080"/>
    <cellStyle name="60% - 强调文字颜色 2 12 9 2" xfId="2081"/>
    <cellStyle name="40% - 强调文字颜色 4 15 8 2" xfId="2082"/>
    <cellStyle name="40% - 强调文字颜色 1 4 11" xfId="2083"/>
    <cellStyle name="40% - 强调文字颜色 6 8 7 3" xfId="2084"/>
    <cellStyle name="60% - 强调文字颜色 1 2" xfId="2085"/>
    <cellStyle name="20% - 强调文字颜色 3 8 3" xfId="2086"/>
    <cellStyle name="60% - 强调文字颜色 1 7 2 3" xfId="2087"/>
    <cellStyle name="20% - 强调文字颜色 1 9 10" xfId="2088"/>
    <cellStyle name="60% - 强调文字颜色 5 8 4 2" xfId="2089"/>
    <cellStyle name="20% - 强调文字颜色 4 12 10 5 2" xfId="2090"/>
    <cellStyle name="60% - 强调文字颜色 1 17 4 2 2" xfId="2091"/>
    <cellStyle name="40% - 强调文字颜色 2 11 10 7" xfId="2092"/>
    <cellStyle name="20% - 强调文字颜色 2 4 10 5 2" xfId="2093"/>
    <cellStyle name="20% - 强调文字颜色 6 10 7" xfId="2094"/>
    <cellStyle name="40% - 强调文字颜色 4 15 3" xfId="2095"/>
    <cellStyle name="60% - 强调文字颜色 6 10 9 2" xfId="2096"/>
    <cellStyle name="60% - 强调文字颜色 1 12 10 7 3" xfId="2097"/>
    <cellStyle name="40% - 强调文字颜色 1 13 10 6 2" xfId="2098"/>
    <cellStyle name="20% - 强调文字颜色 3 10 10 8 2" xfId="2099"/>
    <cellStyle name="60% - 强调文字颜色 1 13 9 3 2" xfId="2100"/>
    <cellStyle name="60% - 强调文字颜色 2 16 6 2" xfId="2101"/>
    <cellStyle name="20% - 强调文字颜色 1 8 5 2 2" xfId="2102"/>
    <cellStyle name="40% - 强调文字颜色 6 8 6 2" xfId="2103"/>
    <cellStyle name="20% - 强调文字颜色 1 12" xfId="2104"/>
    <cellStyle name="60% - 强调文字颜色 1 16 7" xfId="2105"/>
    <cellStyle name="60% - 强调文字颜色 1 15 10 2 3" xfId="2106"/>
    <cellStyle name="60% - 强调文字颜色 2 10 10 4 3" xfId="2107"/>
    <cellStyle name="40% - 强调文字颜色 2 11 10 3 2" xfId="2108"/>
    <cellStyle name="20% - 强调文字颜色 6 10 3 2" xfId="2109"/>
    <cellStyle name="60% - 强调文字颜色 5 13 7 2 3" xfId="2110"/>
    <cellStyle name="40% - 强调文字颜色 4 16 6" xfId="2111"/>
    <cellStyle name="40% - 强调文字颜色 1 8 2" xfId="2112"/>
    <cellStyle name="Comma" xfId="2113"/>
    <cellStyle name="40% - 强调文字颜色 4 8 9 2" xfId="2114"/>
    <cellStyle name="标题 1 11 2 2 2" xfId="2115"/>
    <cellStyle name="20% - 强调文字颜色 2 14 10 3" xfId="2116"/>
    <cellStyle name="60% - 强调文字颜色 1 17 2 2" xfId="2117"/>
    <cellStyle name="60% - 强调文字颜色 4 13 4" xfId="2118"/>
    <cellStyle name="60% - 强调文字颜色 1 4 10 7 3 2" xfId="2119"/>
    <cellStyle name="60% - 强调文字颜色 1 10 7 2" xfId="2120"/>
    <cellStyle name="60% - 强调文字颜色 2 16 4 2 3" xfId="2121"/>
    <cellStyle name="20% - 强调文字颜色 2 13 10 7" xfId="2122"/>
    <cellStyle name="60% - 强调文字颜色 1 8 10 2 2" xfId="2123"/>
    <cellStyle name="40% - 强调文字颜色 5 9 3 3" xfId="2124"/>
    <cellStyle name="40% - 强调文字颜色 3 4 10 8" xfId="2125"/>
    <cellStyle name="40% - 强调文字颜色 3 16 10 6" xfId="2126"/>
    <cellStyle name="40% - 强调文字颜色 6 7 10 7 2" xfId="2127"/>
    <cellStyle name="60% - 强调文字颜色 1 14 10 7 3 2" xfId="2128"/>
    <cellStyle name="60% - 强调文字颜色 1 16 10 10" xfId="2129"/>
    <cellStyle name="40% - 强调文字颜色 5 10 8 2" xfId="2130"/>
    <cellStyle name="60% - 强调文字颜色 1 8 6 3" xfId="2131"/>
    <cellStyle name="40% - 强调文字颜色 5 10 10 8 2" xfId="2132"/>
    <cellStyle name="40% - 强调文字颜色 6 17 10 3" xfId="2133"/>
    <cellStyle name="20% - 强调文字颜色 1 9 8 2" xfId="2134"/>
    <cellStyle name="40% - 强调文字颜色 6 8 4 2 2" xfId="2135"/>
    <cellStyle name="标题 4 8 10 7" xfId="2136"/>
    <cellStyle name="60% - 强调文字颜色 1 14 7 2" xfId="2137"/>
    <cellStyle name="60% - 强调文字颜色 6 14 6 2 4" xfId="2138"/>
    <cellStyle name="40% - 强调文字颜色 1 17 5 2 2" xfId="2139"/>
    <cellStyle name="60% - 强调文字颜色 1 14 7" xfId="2140"/>
    <cellStyle name="40% - 强调文字颜色 2 12 9" xfId="2141"/>
    <cellStyle name="60% - 强调文字颜色 6 11 5 2 2" xfId="2142"/>
    <cellStyle name="40% - 强调文字颜色 6 17 10 2 2" xfId="2143"/>
    <cellStyle name="标题 10 10" xfId="2144"/>
    <cellStyle name="40% - 强调文字颜色 2 8 5" xfId="2145"/>
    <cellStyle name="60% - 强调文字颜色 2 7 10 6 3 2" xfId="2146"/>
    <cellStyle name="20% - 强调文字颜色 4 11 10 5" xfId="2147"/>
    <cellStyle name="60% - 强调文字颜色 1 12 4 2" xfId="2148"/>
    <cellStyle name="20% - 强调文字颜色 1 10 5 2 2" xfId="2149"/>
    <cellStyle name="60% - 强调文字颜色 5 17 10 3" xfId="2150"/>
    <cellStyle name="60% - 强调文字颜色 1 17 7 2 2" xfId="2151"/>
    <cellStyle name="40% - 强调文字颜色 5 14 6 2 2" xfId="2152"/>
    <cellStyle name="标题 6" xfId="2153"/>
    <cellStyle name="40% - 强调文字颜色 6 7 2" xfId="2154"/>
    <cellStyle name="20% - 强调文字颜色 5 12 10 2 2" xfId="2155"/>
    <cellStyle name="40% - 强调文字颜色 3 13 10 4 2" xfId="2156"/>
    <cellStyle name="20% - 强调文字颜色 6 8 10 8" xfId="2157"/>
    <cellStyle name="40% - 强调文字颜色 5 11 10 4" xfId="2158"/>
    <cellStyle name="40% - 强调文字颜色 4 8 7 3" xfId="2159"/>
    <cellStyle name="20% - 强调文字颜色 1 16 2" xfId="2160"/>
    <cellStyle name="40% - 强调文字颜色 6 8 2 2" xfId="2161"/>
    <cellStyle name="40% - 强调文字颜色 5 10 4 3" xfId="2162"/>
    <cellStyle name="计算 3" xfId="2163"/>
    <cellStyle name="40% - 强调文字颜色 5 9 10 2 2" xfId="2164"/>
    <cellStyle name="40% - 强调文字颜色 2 7 10 8 2" xfId="2165"/>
    <cellStyle name="60% - 强调文字颜色 5 16 10 11" xfId="2166"/>
    <cellStyle name="40% - 强调文字颜色 1 10 3" xfId="2167"/>
    <cellStyle name="60% - 强调文字颜色 1 14 10 8 3 2" xfId="2168"/>
    <cellStyle name="60% - 强调文字颜色 2 14 10 2" xfId="2169"/>
    <cellStyle name="40% - 强调文字颜色 6 17 5" xfId="2170"/>
    <cellStyle name="60% - 强调文字颜色 1 14 6" xfId="2171"/>
    <cellStyle name="60% - 强调文字颜色 6 14 6 2 3" xfId="2172"/>
    <cellStyle name="40% - 强调文字颜色 2 8 10 4 2" xfId="2173"/>
    <cellStyle name="40% - 强调文字颜色 3 15 10 3 2" xfId="2174"/>
    <cellStyle name="强调文字颜色 3 6" xfId="2175"/>
    <cellStyle name="40% - 强调文字颜色 5 2 2" xfId="2176"/>
    <cellStyle name="20% - 强调文字颜色 4 15 6" xfId="2177"/>
    <cellStyle name="40% - 强调文字颜色 5 15 8 2" xfId="2178"/>
    <cellStyle name="60% - 强调文字颜色 6 4 10 10" xfId="2179"/>
    <cellStyle name="60% - 强调文字颜色 1 15 2 2" xfId="2180"/>
    <cellStyle name="标题 2 12 10 3" xfId="2181"/>
    <cellStyle name="40% - 强调文字颜色 5 7 5 2 2" xfId="2182"/>
    <cellStyle name="20% - 强调文字颜色 6 9 10 5 2" xfId="2183"/>
    <cellStyle name="40% - 强调文字颜色 5 14 10 2 2" xfId="2184"/>
    <cellStyle name="20% - 强调文字颜色 5 15 6 2 2" xfId="2185"/>
    <cellStyle name="40% - 强调文字颜色 3 8" xfId="2186"/>
    <cellStyle name="40% - 强调文字颜色 4 10 6 2 2" xfId="2187"/>
    <cellStyle name="40% - 强调文字颜色 6 8 6" xfId="2188"/>
    <cellStyle name="40% - 强调文字颜色 5 15 3 3" xfId="2189"/>
    <cellStyle name="标题 4 9 7" xfId="2190"/>
    <cellStyle name="20% - 强调文字颜色 2 15 2" xfId="2191"/>
    <cellStyle name="60% - 强调文字颜色 1 17 2 2 2" xfId="2192"/>
    <cellStyle name="60% - 强调文字颜色 5 16 10 3" xfId="2193"/>
    <cellStyle name="40% - 强调文字颜色 2 11 8 2" xfId="2194"/>
    <cellStyle name="60% - 强调文字颜色 2 7 10 9" xfId="2195"/>
    <cellStyle name="60% - 强调文字颜色 3 2 3" xfId="2196"/>
    <cellStyle name="Comma 13" xfId="2197"/>
    <cellStyle name="20% - 强调文字颜色 6 8 2" xfId="2198"/>
    <cellStyle name="40% - 强调文字颜色 4 15 5 3" xfId="2199"/>
    <cellStyle name="60% - 强调文字颜色 1 14 4 2 3" xfId="2200"/>
    <cellStyle name="40% - 强调文字颜色 6 7 9 2" xfId="2201"/>
    <cellStyle name="40% - 强调文字颜色 5 13 10 7 2" xfId="2202"/>
    <cellStyle name="40% - 强调文字颜色 5 10 2 3" xfId="2203"/>
    <cellStyle name="60% - 强调文字颜色 6 8 2 2 2" xfId="2204"/>
    <cellStyle name="60% - 强调文字颜色 1 16 9 2" xfId="2205"/>
    <cellStyle name="20% - 强调文字颜色 1 14 2" xfId="2206"/>
    <cellStyle name="40% - 强调文字颜色 6 10" xfId="2207"/>
    <cellStyle name="60% - 强调文字颜色 1 14 3 2 2" xfId="2208"/>
    <cellStyle name="40% - 强调文字颜色 4 13 10 8" xfId="2209"/>
    <cellStyle name="40% - 强调文字颜色 4 14 5" xfId="2210"/>
    <cellStyle name="40% - 强调文字颜色 4 16 3 2 2" xfId="2211"/>
    <cellStyle name="60% - 强调文字颜色 1 4 5 3" xfId="2212"/>
    <cellStyle name="40% - 强调文字颜色 6 13 8" xfId="2213"/>
    <cellStyle name="60% - 强调文字颜色 1 17 4 3" xfId="2214"/>
    <cellStyle name="20% - 强调文字颜色 4 12 10 6" xfId="2215"/>
    <cellStyle name="60% - 强调文字颜色 5 8 5" xfId="2216"/>
    <cellStyle name="60% - 强调文字颜色 1 14 10 3 3" xfId="2217"/>
    <cellStyle name="40% - 强调文字颜色 1 15 10 2 2" xfId="2218"/>
    <cellStyle name="40% - 强调文字颜色 4 13 10 7 2" xfId="2219"/>
    <cellStyle name="60% - 强调文字颜色 1 4" xfId="2220"/>
    <cellStyle name="60% - 强调文字颜色 1 12 9 2" xfId="2221"/>
    <cellStyle name="20% - 强调文字颜色 4 16 10 4 2" xfId="2222"/>
    <cellStyle name="60% - 强调文字颜色 5 17 6 2 4" xfId="2223"/>
    <cellStyle name="60% - 强调文字颜色 1 17 4 2" xfId="2224"/>
    <cellStyle name="20% - 强调文字颜色 4 12 10 5" xfId="2225"/>
    <cellStyle name="60% - 强调文字颜色 1 10 5" xfId="2226"/>
    <cellStyle name="60% - 强调文字颜色 4 9 7 2" xfId="2227"/>
    <cellStyle name="60% - 强调文字颜色 1 4 4 2 2" xfId="2228"/>
    <cellStyle name="40% - 强调文字颜色 6 12 7 2" xfId="2229"/>
    <cellStyle name="40% - 强调文字颜色 2 7 10 2" xfId="2230"/>
    <cellStyle name="20% - 强调文字颜色 5 7 3 2" xfId="2231"/>
    <cellStyle name="20% - 强调文字颜色 5 9 10 5 2" xfId="2232"/>
    <cellStyle name="60% - 强调文字颜色 1 15 10 4 2" xfId="2233"/>
    <cellStyle name="40% - 强调文字颜色 4 15 9" xfId="2234"/>
    <cellStyle name="60% - 强调文字颜色 2 10 4 2 3" xfId="2235"/>
    <cellStyle name="20% - 强调文字颜色 3 15 2 2" xfId="2236"/>
    <cellStyle name="40% - 强调文字颜色 4 11 6 3" xfId="2237"/>
    <cellStyle name="40% - 强调文字颜色 1 9 4 2" xfId="2238"/>
    <cellStyle name="40% - 强调文字颜色 3 8 5 3" xfId="2239"/>
    <cellStyle name="40% - 强调文字颜色 4 4 10 4" xfId="2240"/>
    <cellStyle name="40% - 强调文字颜色 4 11 6" xfId="2241"/>
    <cellStyle name="40% - 强调文字颜色 5 9 4" xfId="2242"/>
    <cellStyle name="40% - 强调文字颜色 3 4 6 2 2" xfId="2243"/>
    <cellStyle name="40% - 强调文字颜色 5 9 10 5" xfId="2244"/>
    <cellStyle name="40% - 强调文字颜色 2 16 4 2" xfId="2245"/>
    <cellStyle name="40% - 强调文字颜色 4 16 10 8 2" xfId="2246"/>
    <cellStyle name="60% - 强调文字颜色 1 15 10 2 3 2" xfId="2247"/>
    <cellStyle name="60% - 强调文字颜色 1 13 4 2 2" xfId="2248"/>
    <cellStyle name="60% - 强调文字颜色 2 11 5 2" xfId="2249"/>
    <cellStyle name="60% - 强调文字颜色 1 11 8" xfId="2250"/>
    <cellStyle name="60% - 强调文字颜色 6 14 9 3" xfId="2251"/>
    <cellStyle name="40% - 强调文字颜色 5 4 7 3" xfId="2252"/>
    <cellStyle name="20% - 强调文字颜色 5 16 10 2 2" xfId="2253"/>
    <cellStyle name="60% - 强调文字颜色 1 12 10 6 2" xfId="2254"/>
    <cellStyle name="60% - 强调文字颜色 5 17 4" xfId="2255"/>
    <cellStyle name="40% - 强调文字颜色 6 4 5 2 2" xfId="2256"/>
    <cellStyle name="60% - 强调文字颜色 4 13 6 5" xfId="2257"/>
    <cellStyle name="40% - 强调文字颜色 5 7 10 4" xfId="2258"/>
    <cellStyle name="20% - 强调文字颜色 3 14 10 2" xfId="2259"/>
    <cellStyle name="60% - 强调文字颜色 4 13 7 2 4" xfId="2260"/>
    <cellStyle name="40% - 强调文字颜色 6 12 2 2" xfId="2261"/>
    <cellStyle name="40% - 强调文字颜色 5 10 10 3 2" xfId="2262"/>
    <cellStyle name="20% - 强调文字颜色 4 7 3" xfId="2263"/>
    <cellStyle name="60% - 强调文字颜色 1 13 2 3" xfId="2264"/>
    <cellStyle name="60% - 强调文字颜色 1 10 5 2 2" xfId="2265"/>
    <cellStyle name="20% - 强调文字颜色 2 7 10 6" xfId="2266"/>
    <cellStyle name="40% - 强调文字颜色 1 10" xfId="2267"/>
    <cellStyle name="60% - 强调文字颜色 1 14 2 2 2" xfId="2268"/>
    <cellStyle name="20% - 强调文字颜色 3 15 10 5 2" xfId="2269"/>
    <cellStyle name="40% - 强调文字颜色 4 16 10 4" xfId="2270"/>
    <cellStyle name="40% - 强调文字颜色 5 14 10" xfId="2271"/>
    <cellStyle name="60% - 强调文字颜色 2 13 7 2 3 2" xfId="2272"/>
    <cellStyle name="20% - 强调文字颜色 5 15 6" xfId="2273"/>
    <cellStyle name="60% - 强调文字颜色 4 10 7 2" xfId="2274"/>
    <cellStyle name="60% - 强调文字颜色 1 10 10 5 3" xfId="2275"/>
    <cellStyle name="20% - 强调文字颜色 6 15 11" xfId="2276"/>
    <cellStyle name="40% - 强调文字颜色 1 11 10 4 2" xfId="2277"/>
    <cellStyle name="40% - 强调文字颜色 2 11 2 2" xfId="2278"/>
    <cellStyle name="20% - 强调文字颜色 6 2 2" xfId="2279"/>
    <cellStyle name="60% - 强调文字颜色 5 16 8 4" xfId="2280"/>
    <cellStyle name="40% - 强调文字颜色 6 12 4" xfId="2281"/>
    <cellStyle name="40% - 强调文字颜色 5 10 10 5" xfId="2282"/>
    <cellStyle name="40% - 强调文字颜色 2 11 7 2 2" xfId="2283"/>
    <cellStyle name="60% - 强调文字颜色 3 16 7 3" xfId="2284"/>
    <cellStyle name="20% - 强调文字颜色 6 7 2 2" xfId="2285"/>
    <cellStyle name="40% - 强调文字颜色 5 9 4 3" xfId="2286"/>
    <cellStyle name="40% - 强调文字颜色 5 9 4 2" xfId="2287"/>
    <cellStyle name="20% - 强调文字颜色 1 17 3" xfId="2288"/>
    <cellStyle name="40% - 强调文字颜色 6 8 3 3" xfId="2289"/>
    <cellStyle name="40% - 强调文字颜色 4 15 4 2" xfId="2290"/>
    <cellStyle name="20% - 强调文字颜色 2 4 7 3" xfId="2291"/>
    <cellStyle name="60% - 强调文字颜色 1 13 8" xfId="2292"/>
    <cellStyle name="60% - 强调文字颜色 1 17 10 4 2" xfId="2293"/>
    <cellStyle name="60% - 强调文字颜色 1 13 8 3 2" xfId="2294"/>
    <cellStyle name="60% - 强调文字颜色 2 15 6 2" xfId="2295"/>
    <cellStyle name="40% - 强调文字颜色 3 11 3 3" xfId="2296"/>
    <cellStyle name="60% - 强调文字颜色 1 10 7 2 3 2" xfId="2297"/>
    <cellStyle name="40% - 强调文字颜色 5 17 4 2" xfId="2298"/>
    <cellStyle name="40% - 强调文字颜色 5 17 4 3" xfId="2299"/>
    <cellStyle name="60% - 强调文字颜色 5 14 10 4" xfId="2300"/>
    <cellStyle name="20% - 强调文字颜色 5 7 2" xfId="2301"/>
    <cellStyle name="60% - 强调文字颜色 2 15 10 6 2" xfId="2302"/>
    <cellStyle name="40% - 强调文字颜色 2 10 7 2" xfId="2303"/>
    <cellStyle name="60% - 强调文字颜色 1 14 10 2 3" xfId="2304"/>
    <cellStyle name="40% - 强调文字颜色 4 4 7 3" xfId="2305"/>
    <cellStyle name="60% - 强调文字颜色 5 10 10 2 2" xfId="2306"/>
    <cellStyle name="60% - 强调文字颜色 1 13 9" xfId="2307"/>
    <cellStyle name="标题 3 9 7" xfId="2308"/>
    <cellStyle name="40% - 强调文字颜色 5 14 3 3" xfId="2309"/>
    <cellStyle name="40% - 强调文字颜色 4 14 9" xfId="2310"/>
    <cellStyle name="40% - 强调文字颜色 6 14 10 3 2" xfId="2311"/>
    <cellStyle name="60% - 强调文字颜色 1 15 10 8 2" xfId="2312"/>
    <cellStyle name="40% - 强调文字颜色 6 17 10 4 2" xfId="2313"/>
    <cellStyle name="20% - 强调文字颜色 5 17 11" xfId="2314"/>
    <cellStyle name="40% - 强调文字颜色 4 16 10 3 2" xfId="2315"/>
    <cellStyle name="40% - 强调文字颜色 3 12 10 5 2" xfId="2316"/>
    <cellStyle name="标题 4 9 4 2" xfId="2317"/>
    <cellStyle name="20% - 强调文字颜色 3 17 3" xfId="2318"/>
    <cellStyle name="60% - 强调文字颜色 2 16 7 2 3 2" xfId="2319"/>
    <cellStyle name="60% - 强调文字颜色 1 13 7 2 2" xfId="2320"/>
    <cellStyle name="60% - 强调文字颜色 2 14 5 2" xfId="2321"/>
    <cellStyle name="20% - 强调文字颜色 6 8 10" xfId="2322"/>
    <cellStyle name="40% - 强调文字颜色 3 7 10 6 2" xfId="2323"/>
    <cellStyle name="标题 2 14 2" xfId="2324"/>
    <cellStyle name="60% - 强调文字颜色 1 12 6 2 3" xfId="2325"/>
    <cellStyle name="Currency 34 2" xfId="2326"/>
    <cellStyle name="Currency 29 2" xfId="2327"/>
    <cellStyle name="60% - 强调文字颜色 4 7 10 2 4" xfId="2328"/>
    <cellStyle name="40% - 强调文字颜色 4 12 7 2 2" xfId="2329"/>
    <cellStyle name="60% - 强调文字颜色 2 14 6 2" xfId="2330"/>
    <cellStyle name="40% - 强调文字颜色 1 14 8" xfId="2331"/>
    <cellStyle name="40% - 强调文字颜色 3 17 10 8 2" xfId="2332"/>
    <cellStyle name="40% - 强调文字颜色 4 4 3 2" xfId="2333"/>
    <cellStyle name="20% - 强调文字颜色 1 7 10 5" xfId="2334"/>
    <cellStyle name="40% - 强调文字颜色 3 17 10 3" xfId="2335"/>
    <cellStyle name="20% - 强调文字颜色 1 16 9" xfId="2336"/>
    <cellStyle name="60% - 强调文字颜色 6 9 6 4" xfId="2337"/>
    <cellStyle name="40% - 强调文字颜色 4 12 10 2" xfId="2338"/>
    <cellStyle name="20% - 强调文字颜色 2 17 7 2 2" xfId="2339"/>
    <cellStyle name="40% - 强调文字颜色 2 17 10 3 2" xfId="2340"/>
    <cellStyle name="60% - 强调文字颜色 2 16 10 4 3" xfId="2341"/>
    <cellStyle name="40% - 强调文字颜色 3 10 5 3" xfId="2342"/>
    <cellStyle name="40% - 强调文字颜色 3 14 6 2 2" xfId="2343"/>
    <cellStyle name="60% - 强调文字颜色 2 14 9 2" xfId="2344"/>
    <cellStyle name="40% - 强调文字颜色 6 15 10 4" xfId="2345"/>
    <cellStyle name="40% - 强调文字颜色 1 9 7 2 2" xfId="2346"/>
    <cellStyle name="Currency 17 3" xfId="2347"/>
    <cellStyle name="Currency 22 3" xfId="2348"/>
    <cellStyle name="60% - 强调文字颜色 1 13 5 2 2" xfId="2349"/>
    <cellStyle name="60% - 强调文字颜色 2 12 5 2" xfId="2350"/>
    <cellStyle name="60% - 强调文字颜色 5 17 6 2 2" xfId="2351"/>
    <cellStyle name="20% - 强调文字颜色 4 12 10 3" xfId="2352"/>
    <cellStyle name="60% - 强调文字颜色 4 10 5 2" xfId="2353"/>
    <cellStyle name="40% - 强调文字颜色 1 11 10 2 2" xfId="2354"/>
    <cellStyle name="60% - 强调文字颜色 1 10 10 3 3" xfId="2355"/>
    <cellStyle name="40% - 强调文字颜色 6 10 4" xfId="2356"/>
    <cellStyle name="60% - 强调文字颜色 1 14 3 2" xfId="2357"/>
    <cellStyle name="20% - 强调文字颜色 6 4 10 9" xfId="2358"/>
    <cellStyle name="40% - 强调文字颜色 2 11 7" xfId="2359"/>
    <cellStyle name="20% - 强调文字颜色 6 7" xfId="2360"/>
    <cellStyle name="60% - 强调文字颜色 6 15 6 4" xfId="2361"/>
    <cellStyle name="60% - 强调文字颜色 6 15 7" xfId="2362"/>
    <cellStyle name="40% - 强调文字颜色 5 12 5" xfId="2363"/>
    <cellStyle name="40% - 强调文字颜色 6 10 10 5 2" xfId="2364"/>
    <cellStyle name="40% - 强调文字颜色 3 15 9 2" xfId="2365"/>
    <cellStyle name="40% - 强调文字颜色 5 8 10 5" xfId="2366"/>
    <cellStyle name="60% - 强调文字颜色 2 12 5" xfId="2367"/>
    <cellStyle name="60% - 强调文字颜色 1 13 5 2" xfId="2368"/>
    <cellStyle name="60% - 强调文字颜色 1 16 10 5" xfId="2369"/>
    <cellStyle name="60% - 强调文字颜色 1 15 10 7 3" xfId="2370"/>
    <cellStyle name="40% - 强调文字颜色 1 16 10 6 2" xfId="2371"/>
    <cellStyle name="40% - 强调文字颜色 3 17 3 2 2" xfId="2372"/>
    <cellStyle name="40% - 强调文字颜色 6 16 10 8" xfId="2373"/>
    <cellStyle name="标题 4 11 5" xfId="2374"/>
    <cellStyle name="40% - 强调文字颜色 6 10 8 2" xfId="2375"/>
    <cellStyle name="60% - 强调文字颜色 1 4 10 5 3" xfId="2376"/>
    <cellStyle name="60% - 强调文字颜色 1 13 4 2" xfId="2377"/>
    <cellStyle name="60% - 强调文字颜色 5 17 2 2 4" xfId="2378"/>
    <cellStyle name="60% - 强调文字颜色 2 11 5" xfId="2379"/>
    <cellStyle name="40% - 强调文字颜色 2 14 3 3" xfId="2380"/>
    <cellStyle name="40% - 强调文字颜色 3 4 8" xfId="2381"/>
    <cellStyle name="40% - 强调文字颜色 2 15 2" xfId="2382"/>
    <cellStyle name="40% - 强调文字颜色 2 8 7 2 2" xfId="2383"/>
    <cellStyle name="60% - 强调文字颜色 1 11 3 2 2" xfId="2384"/>
    <cellStyle name="20% - 强调文字颜色 5 14 7 3" xfId="2385"/>
    <cellStyle name="20% - 强调文字颜色 4 10 3 2 2" xfId="2386"/>
    <cellStyle name="20% - 强调文字颜色 4 4 6 2" xfId="2387"/>
    <cellStyle name="60% - 强调文字颜色 1 13 3 2 3 2" xfId="2388"/>
    <cellStyle name="60% - 强调文字颜色 1 10 3 2 3 2" xfId="2389"/>
    <cellStyle name="40% - 强调文字颜色 2 15 2 2 2" xfId="2390"/>
    <cellStyle name="20% - 强调文字颜色 2 15 6" xfId="2391"/>
    <cellStyle name="60% - 强调文字颜色 1 13 3 2 3" xfId="2392"/>
    <cellStyle name="60% - 强调文字颜色 2 10 5 3" xfId="2393"/>
    <cellStyle name="60% - 强调文字颜色 5 11 7 2 2" xfId="2394"/>
    <cellStyle name="20% - 强调文字颜色 5 17 6 2" xfId="2395"/>
    <cellStyle name="40% - 强调文字颜色 5 4 3" xfId="2396"/>
    <cellStyle name="强调文字颜色 5 7" xfId="2397"/>
    <cellStyle name="20% - 强调文字颜色 4 17 7" xfId="2398"/>
    <cellStyle name="60% - 强调文字颜色 1 4 10 8 3 2" xfId="2399"/>
    <cellStyle name="60% - 强调文字颜色 1 4 3 2 2" xfId="2400"/>
    <cellStyle name="40% - 强调文字颜色 6 11 7 2" xfId="2401"/>
    <cellStyle name="60% - 强调文字颜色 1 12 7 3" xfId="2402"/>
    <cellStyle name="40% - 强调文字颜色 5 15 9" xfId="2403"/>
    <cellStyle name="40% - 强调文字颜色 6 7 8 2" xfId="2404"/>
    <cellStyle name="40% - 强调文字颜色 5 13 10 6 2" xfId="2405"/>
    <cellStyle name="60% - 强调文字颜色 1 13 11" xfId="2406"/>
    <cellStyle name="20% - 强调文字颜色 5 10 10 6" xfId="2407"/>
    <cellStyle name="链接单元格 14" xfId="2408"/>
    <cellStyle name="40% - 强调文字颜色 2 16 4 3" xfId="2409"/>
    <cellStyle name="20% - 强调文字颜色 4 17 10 7 2" xfId="2410"/>
    <cellStyle name="60% - 强调文字颜色 1 13 10 6 2" xfId="2411"/>
    <cellStyle name="20% - 强调文字颜色 5 7 10 7 2" xfId="2412"/>
    <cellStyle name="40% - 强调文字颜色 4 11 10 6" xfId="2413"/>
    <cellStyle name="60% - 强调文字颜色 5 7 13" xfId="2414"/>
    <cellStyle name="20% - 强调文字颜色 2 13 3 2" xfId="2415"/>
    <cellStyle name="60% - 强调文字颜色 1 10 11" xfId="2416"/>
    <cellStyle name="20% - 强调文字颜色 5 7 10 7" xfId="2417"/>
    <cellStyle name="60% - 强调文字颜色 1 13 10 6" xfId="2418"/>
    <cellStyle name="60% - 强调文字颜色 1 16 10 6 3 2" xfId="2419"/>
    <cellStyle name="60% - 强调文字颜色 6 11 5" xfId="2420"/>
    <cellStyle name="标题 3 12 10 3" xfId="2421"/>
    <cellStyle name="60% - 强调文字颜色 5 9 8 2" xfId="2422"/>
    <cellStyle name="60% - 强调文字颜色 6 15 2 2" xfId="2423"/>
    <cellStyle name="20% - 强调文字颜色 5 4 8 2" xfId="2424"/>
    <cellStyle name="60% - 强调文字颜色 4 15 10 10" xfId="2425"/>
    <cellStyle name="40% - 强调文字颜色 5 10 9" xfId="2426"/>
    <cellStyle name="40% - 强调文字颜色 3 4 10 9" xfId="2427"/>
    <cellStyle name="40% - 强调文字颜色 3 16 10 7" xfId="2428"/>
    <cellStyle name="20% - 强调文字颜色 3 10 9 2" xfId="2429"/>
    <cellStyle name="20% - 强调文字颜色 5 7 10 5" xfId="2430"/>
    <cellStyle name="60% - 强调文字颜色 1 13 10 4" xfId="2431"/>
    <cellStyle name="40% - 强调文字颜色 1 10 3 2 2" xfId="2432"/>
    <cellStyle name="40% - 强调文字颜色 6 15 10 5" xfId="2433"/>
    <cellStyle name="标题 3 11 2" xfId="2434"/>
    <cellStyle name="40% - 强调文字颜色 5 17 3 2" xfId="2435"/>
    <cellStyle name="60% - 强调文字颜色 4 17 4" xfId="2436"/>
    <cellStyle name="60% - 强调文字颜色 1 12 10 4" xfId="2437"/>
    <cellStyle name="40% - 强调文字颜色 3 17 4 3" xfId="2438"/>
    <cellStyle name="20% - 强调文字颜色 1 10 7" xfId="2439"/>
    <cellStyle name="40% - 强调文字颜色 5 16 10 2" xfId="2440"/>
    <cellStyle name="60% - 强调文字颜色 1 13 10 6 3" xfId="2441"/>
    <cellStyle name="40% - 强调文字颜色 1 14 10 5 2" xfId="2442"/>
    <cellStyle name="40% - 强调文字颜色 6 15 3" xfId="2443"/>
    <cellStyle name="40% - 强调文字颜色 1 11 2 2 2" xfId="2444"/>
    <cellStyle name="40% - 强调文字颜色 5 15 5 2" xfId="2445"/>
    <cellStyle name="20% - 强调文字颜色 1 14 10 8" xfId="2446"/>
    <cellStyle name="60% - 强调文字颜色 4 17 10 11" xfId="2447"/>
    <cellStyle name="40% - 强调文字颜色 2 8 3 2 2" xfId="2448"/>
    <cellStyle name="20% - 强调文字颜色 5 7 10 4" xfId="2449"/>
    <cellStyle name="60% - 强调文字颜色 1 13 10 3" xfId="2450"/>
    <cellStyle name="60% - 强调文字颜色 2 4 10 7 3 2" xfId="2451"/>
    <cellStyle name="40% - 强调文字颜色 6 11 10 5 2" xfId="2452"/>
    <cellStyle name="20% - 强调文字颜色 3 9 4 3" xfId="2453"/>
    <cellStyle name="60% - 强调文字颜色 1 14 6 2 2" xfId="2454"/>
    <cellStyle name="60% - 强调文字颜色 3 8 10 6" xfId="2455"/>
    <cellStyle name="60% - 强调文字颜色 1 15 9 3" xfId="2456"/>
    <cellStyle name="40% - 强调文字颜色 3 17 3 3" xfId="2457"/>
    <cellStyle name="40% - 强调文字颜色 6 8 3" xfId="2458"/>
    <cellStyle name="20% - 强调文字颜色 1 22" xfId="2459"/>
    <cellStyle name="20% - 强调文字颜色 1 17" xfId="2460"/>
    <cellStyle name="60% - 强调文字颜色 6 8 2 5" xfId="2461"/>
    <cellStyle name="60% - 强调文字颜色 5 15 4" xfId="2462"/>
    <cellStyle name="60% - 强调文字颜色 1 12 10 4 2" xfId="2463"/>
    <cellStyle name="60% - 强调文字颜色 4 17 4 2" xfId="2464"/>
    <cellStyle name="40% - 强调文字颜色 5 17 3 2 2" xfId="2465"/>
    <cellStyle name="40% - 强调文字颜色 5 7 9 2" xfId="2466"/>
    <cellStyle name="标题 2 16 2 2" xfId="2467"/>
    <cellStyle name="60% - 强调文字颜色 4 9 5 2 2" xfId="2468"/>
    <cellStyle name="60% - 强调文字颜色 1 12 5" xfId="2469"/>
    <cellStyle name="60% - 强调文字颜色 4 9 9 2" xfId="2470"/>
    <cellStyle name="20% - 强调文字颜色 1 17 6 2" xfId="2471"/>
    <cellStyle name="40% - 强调文字颜色 6 13 6" xfId="2472"/>
    <cellStyle name="40% - 强调文字颜色 4 15 4 3" xfId="2473"/>
    <cellStyle name="标题 12 5" xfId="2474"/>
    <cellStyle name="40% - 强调文字颜色 5 14 4 2 2" xfId="2475"/>
    <cellStyle name="40% - 强调文字颜色 5 9 5 2" xfId="2476"/>
    <cellStyle name="20% - 强调文字颜色 1 17 7 2" xfId="2477"/>
    <cellStyle name="40% - 强调文字颜色 6 14 6" xfId="2478"/>
    <cellStyle name="40% - 强调文字颜色 6 16 6 2 2" xfId="2479"/>
    <cellStyle name="40% - 强调文字颜色 6 14 5" xfId="2480"/>
    <cellStyle name="60% - 强调文字颜色 1 15 4 3" xfId="2481"/>
    <cellStyle name="40% - 强调文字颜色 6 14 4 2" xfId="2482"/>
    <cellStyle name="40% - 强调文字颜色 6 14 4" xfId="2483"/>
    <cellStyle name="40% - 强调文字颜色 4 8 6 2 2" xfId="2484"/>
    <cellStyle name="60% - 强调文字颜色 3 18" xfId="2485"/>
    <cellStyle name="60% - 强调文字颜色 3 23" xfId="2486"/>
    <cellStyle name="40% - 强调文字颜色 6 14 3 2 2" xfId="2487"/>
    <cellStyle name="40% - 强调文字颜色 6 14 3 2" xfId="2488"/>
    <cellStyle name="60% - 强调文字颜色 1 15 3 3" xfId="2489"/>
    <cellStyle name="40% - 强调文字颜色 6 14 3" xfId="2490"/>
    <cellStyle name="40% - 强调文字颜色 4 9 8 2" xfId="2491"/>
    <cellStyle name="标题 2 12 10 4" xfId="2492"/>
    <cellStyle name="60% - 强调文字颜色 1 15 2 3" xfId="2493"/>
    <cellStyle name="60% - 强调文字颜色 6 4 10 11" xfId="2494"/>
    <cellStyle name="40% - 强调文字颜色 6 14 2 2" xfId="2495"/>
    <cellStyle name="60% - 强调文字颜色 4 9 10 4" xfId="2496"/>
    <cellStyle name="40% - 强调文字颜色 5 17 5 2 2" xfId="2497"/>
    <cellStyle name="40% - 强调文字颜色 3 10 10 5" xfId="2498"/>
    <cellStyle name="40% - 强调文字颜色 4 8 10" xfId="2499"/>
    <cellStyle name="40% - 强调文字颜色 6 14 10 8 2" xfId="2500"/>
    <cellStyle name="标题 2 11 5 2" xfId="2501"/>
    <cellStyle name="40% - 强调文字颜色 5 13 2" xfId="2502"/>
    <cellStyle name="60% - 强调文字颜色 1 13 4 2 3" xfId="2503"/>
    <cellStyle name="60% - 强调文字颜色 2 11 5 3" xfId="2504"/>
    <cellStyle name="标题 2 11 4" xfId="2505"/>
    <cellStyle name="40% - 强调文字颜色 6 14 10 7" xfId="2506"/>
    <cellStyle name="40% - 强调文字颜色 2 12 2 2" xfId="2507"/>
    <cellStyle name="60% - 强调文字颜色 5 17 8 4" xfId="2508"/>
    <cellStyle name="60% - 强调文字颜色 6 8 4" xfId="2509"/>
    <cellStyle name="40% - 强调文字颜色 4 15 4 2 2" xfId="2510"/>
    <cellStyle name="60% - 强调文字颜色 5 10 10 7" xfId="2511"/>
    <cellStyle name="60% - 强调文字颜色 6 7 9 3" xfId="2512"/>
    <cellStyle name="40% - 强调文字颜色 2 14 10 3" xfId="2513"/>
    <cellStyle name="60% - 强调文字颜色 5 8 2 5" xfId="2514"/>
    <cellStyle name="40% - 强调文字颜色 3 16 3" xfId="2515"/>
    <cellStyle name="40% - 强调文字颜色 4 17 10 7" xfId="2516"/>
    <cellStyle name="40% - 强调文字颜色 6 14 10 6 2" xfId="2517"/>
    <cellStyle name="60% - 强调文字颜色 6 9 7" xfId="2518"/>
    <cellStyle name="标题 2 11 3 2" xfId="2519"/>
    <cellStyle name="60% - 强调文字颜色 1 14 10 4 3 2" xfId="2520"/>
    <cellStyle name="20% - 强调文字颜色 2 7 5 2" xfId="2521"/>
    <cellStyle name="60% - 强调文字颜色 1 7 3 2 3" xfId="2522"/>
    <cellStyle name="40% - 强调文字颜色 6 11 10 3 2" xfId="2523"/>
    <cellStyle name="20% - 强调文字颜色 3 9 2 3" xfId="2524"/>
    <cellStyle name="60% - 强调文字颜色 2 7 7 2 3" xfId="2525"/>
    <cellStyle name="60% - 强调文字颜色 1 12 10 8 2" xfId="2526"/>
    <cellStyle name="20% - 强调文字颜色 3 8 2 2 2" xfId="2527"/>
    <cellStyle name="60% - 强调文字颜色 3 8 10 5" xfId="2528"/>
    <cellStyle name="60% - 强调文字颜色 1 15 9 2" xfId="2529"/>
    <cellStyle name="40% - 强调文字颜色 5 12 10 9" xfId="2530"/>
    <cellStyle name="60% - 强调文字颜色 6 17 6 3" xfId="2531"/>
    <cellStyle name="40% - 强调文字颜色 5 7 4 3" xfId="2532"/>
    <cellStyle name="60% - 强调文字颜色 1 14 10 6 3" xfId="2533"/>
    <cellStyle name="40% - 强调文字颜色 1 15 10 5 2" xfId="2534"/>
    <cellStyle name="20% - 强调文字颜色 1 10 10 8" xfId="2535"/>
    <cellStyle name="60% - 强调文字颜色 5 7 4 2" xfId="2536"/>
    <cellStyle name="20% - 强调文字颜色 1 4 10" xfId="2537"/>
    <cellStyle name="20% - 强调文字颜色 2 8 3" xfId="2538"/>
    <cellStyle name="20% - 强调文字颜色 3 16 7 3" xfId="2539"/>
    <cellStyle name="标题 2 11 3" xfId="2540"/>
    <cellStyle name="40% - 强调文字颜色 6 14 10 6" xfId="2541"/>
    <cellStyle name="40% - 强调文字颜色 3 14 6 3" xfId="2542"/>
    <cellStyle name="40% - 强调文字颜色 4 4 8" xfId="2543"/>
    <cellStyle name="60% - 强调文字颜色 1 14 10 3" xfId="2544"/>
    <cellStyle name="20% - 强调文字颜色 5 8 10 4" xfId="2545"/>
    <cellStyle name="60% - 强调文字颜色 6 12 10 2 2" xfId="2546"/>
    <cellStyle name="20% - 强调文字颜色 2 7 4 2" xfId="2547"/>
    <cellStyle name="60% - 强调文字颜色 6 8 7" xfId="2548"/>
    <cellStyle name="标题 2 11 2 2" xfId="2549"/>
    <cellStyle name="40% - 强调文字颜色 6 14 10 5 2" xfId="2550"/>
    <cellStyle name="20% - 强调文字颜色 3 16 7 2 2" xfId="2551"/>
    <cellStyle name="标题 4 11 10 5" xfId="2552"/>
    <cellStyle name="60% - 强调文字颜色 4 12 10 2 3" xfId="2553"/>
    <cellStyle name="20% - 强调文字颜色 2 7 3 2" xfId="2554"/>
    <cellStyle name="60% - 强调文字颜色 6 7 7" xfId="2555"/>
    <cellStyle name="40% - 强调文字颜色 6 14 10 4 2" xfId="2556"/>
    <cellStyle name="40% - 强调文字颜色 6 14 10 3" xfId="2557"/>
    <cellStyle name="60% - 强调文字颜色 1 15 10 8" xfId="2558"/>
    <cellStyle name="20% - 强调文字颜色 5 9 10 9" xfId="2559"/>
    <cellStyle name="60% - 强调文字颜色 2 17 10 6 2" xfId="2560"/>
    <cellStyle name="40% - 强调文字颜色 4 10 7 2" xfId="2561"/>
    <cellStyle name="60% - 强调文字颜色 1 4 5 2 3" xfId="2562"/>
    <cellStyle name="40% - 强调文字颜色 6 13 7 3" xfId="2563"/>
    <cellStyle name="40% - 强调文字颜色 6 13 5" xfId="2564"/>
    <cellStyle name="40% - 强调文字颜色 6 13 4" xfId="2565"/>
    <cellStyle name="40% - 强调文字颜色 6 13 3" xfId="2566"/>
    <cellStyle name="40% - 强调文字颜色 5 14 5 2 2" xfId="2567"/>
    <cellStyle name="40% - 强调文字颜色 2 8 10 7" xfId="2568"/>
    <cellStyle name="40% - 强调文字颜色 3 12 6 2" xfId="2569"/>
    <cellStyle name="标题 1 10 10 9" xfId="2570"/>
    <cellStyle name="40% - 强调文字颜色 6 13 3 2 2" xfId="2571"/>
    <cellStyle name="40% - 强调文字颜色 2 15 2 2" xfId="2572"/>
    <cellStyle name="40% - 强调文字颜色 3 4 8 2" xfId="2573"/>
    <cellStyle name="40% - 强调文字颜色 5 8 4 3" xfId="2574"/>
    <cellStyle name="60% - 强调文字颜色 1 14 3 3" xfId="2575"/>
    <cellStyle name="40% - 强调文字颜色 6 13 3 2" xfId="2576"/>
    <cellStyle name="40% - 强调文字颜色 3 12 6" xfId="2577"/>
    <cellStyle name="标题 1 9 10 3" xfId="2578"/>
    <cellStyle name="60% - 强调文字颜色 1 13 5 2 3 2" xfId="2579"/>
    <cellStyle name="60% - 强调文字颜色 2 17 7 3" xfId="2580"/>
    <cellStyle name="20% - 强调文字颜色 1 8 2 2" xfId="2581"/>
    <cellStyle name="60% - 强调文字颜色 1 10 10 7 3" xfId="2582"/>
    <cellStyle name="60% - 强调文字颜色 4 10 9 2" xfId="2583"/>
    <cellStyle name="40% - 强调文字颜色 1 11 10 6 2" xfId="2584"/>
    <cellStyle name="20% - 强调文字颜色 2 10 7" xfId="2585"/>
    <cellStyle name="60% - 强调文字颜色 6 7 10 5" xfId="2586"/>
    <cellStyle name="20% - 强调文字颜色 1 17 11" xfId="2587"/>
    <cellStyle name="40% - 强调文字颜色 6 13 2" xfId="2588"/>
    <cellStyle name="20% - 强调文字颜色 4 14 10" xfId="2589"/>
    <cellStyle name="40% - 强调文字颜色 5 13 5 3" xfId="2590"/>
    <cellStyle name="强调文字颜色 2 10" xfId="2591"/>
    <cellStyle name="40% - 强调文字颜色 3 11 7 2" xfId="2592"/>
    <cellStyle name="40% - 强调文字颜色 1 4 6 3" xfId="2593"/>
    <cellStyle name="标题 1 11 6" xfId="2594"/>
    <cellStyle name="40% - 强调文字颜色 6 13 10 9" xfId="2595"/>
    <cellStyle name="60% - 强调文字颜色 5 8 4" xfId="2596"/>
    <cellStyle name="40% - 强调文字颜色 4 15 3 2 2" xfId="2597"/>
    <cellStyle name="40% - 强调文字颜色 6 9 10 2 2" xfId="2598"/>
    <cellStyle name="标题 1 10 10 8" xfId="2599"/>
    <cellStyle name="40% - 强调文字颜色 3 17 11" xfId="2600"/>
    <cellStyle name="40% - 强调文字颜色 4 9 8" xfId="2601"/>
    <cellStyle name="检查单元格 5" xfId="2602"/>
    <cellStyle name="40% - 强调文字颜色 3 9 2" xfId="2603"/>
    <cellStyle name="40% - 强调文字颜色 3 16 10 9" xfId="2604"/>
    <cellStyle name="标题 1 16 4 2" xfId="2605"/>
    <cellStyle name="20% - 强调文字颜色 5 14 8" xfId="2606"/>
    <cellStyle name="60% - 强调文字颜色 1 12 2 2 2" xfId="2607"/>
    <cellStyle name="40% - 强调文字颜色 6 13" xfId="2608"/>
    <cellStyle name="60% - 强调文字颜色 5 12 7 2 4" xfId="2609"/>
    <cellStyle name="40% - 强调文字颜色 6 12 9 2" xfId="2610"/>
    <cellStyle name="60% - 强调文字颜色 1 13 9 3" xfId="2611"/>
    <cellStyle name="20% - 强调文字颜色 3 10 10 8" xfId="2612"/>
    <cellStyle name="60% - 强调文字颜色 2 16 6" xfId="2613"/>
    <cellStyle name="20% - 强调文字颜色 1 15 3 2 2" xfId="2614"/>
    <cellStyle name="40% - 强调文字颜色 6 9 10 7 2" xfId="2615"/>
    <cellStyle name="40% - 强调文字颜色 5 4 10 8" xfId="2616"/>
    <cellStyle name="60% - 强调文字颜色 5 8 8 2" xfId="2617"/>
    <cellStyle name="60% - 强调文字颜色 1 16 10 5 3 2" xfId="2618"/>
    <cellStyle name="20% - 强调文字颜色 4 15 10 5" xfId="2619"/>
    <cellStyle name="60% - 强调文字颜色 6 14 2 2" xfId="2620"/>
    <cellStyle name="60% - 强调文字颜色 2 8 10 3 3 2" xfId="2621"/>
    <cellStyle name="40% - 强调文字颜色 4 16 7 3" xfId="2622"/>
    <cellStyle name="20% - 强调文字颜色 1 11 2" xfId="2623"/>
    <cellStyle name="60% - 强调文字颜色 1 16 6 2" xfId="2624"/>
    <cellStyle name="40% - 强调文字颜色 6 17 2" xfId="2625"/>
    <cellStyle name="60% - 强调文字颜色 6 8 10 2 3" xfId="2626"/>
    <cellStyle name="20% - 强调文字颜色 3 10 4 3" xfId="2627"/>
    <cellStyle name="标题 4 8" xfId="2628"/>
    <cellStyle name="60% - 强调文字颜色 3 14 3" xfId="2629"/>
    <cellStyle name="40% - 强调文字颜色 6 12 9" xfId="2630"/>
    <cellStyle name="60% - 强调文字颜色 1 16 11" xfId="2631"/>
    <cellStyle name="20% - 强调文字颜色 2 14 8 2" xfId="2632"/>
    <cellStyle name="40% - 强调文字颜色 4 7 4 2 2" xfId="2633"/>
    <cellStyle name="60% - 强调文字颜色 1 17 10 4" xfId="2634"/>
    <cellStyle name="60% - 强调文字颜色 1 13 8 3" xfId="2635"/>
    <cellStyle name="60% - 强调文字颜色 2 15 6" xfId="2636"/>
    <cellStyle name="40% - 强调文字颜色 6 12 8 2" xfId="2637"/>
    <cellStyle name="标题 4 16 10" xfId="2638"/>
    <cellStyle name="40% - 强调文字颜色 6 12 5 2 2" xfId="2639"/>
    <cellStyle name="强调文字颜色 3 13" xfId="2640"/>
    <cellStyle name="标题 4 15 10 2" xfId="2641"/>
    <cellStyle name="40% - 强调文字颜色 6 12 3 2 2" xfId="2642"/>
    <cellStyle name="40% - 强调文字颜色 4 8 4 3" xfId="2643"/>
    <cellStyle name="60% - 强调文字颜色 1 12 9 3" xfId="2644"/>
    <cellStyle name="40% - 强调文字颜色 6 11 9 2" xfId="2645"/>
    <cellStyle name="20% - 强调文字颜色 4 14 8 2" xfId="2646"/>
    <cellStyle name="60% - 强调文字颜色 6 11 10 8" xfId="2647"/>
    <cellStyle name="标题 1 11 4 2 2" xfId="2648"/>
    <cellStyle name="20% - 强调文字颜色 5 9 9 2" xfId="2649"/>
    <cellStyle name="40% - 强调文字颜色 6 11 9" xfId="2650"/>
    <cellStyle name="20% - 强调文字颜色 3 13 2 3" xfId="2651"/>
    <cellStyle name="40% - 强调文字颜色 2 9 5 2 2" xfId="2652"/>
    <cellStyle name="40% - 强调文字颜色 1 16 6 2 2" xfId="2653"/>
    <cellStyle name="40% - 强调文字颜色 2 9 10 6" xfId="2654"/>
    <cellStyle name="60% - 强调文字颜色 6 13 7 2 4" xfId="2655"/>
    <cellStyle name="20% - 强调文字颜色 2 10" xfId="2656"/>
    <cellStyle name="60% - 强调文字颜色 2 8 10 8 2" xfId="2657"/>
    <cellStyle name="60% - 强调文字颜色 4 17 6 3" xfId="2658"/>
    <cellStyle name="20% - 强调文字颜色 4 4 2 2 2" xfId="2659"/>
    <cellStyle name="60% - 强调文字颜色 6 9 10 9" xfId="2660"/>
    <cellStyle name="40% - 强调文字颜色 1 7 5 2 2" xfId="2661"/>
    <cellStyle name="60% - 强调文字颜色 2 17 10 2 2" xfId="2662"/>
    <cellStyle name="40% - 强调文字颜色 4 10 3 2" xfId="2663"/>
    <cellStyle name="60% - 强调文字颜色 3 4 7 2 3" xfId="2664"/>
    <cellStyle name="40% - 强调文字颜色 2 10 2 3" xfId="2665"/>
    <cellStyle name="60% - 强调文字颜色 1 8 4 2 3" xfId="2666"/>
    <cellStyle name="60% - 强调文字颜色 1 4 3 3" xfId="2667"/>
    <cellStyle name="40% - 强调文字颜色 6 11 8" xfId="2668"/>
    <cellStyle name="40% - 强调文字颜色 5 11 8" xfId="2669"/>
    <cellStyle name="40% - 强调文字颜色 6 14 2 2 2" xfId="2670"/>
    <cellStyle name="40% - 强调文字颜色 1 10 10 9" xfId="2671"/>
    <cellStyle name="20% - 强调文字颜色 1 7 10 6" xfId="2672"/>
    <cellStyle name="40% - 强调文字颜色 4 4 3 3" xfId="2673"/>
    <cellStyle name="40% - 强调文字颜色 6 17 9" xfId="2674"/>
    <cellStyle name="60% - 强调文字颜色 1 4 10 8" xfId="2675"/>
    <cellStyle name="40% - 强调文字颜色 4 16 10 2" xfId="2676"/>
    <cellStyle name="20% - 强调文字颜色 3 9 10 6 2" xfId="2677"/>
    <cellStyle name="40% - 强调文字颜色 5 17 10 9" xfId="2678"/>
    <cellStyle name="40% - 强调文字颜色 6 11 6 3" xfId="2679"/>
    <cellStyle name="60% - 强调文字颜色 1 12 6 3" xfId="2680"/>
    <cellStyle name="40% - 强调文字颜色 6 11 6 2" xfId="2681"/>
    <cellStyle name="20% - 强调文字颜色 1 17 4 2 2" xfId="2682"/>
    <cellStyle name="40% - 强调文字颜色 6 11 6" xfId="2683"/>
    <cellStyle name="20% - 强调文字颜色 1 17 4 2" xfId="2684"/>
    <cellStyle name="60% - 强调文字颜色 4 12 7 3" xfId="2685"/>
    <cellStyle name="40% - 强调文字颜色 2 16 3 2 2" xfId="2686"/>
    <cellStyle name="40% - 强调文字颜色 1 11 10 8" xfId="2687"/>
    <cellStyle name="40% - 强调文字颜色 6 11 5 3" xfId="2688"/>
    <cellStyle name="60% - 强调文字颜色 4 12 7 2 2" xfId="2689"/>
    <cellStyle name="60% - 强调文字颜色 1 10 10 8 3" xfId="2690"/>
    <cellStyle name="20% - 强调文字颜色 2 11 7" xfId="2691"/>
    <cellStyle name="40% - 强调文字颜色 1 11 10 7 2" xfId="2692"/>
    <cellStyle name="40% - 强调文字颜色 4 9 5 3" xfId="2693"/>
    <cellStyle name="20% - 强调文字颜色 6 10 10 2 2" xfId="2694"/>
    <cellStyle name="60% - 强调文字颜色 1 11 7 2" xfId="2695"/>
    <cellStyle name="60% - 强调文字颜色 2 16 5 2 3" xfId="2696"/>
    <cellStyle name="标题 1 10 10 5" xfId="2697"/>
    <cellStyle name="20% - 强调文字颜色 3 13 10 2 2" xfId="2698"/>
    <cellStyle name="40% - 强调文字颜色 6 11 5 2 2" xfId="2699"/>
    <cellStyle name="40% - 强调文字颜色 6 11 5" xfId="2700"/>
    <cellStyle name="40% - 强调文字颜色 6 14 9" xfId="2701"/>
    <cellStyle name="40% - 强调文字颜色 1 8 11" xfId="2702"/>
    <cellStyle name="40% - 强调文字颜色 6 11 4 2" xfId="2703"/>
    <cellStyle name="60% - 强调文字颜色 1 12 4 3" xfId="2704"/>
    <cellStyle name="20% - 强调文字颜色 4 11 10 6" xfId="2705"/>
    <cellStyle name="20% - 强调文字颜色 4 8 3 2 2" xfId="2706"/>
    <cellStyle name="20% - 强调文字颜色 6 13 11" xfId="2707"/>
    <cellStyle name="40% - 强调文字颜色 3 13 10 3" xfId="2708"/>
    <cellStyle name="60% - 强调文字颜色 6 7 10 4" xfId="2709"/>
    <cellStyle name="20% - 强调文字颜色 2 10 6" xfId="2710"/>
    <cellStyle name="20% - 强调文字颜色 5 4 10 8 2" xfId="2711"/>
    <cellStyle name="60% - 强调文字颜色 1 10 10 7 2" xfId="2712"/>
    <cellStyle name="60% - 强调文字颜色 1 12 10 7 3 2" xfId="2713"/>
    <cellStyle name="60% - 强调文字颜色 5 16 2 2 3" xfId="2714"/>
    <cellStyle name="40% - 强调文字颜色 4 9 2" xfId="2715"/>
    <cellStyle name="40% - 强调文字颜色 6 11 3" xfId="2716"/>
    <cellStyle name="20% - 强调文字颜色 4 14 10 8 2" xfId="2717"/>
    <cellStyle name="20% - 强调文字颜色 1 13 10 9" xfId="2718"/>
    <cellStyle name="40% - 强调文字颜色 5 10 5 3" xfId="2719"/>
    <cellStyle name="40% - 强调文字颜色 6 8 3 2" xfId="2720"/>
    <cellStyle name="20% - 强调文字颜色 1 17 2" xfId="2721"/>
    <cellStyle name="60% - 强调文字颜色 5 9 3 2" xfId="2722"/>
    <cellStyle name="40% - 强调文字颜色 5 4 10 2 2" xfId="2723"/>
    <cellStyle name="60% - 强调文字颜色 1 16 7 2 3 2" xfId="2724"/>
    <cellStyle name="40% - 强调文字颜色 3 8 7 2 2" xfId="2725"/>
    <cellStyle name="40% - 强调文字颜色 6 11 2" xfId="2726"/>
    <cellStyle name="60% - 强调文字颜色 1 14 3 2 3 2" xfId="2727"/>
    <cellStyle name="20% - 强调文字颜色 5 17 3 2 2" xfId="2728"/>
    <cellStyle name="40% - 强调文字颜色 6 11 10 8 2" xfId="2729"/>
    <cellStyle name="20% - 强调文字颜色 3 9 7 3" xfId="2730"/>
    <cellStyle name="20% - 强调文字颜色 6 9 7 2" xfId="2731"/>
    <cellStyle name="40% - 强调文字颜色 6 7 11" xfId="2732"/>
    <cellStyle name="40% - 强调文字颜色 6 11 10 8" xfId="2733"/>
    <cellStyle name="40% - 强调文字颜色 3 16 3 2 2" xfId="2734"/>
    <cellStyle name="40% - 强调文字颜色 6 11 10 7 2" xfId="2735"/>
    <cellStyle name="20% - 强调文字颜色 3 9 6 3" xfId="2736"/>
    <cellStyle name="40% - 强调文字颜色 6 11 10 7" xfId="2737"/>
    <cellStyle name="40% - 强调文字颜色 6 11 10 6 2" xfId="2738"/>
    <cellStyle name="20% - 强调文字颜色 3 9 5 3" xfId="2739"/>
    <cellStyle name="40% - 强调文字颜色 6 11 10 6" xfId="2740"/>
    <cellStyle name="40% - 强调文字颜色 5 8 5 2" xfId="2741"/>
    <cellStyle name="40% - 强调文字颜色 5 14 3 2 2" xfId="2742"/>
    <cellStyle name="标题 3 9 6 2" xfId="2743"/>
    <cellStyle name="40% - 强调文字颜色 6 11 10 5" xfId="2744"/>
    <cellStyle name="40% - 强调文字颜色 4 17 10 8 2" xfId="2745"/>
    <cellStyle name="40% - 强调文字颜色 3 16 4 2" xfId="2746"/>
    <cellStyle name="60% - 强调文字颜色 5 12 7 2 2" xfId="2747"/>
    <cellStyle name="60% - 强调文字颜色 1 14 3 2 3" xfId="2748"/>
    <cellStyle name="40% - 强调文字颜色 4 13 10 9" xfId="2749"/>
    <cellStyle name="40% - 强调文字颜色 6 11" xfId="2750"/>
    <cellStyle name="20% - 强调文字颜色 2 4 2 3" xfId="2751"/>
    <cellStyle name="40% - 强调文字颜色 1 4 3 2" xfId="2752"/>
    <cellStyle name="60% - 强调文字颜色 1 17 10 10 2" xfId="2753"/>
    <cellStyle name="60% - 强调文字颜色 1 17 8 3 2" xfId="2754"/>
    <cellStyle name="40% - 强调文字颜色 3 11 9" xfId="2755"/>
    <cellStyle name="40% - 强调文字颜色 5 13 10 3 2" xfId="2756"/>
    <cellStyle name="40% - 强调文字颜色 6 7 5 2" xfId="2757"/>
    <cellStyle name="40% - 强调文字颜色 4 9 10 6" xfId="2758"/>
    <cellStyle name="20% - 强调文字颜色 4 16 7 2" xfId="2759"/>
    <cellStyle name="40% - 强调文字颜色 3 8 10 3 2" xfId="2760"/>
    <cellStyle name="40% - 强调文字颜色 1 6" xfId="2761"/>
    <cellStyle name="40% - 强调文字颜色 2 15 10 5" xfId="2762"/>
    <cellStyle name="60% - 强调文字颜色 1 15 7 2 2" xfId="2763"/>
    <cellStyle name="20% - 强调文字颜色 2 14 10 7 2" xfId="2764"/>
    <cellStyle name="40% - 强调文字颜色 3 7" xfId="2765"/>
    <cellStyle name="20% - 强调文字颜色 5 7 5 3" xfId="2766"/>
    <cellStyle name="40% - 强调文字颜色 5 15 10 6 2" xfId="2767"/>
    <cellStyle name="20% - 强调文字颜色 5 8 10 2 2" xfId="2768"/>
    <cellStyle name="40% - 强调文字颜色 4 4 6 2" xfId="2769"/>
    <cellStyle name="60% - 强调文字颜色 5 12 10 10" xfId="2770"/>
    <cellStyle name="40% - 强调文字颜色 6 10 7 2 2" xfId="2771"/>
    <cellStyle name="60% - 强调文字颜色 1 4 10 4 3 2" xfId="2772"/>
    <cellStyle name="60% - 强调文字颜色 4 15 7 5" xfId="2773"/>
    <cellStyle name="20% - 强调文字颜色 6 13 10 7" xfId="2774"/>
    <cellStyle name="40% - 强调文字颜色 1 17 3" xfId="2775"/>
    <cellStyle name="40% - 强调文字颜色 6 16 7 2 2" xfId="2776"/>
    <cellStyle name="20% - 强调文字颜色 1 14 3" xfId="2777"/>
    <cellStyle name="60% - 强调文字颜色 1 16 9 3" xfId="2778"/>
    <cellStyle name="60% - 强调文字颜色 6 8 2 2 3" xfId="2779"/>
    <cellStyle name="40% - 强调文字颜色 6 15 9 2" xfId="2780"/>
    <cellStyle name="标题 1 10 10 6" xfId="2781"/>
    <cellStyle name="60% - 强调文字颜色 1 11 7 3" xfId="2782"/>
    <cellStyle name="60% - 强调文字颜色 2 12 10 8 3" xfId="2783"/>
    <cellStyle name="40% - 强调文字颜色 2 13 10 7 2" xfId="2784"/>
    <cellStyle name="40% - 强调文字颜色 1 7 10 6" xfId="2785"/>
    <cellStyle name="40% - 强调文字颜色 5 15 10 8" xfId="2786"/>
    <cellStyle name="40% - 强调文字颜色 5 11 10 7 2" xfId="2787"/>
    <cellStyle name="60% - 强调文字颜色 6 8 5 3" xfId="2788"/>
    <cellStyle name="40% - 强调文字颜色 2 17 3" xfId="2789"/>
    <cellStyle name="60% - 强调文字颜色 1 4 2 2 2" xfId="2790"/>
    <cellStyle name="40% - 强调文字颜色 6 10 7 2" xfId="2791"/>
    <cellStyle name="60% - 强调文字颜色 1 4 10 4 3" xfId="2792"/>
    <cellStyle name="40% - 强调文字颜色 5 4 6" xfId="2793"/>
    <cellStyle name="40% - 强调文字颜色 6 10 6" xfId="2794"/>
    <cellStyle name="20% - 强调文字颜色 1 17 3 2" xfId="2795"/>
    <cellStyle name="20% - 强调文字颜色 2 11 10 4 2" xfId="2796"/>
    <cellStyle name="20% - 强调文字颜色 5 10 5 3" xfId="2797"/>
    <cellStyle name="40% - 强调文字颜色 6 11 5 2" xfId="2798"/>
    <cellStyle name="60% - 强调文字颜色 1 12 5 3" xfId="2799"/>
    <cellStyle name="20% - 强调文字颜色 1 17 10 8" xfId="2800"/>
    <cellStyle name="20% - 强调文字颜色 3 17 10 5 2" xfId="2801"/>
    <cellStyle name="20% - 强调文字颜色 3 15 5 2" xfId="2802"/>
    <cellStyle name="40% - 强调文字颜色 4 11 2 2" xfId="2803"/>
    <cellStyle name="40% - 强调文字颜色 2 12" xfId="2804"/>
    <cellStyle name="40% - 强调文字颜色 2 16 10 3 2" xfId="2805"/>
    <cellStyle name="40% - 强调文字颜色 2 10 5 3" xfId="2806"/>
    <cellStyle name="60% - 强调文字颜色 2 15 10 4 3" xfId="2807"/>
    <cellStyle name="60% - 强调文字颜色 1 11 5 3" xfId="2808"/>
    <cellStyle name="40% - 强调文字颜色 6 10 5 2" xfId="2809"/>
    <cellStyle name="60% - 强调文字颜色 1 4 10 2 3" xfId="2810"/>
    <cellStyle name="强调文字颜色 5 19" xfId="2811"/>
    <cellStyle name="强调文字颜色 5 24" xfId="2812"/>
    <cellStyle name="40% - 强调文字颜色 6 10 5" xfId="2813"/>
    <cellStyle name="40% - 强调文字颜色 4 7 7 3" xfId="2814"/>
    <cellStyle name="60% - 强调文字颜色 2 16 10 8 2" xfId="2815"/>
    <cellStyle name="40% - 强调文字颜色 3 10 9 2" xfId="2816"/>
    <cellStyle name="60% - 强调文字颜色 6 9 3 2" xfId="2817"/>
    <cellStyle name="40% - 强调文字颜色 5 7 10 5" xfId="2818"/>
    <cellStyle name="40% - 强调文字颜色 6 10 3" xfId="2819"/>
    <cellStyle name="20% - 强调文字颜色 4 14 10 7 2" xfId="2820"/>
    <cellStyle name="40% - 强调文字颜色 3 14 10 8 2" xfId="2821"/>
    <cellStyle name="40% - 强调文字颜色 3 9 10 5 2" xfId="2822"/>
    <cellStyle name="20% - 强调文字颜色 5 16 9 2" xfId="2823"/>
    <cellStyle name="40% - 强调文字颜色 5 15 2 2 2" xfId="2824"/>
    <cellStyle name="标题 4 8 6 2" xfId="2825"/>
    <cellStyle name="40% - 强调文字颜色 6 10 10 8 2" xfId="2826"/>
    <cellStyle name="40% - 强调文字颜色 5 15 5" xfId="2827"/>
    <cellStyle name="60% - 强调文字颜色 6 15 9 4" xfId="2828"/>
    <cellStyle name="40% - 强调文字颜色 3 10 3 2" xfId="2829"/>
    <cellStyle name="60% - 强调文字颜色 2 16 10 2 2" xfId="2830"/>
    <cellStyle name="20% - 强调文字颜色 5 14" xfId="2831"/>
    <cellStyle name="40% - 强调文字颜色 4 13 5 2 2" xfId="2832"/>
    <cellStyle name="40% - 强调文字颜色 6 10 2 3" xfId="2833"/>
    <cellStyle name="60% - 强调文字颜色 2 16 9 2" xfId="2834"/>
    <cellStyle name="60% - 强调文字颜色 2 17 10 4 2" xfId="2835"/>
    <cellStyle name="40% - 强调文字颜色 4 10 5 2" xfId="2836"/>
    <cellStyle name="40% - 强调文字颜色 6 10 2 2 2" xfId="2837"/>
    <cellStyle name="40% - 强调文字颜色 6 10 11" xfId="2838"/>
    <cellStyle name="20% - 强调文字颜色 5 13 9" xfId="2839"/>
    <cellStyle name="40% - 强调文字颜色 6 10 10 6" xfId="2840"/>
    <cellStyle name="40% - 强调文字颜色 6 10 10 5" xfId="2841"/>
    <cellStyle name="40% - 强调文字颜色 4 9 10 8" xfId="2842"/>
    <cellStyle name="20% - 强调文字颜色 1 11 3 2 2" xfId="2843"/>
    <cellStyle name="40% - 强调文字颜色 4 8 7 2" xfId="2844"/>
    <cellStyle name="40% - 强调文字颜色 2 15 7 2 2" xfId="2845"/>
    <cellStyle name="20% - 强调文字颜色 3 15 6" xfId="2846"/>
    <cellStyle name="60% - 强调文字颜色 1 11 10 5 2" xfId="2847"/>
    <cellStyle name="20% - 强调文字颜色 3 17 10 6" xfId="2848"/>
    <cellStyle name="20% - 强调文字颜色 1 7" xfId="2849"/>
    <cellStyle name="60% - 强调文字颜色 1 10 2 2" xfId="2850"/>
    <cellStyle name="标题 2 11 10 3" xfId="2851"/>
    <cellStyle name="60% - 强调文字颜色 1 12 3 2 3 2" xfId="2852"/>
    <cellStyle name="20% - 强调文字颜色 2 14 2 2 2" xfId="2853"/>
    <cellStyle name="40% - 强调文字颜色 4 17 10 5" xfId="2854"/>
    <cellStyle name="40% - 强调文字颜色 5 9 5 3" xfId="2855"/>
    <cellStyle name="40% - 强调文字颜色 6 13 7" xfId="2856"/>
    <cellStyle name="60% - 强调文字颜色 1 4 5 2" xfId="2857"/>
    <cellStyle name="20% - 强调文字颜色 1 17 6 3" xfId="2858"/>
    <cellStyle name="20% - 强调文字颜色 6 7 10 3 2" xfId="2859"/>
    <cellStyle name="40% - 强调文字颜色 1 16 10 3 2" xfId="2860"/>
    <cellStyle name="60% - 强调文字颜色 1 15 10 4 3" xfId="2861"/>
    <cellStyle name="40% - 强调文字颜色 5 4 6 2 2" xfId="2862"/>
    <cellStyle name="20% - 强调文字颜色 4 12 8" xfId="2863"/>
    <cellStyle name="40% - 强调文字颜色 3 12 2" xfId="2864"/>
    <cellStyle name="40% - 强调文字颜色 4 11 7 2 2" xfId="2865"/>
    <cellStyle name="60% - 强调文字颜色 6 8 7 2 4" xfId="2866"/>
    <cellStyle name="标题 4 8 9" xfId="2867"/>
    <cellStyle name="20% - 强调文字颜色 2 14 4" xfId="2868"/>
    <cellStyle name="40% - 强调文字颜色 4 12 10 7 2" xfId="2869"/>
    <cellStyle name="40% - 强调文字颜色 5 9 5 2 2" xfId="2870"/>
    <cellStyle name="40% - 强调文字颜色 2 4 4 3" xfId="2871"/>
    <cellStyle name="40% - 强调文字颜色 3 7 2 2" xfId="2872"/>
    <cellStyle name="40% - 强调文字颜色 4 11 7 3" xfId="2873"/>
    <cellStyle name="40% - 强调文字颜色 3 13" xfId="2874"/>
    <cellStyle name="40% - 强调文字颜色 1 9 5 2" xfId="2875"/>
    <cellStyle name="60% - 强调文字颜色 1 8 10 4 2" xfId="2876"/>
    <cellStyle name="60% - 强调文字颜色 1 10 9 2" xfId="2877"/>
    <cellStyle name="60% - 强调文字颜色 3 7 10 5" xfId="2878"/>
    <cellStyle name="40% - 强调文字颜色 2 16 10" xfId="2879"/>
    <cellStyle name="40% - 强调文字颜色 2 15 10 7 2" xfId="2880"/>
    <cellStyle name="60% - 强调文字颜色 1 17 10 6 3 2" xfId="2881"/>
    <cellStyle name="标题 2 14" xfId="2882"/>
    <cellStyle name="40% - 强调文字颜色 3 7 10 6" xfId="2883"/>
    <cellStyle name="60% - 强调文字颜色 2 14 10 8 3" xfId="2884"/>
    <cellStyle name="60% - 强调文字颜色 6 19" xfId="2885"/>
    <cellStyle name="60% - 强调文字颜色 6 24" xfId="2886"/>
    <cellStyle name="标题 3 17 5 2" xfId="2887"/>
    <cellStyle name="40% - 强调文字颜色 5 17 10 3 2" xfId="2888"/>
    <cellStyle name="40% - 强调文字颜色 5 9 3 2 2" xfId="2889"/>
    <cellStyle name="40% - 强调文字颜色 4 10 7 2 2" xfId="2890"/>
    <cellStyle name="40% - 强调文字颜色 5 8 5 2 2" xfId="2891"/>
    <cellStyle name="40% - 强调文字颜色 1 4 4 3" xfId="2892"/>
    <cellStyle name="40% - 强调文字颜色 4 12 6" xfId="2893"/>
    <cellStyle name="60% - 强调文字颜色 3 11 5 2 4" xfId="2894"/>
    <cellStyle name="40% - 强调文字颜色 5 9 10 3 2" xfId="2895"/>
    <cellStyle name="20% - 强调文字颜色 5 10 10 2" xfId="2896"/>
    <cellStyle name="链接单元格 10" xfId="2897"/>
    <cellStyle name="60% - 强调文字颜色 1 10 10 4 3 2" xfId="2898"/>
    <cellStyle name="40% - 强调文字颜色 5 12 8 2" xfId="2899"/>
    <cellStyle name="20% - 强调文字颜色 3 4 5 3" xfId="2900"/>
    <cellStyle name="60% - 强调文字颜色 1 16 10 3 2" xfId="2901"/>
    <cellStyle name="40% - 强调文字颜色 5 9 10 3" xfId="2902"/>
    <cellStyle name="标题 2 9 9" xfId="2903"/>
    <cellStyle name="20% - 强调文字颜色 5 10 10" xfId="2904"/>
    <cellStyle name="60% - 强调文字颜色 1 17 7 2 3 2" xfId="2905"/>
    <cellStyle name="40% - 强调文字颜色 2 11 11" xfId="2906"/>
    <cellStyle name="20% - 强调文字颜色 6 11" xfId="2907"/>
    <cellStyle name="60% - 强调文字颜色 1 11 2 2 3" xfId="2908"/>
    <cellStyle name="40% - 强调文字颜色 2 9 10 8 2" xfId="2909"/>
    <cellStyle name="20% - 强调文字颜色 2 12 2" xfId="2910"/>
    <cellStyle name="标题 1 12 10 5" xfId="2911"/>
    <cellStyle name="标题 2 9 8" xfId="2912"/>
    <cellStyle name="40% - 强调文字颜色 5 9 10 2" xfId="2913"/>
    <cellStyle name="40% - 强调文字颜色 6 15 2 2 2" xfId="2914"/>
    <cellStyle name="40% - 强调文字颜色 1 15 10 9" xfId="2915"/>
    <cellStyle name="60% - 强调文字颜色 5 17 10 4" xfId="2916"/>
    <cellStyle name="60% - 强调文字颜色 1 17 7 2 3" xfId="2917"/>
    <cellStyle name="20% - 强调文字颜色 3 7 10 6 2" xfId="2918"/>
    <cellStyle name="标题 4 2 2" xfId="2919"/>
    <cellStyle name="40% - 强调文字颜色 5 9 10" xfId="2920"/>
    <cellStyle name="40% - 强调文字颜色 6 16 8 2" xfId="2921"/>
    <cellStyle name="60% - 强调文字颜色 1 4 8 3 2" xfId="2922"/>
    <cellStyle name="60% - 强调文字颜色 6 8 10 9" xfId="2923"/>
    <cellStyle name="60% - 强调文字颜色 1 4 10 8 3" xfId="2924"/>
    <cellStyle name="40% - 强调文字颜色 5 9" xfId="2925"/>
    <cellStyle name="60% - 强调文字颜色 1 12 10 2 2" xfId="2926"/>
    <cellStyle name="60% - 强调文字颜色 5 13 4" xfId="2927"/>
    <cellStyle name="60% - 强调文字颜色 1 15 8 3" xfId="2928"/>
    <cellStyle name="40% - 强调文字颜色 6 14 8 2" xfId="2929"/>
    <cellStyle name="40% - 强调文字颜色 1 8 10 2" xfId="2930"/>
    <cellStyle name="40% - 强调文字颜色 5 8 7 3" xfId="2931"/>
    <cellStyle name="40% - 强调文字颜色 6 8 10 9" xfId="2932"/>
    <cellStyle name="20% - 强调文字颜色 6 16 8 2" xfId="2933"/>
    <cellStyle name="40% - 强调文字颜色 5 8 6 3" xfId="2934"/>
    <cellStyle name="40% - 强调文字颜色 6 4 3" xfId="2935"/>
    <cellStyle name="40% - 强调文字颜色 5 8 4 2 2" xfId="2936"/>
    <cellStyle name="40% - 强调文字颜色 5 15 4 2 2" xfId="2937"/>
    <cellStyle name="40% - 强调文字颜色 6 9 5 2" xfId="2938"/>
    <cellStyle name="40% - 强调文字颜色 5 11 7 3" xfId="2939"/>
    <cellStyle name="40% - 强调文字颜色 4 9 10 9" xfId="2940"/>
    <cellStyle name="40% - 强调文字颜色 5 8 4 2" xfId="2941"/>
    <cellStyle name="40% - 强调文字颜色 4 9" xfId="2942"/>
    <cellStyle name="60% - 强调文字颜色 2 17 10 5" xfId="2943"/>
    <cellStyle name="40% - 强调文字颜色 4 10 6" xfId="2944"/>
    <cellStyle name="40% - 强调文字颜色 5 8 4" xfId="2945"/>
    <cellStyle name="60% - 强调文字颜色 2 17 10 3 3" xfId="2946"/>
    <cellStyle name="40% - 强调文字颜色 1 8 2 2" xfId="2947"/>
    <cellStyle name="40% - 强调文字颜色 4 10 4 3" xfId="2948"/>
    <cellStyle name="40% - 强调文字颜色 5 8 2 2" xfId="2949"/>
    <cellStyle name="60% - 强调文字颜色 5 16 10 8" xfId="2950"/>
    <cellStyle name="40% - 强调文字颜色 5 8 2" xfId="2951"/>
    <cellStyle name="60% - 强调文字颜色 6 7 2 4" xfId="2952"/>
    <cellStyle name="40% - 强调文字颜色 6 7 7 2 2" xfId="2953"/>
    <cellStyle name="20% - 强调文字颜色 3 9 10 3" xfId="2954"/>
    <cellStyle name="60% - 强调文字颜色 5 12 10 3" xfId="2955"/>
    <cellStyle name="60% - 强调文字颜色 1 16 7 2 2" xfId="2956"/>
    <cellStyle name="20% - 强调文字颜色 1 12 2 2" xfId="2957"/>
    <cellStyle name="60% - 强调文字颜色 1 17 2 2 3 2" xfId="2958"/>
    <cellStyle name="40% - 强调文字颜色 5 8 10 2 2" xfId="2959"/>
    <cellStyle name="40% - 强调文字颜色 5 11 9" xfId="2960"/>
    <cellStyle name="20% - 强调文字颜色 5 4 9 2" xfId="2961"/>
    <cellStyle name="60% - 强调文字颜色 6 15 7 2 3" xfId="2962"/>
    <cellStyle name="60% - 强调文字颜色 6 16 5 3" xfId="2963"/>
    <cellStyle name="40% - 强调文字颜色 4 8 6" xfId="2964"/>
    <cellStyle name="40% - 强调文字颜色 4 10 4 2 2" xfId="2965"/>
    <cellStyle name="40% - 强调文字颜色 5 8 10 3 2" xfId="2966"/>
    <cellStyle name="标题 1 10 10 7" xfId="2967"/>
    <cellStyle name="40% - 强调文字颜色 3 17 10" xfId="2968"/>
    <cellStyle name="20% - 强调文字颜色 5 7 7 3" xfId="2969"/>
    <cellStyle name="40% - 强调文字颜色 5 15 10 8 2" xfId="2970"/>
    <cellStyle name="60% - 强调文字颜色 2 17 10 3 2" xfId="2971"/>
    <cellStyle name="40% - 强调文字颜色 4 10 4 2" xfId="2972"/>
    <cellStyle name="20% - 强调文字颜色 1 9 5 2 2" xfId="2973"/>
    <cellStyle name="标题 2 16 2" xfId="2974"/>
    <cellStyle name="60% - 强调文字颜色 6 16 10 11" xfId="2975"/>
    <cellStyle name="40% - 强调文字颜色 5 7 9" xfId="2976"/>
    <cellStyle name="40% - 强调文字颜色 3 7 10 8 2" xfId="2977"/>
    <cellStyle name="40% - 强调文字颜色 1 9 10 6 2" xfId="2978"/>
    <cellStyle name="标题 1 11 2 2" xfId="2979"/>
    <cellStyle name="40% - 强调文字颜色 6 13 10 5 2" xfId="2980"/>
    <cellStyle name="20% - 强调文字颜色 3 11 7 2 2" xfId="2981"/>
    <cellStyle name="40% - 强调文字颜色 4 8 9" xfId="2982"/>
    <cellStyle name="40% - 强调文字颜色 5 7 8 2" xfId="2983"/>
    <cellStyle name="40% - 强调文字颜色 5 7 7 3" xfId="2984"/>
    <cellStyle name="40% - 强调文字颜色 4 17 10 3 2" xfId="2985"/>
    <cellStyle name="60% - 强调文字颜色 1 12 10 6 3 2" xfId="2986"/>
    <cellStyle name="60% - 强调文字颜色 1 14 10 8 3" xfId="2987"/>
    <cellStyle name="40% - 强调文字颜色 1 15 10 7 2" xfId="2988"/>
    <cellStyle name="40% - 强调文字颜色 5 7 6 3" xfId="2989"/>
    <cellStyle name="60% - 强调文字颜色 6 14 9 2" xfId="2990"/>
    <cellStyle name="60% - 强调文字颜色 1 11 7" xfId="2991"/>
    <cellStyle name="60% - 强调文字颜色 4 9 8 4" xfId="2992"/>
    <cellStyle name="60% - 强调文字颜色 1 16 10 3 3 2" xfId="2993"/>
    <cellStyle name="60% - 强调文字颜色 6 12 2 2" xfId="2994"/>
    <cellStyle name="40% - 强调文字颜色 5 7 6 2 2" xfId="2995"/>
    <cellStyle name="40% - 强调文字颜色 4 7 4 3" xfId="2996"/>
    <cellStyle name="20% - 强调文字颜色 3 15 10 2" xfId="2997"/>
    <cellStyle name="20% - 强调文字颜色 5 7 10 3" xfId="2998"/>
    <cellStyle name="60% - 强调文字颜色 1 13 10 2" xfId="2999"/>
    <cellStyle name="20% - 强调文字颜色 5 10 10 5 2" xfId="3000"/>
    <cellStyle name="60% - 强调文字颜色 6 14 8 2" xfId="3001"/>
    <cellStyle name="60% - 强调文字颜色 1 10 7" xfId="3002"/>
    <cellStyle name="60% - 强调文字颜色 1 8 10 2" xfId="3003"/>
    <cellStyle name="60% - 强调文字颜色 4 9 7 4" xfId="3004"/>
    <cellStyle name="20% - 强调文字颜色 5 8 10 7 2" xfId="3005"/>
    <cellStyle name="60% - 强调文字颜色 1 14 10 6 2" xfId="3006"/>
    <cellStyle name="40% - 强调文字颜色 5 7 4 2" xfId="3007"/>
    <cellStyle name="40% - 强调文字颜色 1 14 6 2" xfId="3008"/>
    <cellStyle name="60% - 强调文字颜色 5 12 2 2 2" xfId="3009"/>
    <cellStyle name="标题 1 14 6 2" xfId="3010"/>
    <cellStyle name="40% - 强调文字颜色 4 12 10 9" xfId="3011"/>
    <cellStyle name="40% - 强调文字颜色 4 8 3 2 2" xfId="3012"/>
    <cellStyle name="60% - 强调文字颜色 3 13 10 3" xfId="3013"/>
    <cellStyle name="40% - 强调文字颜色 4 15 10 2 2" xfId="3014"/>
    <cellStyle name="40% - 强调文字颜色 5 7 4" xfId="3015"/>
    <cellStyle name="60% - 强调文字颜色 1 14 10 6" xfId="3016"/>
    <cellStyle name="20% - 强调文字颜色 5 8 10 7" xfId="3017"/>
    <cellStyle name="40% - 强调文字颜色 1 15 10 4 2" xfId="3018"/>
    <cellStyle name="60% - 强调文字颜色 1 14 10 5 3" xfId="3019"/>
    <cellStyle name="40% - 强调文字颜色 5 7 3 3" xfId="3020"/>
    <cellStyle name="20% - 强调文字颜色 5 16 4" xfId="3021"/>
    <cellStyle name="40% - 强调文字颜色 3 13 3 2" xfId="3022"/>
    <cellStyle name="20% - 强调文字颜色 4 11 10 9" xfId="3023"/>
    <cellStyle name="40% - 强调文字颜色 4 7 10 8" xfId="3024"/>
    <cellStyle name="20% - 强调文字颜色 5 9 5" xfId="3025"/>
    <cellStyle name="40% - 强调文字颜色 4 7 3 3" xfId="3026"/>
    <cellStyle name="60% - 强调文字颜色 2 16 10 4 2" xfId="3027"/>
    <cellStyle name="40% - 强调文字颜色 3 10 5 2" xfId="3028"/>
    <cellStyle name="40% - 强调文字颜色 5 7 3 2" xfId="3029"/>
    <cellStyle name="60% - 强调文字颜色 1 14 10 5 2" xfId="3030"/>
    <cellStyle name="20% - 强调文字颜色 5 8 10 6 2" xfId="3031"/>
    <cellStyle name="40% - 强调文字颜色 5 7 2 3" xfId="3032"/>
    <cellStyle name="60% - 强调文字颜色 1 14 10 4 3" xfId="3033"/>
    <cellStyle name="40% - 强调文字颜色 1 15 10 3 2" xfId="3034"/>
    <cellStyle name="标题 1 10 10 2" xfId="3035"/>
    <cellStyle name="Currency 57" xfId="3036"/>
    <cellStyle name="40% - 强调文字颜色 6 4 10 7 2" xfId="3037"/>
    <cellStyle name="60% - 强调文字颜色 1 14 2 2" xfId="3038"/>
    <cellStyle name="20% - 强调文字颜色 3 15 10 5" xfId="3039"/>
    <cellStyle name="40% - 强调文字颜色 5 8 10 7" xfId="3040"/>
    <cellStyle name="40% - 强调文字颜色 4 13 2 3" xfId="3041"/>
    <cellStyle name="20% - 强调文字颜色 1 15 5" xfId="3042"/>
    <cellStyle name="40% - 强调文字颜色 3 4 4 2" xfId="3043"/>
    <cellStyle name="40% - 强调文字颜色 2 14 4" xfId="3044"/>
    <cellStyle name="60% - 强调文字颜色 6 16 12" xfId="3045"/>
    <cellStyle name="40% - 强调文字颜色 5 7 2 2 2" xfId="3046"/>
    <cellStyle name="20% - 强调文字颜色 5 8 10 5 2" xfId="3047"/>
    <cellStyle name="60% - 强调文字颜色 1 14 10 4 2" xfId="3048"/>
    <cellStyle name="40% - 强调文字颜色 4 4 9 2" xfId="3049"/>
    <cellStyle name="40% - 强调文字颜色 5 7 2 2" xfId="3050"/>
    <cellStyle name="60% - 强调文字颜色 3 16 2 2 3" xfId="3051"/>
    <cellStyle name="60% - 强调文字颜色 1 10 10 7 3 2" xfId="3052"/>
    <cellStyle name="60% - 强调文字颜色 1 15 8" xfId="3053"/>
    <cellStyle name="标题 2 20" xfId="3054"/>
    <cellStyle name="标题 2 15" xfId="3055"/>
    <cellStyle name="40% - 强调文字颜色 3 7 10 7" xfId="3056"/>
    <cellStyle name="20% - 强调文字颜色 2 16 10 6 2" xfId="3057"/>
    <cellStyle name="40% - 强调文字颜色 4 11 5 3" xfId="3058"/>
    <cellStyle name="40% - 强调文字颜色 1 9 3 2" xfId="3059"/>
    <cellStyle name="40% - 强调文字颜色 4 10 10 5" xfId="3060"/>
    <cellStyle name="60% - 强调文字颜色 4 7 12" xfId="3061"/>
    <cellStyle name="60% - 强调文字颜色 1 13 2" xfId="3062"/>
    <cellStyle name="40% - 强调文字颜色 4 4 9" xfId="3063"/>
    <cellStyle name="20% - 强调文字颜色 3 15 9 2" xfId="3064"/>
    <cellStyle name="20% - 强调文字颜色 5 8 10 5" xfId="3065"/>
    <cellStyle name="60% - 强调文字颜色 6 12 10 2 3" xfId="3066"/>
    <cellStyle name="60% - 强调文字颜色 1 14 10 4" xfId="3067"/>
    <cellStyle name="20% - 强调文字颜色 1 8 6" xfId="3068"/>
    <cellStyle name="40% - 强调文字颜色 5 7 10 2 2" xfId="3069"/>
    <cellStyle name="40% - 强调文字颜色 5 17 5 3" xfId="3070"/>
    <cellStyle name="60% - 强调文字颜色 5 17 10 5" xfId="3071"/>
    <cellStyle name="40% - 强调文字颜色 5 7 10" xfId="3072"/>
    <cellStyle name="40% - 强调文字颜色 3 7 10 5 2" xfId="3073"/>
    <cellStyle name="40% - 强调文字颜色 5 4 9" xfId="3074"/>
    <cellStyle name="20% - 强调文字颜色 3 16 9 2" xfId="3075"/>
    <cellStyle name="标题 2 13 2" xfId="3076"/>
    <cellStyle name="60% - 强调文字颜色 1 10 6 2" xfId="3077"/>
    <cellStyle name="40% - 强调文字颜色 2 11 3 3" xfId="3078"/>
    <cellStyle name="40% - 强调文字颜色 5 4 8 2" xfId="3079"/>
    <cellStyle name="40% - 强调文字颜色 1 16 10 4 2" xfId="3080"/>
    <cellStyle name="60% - 强调文字颜色 1 15 10 5 3" xfId="3081"/>
    <cellStyle name="40% - 强调文字颜色 5 4 5 3" xfId="3082"/>
    <cellStyle name="60% - 强调文字颜色 2 10 10 8 3" xfId="3083"/>
    <cellStyle name="40% - 强调文字颜色 2 11 10 7 2" xfId="3084"/>
    <cellStyle name="60% - 强调文字颜色 5 14 3 2 3" xfId="3085"/>
    <cellStyle name="20% - 强调文字颜色 6 10 7 2" xfId="3086"/>
    <cellStyle name="标题 1 11 3" xfId="3087"/>
    <cellStyle name="40% - 强调文字颜色 6 13 10 6" xfId="3088"/>
    <cellStyle name="20% - 强调文字颜色 3 11 7 3" xfId="3089"/>
    <cellStyle name="60% - 强调文字颜色 5 17 4 2 4" xfId="3090"/>
    <cellStyle name="60% - 强调文字颜色 1 15 4 2" xfId="3091"/>
    <cellStyle name="40% - 强调文字颜色 5 4 5 2 2" xfId="3092"/>
    <cellStyle name="20% - 强调文字颜色 5 9 10 6 2" xfId="3093"/>
    <cellStyle name="60% - 强调文字颜色 1 15 10 5 2" xfId="3094"/>
    <cellStyle name="60% - 强调文字颜色 3 13" xfId="3095"/>
    <cellStyle name="60% - 强调文字颜色 4 16 2 2 4" xfId="3096"/>
    <cellStyle name="20% - 强调文字颜色 4 17 9 2" xfId="3097"/>
    <cellStyle name="40% - 强调文字颜色 5 4 5 2" xfId="3098"/>
    <cellStyle name="40% - 强调文字颜色 2 15 7" xfId="3099"/>
    <cellStyle name="60% - 强调文字颜色 1 13 10 3 3" xfId="3100"/>
    <cellStyle name="40% - 强调文字颜色 1 14 10 2 2" xfId="3101"/>
    <cellStyle name="40% - 强调文字颜色 2 2" xfId="3102"/>
    <cellStyle name="40% - 强调文字颜色 4 8 10 5" xfId="3103"/>
    <cellStyle name="40% - 强调文字颜色 2 15 9 2" xfId="3104"/>
    <cellStyle name="20% - 强调文字颜色 5 9 10 6" xfId="3105"/>
    <cellStyle name="60% - 强调文字颜色 1 15 10 5" xfId="3106"/>
    <cellStyle name="60% - 强调文字颜色 1 15 10 8 3 2" xfId="3107"/>
    <cellStyle name="60% - 强调文字颜色 5 7 10 4" xfId="3108"/>
    <cellStyle name="20% - 强调文字颜色 5 12 10 4 2" xfId="3109"/>
    <cellStyle name="60% - 强调文字颜色 6 8 3 4" xfId="3110"/>
    <cellStyle name="40% - 强调文字颜色 6 9 2" xfId="3111"/>
    <cellStyle name="60% - 强调文字颜色 1 15 5 2" xfId="3112"/>
    <cellStyle name="20% - 强调文字颜色 5 14 10 3" xfId="3113"/>
    <cellStyle name="40% - 强调文字颜色 2 13 3 2 2" xfId="3114"/>
    <cellStyle name="强调文字颜色 5 8" xfId="3115"/>
    <cellStyle name="40% - 强调文字颜色 5 4 4" xfId="3116"/>
    <cellStyle name="20% - 强调文字颜色 4 17 8" xfId="3117"/>
    <cellStyle name="60% - 强调文字颜色 2 7 7" xfId="3118"/>
    <cellStyle name="60% - 强调文字颜色 4 8 10 5" xfId="3119"/>
    <cellStyle name="40% - 强调文字颜色 3 14 7 2 2" xfId="3120"/>
    <cellStyle name="60% - 强调文字颜色 2 15 9 2" xfId="3121"/>
    <cellStyle name="60% - 强调文字颜色 6 4 6 2 3" xfId="3122"/>
    <cellStyle name="Comma [0] 3 4" xfId="3123"/>
    <cellStyle name="40% - 强调文字颜色 4 14 6 2" xfId="3124"/>
    <cellStyle name="40% - 强调文字颜色 6 7 5 3" xfId="3125"/>
    <cellStyle name="20% - 强调文字颜色 5 14 10 2 2" xfId="3126"/>
    <cellStyle name="40% - 强调文字颜色 5 8 6" xfId="3127"/>
    <cellStyle name="40% - 强调文字颜色 4 10 5 2 2" xfId="3128"/>
    <cellStyle name="60% - 强调文字颜色 1 12 10 4 3 2" xfId="3129"/>
    <cellStyle name="40% - 强调文字颜色 1 9 2" xfId="3130"/>
    <cellStyle name="标题 4 17 10 3" xfId="3131"/>
    <cellStyle name="40% - 强调文字颜色 4 10 10 4 2" xfId="3132"/>
    <cellStyle name="常规 12" xfId="3133"/>
    <cellStyle name="40% - 强调文字颜色 4 9 10 5" xfId="3134"/>
    <cellStyle name="20% - 强调文字颜色 6 14 2 3" xfId="3135"/>
    <cellStyle name="40% - 强调文字颜色 6 16 5 2 2" xfId="3136"/>
    <cellStyle name="适中 23" xfId="3137"/>
    <cellStyle name="适中 18" xfId="3138"/>
    <cellStyle name="40% - 强调文字颜色 5 4 11" xfId="3139"/>
    <cellStyle name="40% - 强调文字颜色 4 9 6 3" xfId="3140"/>
    <cellStyle name="20% - 强调文字颜色 6 10 10 3 2" xfId="3141"/>
    <cellStyle name="40% - 强调文字颜色 5 4 10 3 2" xfId="3142"/>
    <cellStyle name="20% - 强调文字颜色 4 10 10 2" xfId="3143"/>
    <cellStyle name="40% - 强调文字颜色 2 13 5 2 2" xfId="3144"/>
    <cellStyle name="60% - 强调文字颜色 1 4 2 2" xfId="3145"/>
    <cellStyle name="40% - 强调文字颜色 6 10 7" xfId="3146"/>
    <cellStyle name="20% - 强调文字颜色 1 17 3 3" xfId="3147"/>
    <cellStyle name="40% - 强调文字颜色 3 11 9 2" xfId="3148"/>
    <cellStyle name="60% - 强调文字颜色 1 11 4 2 3" xfId="3149"/>
    <cellStyle name="40% - 强调文字颜色 5 24" xfId="3150"/>
    <cellStyle name="40% - 强调文字颜色 5 19" xfId="3151"/>
    <cellStyle name="40% - 强调文字颜色 5 23" xfId="3152"/>
    <cellStyle name="40% - 强调文字颜色 5 18" xfId="3153"/>
    <cellStyle name="40% - 强调文字颜色 3 8 4 3" xfId="3154"/>
    <cellStyle name="20% - 强调文字颜色 1 4 10 5" xfId="3155"/>
    <cellStyle name="40% - 强调文字颜色 5 17 9" xfId="3156"/>
    <cellStyle name="40% - 强调文字颜色 5 17 8 2" xfId="3157"/>
    <cellStyle name="20% - 强调文字颜色 1 4 10 4 2" xfId="3158"/>
    <cellStyle name="40% - 强调文字颜色 5 17 6 2" xfId="3159"/>
    <cellStyle name="20% - 强调文字颜色 1 4 10 2 2" xfId="3160"/>
    <cellStyle name="40% - 强调文字颜色 3 8 5 2" xfId="3161"/>
    <cellStyle name="40% - 强调文字颜色 5 12 3 2 2" xfId="3162"/>
    <cellStyle name="60% - 强调文字颜色 3 17 4 2" xfId="3163"/>
    <cellStyle name="标题 1 9 6 2" xfId="3164"/>
    <cellStyle name="40% - 强调文字颜色 5 8 8 2" xfId="3165"/>
    <cellStyle name="60% - 强调文字颜色 5 8 10" xfId="3166"/>
    <cellStyle name="40% - 强调文字颜色 5 17 4 2 2" xfId="3167"/>
    <cellStyle name="标题 2 15 2" xfId="3168"/>
    <cellStyle name="40% - 强调文字颜色 3 7 10 7 2" xfId="3169"/>
    <cellStyle name="40% - 强调文字颜色 5 17 3 3" xfId="3170"/>
    <cellStyle name="60% - 强调文字颜色 4 17 5" xfId="3171"/>
    <cellStyle name="40% - 强调文字颜色 2 13 5 2" xfId="3172"/>
    <cellStyle name="60% - 强调文字颜色 2 14 10 4 3" xfId="3173"/>
    <cellStyle name="40% - 强调文字颜色 1 10 5 3" xfId="3174"/>
    <cellStyle name="60% - 强调文字颜色 1 10 4 2 3 2" xfId="3175"/>
    <cellStyle name="20% - 强调文字颜色 3 4 10" xfId="3176"/>
    <cellStyle name="40% - 强调文字颜色 2 15 10 3 2" xfId="3177"/>
    <cellStyle name="40% - 强调文字颜色 3 13 10 5 2" xfId="3178"/>
    <cellStyle name="60% - 强调文字颜色 3 14 10" xfId="3179"/>
    <cellStyle name="40% - 强调文字颜色 3 11 10 4 2" xfId="3180"/>
    <cellStyle name="20% - 强调文字颜色 4 8 10 8" xfId="3181"/>
    <cellStyle name="20% - 强调文字颜色 1 12 10 8" xfId="3182"/>
    <cellStyle name="40% - 强调文字颜色 3 8 4 2 2" xfId="3183"/>
    <cellStyle name="40% - 强调文字颜色 5 17 2" xfId="3184"/>
    <cellStyle name="标题 1 4" xfId="3185"/>
    <cellStyle name="40% - 强调文字颜色 5 17 10 8 2" xfId="3186"/>
    <cellStyle name="40% - 强调文字颜色 5 17 10 6 2" xfId="3187"/>
    <cellStyle name="40% - 强调文字颜色 5 9 2 3" xfId="3188"/>
    <cellStyle name="40% - 强调文字颜色 5 17 10 6" xfId="3189"/>
    <cellStyle name="20% - 强调文字颜色 3 13 5 3" xfId="3190"/>
    <cellStyle name="40% - 强调文字颜色 5 9 2 2" xfId="3191"/>
    <cellStyle name="40% - 强调文字颜色 5 17 10 5" xfId="3192"/>
    <cellStyle name="20% - 强调文字颜色 3 13 5 2" xfId="3193"/>
    <cellStyle name="60% - 强调文字颜色 5 14 13" xfId="3194"/>
    <cellStyle name="40% - 强调文字颜色 5 9 7 3" xfId="3195"/>
    <cellStyle name="40% - 强调文字颜色 4 7 10 3" xfId="3196"/>
    <cellStyle name="40% - 强调文字颜色 5 17 10 4 2" xfId="3197"/>
    <cellStyle name="40% - 强调文字颜色 3 14 5 2 2" xfId="3198"/>
    <cellStyle name="60% - 强调文字颜色 2 13 9 2" xfId="3199"/>
    <cellStyle name="40% - 强调文字颜色 4 7 4" xfId="3200"/>
    <cellStyle name="40% - 强调文字颜色 6 8 10 5" xfId="3201"/>
    <cellStyle name="40% - 强调文字颜色 4 15 9 2" xfId="3202"/>
    <cellStyle name="60% - 强调文字颜色 1 17 7" xfId="3203"/>
    <cellStyle name="60% - 强调文字颜色 1 15 10 3 3" xfId="3204"/>
    <cellStyle name="40% - 强调文字颜色 1 16 10 2 2" xfId="3205"/>
    <cellStyle name="60% - 强调文字颜色 5 14 11" xfId="3206"/>
    <cellStyle name="40% - 强调文字颜色 5 17 10 3" xfId="3207"/>
    <cellStyle name="60% - 强调文字颜色 6 17 2 2" xfId="3208"/>
    <cellStyle name="40% - 强调文字颜色 3 15 10" xfId="3209"/>
    <cellStyle name="60% - 强调文字颜色 1 16 10 8 3 2" xfId="3210"/>
    <cellStyle name="40% - 强调文字颜色 5 17 10 2 2" xfId="3211"/>
    <cellStyle name="60% - 强调文字颜色 5 14 10 2" xfId="3212"/>
    <cellStyle name="40% - 强调文字颜色 5 17 10 2" xfId="3213"/>
    <cellStyle name="40% - 强调文字颜色 1 12 6 3" xfId="3214"/>
    <cellStyle name="60% - 强调文字颜色 5 14 10" xfId="3215"/>
    <cellStyle name="40% - 强调文字颜色 2 9 10 5" xfId="3216"/>
    <cellStyle name="60% - 强调文字颜色 6 13 7 2 3" xfId="3217"/>
    <cellStyle name="20% - 强调文字颜色 4 14 2 3" xfId="3218"/>
    <cellStyle name="60% - 强调文字颜色 6 9 5 4" xfId="3219"/>
    <cellStyle name="20% - 强调文字颜色 1 13 2" xfId="3220"/>
    <cellStyle name="60% - 强调文字颜色 1 16 8 2" xfId="3221"/>
    <cellStyle name="40% - 强调文字颜色 5 17 10" xfId="3222"/>
    <cellStyle name="40% - 强调文字颜色 4 17 4 2" xfId="3223"/>
    <cellStyle name="60% - 强调文字颜色 1 10 2 2 3 2" xfId="3224"/>
    <cellStyle name="Currency 13" xfId="3225"/>
    <cellStyle name="40% - 强调文字颜色 2 14 2 2" xfId="3226"/>
    <cellStyle name="60% - 强调文字颜色 6 16 10 2" xfId="3227"/>
    <cellStyle name="60% - 强调文字颜色 3 15 5 5" xfId="3228"/>
    <cellStyle name="40% - 强调文字颜色 5 16 9 2" xfId="3229"/>
    <cellStyle name="60% - 强调文字颜色 6 13 5 5" xfId="3230"/>
    <cellStyle name="40% - 强调文字颜色 5 16 7 2 2" xfId="3231"/>
    <cellStyle name="标题 1 14 10 8" xfId="3232"/>
    <cellStyle name="20% - 强调文字颜色 4 12 5" xfId="3233"/>
    <cellStyle name="40% - 强调文字颜色 4 11 2 2 2" xfId="3234"/>
    <cellStyle name="40% - 强调文字颜色 2 12 2" xfId="3235"/>
    <cellStyle name="40% - 强调文字颜色 4 17 8 2" xfId="3236"/>
    <cellStyle name="40% - 强调文字颜色 6 13 2 2 2" xfId="3237"/>
    <cellStyle name="40% - 强调文字颜色 5 16 6 2 2" xfId="3238"/>
    <cellStyle name="60% - 强调文字颜色 6 12 5 5" xfId="3239"/>
    <cellStyle name="20% - 强调文字颜色 5 13 10 2 2" xfId="3240"/>
    <cellStyle name="40% - 强调文字颜色 1 7 5 3" xfId="3241"/>
    <cellStyle name="40% - 强调文字颜色 4 12 2" xfId="3242"/>
    <cellStyle name="40% - 强调文字颜色 5 16 5 2 2" xfId="3243"/>
    <cellStyle name="60% - 强调文字颜色 6 11 5 5" xfId="3244"/>
    <cellStyle name="40% - 强调文字颜色 5 15 7 3" xfId="3245"/>
    <cellStyle name="60% - 强调文字颜色 3 12 10 9" xfId="3246"/>
    <cellStyle name="60% - 强调文字颜色 3 16 2 2 2" xfId="3247"/>
    <cellStyle name="40% - 强调文字颜色 5 16 3 2 2" xfId="3248"/>
    <cellStyle name="20% - 强调文字颜色 3 12 5" xfId="3249"/>
    <cellStyle name="标题 1 13 10 8" xfId="3250"/>
    <cellStyle name="40% - 强调文字颜色 5 16 2 2 2" xfId="3251"/>
    <cellStyle name="40% - 强调文字颜色 5 15 4 2" xfId="3252"/>
    <cellStyle name="40% - 强调文字颜色 5 16 11" xfId="3253"/>
    <cellStyle name="40% - 强调文字颜色 5 16 10 2 2" xfId="3254"/>
    <cellStyle name="20% - 强调文字颜色 3 14 7" xfId="3255"/>
    <cellStyle name="20% - 强调文字颜色 5 14 10 4" xfId="3256"/>
    <cellStyle name="40% - 强调文字颜色 6 11 7 2 2" xfId="3257"/>
    <cellStyle name="60% - 强调文字颜色 1 16 10 3 3" xfId="3258"/>
    <cellStyle name="60% - 强调文字颜色 6 4 7 2 2" xfId="3259"/>
    <cellStyle name="40% - 强调文字颜色 1 17 10 2 2" xfId="3260"/>
    <cellStyle name="40% - 强调文字颜色 5 15 9 2" xfId="3261"/>
    <cellStyle name="60% - 强调文字颜色 2 4 4" xfId="3262"/>
    <cellStyle name="40% - 强调文字颜色 2 16 10 8 2" xfId="3263"/>
    <cellStyle name="60% - 强调文字颜色 1 9 4 3" xfId="3264"/>
    <cellStyle name="40% - 强调文字颜色 5 16 8 2" xfId="3265"/>
    <cellStyle name="60% - 强调文字颜色 5 8 10 9" xfId="3266"/>
    <cellStyle name="60% - 强调文字颜色 1 10 7 2 3" xfId="3267"/>
    <cellStyle name="40% - 强调文字颜色 5 17 4" xfId="3268"/>
    <cellStyle name="60% - 强调文字颜色 1 15 8 3 2" xfId="3269"/>
    <cellStyle name="20% - 强调文字颜色 2 17 2" xfId="3270"/>
    <cellStyle name="40% - 强调文字颜色 5 15 5 3" xfId="3271"/>
    <cellStyle name="20% - 强调文字颜色 1 14 10 9" xfId="3272"/>
    <cellStyle name="20% - 强调文字颜色 6 10" xfId="3273"/>
    <cellStyle name="40% - 强调文字颜色 2 11 10" xfId="3274"/>
    <cellStyle name="20% - 强调文字颜色 3 15 4 3" xfId="3275"/>
    <cellStyle name="60% - 强调文字颜色 6 17 11" xfId="3276"/>
    <cellStyle name="40% - 强调文字颜色 3 8 9" xfId="3277"/>
    <cellStyle name="标题 1 10 2 2" xfId="3278"/>
    <cellStyle name="20% - 强调文字颜色 3 11 6 2 2" xfId="3279"/>
    <cellStyle name="40% - 强调文字颜色 5 15 5 2 2" xfId="3280"/>
    <cellStyle name="20% - 强调文字颜色 1 14 10 8 2" xfId="3281"/>
    <cellStyle name="20% - 强调文字颜色 5 4 10 2" xfId="3282"/>
    <cellStyle name="40% - 强调文字颜色 2 14 2 3" xfId="3283"/>
    <cellStyle name="60% - 强调文字颜色 6 16 10 3" xfId="3284"/>
    <cellStyle name="40% - 强调文字颜色 6 9 6" xfId="3285"/>
    <cellStyle name="40% - 强调文字颜色 1 8 4 2 2" xfId="3286"/>
    <cellStyle name="40% - 强调文字颜色 5 15 4 3" xfId="3287"/>
    <cellStyle name="20% - 强调文字颜色 2 16 2" xfId="3288"/>
    <cellStyle name="60% - 强调文字颜色 4 7 11" xfId="3289"/>
    <cellStyle name="40% - 强调文字颜色 4 10 10 4" xfId="3290"/>
    <cellStyle name="60% - 强调文字颜色 1 16 5 2 3 2" xfId="3291"/>
    <cellStyle name="20% - 强调文字颜色 6 4 10 4" xfId="3292"/>
    <cellStyle name="40% - 强调文字颜色 5 7 4 2 2" xfId="3293"/>
    <cellStyle name="标题 2 12 3" xfId="3294"/>
    <cellStyle name="标题 3 10 3 2" xfId="3295"/>
    <cellStyle name="40% - 强调文字颜色 2 15 10 6" xfId="3296"/>
    <cellStyle name="40% - 强调文字颜色 6 13 10" xfId="3297"/>
    <cellStyle name="40% - 强调文字颜色 5 14 2" xfId="3298"/>
    <cellStyle name="40% - 强调文字颜色 2 14 2 2 2" xfId="3299"/>
    <cellStyle name="60% - 强调文字颜色 6 16 10 2 2" xfId="3300"/>
    <cellStyle name="20% - 强调文字颜色 5 4 10 5" xfId="3301"/>
    <cellStyle name="60% - 强调文字颜色 1 10 10 4" xfId="3302"/>
    <cellStyle name="40% - 强调文字颜色 5 15 3 2 2" xfId="3303"/>
    <cellStyle name="标题 4 9 6 2" xfId="3304"/>
    <cellStyle name="40% - 强调文字颜色 6 8 5 2" xfId="3305"/>
    <cellStyle name="40% - 强调文字颜色 5 10 7 3" xfId="3306"/>
    <cellStyle name="40% - 强调文字颜色 6 12 4 2" xfId="3307"/>
    <cellStyle name="60% - 强调文字颜色 1 13 4 3" xfId="3308"/>
    <cellStyle name="60% - 强调文字颜色 2 11 6" xfId="3309"/>
    <cellStyle name="40% - 强调文字颜色 5 10 10 5 2" xfId="3310"/>
    <cellStyle name="60% - 强调文字颜色 1 8 3 3" xfId="3311"/>
    <cellStyle name="20% - 强调文字颜色 4 9 3" xfId="3312"/>
    <cellStyle name="60% - 强调文字颜色 1 10 7 2 2" xfId="3313"/>
    <cellStyle name="60% - 强调文字颜色 2 16 4 2 3 2" xfId="3314"/>
    <cellStyle name="20% - 强调文字颜色 2 13 10 7 2" xfId="3315"/>
    <cellStyle name="60% - 强调文字颜色 1 14 8 3 2" xfId="3316"/>
    <cellStyle name="Normal 3 4" xfId="3317"/>
    <cellStyle name="标题 4 11 2" xfId="3318"/>
    <cellStyle name="40% - 强调文字颜色 6 16 10 5" xfId="3319"/>
    <cellStyle name="40% - 强调文字颜色 5 15 2" xfId="3320"/>
    <cellStyle name="40% - 强调文字颜色 4 4 4" xfId="3321"/>
    <cellStyle name="60% - 强调文字颜色 6 4 10 8" xfId="3322"/>
    <cellStyle name="20% - 强调文字颜色 5 7 6 3" xfId="3323"/>
    <cellStyle name="40% - 强调文字颜色 5 15 10 7 2" xfId="3324"/>
    <cellStyle name="40% - 强调文字颜色 4 13 3" xfId="3325"/>
    <cellStyle name="60% - 强调文字颜色 6 10 7 2" xfId="3326"/>
    <cellStyle name="20% - 强调文字颜色 3 13 10 7" xfId="3327"/>
    <cellStyle name="60% - 强调文字颜色 5 16 5" xfId="3328"/>
    <cellStyle name="60% - 强调文字颜色 1 12 10 5 3" xfId="3329"/>
    <cellStyle name="40% - 强调文字颜色 1 13 10 4 2" xfId="3330"/>
    <cellStyle name="40% - 强调文字颜色 6 16 4 2 2" xfId="3331"/>
    <cellStyle name="20% - 强调文字颜色 3 9 7 2" xfId="3332"/>
    <cellStyle name="60% - 强调文字颜色 1 15 6" xfId="3333"/>
    <cellStyle name="40% - 强调文字颜色 5 15 10 7" xfId="3334"/>
    <cellStyle name="60% - 强调文字颜色 1 15 3 2" xfId="3335"/>
    <cellStyle name="40% - 强调文字颜色 5 11 10" xfId="3336"/>
    <cellStyle name="20% - 强调文字颜色 5 7 3 3" xfId="3337"/>
    <cellStyle name="40% - 强调文字颜色 2 7 10 3" xfId="3338"/>
    <cellStyle name="40% - 强调文字颜色 5 15 10 4 2" xfId="3339"/>
    <cellStyle name="40% - 强调文字颜色 5 15 10 4" xfId="3340"/>
    <cellStyle name="40% - 强调文字颜色 5 15 10 2 2" xfId="3341"/>
    <cellStyle name="40% - 强调文字颜色 5 15 10 2" xfId="3342"/>
    <cellStyle name="40% - 强调文字颜色 3 15 9" xfId="3343"/>
    <cellStyle name="20% - 强调文字颜色 3 16 9" xfId="3344"/>
    <cellStyle name="40% - 强调文字颜色 1 10 9 2" xfId="3345"/>
    <cellStyle name="60% - 强调文字颜色 2 14 10 8 2" xfId="3346"/>
    <cellStyle name="标题 2 13" xfId="3347"/>
    <cellStyle name="40% - 强调文字颜色 3 7 10 5" xfId="3348"/>
    <cellStyle name="40% - 强调文字颜色 5 20" xfId="3349"/>
    <cellStyle name="40% - 强调文字颜色 5 15" xfId="3350"/>
    <cellStyle name="40% - 强调文字颜色 2 4 7 2" xfId="3351"/>
    <cellStyle name="40% - 强调文字颜色 1 4 10 4 2" xfId="3352"/>
    <cellStyle name="60% - 强调文字颜色 6 17 3 2 4" xfId="3353"/>
    <cellStyle name="40% - 强调文字颜色 5 12 10 6 2" xfId="3354"/>
    <cellStyle name="40% - 强调文字颜色 1 7 8 2" xfId="3355"/>
    <cellStyle name="40% - 强调文字颜色 3 15 2 3" xfId="3356"/>
    <cellStyle name="40% - 强调文字颜色 6 11 2 2 2" xfId="3357"/>
    <cellStyle name="20% - 强调文字颜色 5 13 10 4" xfId="3358"/>
    <cellStyle name="60% - 强调文字颜色 1 11 2 3" xfId="3359"/>
    <cellStyle name="40% - 强调文字颜色 6 10 2 2" xfId="3360"/>
    <cellStyle name="60% - 强调文字颜色 4 13 5 2 4" xfId="3361"/>
    <cellStyle name="40% - 强调文字颜色 5 10 9 2" xfId="3362"/>
    <cellStyle name="60% - 强调文字颜色 6 7 3 2 3" xfId="3363"/>
    <cellStyle name="60% - 强调文字颜色 1 15 2 2 3 2" xfId="3364"/>
    <cellStyle name="40% - 强调文字颜色 5 4 10 3" xfId="3365"/>
    <cellStyle name="20% - 强调文字颜色 4 10 10" xfId="3366"/>
    <cellStyle name="60% - 强调文字颜色 6 7 7 2 3" xfId="3367"/>
    <cellStyle name="40% - 强调文字颜色 5 14 9 2" xfId="3368"/>
    <cellStyle name="40% - 强调文字颜色 5 14 5 3" xfId="3369"/>
    <cellStyle name="40% - 强调文字颜色 5 14 9" xfId="3370"/>
    <cellStyle name="40% - 强调文字颜色 5 14 7 3" xfId="3371"/>
    <cellStyle name="20% - 强调文字颜色 1 12 7 2 2" xfId="3372"/>
    <cellStyle name="40% - 强调文字颜色 5 14 6 2" xfId="3373"/>
    <cellStyle name="40% - 强调文字颜色 5 9 5" xfId="3374"/>
    <cellStyle name="40% - 强调文字颜色 5 14 4 2" xfId="3375"/>
    <cellStyle name="40% - 强调文字颜色 6 7" xfId="3376"/>
    <cellStyle name="20% - 强调文字颜色 5 12 10 2" xfId="3377"/>
    <cellStyle name="40% - 强调文字颜色 6 9 3 3" xfId="3378"/>
    <cellStyle name="20% - 强调文字颜色 1 9 10 6 2" xfId="3379"/>
    <cellStyle name="40% - 强调文字颜色 4 14 4 2" xfId="3380"/>
    <cellStyle name="40% - 强调文字颜色 6 7 3 3" xfId="3381"/>
    <cellStyle name="60% - 强调文字颜色 5 12 10 2 4" xfId="3382"/>
    <cellStyle name="20% - 强调文字颜色 6 8 2 2 2" xfId="3383"/>
    <cellStyle name="40% - 强调文字颜色 5 7 5" xfId="3384"/>
    <cellStyle name="40% - 强调文字颜色 3 8 3 3" xfId="3385"/>
    <cellStyle name="常规 8 2" xfId="3386"/>
    <cellStyle name="20% - 强调文字颜色 2 17 10 4 2" xfId="3387"/>
    <cellStyle name="60% - 强调文字颜色 2 8 8 2" xfId="3388"/>
    <cellStyle name="60% - 强调文字颜色 5 14 10 6" xfId="3389"/>
    <cellStyle name="40% - 强调文字颜色 2 7 11" xfId="3390"/>
    <cellStyle name="20% - 强调文字颜色 5 7 4" xfId="3391"/>
    <cellStyle name="40% - 强调文字颜色 5 7" xfId="3392"/>
    <cellStyle name="40% - 强调文字颜色 4 9 4 2 2" xfId="3393"/>
    <cellStyle name="60% - 强调文字颜色 1 14 10 7" xfId="3394"/>
    <cellStyle name="20% - 强调文字颜色 5 8 10 8" xfId="3395"/>
    <cellStyle name="40% - 强调文字颜色 3 12 10 4 2" xfId="3396"/>
    <cellStyle name="40% - 强调文字颜色 5 14 2 2" xfId="3397"/>
    <cellStyle name="标题 3 8 6" xfId="3398"/>
    <cellStyle name="60% - 强调文字颜色 3 9 10 4" xfId="3399"/>
    <cellStyle name="20% - 强调文字颜色 3 9 9" xfId="3400"/>
    <cellStyle name="60% - 强调文字颜色 1 16 10 4 3 2" xfId="3401"/>
    <cellStyle name="60% - 强调文字颜色 5 7 8 2" xfId="3402"/>
    <cellStyle name="60% - 强调文字颜色 6 13 2 2" xfId="3403"/>
    <cellStyle name="20% - 强调文字颜色 4 4 10 6" xfId="3404"/>
    <cellStyle name="40% - 强调文字颜色 2 8 11" xfId="3405"/>
    <cellStyle name="20% - 强调文字颜色 3 4 10 5" xfId="3406"/>
    <cellStyle name="40% - 强调文字颜色 5 14 10 8 2" xfId="3407"/>
    <cellStyle name="40% - 强调文字颜色 5 14 10 7 2" xfId="3408"/>
    <cellStyle name="40% - 强调文字颜色 3 15 8" xfId="3409"/>
    <cellStyle name="40% - 强调文字颜色 5 17 6 2 2" xfId="3410"/>
    <cellStyle name="40% - 强调文字颜色 5 14" xfId="3411"/>
    <cellStyle name="40% - 强调文字颜色 2 13 10 6 2" xfId="3412"/>
    <cellStyle name="60% - 强调文字颜色 2 12 10 7 3" xfId="3413"/>
    <cellStyle name="40% - 强调文字颜色 5 4 3 2 2" xfId="3414"/>
    <cellStyle name="20% - 强调文字颜色 4 17 7 2 2" xfId="3415"/>
    <cellStyle name="60% - 强调文字颜色 2 7 6 2 2" xfId="3416"/>
    <cellStyle name="40% - 强调文字颜色 5 13 7" xfId="3417"/>
    <cellStyle name="20% - 强调文字颜色 1 12 6 3" xfId="3418"/>
    <cellStyle name="40% - 强调文字颜色 1 8 3 2" xfId="3419"/>
    <cellStyle name="40% - 强调文字颜色 4 10 5 3" xfId="3420"/>
    <cellStyle name="60% - 强调文字颜色 2 17 10 4 3" xfId="3421"/>
    <cellStyle name="标题 4 15 10" xfId="3422"/>
    <cellStyle name="40% - 强调文字颜色 6 12 3 2" xfId="3423"/>
    <cellStyle name="40% - 强调文字颜色 3 17 6 2 2" xfId="3424"/>
    <cellStyle name="40% - 强调文字颜色 5 13 6" xfId="3425"/>
    <cellStyle name="20% - 强调文字颜色 1 12 6 2" xfId="3426"/>
    <cellStyle name="40% - 强调文字颜色 4 8 4 2 2" xfId="3427"/>
    <cellStyle name="40% - 强调文字颜色 6 7 2 2 2" xfId="3428"/>
    <cellStyle name="20% - 强调文字颜色 3 8 10 3" xfId="3429"/>
    <cellStyle name="20% - 强调文字颜色 4 17 9" xfId="3430"/>
    <cellStyle name="强调文字颜色 5 9" xfId="3431"/>
    <cellStyle name="40% - 强调文字颜色 5 4 5" xfId="3432"/>
    <cellStyle name="40% - 强调文字颜色 2 8 10 8 2" xfId="3433"/>
    <cellStyle name="20% - 强调文字颜色 5 16 5" xfId="3434"/>
    <cellStyle name="40% - 强调文字颜色 3 13 3 3" xfId="3435"/>
    <cellStyle name="20% - 强调文字颜色 4 11 8 2" xfId="3436"/>
    <cellStyle name="40% - 强调文字颜色 4 7 10 9" xfId="3437"/>
    <cellStyle name="20% - 强调文字颜色 5 9 6" xfId="3438"/>
    <cellStyle name="60% - 强调文字颜色 1 4 10 8 2" xfId="3439"/>
    <cellStyle name="40% - 强调文字颜色 5 7 11" xfId="3440"/>
    <cellStyle name="60% - 强调文字颜色 5 17 10 6" xfId="3441"/>
    <cellStyle name="20% - 强调文字颜色 6 4 7 2" xfId="3442"/>
    <cellStyle name="标题 2 11 2" xfId="3443"/>
    <cellStyle name="40% - 强调文字颜色 3 7 10 3 2" xfId="3444"/>
    <cellStyle name="20% - 强调文字颜色 3 16 7 2" xfId="3445"/>
    <cellStyle name="40% - 强调文字颜色 6 14 10 5" xfId="3446"/>
    <cellStyle name="60% - 强调文字颜色 1 16 4 2 3 2" xfId="3447"/>
    <cellStyle name="20% - 强调文字颜色 5 10 6" xfId="3448"/>
    <cellStyle name="40% - 强调文字颜色 2 10 10 6" xfId="3449"/>
    <cellStyle name="40% - 强调文字颜色 5 13 10" xfId="3450"/>
    <cellStyle name="40% - 强调文字颜色 4 7 6 2" xfId="3451"/>
    <cellStyle name="40% - 强调文字颜色 4 19" xfId="3452"/>
    <cellStyle name="40% - 强调文字颜色 4 24" xfId="3453"/>
    <cellStyle name="40% - 强调文字颜色 6 8 10 7 2" xfId="3454"/>
    <cellStyle name="20% - 强调文字颜色 1 10 3 2 2" xfId="3455"/>
    <cellStyle name="40% - 强调文字颜色 4 4 10 8" xfId="3456"/>
    <cellStyle name="40% - 强调文字颜色 5 12 9" xfId="3457"/>
    <cellStyle name="40% - 强调文字颜色 3 9 4" xfId="3458"/>
    <cellStyle name="检查单元格 7" xfId="3459"/>
    <cellStyle name="40% - 强调文字颜色 4 10 9 2" xfId="3460"/>
    <cellStyle name="60% - 强调文字颜色 2 17 10 8 2" xfId="3461"/>
    <cellStyle name="40% - 强调文字颜色 6 7 10 5" xfId="3462"/>
    <cellStyle name="40% - 强调文字颜色 4 11 7" xfId="3463"/>
    <cellStyle name="40% - 强调文字颜色 4 4 10 5" xfId="3464"/>
    <cellStyle name="60% - 强调文字颜色 6 11 3 5" xfId="3465"/>
    <cellStyle name="40% - 强调文字颜色 5 12 10 8 2" xfId="3466"/>
    <cellStyle name="40% - 强调文字颜色 6 15 10 7" xfId="3467"/>
    <cellStyle name="标题 3 11 4" xfId="3468"/>
    <cellStyle name="40% - 强调文字颜色 3 17 10 5" xfId="3469"/>
    <cellStyle name="40% - 强调文字颜色 6 14" xfId="3470"/>
    <cellStyle name="40% - 强调文字颜色 4 8 10 2" xfId="3471"/>
    <cellStyle name="60% - 强调文字颜色 1 12 2 2 3" xfId="3472"/>
    <cellStyle name="20% - 强调文字颜色 5 14 9" xfId="3473"/>
    <cellStyle name="60% - 强调文字颜色 5 10 6 2 2" xfId="3474"/>
    <cellStyle name="20% - 强调文字颜色 3 13 9 2" xfId="3475"/>
    <cellStyle name="40% - 强调文字颜色 2 4 9" xfId="3476"/>
    <cellStyle name="40% - 强调文字颜色 1 10 6 2 2" xfId="3477"/>
    <cellStyle name="40% - 强调文字颜色 1 4 10 6" xfId="3478"/>
    <cellStyle name="40% - 强调文字颜色 5 12 10 8" xfId="3479"/>
    <cellStyle name="40% - 强调文字颜色 2 4 8 2" xfId="3480"/>
    <cellStyle name="40% - 强调文字颜色 1 4 10 5 2" xfId="3481"/>
    <cellStyle name="40% - 强调文字颜色 5 12 10 7 2" xfId="3482"/>
    <cellStyle name="标题 3 10 4" xfId="3483"/>
    <cellStyle name="40% - 强调文字颜色 1 7 9 2" xfId="3484"/>
    <cellStyle name="20% - 强调文字颜色 3 4 10 8 2" xfId="3485"/>
    <cellStyle name="40% - 强调文字颜色 2 8 6 2 2" xfId="3486"/>
    <cellStyle name="40% - 强调文字颜色 2 4 8" xfId="3487"/>
    <cellStyle name="40% - 强调文字颜色 1 4 10 5" xfId="3488"/>
    <cellStyle name="40% - 强调文字颜色 2 13 3 3" xfId="3489"/>
    <cellStyle name="40% - 强调文字颜色 3 16 2 3" xfId="3490"/>
    <cellStyle name="60% - 强调文字颜色 1 12 2 3" xfId="3491"/>
    <cellStyle name="40% - 强调文字颜色 6 11 2 2" xfId="3492"/>
    <cellStyle name="60% - 强调文字颜色 4 13 6 2 4" xfId="3493"/>
    <cellStyle name="标题 10 8" xfId="3494"/>
    <cellStyle name="60% - 强调文字颜色 2 17 10" xfId="3495"/>
    <cellStyle name="20% - 强调文字颜色 2 15 6 3" xfId="3496"/>
    <cellStyle name="40% - 强调文字颜色 3 7 10 8" xfId="3497"/>
    <cellStyle name="标题 2 21" xfId="3498"/>
    <cellStyle name="标题 2 16" xfId="3499"/>
    <cellStyle name="60% - 强调文字颜色 6 7 4" xfId="3500"/>
    <cellStyle name="60% - 强调文字颜色 3 7 2 2 3" xfId="3501"/>
    <cellStyle name="20% - 强调文字颜色 2 4 7 2 2" xfId="3502"/>
    <cellStyle name="20% - 强调文字颜色 2 15 5 3" xfId="3503"/>
    <cellStyle name="20% - 强调文字颜色 4 13 10 7 2" xfId="3504"/>
    <cellStyle name="20% - 强调文字颜色 2 15 5" xfId="3505"/>
    <cellStyle name="60% - 强调文字颜色 1 4 10 7" xfId="3506"/>
    <cellStyle name="60% - 强调文字颜色 6 2 2 2" xfId="3507"/>
    <cellStyle name="20% - 强调文字颜色 2 15 3 3" xfId="3508"/>
    <cellStyle name="60% - 强调文字颜色 3 11 3 3" xfId="3509"/>
    <cellStyle name="20% - 强调文字颜色 3 11 10 3" xfId="3510"/>
    <cellStyle name="标题 6 6" xfId="3511"/>
    <cellStyle name="标题 1 8 3" xfId="3512"/>
    <cellStyle name="60% - 强调文字颜色 3 12 10 2" xfId="3513"/>
    <cellStyle name="20% - 强调文字颜色 3 17 6 2" xfId="3514"/>
    <cellStyle name="20% - 强调文字颜色 3 13 10 7 2" xfId="3515"/>
    <cellStyle name="60% - 强调文字颜色 5 16 5 2" xfId="3516"/>
    <cellStyle name="60% - 强调文字颜色 6 10 7 2 2" xfId="3517"/>
    <cellStyle name="60% - 强调文字颜色 2 12 3 2 3" xfId="3518"/>
    <cellStyle name="40% - 强调文字颜色 5 4 10 5" xfId="3519"/>
    <cellStyle name="20% - 强调文字颜色 2 15 3 2 2" xfId="3520"/>
    <cellStyle name="20% - 强调文字颜色 6 15 5 3" xfId="3521"/>
    <cellStyle name="20% - 强调文字颜色 1 12 10" xfId="3522"/>
    <cellStyle name="60% - 强调文字颜色 4 15 10 6" xfId="3523"/>
    <cellStyle name="20% - 强调文字颜色 1 15 3" xfId="3524"/>
    <cellStyle name="20% - 强调文字颜色 3 15 10 3" xfId="3525"/>
    <cellStyle name="标题 2 15 4 2" xfId="3526"/>
    <cellStyle name="40% - 强调文字颜色 1 17 6 2" xfId="3527"/>
    <cellStyle name="60% - 强调文字颜色 1 7 4 2 2" xfId="3528"/>
    <cellStyle name="40% - 强调文字颜色 1 11 7" xfId="3529"/>
    <cellStyle name="40% - 强调文字颜色 5 16 10 4 2" xfId="3530"/>
    <cellStyle name="20% - 强调文字颜色 3 16 7" xfId="3531"/>
    <cellStyle name="40% - 强调文字颜色 3 7 10 3" xfId="3532"/>
    <cellStyle name="标题 2 11" xfId="3533"/>
    <cellStyle name="40% - 强调文字颜色 1 11 6 2" xfId="3534"/>
    <cellStyle name="40% - 强调文字颜色 1 8 10 2 2" xfId="3535"/>
    <cellStyle name="60% - 强调文字颜色 4 13 7 4" xfId="3536"/>
    <cellStyle name="20% - 强调文字颜色 2 12 10 3" xfId="3537"/>
    <cellStyle name="20% - 强调文字颜色 3 15 3 2 2" xfId="3538"/>
    <cellStyle name="20% - 强调文字颜色 3 14 2 2 2" xfId="3539"/>
    <cellStyle name="20% - 强调文字颜色 3 3 2" xfId="3540"/>
    <cellStyle name="60% - 强调文字颜色 2 10 3 2 3 2" xfId="3541"/>
    <cellStyle name="40% - 强调文字颜色 1 9 10 4 2" xfId="3542"/>
    <cellStyle name="60% - 强调文字颜色 5 13 9 4" xfId="3543"/>
    <cellStyle name="40% - 强调文字颜色 1 14 7 2" xfId="3544"/>
    <cellStyle name="40% - 强调文字颜色 5 12 7" xfId="3545"/>
    <cellStyle name="20% - 强调文字颜色 1 12 5 3" xfId="3546"/>
    <cellStyle name="20% - 强调文字颜色 2 15 10 4" xfId="3547"/>
    <cellStyle name="40% - 强调文字颜色 2 17 5 2" xfId="3548"/>
    <cellStyle name="Currency [0] 8" xfId="3549"/>
    <cellStyle name="40% - 强调文字颜色 1 4 5 3" xfId="3550"/>
    <cellStyle name="60% - 强调文字颜色 6 10 8" xfId="3551"/>
    <cellStyle name="40% - 强调文字颜色 1 13 10 5" xfId="3552"/>
    <cellStyle name="60% - 强调文字颜色 5 9 7 5" xfId="3553"/>
    <cellStyle name="20% - 强调文字颜色 1 15 5 3" xfId="3554"/>
    <cellStyle name="20% - 强调文字颜色 4 8 3 2" xfId="3555"/>
    <cellStyle name="60% - 强调文字颜色 3 15 10 6" xfId="3556"/>
    <cellStyle name="20% - 强调文字颜色 2 9 5" xfId="3557"/>
    <cellStyle name="60% - 强调文字颜色 3 16 5 2 2" xfId="3558"/>
    <cellStyle name="60% - 强调文字颜色 6 4 7 5" xfId="3559"/>
    <cellStyle name="40% - 强调文字颜色 1 17 10 5" xfId="3560"/>
    <cellStyle name="20% - 强调文字颜色 4 8 10 2" xfId="3561"/>
    <cellStyle name="标题 13 4" xfId="3562"/>
    <cellStyle name="20% - 强调文字颜色 2 4 8" xfId="3563"/>
    <cellStyle name="60% - 强调文字颜色 2 17 8 3" xfId="3564"/>
    <cellStyle name="20% - 强调文字颜色 1 8 3 2" xfId="3565"/>
    <cellStyle name="20% - 强调文字颜色 3 14 2" xfId="3566"/>
    <cellStyle name="20% - 强调文字颜色 1 11 5 2 2" xfId="3567"/>
    <cellStyle name="Comma 4 2" xfId="3568"/>
    <cellStyle name="40% - 强调文字颜色 2 10 11" xfId="3569"/>
    <cellStyle name="20% - 强调文字颜色 5 11" xfId="3570"/>
    <cellStyle name="20% - 强调文字颜色 3 16 10" xfId="3571"/>
    <cellStyle name="20% - 强调文字颜色 2 20" xfId="3572"/>
    <cellStyle name="20% - 强调文字颜色 2 15" xfId="3573"/>
    <cellStyle name="60% - 强调文字颜色 6 8 7 3" xfId="3574"/>
    <cellStyle name="20% - 强调文字颜色 2 9 2 2 2" xfId="3575"/>
    <cellStyle name="20% - 强调文字颜色 6 15 5" xfId="3576"/>
    <cellStyle name="20% - 强调文字颜色 5 10 10 5" xfId="3577"/>
    <cellStyle name="链接单元格 13" xfId="3578"/>
    <cellStyle name="60% - 强调文字颜色 1 13 10" xfId="3579"/>
    <cellStyle name="60% - 强调文字颜色 1 10 3 2 2" xfId="3580"/>
    <cellStyle name="20% - 强调文字颜色 1 10 9 2" xfId="3581"/>
    <cellStyle name="20% - 强调文字颜色 3 7 10 5" xfId="3582"/>
    <cellStyle name="20% - 强调文字颜色 3 16 5 2 2" xfId="3583"/>
    <cellStyle name="60% - 强调文字颜色 4 8 7" xfId="3584"/>
    <cellStyle name="60% - 强调文字颜色 4 4 9" xfId="3585"/>
    <cellStyle name="40% - 强调文字颜色 2 4 10 8" xfId="3586"/>
    <cellStyle name="60% - 强调文字颜色 5 9 7 3" xfId="3587"/>
    <cellStyle name="60% - 强调文字颜色 6 10 6" xfId="3588"/>
    <cellStyle name="40% - 强调文字颜色 1 13 10 3" xfId="3589"/>
    <cellStyle name="20% - 强调文字颜色 2 8 3 2 2" xfId="3590"/>
    <cellStyle name="40% - 强调文字颜色 3 14 10 7" xfId="3591"/>
    <cellStyle name="常规 9 2" xfId="3592"/>
    <cellStyle name="60% - 强调文字颜色 2 8 9 2" xfId="3593"/>
    <cellStyle name="20% - 强调文字颜色 5 8 4" xfId="3594"/>
    <cellStyle name="60% - 强调文字颜色 4 7 4 2 2" xfId="3595"/>
    <cellStyle name="20% - 强调文字颜色 2 17 10 5 2" xfId="3596"/>
    <cellStyle name="标题 4 7 9" xfId="3597"/>
    <cellStyle name="20% - 强调文字颜色 2 13 4" xfId="3598"/>
    <cellStyle name="40% - 强调文字颜色 4 12 10 6 2" xfId="3599"/>
    <cellStyle name="60% - 强调文字颜色 2 15 10 7" xfId="3600"/>
    <cellStyle name="40% - 强调文字颜色 2 10 8" xfId="3601"/>
    <cellStyle name="60% - 强调文字颜色 1 9 2" xfId="3602"/>
    <cellStyle name="20% - 强调文字颜色 5 8" xfId="3603"/>
    <cellStyle name="20% - 强调文字颜色 3 10 10 4 2" xfId="3604"/>
    <cellStyle name="60% - 强调文字颜色 2 16 2 2" xfId="3605"/>
    <cellStyle name="60% - 强调文字颜色 4 14 4 2 3" xfId="3606"/>
    <cellStyle name="20% - 强调文字颜色 4 4 7 3" xfId="3607"/>
    <cellStyle name="标题 4 13 3 2" xfId="3608"/>
    <cellStyle name="20% - 强调文字颜色 1 11 8 2" xfId="3609"/>
    <cellStyle name="40% - 强调文字颜色 1 7 10 9" xfId="3610"/>
    <cellStyle name="20% - 强调文字颜色 3 4" xfId="3611"/>
    <cellStyle name="20% - 强调文字颜色 3 14 2 3" xfId="3612"/>
    <cellStyle name="40% - 强调文字颜色 2 9 6 2 2" xfId="3613"/>
    <cellStyle name="40% - 强调文字颜色 1 9 10 5" xfId="3614"/>
    <cellStyle name="20% - 强调文字颜色 2 14 5 3" xfId="3615"/>
    <cellStyle name="40% - 强调文字颜色 4 9 6 2 2" xfId="3616"/>
    <cellStyle name="60% - 强调文字颜色 1 11 10 4 3" xfId="3617"/>
    <cellStyle name="40% - 强调文字颜色 1 12 10 3 2" xfId="3618"/>
    <cellStyle name="60% - 强调文字颜色 5 10 6 2" xfId="3619"/>
    <cellStyle name="20% - 强调文字颜色 5 10 8 2" xfId="3620"/>
    <cellStyle name="40% - 强调文字颜色 6 9 4" xfId="3621"/>
    <cellStyle name="40% - 强调文字颜色 2 10 10 8 2" xfId="3622"/>
    <cellStyle name="20% - 强调文字颜色 2 14 5 2 2" xfId="3623"/>
    <cellStyle name="40% - 强调文字颜色 1 15 6" xfId="3624"/>
    <cellStyle name="20% - 强调文字颜色 2 8 2 3" xfId="3625"/>
    <cellStyle name="20% - 强调文字颜色 2 14 5 2" xfId="3626"/>
    <cellStyle name="20% - 强调文字颜色 4 14 4 3" xfId="3627"/>
    <cellStyle name="40% - 强调文字颜色 1 11 11" xfId="3628"/>
    <cellStyle name="60% - 强调文字颜色 1 17 6 2 3 2" xfId="3629"/>
    <cellStyle name="60% - 强调文字颜色 5 15 10 2 3" xfId="3630"/>
    <cellStyle name="20% - 强调文字颜色 3 13 7" xfId="3631"/>
    <cellStyle name="20% - 强调文字颜色 2 15 10 8 2" xfId="3632"/>
    <cellStyle name="60% - 强调文字颜色 5 15 10 2 2" xfId="3633"/>
    <cellStyle name="标题 2 7 10 8" xfId="3634"/>
    <cellStyle name="20% - 强调文字颜色 3 13 6" xfId="3635"/>
    <cellStyle name="20% - 强调文字颜色 6 7 3 2" xfId="3636"/>
    <cellStyle name="60% - 强调文字颜色 3 16 8 3" xfId="3637"/>
    <cellStyle name="60% - 强调文字颜色 5 7 9 2" xfId="3638"/>
    <cellStyle name="60% - 强调文字颜色 6 13 3 2" xfId="3639"/>
    <cellStyle name="20% - 强调文字颜色 4 10 2" xfId="3640"/>
    <cellStyle name="60% - 强调文字颜色 4 8 2 4" xfId="3641"/>
    <cellStyle name="40% - 强调文字颜色 2 16 10 4 2" xfId="3642"/>
    <cellStyle name="60% - 强调文字颜色 2 15 10 5 3" xfId="3643"/>
    <cellStyle name="40% - 强调文字颜色 2 10 6 3" xfId="3644"/>
    <cellStyle name="60% - 强调文字颜色 6 17 4 5" xfId="3645"/>
    <cellStyle name="20% - 强调文字颜色 5 12 10 8" xfId="3646"/>
    <cellStyle name="标题 4 13 10 7" xfId="3647"/>
    <cellStyle name="60% - 强调文字颜色 4 14 10 2 2" xfId="3648"/>
    <cellStyle name="40% - 强调文字颜色 1 7 4 2 2" xfId="3649"/>
    <cellStyle name="60% - 强调文字颜色 6 12 5 2" xfId="3650"/>
    <cellStyle name="60% - 强调文字颜色 4 7 4 4" xfId="3651"/>
    <cellStyle name="60% - 强调文字颜色 6 15 3 2 2" xfId="3652"/>
    <cellStyle name="20% - 强调文字颜色 2 17 10 7" xfId="3653"/>
    <cellStyle name="60% - 强调文字颜色 3 11 10 2" xfId="3654"/>
    <cellStyle name="20% - 强调文字颜色 3 12 6 2" xfId="3655"/>
    <cellStyle name="20% - 强调文字颜色 3 4 6 2 2" xfId="3656"/>
    <cellStyle name="20% - 强调文字颜色 2 8 5" xfId="3657"/>
    <cellStyle name="20% - 强调文字颜色 6 7 10 4 2" xfId="3658"/>
    <cellStyle name="60% - 强调文字颜色 1 4 6 2" xfId="3659"/>
    <cellStyle name="20% - 强调文字颜色 1 17 7 3" xfId="3660"/>
    <cellStyle name="40% - 强调文字颜色 6 14 7" xfId="3661"/>
    <cellStyle name="20% - 强调文字颜色 1 17 10 5 2" xfId="3662"/>
    <cellStyle name="40% - 强调文字颜色 3 13 7 3" xfId="3663"/>
    <cellStyle name="20% - 强调文字颜色 1 9 3 2" xfId="3664"/>
    <cellStyle name="60% - 强调文字颜色 1 8 5 2 3 2" xfId="3665"/>
    <cellStyle name="标题 2 13 7 2" xfId="3666"/>
    <cellStyle name="20% - 强调文字颜色 1 17 10 5" xfId="3667"/>
    <cellStyle name="20% - 强调文字颜色 2 10 4 2 2" xfId="3668"/>
    <cellStyle name="20% - 强调文字颜色 6 13" xfId="3669"/>
    <cellStyle name="20% - 强调文字颜色 5 16 5 3" xfId="3670"/>
    <cellStyle name="60% - 强调文字颜色 1 9 3 2 3 2" xfId="3671"/>
    <cellStyle name="40% - 强调文字颜色 2 17 2 2 2" xfId="3672"/>
    <cellStyle name="60% - 强调文字颜色 6 8 7 2 3" xfId="3673"/>
    <cellStyle name="20% - 强调文字颜色 2 14 3" xfId="3674"/>
    <cellStyle name="标题 4 8 8" xfId="3675"/>
    <cellStyle name="40% - 强调文字颜色 2 10 9" xfId="3676"/>
    <cellStyle name="60% - 强调文字颜色 2 15 10 8" xfId="3677"/>
    <cellStyle name="60% - 强调文字颜色 1 9 3" xfId="3678"/>
    <cellStyle name="20% - 强调文字颜色 5 9" xfId="3679"/>
    <cellStyle name="60% - 强调文字颜色 1 8 9 2" xfId="3680"/>
    <cellStyle name="20% - 强调文字颜色 4 12 10" xfId="3681"/>
    <cellStyle name="20% - 强调文字颜色 3 16 10 5" xfId="3682"/>
    <cellStyle name="20% - 强调文字颜色 6 17 9 2" xfId="3683"/>
    <cellStyle name="20% - 强调文字颜色 4 4 2 3" xfId="3684"/>
    <cellStyle name="标题 4 7 8" xfId="3685"/>
    <cellStyle name="20% - 强调文字颜色 2 13 3" xfId="3686"/>
    <cellStyle name="Comma 14 3" xfId="3687"/>
    <cellStyle name="20% - 强调文字颜色 2 11 10 6" xfId="3688"/>
    <cellStyle name="60% - 强调文字颜色 3 17 8 4" xfId="3689"/>
    <cellStyle name="20% - 强调文字颜色 6 8 3 3" xfId="3690"/>
    <cellStyle name="60% - 强调文字颜色 2 15 10 6" xfId="3691"/>
    <cellStyle name="40% - 强调文字颜色 2 10 7" xfId="3692"/>
    <cellStyle name="20% - 强调文字颜色 5 7" xfId="3693"/>
    <cellStyle name="40% - 强调文字颜色 3 12 10 7 2" xfId="3694"/>
    <cellStyle name="60% - 强调文字颜色 3 16 4" xfId="3695"/>
    <cellStyle name="40% - 强调文字颜色 5 12 2 2" xfId="3696"/>
    <cellStyle name="20% - 强调文字颜色 3 12 11" xfId="3697"/>
    <cellStyle name="标题 6 9" xfId="3698"/>
    <cellStyle name="标题 1 8 6" xfId="3699"/>
    <cellStyle name="20% - 强调文字颜色 3 11 10 6" xfId="3700"/>
    <cellStyle name="60% - 强调文字颜色 5 8 6 4" xfId="3701"/>
    <cellStyle name="标题 6 10 6" xfId="3702"/>
    <cellStyle name="60% - 强调文字颜色 2 16 10 8 3" xfId="3703"/>
    <cellStyle name="40% - 强调文字颜色 2 17 10 7 2" xfId="3704"/>
    <cellStyle name="60% - 强调文字颜色 6 9 3 3" xfId="3705"/>
    <cellStyle name="40% - 强调文字颜色 5 7 10 6" xfId="3706"/>
    <cellStyle name="60% - 强调文字颜色 4 10 8 3" xfId="3707"/>
    <cellStyle name="20% - 强调文字颜色 1 12 10 4 2" xfId="3708"/>
    <cellStyle name="20% - 强调文字颜色 5 17 10 2 2" xfId="3709"/>
    <cellStyle name="20% - 强调文字颜色 3 15 8" xfId="3710"/>
    <cellStyle name="60% - 强调文字颜色 3 13 2 3" xfId="3711"/>
    <cellStyle name="标题 3 7 3" xfId="3712"/>
    <cellStyle name="20% - 强调文字颜色 1 4 10 7" xfId="3713"/>
    <cellStyle name="20% - 强调文字颜色 6 7 10 6 2" xfId="3714"/>
    <cellStyle name="60% - 强调文字颜色 1 4 8 2" xfId="3715"/>
    <cellStyle name="40% - 强调文字颜色 6 16 7" xfId="3716"/>
    <cellStyle name="标题 18 3" xfId="3717"/>
    <cellStyle name="20% - 强调文字颜色 2 9 7" xfId="3718"/>
    <cellStyle name="60% - 强调文字颜色 1 10 6 2 3 2" xfId="3719"/>
    <cellStyle name="20% - 强调文字颜色 2 7 10 4 2" xfId="3720"/>
    <cellStyle name="60% - 强调文字颜色 1 15 10 10" xfId="3721"/>
    <cellStyle name="60% - 强调文字颜色 2 9 2 2 2" xfId="3722"/>
    <cellStyle name="60% - 强调文字颜色 3 10 9 3" xfId="3723"/>
    <cellStyle name="60% - 强调文字颜色 5 7 10 6" xfId="3724"/>
    <cellStyle name="20% - 强调文字颜色 1 11 10 5 2" xfId="3725"/>
    <cellStyle name="20% - 强调文字颜色 3 9 10" xfId="3726"/>
    <cellStyle name="40% - 强调文字颜色 1 11 5 3" xfId="3727"/>
    <cellStyle name="20% - 强调文字颜色 2 10 2 3" xfId="3728"/>
    <cellStyle name="40% - 强调文字颜色 2 4 2 2 2" xfId="3729"/>
    <cellStyle name="60% - 强调文字颜色 5 10 3 2" xfId="3730"/>
    <cellStyle name="40% - 强调文字颜色 1 17 7" xfId="3731"/>
    <cellStyle name="20% - 强调文字颜色 6 8 10 2 2" xfId="3732"/>
    <cellStyle name="60% - 强调文字颜色 6 12 10 10" xfId="3733"/>
    <cellStyle name="60% - 强调文字颜色 6 4 4 2" xfId="3734"/>
    <cellStyle name="20% - 强调文字颜色 2 17 5 3" xfId="3735"/>
    <cellStyle name="20% - 强调文字颜色 6 8 3 2" xfId="3736"/>
    <cellStyle name="Comma 14 2" xfId="3737"/>
    <cellStyle name="60% - 强调文字颜色 3 17 8 3" xfId="3738"/>
    <cellStyle name="20% - 强调文字颜色 2 11 10 5" xfId="3739"/>
    <cellStyle name="20% - 强调文字颜色 3 2" xfId="3740"/>
    <cellStyle name="60% - 强调文字颜色 2 10 3 2 2" xfId="3741"/>
    <cellStyle name="40% - 强调文字颜色 1 9 10 3" xfId="3742"/>
    <cellStyle name="20% - 强调文字颜色 1 14 4 2 2" xfId="3743"/>
    <cellStyle name="40% - 强调文字颜色 3 14 10 2 2" xfId="3744"/>
    <cellStyle name="20% - 强调文字颜色 2 9 9" xfId="3745"/>
    <cellStyle name="标题 18 5" xfId="3746"/>
    <cellStyle name="40% - 强调文字颜色 5 8 10" xfId="3747"/>
    <cellStyle name="20% - 强调文字颜色 3 7 10 4" xfId="3748"/>
    <cellStyle name="60% - 强调文字颜色 1 15 6 2 3" xfId="3749"/>
    <cellStyle name="20% - 强调文字颜色 5 11 6 3" xfId="3750"/>
    <cellStyle name="20% - 强调文字颜色 6 8 4 2 2" xfId="3751"/>
    <cellStyle name="20% - 强调文字颜色 1 15 9 2" xfId="3752"/>
    <cellStyle name="60% - 强调文字颜色 6 10 10 2 3" xfId="3753"/>
    <cellStyle name="20% - 强调文字颜色 3 8 10 5" xfId="3754"/>
    <cellStyle name="20% - 强调文字颜色 2 8 10 5 2" xfId="3755"/>
    <cellStyle name="40% - 强调文字颜色 6 8 5" xfId="3756"/>
    <cellStyle name="20% - 强调文字颜色 2 11 10 6 2" xfId="3757"/>
    <cellStyle name="20% - 强调文字颜色 5 10 7 3" xfId="3758"/>
    <cellStyle name="20% - 强调文字颜色 1 19" xfId="3759"/>
    <cellStyle name="20% - 强调文字颜色 1 24" xfId="3760"/>
    <cellStyle name="20% - 强调文字颜色 6 15 5 2 2" xfId="3761"/>
    <cellStyle name="60% - 强调文字颜色 3 14 10 4" xfId="3762"/>
    <cellStyle name="60% - 强调文字颜色 4 14 7 5" xfId="3763"/>
    <cellStyle name="60% - 强调文字颜色 6 8 10 2 2" xfId="3764"/>
    <cellStyle name="20% - 强调文字颜色 3 10 4 2" xfId="3765"/>
    <cellStyle name="60% - 强调文字颜色 2 13 8 3" xfId="3766"/>
    <cellStyle name="20% - 强调文字颜色 1 4 3 2" xfId="3767"/>
    <cellStyle name="60% - 强调文字颜色 1 8 2 2 2" xfId="3768"/>
    <cellStyle name="20% - 强调文字颜色 1 15 4 3" xfId="3769"/>
    <cellStyle name="20% - 强调文字颜色 4 8 2 2" xfId="3770"/>
    <cellStyle name="20% - 强调文字颜色 5 15 5 3" xfId="3771"/>
    <cellStyle name="20% - 强调文字颜色 4 8 7 3" xfId="3772"/>
    <cellStyle name="20% - 强调文字颜色 3 8 10 7" xfId="3773"/>
    <cellStyle name="标题 4 17 3 2" xfId="3774"/>
    <cellStyle name="60% - 强调文字颜色 2 7 8" xfId="3775"/>
    <cellStyle name="20% - 强调文字颜色 5 11 10 2" xfId="3776"/>
    <cellStyle name="60% - 强调文字颜色 3 14" xfId="3777"/>
    <cellStyle name="Comma 51" xfId="3778"/>
    <cellStyle name="Comma 46" xfId="3779"/>
    <cellStyle name="60% - 强调文字颜色 2 7 9 3 2" xfId="3780"/>
    <cellStyle name="20% - 强调文字颜色 1 15 7 3" xfId="3781"/>
    <cellStyle name="20% - 强调文字颜色 4 8 5 2" xfId="3782"/>
    <cellStyle name="20% - 强调文字颜色 4 9 6 3" xfId="3783"/>
    <cellStyle name="60% - 强调文字颜色 6 9 3 4" xfId="3784"/>
    <cellStyle name="40% - 强调文字颜色 5 7 10 7" xfId="3785"/>
    <cellStyle name="40% - 强调文字颜色 2 7 10 5 2" xfId="3786"/>
    <cellStyle name="60% - 强调文字颜色 3 18 2" xfId="3787"/>
    <cellStyle name="60% - 强调文字颜色 3 23 2" xfId="3788"/>
    <cellStyle name="60% - 强调文字颜色 3 11 5 4" xfId="3789"/>
    <cellStyle name="20% - 强调文字颜色 2 16 11" xfId="3790"/>
    <cellStyle name="20% - 强调文字颜色 2 13 8" xfId="3791"/>
    <cellStyle name="20% - 强调文字颜色 1 12 10 8 2" xfId="3792"/>
    <cellStyle name="20% - 强调文字颜色 4 8 6 3" xfId="3793"/>
    <cellStyle name="标题 4 17 2 2" xfId="3794"/>
    <cellStyle name="20% - 强调文字颜色 3 7 7 2" xfId="3795"/>
    <cellStyle name="20% - 强调文字颜色 3 14 11" xfId="3796"/>
    <cellStyle name="20% - 强调文字颜色 2 9 3" xfId="3797"/>
    <cellStyle name="60% - 强调文字颜色 1 8 6 2 3" xfId="3798"/>
    <cellStyle name="60% - 强调文字颜色 3 14 3 2 4" xfId="3799"/>
    <cellStyle name="60% - 强调文字颜色 6 11 2 3" xfId="3800"/>
    <cellStyle name="60% - 强调文字颜色 5 7 4" xfId="3801"/>
    <cellStyle name="20% - 强调文字颜色 2 4 6 2 2" xfId="3802"/>
    <cellStyle name="20% - 强调文字颜色 2 17 3 3" xfId="3803"/>
    <cellStyle name="60% - 强调文字颜色 6 4 2 2" xfId="3804"/>
    <cellStyle name="20% - 强调文字颜色 1 16 10 6" xfId="3805"/>
    <cellStyle name="60% - 强调文字颜色 3 9 2 3" xfId="3806"/>
    <cellStyle name="20% - 强调文字颜色 2 8 10 7 2" xfId="3807"/>
    <cellStyle name="60% - 强调文字颜色 5 16 10 9" xfId="3808"/>
    <cellStyle name="40% - 强调文字颜色 5 8 2 3" xfId="3809"/>
    <cellStyle name="20% - 强调文字颜色 6 16 7 3" xfId="3810"/>
    <cellStyle name="60% - 强调文字颜色 1 16 5 2 2" xfId="3811"/>
    <cellStyle name="20% - 强调文字颜色 1 10 2 2" xfId="3812"/>
    <cellStyle name="40% - 强调文字颜色 1 10 8 2" xfId="3813"/>
    <cellStyle name="60% - 强调文字颜色 2 14 10 7 2" xfId="3814"/>
    <cellStyle name="20% - 强调文字颜色 3 15 9" xfId="3815"/>
    <cellStyle name="20% - 强调文字颜色 5 10 5" xfId="3816"/>
    <cellStyle name="40% - 强调文字颜色 2 10 10 5" xfId="3817"/>
    <cellStyle name="20% - 强调文字颜色 6 11 9 2" xfId="3818"/>
    <cellStyle name="40% - 强调文字颜色 1 9 10 8" xfId="3819"/>
    <cellStyle name="20% - 强调文字颜色 3 7" xfId="3820"/>
    <cellStyle name="20% - 强调文字颜色 2 17 3 2" xfId="3821"/>
    <cellStyle name="20% - 强调文字颜色 6 11 9" xfId="3822"/>
    <cellStyle name="60% - 强调文字颜色 4 13 2 2 4" xfId="3823"/>
    <cellStyle name="60% - 强调文字颜色 3 4 10 2 4" xfId="3824"/>
    <cellStyle name="20% - 强调文字颜色 5 16 10 2" xfId="3825"/>
    <cellStyle name="20% - 强调文字颜色 2 13 10 3 2" xfId="3826"/>
    <cellStyle name="60% - 强调文字颜色 3 11 2 2 3" xfId="3827"/>
    <cellStyle name="40% - 强调文字颜色 5 14 5" xfId="3828"/>
    <cellStyle name="60% - 强调文字颜色 2 8 9 4" xfId="3829"/>
    <cellStyle name="20% - 强调文字颜色 4 11 7 2" xfId="3830"/>
    <cellStyle name="20% - 强调文字颜色 5 8 6" xfId="3831"/>
    <cellStyle name="60% - 强调文字颜色 4 7 4 2 4" xfId="3832"/>
    <cellStyle name="40% - 强调文字颜色 6 12 5 3" xfId="3833"/>
    <cellStyle name="20% - 强调文字颜色 4 4 5 2" xfId="3834"/>
    <cellStyle name="20% - 强调文字颜色 1 11 7 3" xfId="3835"/>
    <cellStyle name="60% - 强调文字颜色 2 13 10 7 3 2" xfId="3836"/>
    <cellStyle name="20% - 强调文字颜色 6 4 10" xfId="3837"/>
    <cellStyle name="60% - 强调文字颜色 5 15 7 2 3" xfId="3838"/>
    <cellStyle name="20% - 强调文字颜色 1 11 11" xfId="3839"/>
    <cellStyle name="60% - 强调文字颜色 2 17 9 2" xfId="3840"/>
    <cellStyle name="40% - 强调文字颜色 6 11 2 3" xfId="3841"/>
    <cellStyle name="标题 16 10 3" xfId="3842"/>
    <cellStyle name="20% - 强调文字颜色 2 13 10 2 2" xfId="3843"/>
    <cellStyle name="60% - 强调文字颜色 1 10 5 2 3 2" xfId="3844"/>
    <cellStyle name="40% - 强调文字颜色 6 17 3 3" xfId="3845"/>
    <cellStyle name="60% - 强调文字颜色 3 11" xfId="3846"/>
    <cellStyle name="Comma 43" xfId="3847"/>
    <cellStyle name="Comma 38" xfId="3848"/>
    <cellStyle name="60% - 强调文字颜色 4 16 2 2 2" xfId="3849"/>
    <cellStyle name="40% - 强调文字颜色 2 13 10 5 2" xfId="3850"/>
    <cellStyle name="60% - 强调文字颜色 2 12 10 6 3" xfId="3851"/>
    <cellStyle name="60% - 强调文字颜色 4 10 7 2 3" xfId="3852"/>
    <cellStyle name="20% - 强调文字颜色 5 12 10" xfId="3853"/>
    <cellStyle name="20% - 强调文字颜色 6 11 6 2 2" xfId="3854"/>
    <cellStyle name="60% - 强调文字颜色 6 7 13" xfId="3855"/>
    <cellStyle name="40% - 强调文字颜色 4 12 10 6" xfId="3856"/>
    <cellStyle name="40% - 强调文字颜色 1 10 6 2" xfId="3857"/>
    <cellStyle name="20% - 强调文字颜色 3 13 9" xfId="3858"/>
    <cellStyle name="60% - 强调文字颜色 2 14 10 5 2" xfId="3859"/>
    <cellStyle name="40% - 强调文字颜色 2 10 10 2 2" xfId="3860"/>
    <cellStyle name="20% - 强调文字颜色 5 10 2 2" xfId="3861"/>
    <cellStyle name="40% - 强调文字颜色 5 14 3" xfId="3862"/>
    <cellStyle name="20% - 强调文字颜色 4 12 8 2" xfId="3863"/>
    <cellStyle name="20% - 强调文字颜色 6 9 6" xfId="3864"/>
    <cellStyle name="60% - 强调文字颜色 1 16 9" xfId="3865"/>
    <cellStyle name="20% - 强调文字颜色 1 14" xfId="3866"/>
    <cellStyle name="60% - 强调文字颜色 6 8 2 2" xfId="3867"/>
    <cellStyle name="20% - 强调文字颜色 1 12 6 2 2" xfId="3868"/>
    <cellStyle name="60% - 强调文字颜色 5 10" xfId="3869"/>
    <cellStyle name="40% - 强调文字颜色 5 13 6 2" xfId="3870"/>
    <cellStyle name="60% - 强调文字颜色 1 10 10 6 2" xfId="3871"/>
    <cellStyle name="20% - 强调文字颜色 5 4 10 7 2" xfId="3872"/>
    <cellStyle name="20% - 强调文字颜色 2 14 3 3" xfId="3873"/>
    <cellStyle name="20% - 强调文字颜色 3 11 4" xfId="3874"/>
    <cellStyle name="20% - 强调文字颜色 6 10 10 5" xfId="3875"/>
    <cellStyle name="40% - 强调文字颜色 1 15 10" xfId="3876"/>
    <cellStyle name="60% - 强调文字颜色 3 4 2 5" xfId="3877"/>
    <cellStyle name="20% - 强调文字颜色 1 15 10 8" xfId="3878"/>
    <cellStyle name="20% - 强调文字颜色 4 7 10 3 2" xfId="3879"/>
    <cellStyle name="20% - 强调文字颜色 1 10 5 3" xfId="3880"/>
    <cellStyle name="60% - 强调文字颜色 3 14 10 6" xfId="3881"/>
    <cellStyle name="20% - 强调文字颜色 5 7 2 3" xfId="3882"/>
    <cellStyle name="40% - 强调文字颜色 5 15 10 3 2" xfId="3883"/>
    <cellStyle name="20% - 强调文字颜色 2 17 4 2 2" xfId="3884"/>
    <cellStyle name="20% - 强调文字颜色 4 12 10 2" xfId="3885"/>
    <cellStyle name="20% - 强调文字颜色 3 16 10 5 2" xfId="3886"/>
    <cellStyle name="60% - 强调文字颜色 1 16 10 2 2" xfId="3887"/>
    <cellStyle name="20% - 强调文字颜色 3 4 4 3" xfId="3888"/>
    <cellStyle name="60% - 强调文字颜色 6 10 3 2 2" xfId="3889"/>
    <cellStyle name="60% - 强调文字颜色 5 12 5 2" xfId="3890"/>
    <cellStyle name="标题 1 17 6" xfId="3891"/>
    <cellStyle name="20% - 强调文字颜色 2 17 4 2" xfId="3892"/>
    <cellStyle name="60% - 强调文字颜色 3 13 7 2 4" xfId="3893"/>
    <cellStyle name="40% - 强调文字颜色 4 10 10 7 2" xfId="3894"/>
    <cellStyle name="60% - 强调文字颜色 3 4 2 4" xfId="3895"/>
    <cellStyle name="20% - 强调文字颜色 1 15 10 7" xfId="3896"/>
    <cellStyle name="20% - 强调文字颜色 1 4 5 3" xfId="3897"/>
    <cellStyle name="20% - 强调文字颜色 1 15 10" xfId="3898"/>
    <cellStyle name="60% - 强调文字颜色 6 7 2 5" xfId="3899"/>
    <cellStyle name="40% - 强调文字颜色 5 8 3" xfId="3900"/>
    <cellStyle name="20% - 强调文字颜色 3 9 7 2 2" xfId="3901"/>
    <cellStyle name="60% - 强调文字颜色 6 8 9 4" xfId="3902"/>
    <cellStyle name="60% - 强调文字颜色 5 16 10 4" xfId="3903"/>
    <cellStyle name="60% - 强调文字颜色 5 15 6 2 2" xfId="3904"/>
    <cellStyle name="60% - 强调文字颜色 1 17 2 2 3" xfId="3905"/>
    <cellStyle name="20% - 强调文字颜色 1 14 8 2" xfId="3906"/>
    <cellStyle name="20% - 强调文字颜色 4 7 7 3" xfId="3907"/>
    <cellStyle name="标题 4 16 3 2" xfId="3908"/>
    <cellStyle name="20% - 强调文字颜色 2 15 10 3 2" xfId="3909"/>
    <cellStyle name="20% - 强调文字颜色 2 9 4 3" xfId="3910"/>
    <cellStyle name="标题 1 7 10 3" xfId="3911"/>
    <cellStyle name="60% - 强调文字颜色 1 8 5 2 2" xfId="3912"/>
    <cellStyle name="20% - 强调文字颜色 1 9 2" xfId="3913"/>
    <cellStyle name="20% - 强调文字颜色 3 11 10 8 2" xfId="3914"/>
    <cellStyle name="60% - 强调文字颜色 3 16 6 2" xfId="3915"/>
    <cellStyle name="标题 3 13 10" xfId="3916"/>
    <cellStyle name="20% - 强调文字颜色 3 17 10 8 2" xfId="3917"/>
    <cellStyle name="60% - 强调文字颜色 6 9 4 2 3" xfId="3918"/>
    <cellStyle name="20% - 强调文字颜色 3 16 10 8" xfId="3919"/>
    <cellStyle name="强调文字颜色 1 9" xfId="3920"/>
    <cellStyle name="40% - 强调文字颜色 1 15 6 2" xfId="3921"/>
    <cellStyle name="20% - 强调文字颜色 4 13 9" xfId="3922"/>
    <cellStyle name="20% - 强调文字颜色 1 14 2 3" xfId="3923"/>
    <cellStyle name="20% - 强调文字颜色 2 7 4 3" xfId="3924"/>
    <cellStyle name="20% - 强调文字颜色 3 13 8 2" xfId="3925"/>
    <cellStyle name="60% - 强调文字颜色 6 11 11" xfId="3926"/>
    <cellStyle name="20% - 强调文字颜色 1 4 3 3" xfId="3927"/>
    <cellStyle name="60% - 强调文字颜色 6 17 6 2 4" xfId="3928"/>
    <cellStyle name="标题 15 10 7" xfId="3929"/>
    <cellStyle name="标题 20 10 7" xfId="3930"/>
    <cellStyle name="20% - 强调文字颜色 5 12 9 2" xfId="3931"/>
    <cellStyle name="20% - 强调文字颜色 3 15 10 9" xfId="3932"/>
    <cellStyle name="20% - 强调文字颜色 1 15 9" xfId="3933"/>
    <cellStyle name="40% - 强调文字颜色 1 12 7" xfId="3934"/>
    <cellStyle name="20% - 强调文字颜色 3 14 3 3" xfId="3935"/>
    <cellStyle name="60% - 强调文字颜色 6 15 12" xfId="3936"/>
    <cellStyle name="20% - 强调文字颜色 4 4" xfId="3937"/>
    <cellStyle name="40% - 强调文字颜色 6 13 2 3" xfId="3938"/>
    <cellStyle name="40% - 强调文字颜色 5 10 3 2 2" xfId="3939"/>
    <cellStyle name="40% - 强调文字颜色 1 8 5 2" xfId="3940"/>
    <cellStyle name="60% - 强调文字颜色 2 17 10 6 3" xfId="3941"/>
    <cellStyle name="40% - 强调文字颜色 4 10 7 3" xfId="3942"/>
    <cellStyle name="标题 12 7" xfId="3943"/>
    <cellStyle name="20% - 强调文字颜色 2 15 8 2" xfId="3944"/>
    <cellStyle name="40% - 强调文字颜色 4 9 10 7" xfId="3945"/>
    <cellStyle name="20% - 强调文字颜色 5 17 2" xfId="3946"/>
    <cellStyle name="20% - 强调文字颜色 1 17 10 9" xfId="3947"/>
    <cellStyle name="20% - 强调文字颜色 4 9 9 2" xfId="3948"/>
    <cellStyle name="40% - 强调文字颜色 1 11 9" xfId="3949"/>
    <cellStyle name="20% - 强调文字颜色 3 15 5 3" xfId="3950"/>
    <cellStyle name="标题 4 10 3" xfId="3951"/>
    <cellStyle name="40% - 强调文字颜色 4 8 7 2 2" xfId="3952"/>
    <cellStyle name="40% - 强调文字颜色 2 13" xfId="3953"/>
    <cellStyle name="40% - 强调文字颜色 4 11 2 3" xfId="3954"/>
    <cellStyle name="20% - 强调文字颜色 2 14 8" xfId="3955"/>
    <cellStyle name="20% - 强调文字颜色 4 17 10 4 2" xfId="3956"/>
    <cellStyle name="20% - 强调文字颜色 1 12 10 4" xfId="3957"/>
    <cellStyle name="20% - 强调文字颜色 6 9 5 2 2" xfId="3958"/>
    <cellStyle name="20% - 强调文字颜色 2 12 7 3" xfId="3959"/>
    <cellStyle name="Percent 11" xfId="3960"/>
    <cellStyle name="60% - 强调文字颜色 4 7 4" xfId="3961"/>
    <cellStyle name="20% - 强调文字颜色 2 4 5 2 2" xfId="3962"/>
    <cellStyle name="40% - 强调文字颜色 1 9 9" xfId="3963"/>
    <cellStyle name="20% - 强调文字颜色 1 9 3" xfId="3964"/>
    <cellStyle name="60% - 强调文字颜色 1 8 5 2 3" xfId="3965"/>
    <cellStyle name="20% - 强调文字颜色 2 12 7 2 2" xfId="3966"/>
    <cellStyle name="20% - 强调文字颜色 5 15 9 2" xfId="3967"/>
    <cellStyle name="60% - 强调文字颜色 6 14 10 2 3" xfId="3968"/>
    <cellStyle name="40% - 强调文字颜色 6 17 10" xfId="3969"/>
    <cellStyle name="20% - 强调文字颜色 3 16 10 4" xfId="3970"/>
    <cellStyle name="20% - 强调文字颜色 2 15 4" xfId="3971"/>
    <cellStyle name="标题 4 9 9" xfId="3972"/>
    <cellStyle name="40% - 强调文字颜色 4 12 10 8 2" xfId="3973"/>
    <cellStyle name="60% - 强调文字颜色 6 10 7" xfId="3974"/>
    <cellStyle name="60% - 强调文字颜色 5 9 7 4" xfId="3975"/>
    <cellStyle name="40% - 强调文字颜色 1 13 10 4" xfId="3976"/>
    <cellStyle name="检查单元格 8" xfId="3977"/>
    <cellStyle name="40% - 强调文字颜色 3 9 5" xfId="3978"/>
    <cellStyle name="40% - 强调文字颜色 5 4 4 2" xfId="3979"/>
    <cellStyle name="20% - 强调文字颜色 4 17 8 2" xfId="3980"/>
    <cellStyle name="40% - 强调文字颜色 1 4 10 8" xfId="3981"/>
    <cellStyle name="40% - 强调文字颜色 3 12 4 2 2" xfId="3982"/>
    <cellStyle name="40% - 强调文字颜色 4 13 10 2" xfId="3983"/>
    <cellStyle name="20% - 强调文字颜色 2 11 10 2" xfId="3984"/>
    <cellStyle name="60% - 强调文字颜色 5 10 2 5" xfId="3985"/>
    <cellStyle name="20% - 强调文字颜色 4 9 7 3" xfId="3986"/>
    <cellStyle name="20% - 强调文字颜色 1 4 8" xfId="3987"/>
    <cellStyle name="Normal 3" xfId="3988"/>
    <cellStyle name="20% - 强调文字颜色 1 15 4 2 2" xfId="3989"/>
    <cellStyle name="强调文字颜色 3 15" xfId="3990"/>
    <cellStyle name="强调文字颜色 3 20" xfId="3991"/>
    <cellStyle name="60% - 强调文字颜色 3 7 4" xfId="3992"/>
    <cellStyle name="20% - 强调文字颜色 2 4 4 2 2" xfId="3993"/>
    <cellStyle name="20% - 强调文字颜色 2 8 10 4 2" xfId="3994"/>
    <cellStyle name="标题 16 5 2" xfId="3995"/>
    <cellStyle name="20% - 强调文字颜色 2 7 9 2" xfId="3996"/>
    <cellStyle name="20% - 强调文字颜色 2 9 5 2 2" xfId="3997"/>
    <cellStyle name="20% - 强调文字颜色 2 11 8" xfId="3998"/>
    <cellStyle name="60% - 强调文字颜色 4 12 7 2 3" xfId="3999"/>
    <cellStyle name="20% - 强调文字颜色 1 12 10 6 2" xfId="4000"/>
    <cellStyle name="60% - 强调文字颜色 3 21 2" xfId="4001"/>
    <cellStyle name="60% - 强调文字颜色 3 16 2" xfId="4002"/>
    <cellStyle name="20% - 强调文字颜色 3 11 10 4" xfId="4003"/>
    <cellStyle name="标题 6 7" xfId="4004"/>
    <cellStyle name="60% - 强调文字颜色 3 11 3 4" xfId="4005"/>
    <cellStyle name="标题 1 8 4" xfId="4006"/>
    <cellStyle name="60% - 强调文字颜色 3 12 10" xfId="4007"/>
    <cellStyle name="20% - 强调文字颜色 3 17 6" xfId="4008"/>
    <cellStyle name="标题 14 7" xfId="4009"/>
    <cellStyle name="60% - 强调文字颜色 5 3 2 3" xfId="4010"/>
    <cellStyle name="40% - 强调文字颜色 6 12 10 2 2" xfId="4011"/>
    <cellStyle name="20% - 强调文字颜色 6 13 6 2 2" xfId="4012"/>
    <cellStyle name="20% - 强调文字颜色 1 13 5 2" xfId="4013"/>
    <cellStyle name="警告文本 6" xfId="4014"/>
    <cellStyle name="40% - 强调文字颜色 5 11 3 3" xfId="4015"/>
    <cellStyle name="20% - 强调文字颜色 1 8 7 2" xfId="4016"/>
    <cellStyle name="60% - 强调文字颜色 4 16 7 2 4" xfId="4017"/>
    <cellStyle name="20% - 强调文字颜色 1 8 8 2" xfId="4018"/>
    <cellStyle name="60% - 强调文字颜色 1 4 9 2" xfId="4019"/>
    <cellStyle name="20% - 强调文字颜色 6 7 10 7 2" xfId="4020"/>
    <cellStyle name="40% - 强调文字颜色 6 17 7" xfId="4021"/>
    <cellStyle name="20% - 强调文字颜色 3 9 10 4 2" xfId="4022"/>
    <cellStyle name="20% - 强调文字颜色 3 9 10 4" xfId="4023"/>
    <cellStyle name="40% - 强调文字颜色 1 11 10 5" xfId="4024"/>
    <cellStyle name="60% - 强调文字颜色 4 10 8" xfId="4025"/>
    <cellStyle name="60% - 强调文字颜色 3 17 11" xfId="4026"/>
    <cellStyle name="40% - 强调文字颜色 1 4 3" xfId="4027"/>
    <cellStyle name="标题 18 2 2" xfId="4028"/>
    <cellStyle name="20% - 强调文字颜色 2 9 6 2" xfId="4029"/>
    <cellStyle name="标题 1 10 10 3" xfId="4030"/>
    <cellStyle name="20% - 强调文字颜色 1 16 10 2 2" xfId="4031"/>
    <cellStyle name="20% - 强调文字颜色 2 7 10 5 2" xfId="4032"/>
    <cellStyle name="40% - 强调文字颜色 5 13 10 9" xfId="4033"/>
    <cellStyle name="60% - 强调文字颜色 3 9 10 5" xfId="4034"/>
    <cellStyle name="标题 3 8 7" xfId="4035"/>
    <cellStyle name="60% - 强调文字颜色 6 8 6 2 2" xfId="4036"/>
    <cellStyle name="40% - 强调文字颜色 5 14 2 3" xfId="4037"/>
    <cellStyle name="60% - 强调文字颜色 2 17 9 3" xfId="4038"/>
    <cellStyle name="20% - 强调文字颜色 1 8 4 2" xfId="4039"/>
    <cellStyle name="20% - 强调文字颜色 3 7 7" xfId="4040"/>
    <cellStyle name="40% - 强调文字颜色 3 15 10 9" xfId="4041"/>
    <cellStyle name="标题 1 11 4 2" xfId="4042"/>
    <cellStyle name="40% - 强调文字颜色 6 13 10 7 2" xfId="4043"/>
    <cellStyle name="20% - 强调文字颜色 4 9 4 3" xfId="4044"/>
    <cellStyle name="40% - 强调文字颜色 1 14" xfId="4045"/>
    <cellStyle name="60% - 强调文字颜色 2 4 10 6 2" xfId="4046"/>
    <cellStyle name="20% - 强调文字颜色 1 16 5 2" xfId="4047"/>
    <cellStyle name="20% - 强调文字颜色 3 15 7 3" xfId="4048"/>
    <cellStyle name="20% - 强调文字颜色 1 8 3" xfId="4049"/>
    <cellStyle name="20% - 强调文字颜色 1 13 3 3" xfId="4050"/>
    <cellStyle name="标题 2 7 10 4" xfId="4051"/>
    <cellStyle name="20% - 强调文字颜色 3 13 2" xfId="4052"/>
    <cellStyle name="20% - 强调文字颜色 2 7 7" xfId="4053"/>
    <cellStyle name="标题 16 3" xfId="4054"/>
    <cellStyle name="20% - 强调文字颜色 2 7 10 2 2" xfId="4055"/>
    <cellStyle name="标题 4 11" xfId="4056"/>
    <cellStyle name="20% - 强调文字颜色 3 12 10 2 2" xfId="4057"/>
    <cellStyle name="60% - 强调文字颜色 3 16 3 2 2" xfId="4058"/>
    <cellStyle name="60% - 强调文字颜色 6 3 3" xfId="4059"/>
    <cellStyle name="40% - 强调文字颜色 2 14 9 2" xfId="4060"/>
    <cellStyle name="20% - 强调文字颜色 5 10 6 2" xfId="4061"/>
    <cellStyle name="40% - 强调文字颜色 6 7 4" xfId="4062"/>
    <cellStyle name="40% - 强调文字颜色 2 10 10 6 2" xfId="4063"/>
    <cellStyle name="40% - 强调文字颜色 5 13 10 2" xfId="4064"/>
    <cellStyle name="20% - 强调文字颜色 6 7 4" xfId="4065"/>
    <cellStyle name="60% - 强调文字颜色 2 9 8 2" xfId="4066"/>
    <cellStyle name="20% - 强调文字颜色 3 8 7 3" xfId="4067"/>
    <cellStyle name="20% - 强调文字颜色 2 16 3 2 2" xfId="4068"/>
    <cellStyle name="40% - 强调文字颜色 5 7 10 6 2" xfId="4069"/>
    <cellStyle name="40% - 强调文字颜色 1 10 10 4" xfId="4070"/>
    <cellStyle name="60% - 强调文字颜色 3 10 7" xfId="4071"/>
    <cellStyle name="20% - 强调文字颜色 3 4 10 2" xfId="4072"/>
    <cellStyle name="60% - 强调文字颜色 5 10 13" xfId="4073"/>
    <cellStyle name="40% - 强调文字颜色 4 8 10 7 2" xfId="4074"/>
    <cellStyle name="40% - 强调文字颜色 2 4 2" xfId="4075"/>
    <cellStyle name="20% - 强调文字颜色 1 17 10 6" xfId="4076"/>
    <cellStyle name="60% - 强调文字颜色 1 13 2 2" xfId="4077"/>
    <cellStyle name="60% - 强调文字颜色 2 13 6" xfId="4078"/>
    <cellStyle name="60% - 强调文字颜色 1 13 6 3" xfId="4079"/>
    <cellStyle name="20% - 强调文字颜色 3 15 7 2 2" xfId="4080"/>
    <cellStyle name="标题 4 7 10 3" xfId="4081"/>
    <cellStyle name="20% - 强调文字颜色 3 13 10 6 2" xfId="4082"/>
    <cellStyle name="60% - 强调文字颜色 5 16 4 2" xfId="4083"/>
    <cellStyle name="60% - 强调文字颜色 4 11 7 4" xfId="4084"/>
    <cellStyle name="40% - 强调文字颜色 6 14 6 2 2" xfId="4085"/>
    <cellStyle name="60% - 强调文字颜色 6 16 2" xfId="4086"/>
    <cellStyle name="60% - 强调文字颜色 6 21 2" xfId="4087"/>
    <cellStyle name="20% - 强调文字颜色 3 14 10 4" xfId="4088"/>
    <cellStyle name="20% - 强调文字颜色 4 10 10 4" xfId="4089"/>
    <cellStyle name="20% - 强调文字颜色 2 8 10 6 2" xfId="4090"/>
    <cellStyle name="20% - 强调文字颜色 1 4 10 6 2" xfId="4091"/>
    <cellStyle name="标题 3 7 2 2" xfId="4092"/>
    <cellStyle name="60% - 强调文字颜色 3 13 2 2 2" xfId="4093"/>
    <cellStyle name="20% - 强调文字颜色 1 7 7" xfId="4094"/>
    <cellStyle name="20% - 强调文字颜色 1 13 2 2 2" xfId="4095"/>
    <cellStyle name="20% - 强调文字颜色 1 11 3" xfId="4096"/>
    <cellStyle name="60% - 强调文字颜色 1 16 6 3" xfId="4097"/>
    <cellStyle name="20% - 强调文字颜色 4 17 4" xfId="4098"/>
    <cellStyle name="强调文字颜色 5 4" xfId="4099"/>
    <cellStyle name="输出 17" xfId="4100"/>
    <cellStyle name="输出 22" xfId="4101"/>
    <cellStyle name="20% - 强调文字颜色 1 14 3 2 2" xfId="4102"/>
    <cellStyle name="40% - 强调文字颜色 5 12 11" xfId="4103"/>
    <cellStyle name="60% - 强调文字颜色 1 8 4 2" xfId="4104"/>
    <cellStyle name="60% - 强调文字颜色 1 4 3" xfId="4105"/>
    <cellStyle name="60% - 强调文字颜色 1 8 8 3 2" xfId="4106"/>
    <cellStyle name="40% - 强调文字颜色 3 14 7" xfId="4107"/>
    <cellStyle name="60% - 强调文字颜色 4 13 10 2 2" xfId="4108"/>
    <cellStyle name="20% - 强调文字颜色 3 13 10 3" xfId="4109"/>
    <cellStyle name="60% - 强调文字颜色 3 15 10 5" xfId="4110"/>
    <cellStyle name="20% - 强调文字颜色 1 15 5 2" xfId="4111"/>
    <cellStyle name="20% - 强调文字颜色 1 16 11" xfId="4112"/>
    <cellStyle name="20% - 强调文字颜色 4 4 10 2" xfId="4113"/>
    <cellStyle name="20% - 强调文字颜色 3 4 7" xfId="4114"/>
    <cellStyle name="20% - 强调文字颜色 1 13 10 8 2" xfId="4115"/>
    <cellStyle name="40% - 强调文字颜色 5 10 5 2 2" xfId="4116"/>
    <cellStyle name="60% - 强调文字颜色 3 16 10 5" xfId="4117"/>
    <cellStyle name="20% - 强调文字颜色 6 17 9" xfId="4118"/>
    <cellStyle name="60% - 强调文字颜色 2 10 6 2 3 2" xfId="4119"/>
    <cellStyle name="20% - 强调文字颜色 3 17 2 2 2" xfId="4120"/>
    <cellStyle name="20% - 强调文字颜色 5 7 8" xfId="4121"/>
    <cellStyle name="20% - 强调文字颜色 5 16 10 4" xfId="4122"/>
    <cellStyle name="60% - 强调文字颜色 5 7 3 3" xfId="4123"/>
    <cellStyle name="20% - 强调文字颜色 2 17 9 2" xfId="4124"/>
    <cellStyle name="标题 3 16 10 2" xfId="4125"/>
    <cellStyle name="20% - 强调文字颜色 3 8 6" xfId="4126"/>
    <cellStyle name="60% - 强调文字颜色 4 7 2 2 4" xfId="4127"/>
    <cellStyle name="20% - 强调文字颜色 1 13 10 7 2" xfId="4128"/>
    <cellStyle name="20% - 强调文字颜色 4 12 9 2" xfId="4129"/>
    <cellStyle name="40% - 强调文字颜色 1 15 5 2 2" xfId="4130"/>
    <cellStyle name="60% - 强调文字颜色 6 12 6 2 4" xfId="4131"/>
    <cellStyle name="60% - 强调文字颜色 3 4 7" xfId="4132"/>
    <cellStyle name="40% - 强调文字颜色 4 9 10 6 2" xfId="4133"/>
    <cellStyle name="60% - 强调文字颜色 1 17 9" xfId="4134"/>
    <cellStyle name="60% - 强调文字颜色 6 8 3 2" xfId="4135"/>
    <cellStyle name="60% - 强调文字颜色 2 9 6 3" xfId="4136"/>
    <cellStyle name="40% - 强调文字颜色 2 9 10 7 2" xfId="4137"/>
    <cellStyle name="20% - 强调文字颜色 2 11 2" xfId="4138"/>
    <cellStyle name="20% - 强调文字颜色 2 9 11" xfId="4139"/>
    <cellStyle name="40% - 强调文字颜色 6 4 10 2" xfId="4140"/>
    <cellStyle name="20% - 强调文字颜色 2 9 7 2" xfId="4141"/>
    <cellStyle name="标题 18 3 2" xfId="4142"/>
    <cellStyle name="20% - 强调文字颜色 2 4 9" xfId="4143"/>
    <cellStyle name="20% - 强调文字颜色 4 8 10 3" xfId="4144"/>
    <cellStyle name="标题 13 5" xfId="4145"/>
    <cellStyle name="60% - 强调文字颜色 2 15 10 6 3 2" xfId="4146"/>
    <cellStyle name="20% - 强调文字颜色 2 15 11" xfId="4147"/>
    <cellStyle name="标题 3 7" xfId="4148"/>
    <cellStyle name="60% - 强调文字颜色 3 13 2" xfId="4149"/>
    <cellStyle name="40% - 强调文字颜色 4 12 5 2" xfId="4150"/>
    <cellStyle name="20% - 强调文字颜色 6 9 10 8" xfId="4151"/>
    <cellStyle name="40% - 强调文字颜色 5 14 10 5" xfId="4152"/>
    <cellStyle name="60% - 强调文字颜色 3 13 10 2 3" xfId="4153"/>
    <cellStyle name="60% - 强调文字颜色 4 10 9 3" xfId="4154"/>
    <cellStyle name="20% - 强调文字颜色 2 10 8" xfId="4155"/>
    <cellStyle name="20% - 强调文字颜色 1 12 10 5 2" xfId="4156"/>
    <cellStyle name="60% - 强调文字颜色 6 7 10 6" xfId="4157"/>
    <cellStyle name="20% - 强调文字颜色 5 16 11" xfId="4158"/>
    <cellStyle name="20% - 强调文字颜色 4 9 2 2" xfId="4159"/>
    <cellStyle name="20% - 强调文字颜色 1 16 4 3" xfId="4160"/>
    <cellStyle name="60% - 强调文字颜色 1 8 3 2 2" xfId="4161"/>
    <cellStyle name="20% - 强调文字颜色 1 3" xfId="4162"/>
    <cellStyle name="20% - 强调文字颜色 3 17 10 2" xfId="4163"/>
    <cellStyle name="标题 2 8 5 2" xfId="4164"/>
    <cellStyle name="20% - 强调文字颜色 3 15 2" xfId="4165"/>
    <cellStyle name="40% - 强调文字颜色 4 11 3 2 2" xfId="4166"/>
    <cellStyle name="60% - 强调文字颜色 5 10 7" xfId="4167"/>
    <cellStyle name="40% - 强调文字颜色 1 12 10 4" xfId="4168"/>
    <cellStyle name="60% - 强调文字颜色 5 4 7 4" xfId="4169"/>
    <cellStyle name="20% - 强调文字颜色 4 12 7 2" xfId="4170"/>
    <cellStyle name="20% - 强调文字颜色 6 8 6" xfId="4171"/>
    <cellStyle name="Comma 17" xfId="4172"/>
    <cellStyle name="Comma 22" xfId="4173"/>
    <cellStyle name="60% - 强调文字颜色 4 7 5 2 4" xfId="4174"/>
    <cellStyle name="60% - 强调文字颜色 2 9 9 4" xfId="4175"/>
    <cellStyle name="40% - 强调文字颜色 1 17 10 2" xfId="4176"/>
    <cellStyle name="标题 9" xfId="4177"/>
    <cellStyle name="20% - 强调文字颜色 6 8 10 5 2" xfId="4178"/>
    <cellStyle name="60% - 强调文字颜色 6 4 7 2" xfId="4179"/>
    <cellStyle name="标题 3 11" xfId="4180"/>
    <cellStyle name="20% - 强调文字颜色 3 9 2 2 2" xfId="4181"/>
    <cellStyle name="60% - 强调文字颜色 6 4 7" xfId="4182"/>
    <cellStyle name="40% - 强调文字颜色 1 17 10" xfId="4183"/>
    <cellStyle name="60% - 强调文字颜色 6 13 10 2 3" xfId="4184"/>
    <cellStyle name="20% - 强调文字颜色 4 15 9 2" xfId="4185"/>
    <cellStyle name="20% - 强调文字颜色 6 8 10 5" xfId="4186"/>
    <cellStyle name="20% - 强调文字颜色 4 4 3 2" xfId="4187"/>
    <cellStyle name="20% - 强调文字颜色 1 11 5 3" xfId="4188"/>
    <cellStyle name="Comma 5" xfId="4189"/>
    <cellStyle name="标题 1 10 7 2 3" xfId="4190"/>
    <cellStyle name="Comma [0]" xfId="4191"/>
    <cellStyle name="60% - 强调文字颜色 3 12 8 2" xfId="4192"/>
    <cellStyle name="20% - 强调文字颜色 2 10 10 4" xfId="4193"/>
    <cellStyle name="40% - 强调文字颜色 4 13" xfId="4194"/>
    <cellStyle name="20% - 强调文字颜色 2 14 10 2 2" xfId="4195"/>
    <cellStyle name="强调文字颜色 6 11" xfId="4196"/>
    <cellStyle name="20% - 强调文字颜色 2 15 10 8" xfId="4197"/>
    <cellStyle name="20% - 强调文字颜色 2 17 10 2 2" xfId="4198"/>
    <cellStyle name="60% - 强调文字颜色 2 8 6 2" xfId="4199"/>
    <cellStyle name="20% - 强调文字颜色 1 10 5 2" xfId="4200"/>
    <cellStyle name="60% - 强调文字颜色 3 14 10 5" xfId="4201"/>
    <cellStyle name="60% - 强调文字颜色 1 8 10 9" xfId="4202"/>
    <cellStyle name="40% - 强调文字颜色 1 16 8 2" xfId="4203"/>
    <cellStyle name="20% - 强调文字颜色 1 10 4 2 2" xfId="4204"/>
    <cellStyle name="60% - 强调文字颜色 1 10 10 7" xfId="4205"/>
    <cellStyle name="20% - 强调文字颜色 5 4 10 8" xfId="4206"/>
    <cellStyle name="20% - 强调文字颜色 1 8 6 3" xfId="4207"/>
    <cellStyle name="60% - 强调文字颜色 1 4 7 3" xfId="4208"/>
    <cellStyle name="40% - 强调文字颜色 6 15 8" xfId="4209"/>
    <cellStyle name="20% - 强调文字颜色 6 10 10 8" xfId="4210"/>
    <cellStyle name="标题 1 11 12" xfId="4211"/>
    <cellStyle name="20% - 强调文字颜色 3 11 7" xfId="4212"/>
    <cellStyle name="标题 1 11" xfId="4213"/>
    <cellStyle name="40% - 强调文字颜色 5 14 8 2" xfId="4214"/>
    <cellStyle name="标题 7 10 3" xfId="4215"/>
    <cellStyle name="40% - 强调文字颜色 4 9 10 7 2" xfId="4216"/>
    <cellStyle name="40% - 强调文字颜色 1 16 10" xfId="4217"/>
    <cellStyle name="20% - 强调文字颜色 4 15 4 2" xfId="4218"/>
    <cellStyle name="60% - 强调文字颜色 4 8 4 2 4" xfId="4219"/>
    <cellStyle name="60% - 强调文字颜色 3 8 9 4" xfId="4220"/>
    <cellStyle name="20% - 强调文字颜色 1 11 10 9" xfId="4221"/>
    <cellStyle name="20% - 强调文字颜色 2 15 6 2" xfId="4222"/>
    <cellStyle name="标题 10 7" xfId="4223"/>
    <cellStyle name="60% - 强调文字颜色 6 8 10 3" xfId="4224"/>
    <cellStyle name="20% - 强调文字颜色 3 10 5" xfId="4225"/>
    <cellStyle name="20% - 强调文字颜色 2 4 10 2" xfId="4226"/>
    <cellStyle name="20% - 强调文字颜色 1 11 10 8 2" xfId="4227"/>
    <cellStyle name="20% - 强调文字颜色 1 10 10" xfId="4228"/>
    <cellStyle name="60% - 强调文字颜色 1 9 10 7 3" xfId="4229"/>
    <cellStyle name="20% - 强调文字颜色 1 10 10 8 2" xfId="4230"/>
    <cellStyle name="40% - 强调文字颜色 3 8 3 2 2" xfId="4231"/>
    <cellStyle name="60% - 强调文字颜色 2 13 10 3" xfId="4232"/>
    <cellStyle name="20% - 强调文字颜色 5 14 4 2 2" xfId="4233"/>
    <cellStyle name="40% - 强调文字颜色 6 11 10 2" xfId="4234"/>
    <cellStyle name="20% - 强调文字颜色 6 12 9 2" xfId="4235"/>
    <cellStyle name="20% - 强调文字颜色 1 15 10 7 2" xfId="4236"/>
    <cellStyle name="60% - 强调文字颜色 2 10 10 2 3 2" xfId="4237"/>
    <cellStyle name="60% - 强调文字颜色 1 12 10 7" xfId="4238"/>
    <cellStyle name="20% - 强调文字颜色 3 12 3 2" xfId="4239"/>
    <cellStyle name="60% - 强调文字颜色 2 14 10 4 2" xfId="4240"/>
    <cellStyle name="60% - 强调文字颜色 3 11 13" xfId="4241"/>
    <cellStyle name="40% - 强调文字颜色 1 10 5 2" xfId="4242"/>
    <cellStyle name="20% - 强调文字颜色 3 12 9" xfId="4243"/>
    <cellStyle name="20% - 强调文字颜色 1 14 5 3" xfId="4244"/>
    <cellStyle name="20% - 强调文字颜色 4 7 3 2" xfId="4245"/>
    <cellStyle name="标题 5 10 6" xfId="4246"/>
    <cellStyle name="20% - 强调文字颜色 1 9 4 3" xfId="4247"/>
    <cellStyle name="20% - 强调文字颜色 6 11 10 8 2" xfId="4248"/>
    <cellStyle name="60% - 强调文字颜色 4 13 5 2 2" xfId="4249"/>
    <cellStyle name="20% - 强调文字颜色 1 10 4" xfId="4250"/>
    <cellStyle name="20% - 强调文字颜色 1 17 7 2 2" xfId="4251"/>
    <cellStyle name="40% - 强调文字颜色 6 14 6 2" xfId="4252"/>
    <cellStyle name="标题 4 4 2" xfId="4253"/>
    <cellStyle name="60% - 强调文字颜色 4 11 10 9" xfId="4254"/>
    <cellStyle name="20% - 强调文字颜色 3 7 10 8 2" xfId="4255"/>
    <cellStyle name="20% - 强调文字颜色 3 12 2" xfId="4256"/>
    <cellStyle name="标题 1 13 10 5" xfId="4257"/>
    <cellStyle name="60% - 强调文字颜色 5 9 5 2 2" xfId="4258"/>
    <cellStyle name="20% - 强调文字颜色 3 13 10 8" xfId="4259"/>
    <cellStyle name="20% - 强调文字颜色 1 14 10 3 2" xfId="4260"/>
    <cellStyle name="60% - 强调文字颜色 5 16 6" xfId="4261"/>
    <cellStyle name="60% - 强调文字颜色 6 10 7 3" xfId="4262"/>
    <cellStyle name="20% - 强调文字颜色 2 9 4 2" xfId="4263"/>
    <cellStyle name="标题 1 7 10 2" xfId="4264"/>
    <cellStyle name="20% - 强调文字颜色 1 9 4" xfId="4265"/>
    <cellStyle name="60% - 强调文字颜色 2 16 4" xfId="4266"/>
    <cellStyle name="20% - 强调文字颜色 3 10 10 6" xfId="4267"/>
    <cellStyle name="20% - 强调文字颜色 3 16 6 2" xfId="4268"/>
    <cellStyle name="40% - 强调文字颜色 3 7 10 2 2" xfId="4269"/>
    <cellStyle name="标题 2 10 2" xfId="4270"/>
    <cellStyle name="20% - 强调文字颜色 2 14 7 2 2" xfId="4271"/>
    <cellStyle name="标题 11 8" xfId="4272"/>
    <cellStyle name="20% - 强调文字颜色 2 15 7 3" xfId="4273"/>
    <cellStyle name="20% - 强调文字颜色 4 16 10 6" xfId="4274"/>
    <cellStyle name="60% - 强调文字颜色 1 4 11" xfId="4275"/>
    <cellStyle name="40% - 强调文字颜色 6 4 2" xfId="4276"/>
    <cellStyle name="20% - 强调文字颜色 3 7 10 5 2" xfId="4277"/>
    <cellStyle name="60% - 强调文字颜色 6 4 9 2" xfId="4278"/>
    <cellStyle name="20% - 强调文字颜色 6 8 10 7 2" xfId="4279"/>
    <cellStyle name="40% - 强调文字颜色 1 16 10 7 2" xfId="4280"/>
    <cellStyle name="60% - 强调文字颜色 1 15 10 8 3" xfId="4281"/>
    <cellStyle name="20% - 强调文字颜色 1 9 6 2 2" xfId="4282"/>
    <cellStyle name="20% - 强调文字颜色 6 15 10 2 2" xfId="4283"/>
    <cellStyle name="40% - 强调文字颜色 6 13 6 3" xfId="4284"/>
    <cellStyle name="标题 4 4 3 2" xfId="4285"/>
    <cellStyle name="20% - 强调文字颜色 2 16 3" xfId="4286"/>
    <cellStyle name="40% - 强调文字颜色 1 8 9 2" xfId="4287"/>
    <cellStyle name="60% - 强调文字颜色 3 13 10 4" xfId="4288"/>
    <cellStyle name="20% - 强调文字颜色 5 13 11" xfId="4289"/>
    <cellStyle name="20% - 强调文字颜色 4 7 3 2 2" xfId="4290"/>
    <cellStyle name="20% - 强调文字颜色 1 4 10 4" xfId="4291"/>
    <cellStyle name="60% - 强调文字颜色 1 15 5 2 3 2" xfId="4292"/>
    <cellStyle name="40% - 强调文字颜色 5 17 8" xfId="4293"/>
    <cellStyle name="标题 4 14 4 2" xfId="4294"/>
    <cellStyle name="60% - 强调文字颜色 3 14 10 2 3" xfId="4295"/>
    <cellStyle name="60% - 强调文字颜色 5 16 7 3" xfId="4296"/>
    <cellStyle name="20% - 强调文字颜色 1 11 10 2" xfId="4297"/>
    <cellStyle name="60% - 强调文字颜色 1 17 3 2 3 2" xfId="4298"/>
    <cellStyle name="40% - 强调文字颜色 5 13 10 4" xfId="4299"/>
    <cellStyle name="40% - 强调文字颜色 6 7 6" xfId="4300"/>
    <cellStyle name="60% - 强调文字颜色 4 12 13" xfId="4301"/>
    <cellStyle name="60% - 强调文字颜色 1 4 9 3 2" xfId="4302"/>
    <cellStyle name="40% - 强调文字颜色 6 17 8 2" xfId="4303"/>
    <cellStyle name="40% - 强调文字颜色 4 9 10 2" xfId="4304"/>
    <cellStyle name="60% - 强调文字颜色 1 12 7 2 3" xfId="4305"/>
    <cellStyle name="20% - 强调文字颜色 1 8 11" xfId="4306"/>
    <cellStyle name="20% - 强调文字颜色 6 14 9" xfId="4307"/>
    <cellStyle name="40% - 强调文字颜色 5 13 5 2" xfId="4308"/>
    <cellStyle name="20% - 强调文字颜色 2 11 9" xfId="4309"/>
    <cellStyle name="60% - 强调文字颜色 4 12 7 2 4" xfId="4310"/>
    <cellStyle name="60% - 强调文字颜色 3 21 3" xfId="4311"/>
    <cellStyle name="60% - 强调文字颜色 3 16 3" xfId="4312"/>
    <cellStyle name="20% - 强调文字颜色 3 12 10" xfId="4313"/>
    <cellStyle name="标题 6 8" xfId="4314"/>
    <cellStyle name="标题 1 8 5" xfId="4315"/>
    <cellStyle name="20% - 强调文字颜色 3 11 10 5" xfId="4316"/>
    <cellStyle name="60% - 强调文字颜色 3 11 3 5" xfId="4317"/>
    <cellStyle name="20% - 强调文字颜色 3 10 7 2 2" xfId="4318"/>
    <cellStyle name="标题 3 7 10 3" xfId="4319"/>
    <cellStyle name="20% - 强调文字颜色 6 17 10 6 2" xfId="4320"/>
    <cellStyle name="20% - 强调文字颜色 1 14 10" xfId="4321"/>
    <cellStyle name="标题 4 15 8" xfId="4322"/>
    <cellStyle name="Percent 10" xfId="4323"/>
    <cellStyle name="20% - 强调文字颜色 2 12 7 2" xfId="4324"/>
    <cellStyle name="20% - 强调文字颜色 5 15 9" xfId="4325"/>
    <cellStyle name="20% - 强调文字颜色 2 11 10" xfId="4326"/>
    <cellStyle name="60% - 强调文字颜色 5 16 7 2 2" xfId="4327"/>
    <cellStyle name="60% - 强调文字颜色 3 10 5 3" xfId="4328"/>
    <cellStyle name="20% - 强调文字颜色 1 14 5" xfId="4329"/>
    <cellStyle name="20% - 强调文字颜色 4 16 4" xfId="4330"/>
    <cellStyle name="20% - 强调文字颜色 4 10 10 9" xfId="4331"/>
    <cellStyle name="强调文字颜色 4 4" xfId="4332"/>
    <cellStyle name="60% - 强调文字颜色 6 13 9 4" xfId="4333"/>
    <cellStyle name="40% - 强调文字颜色 1 4 7 2 2" xfId="4334"/>
    <cellStyle name="20% - 强调文字颜色 1 7 10 4" xfId="4335"/>
    <cellStyle name="60% - 强调文字颜色 5 11 8 4" xfId="4336"/>
    <cellStyle name="20% - 强调文字颜色 1 2 2" xfId="4337"/>
    <cellStyle name="20% - 强调文字颜色 2 12 5 2 2" xfId="4338"/>
    <cellStyle name="60% - 强调文字颜色 6 15 11" xfId="4339"/>
    <cellStyle name="20% - 强调文字颜色 3 14 3 2" xfId="4340"/>
    <cellStyle name="20% - 强调文字颜色 4 3" xfId="4341"/>
    <cellStyle name="40% - 强调文字颜色 1 12 6" xfId="4342"/>
    <cellStyle name="20% - 强调文字颜色 1 16 5 3" xfId="4343"/>
    <cellStyle name="20% - 强调文字颜色 4 9 3 2" xfId="4344"/>
    <cellStyle name="20% - 强调文字颜色 6 4 7 2 2" xfId="4345"/>
    <cellStyle name="20% - 强调文字颜色 1 14 7 3" xfId="4346"/>
    <cellStyle name="20% - 强调文字颜色 4 7 5 2" xfId="4347"/>
    <cellStyle name="60% - 强调文字颜色 2 7 8 3 2" xfId="4348"/>
    <cellStyle name="20% - 强调文字颜色 1 7 5 3" xfId="4349"/>
    <cellStyle name="40% - 强调文字颜色 5 10 2" xfId="4350"/>
    <cellStyle name="20% - 强调文字颜色 1 8 4" xfId="4351"/>
    <cellStyle name="60% - 强调文字颜色 2 4 9 2" xfId="4352"/>
    <cellStyle name="20% - 强调文字颜色 6 8 10 3 2" xfId="4353"/>
    <cellStyle name="20% - 强调文字颜色 2 17 6 3" xfId="4354"/>
    <cellStyle name="60% - 强调文字颜色 6 4 5 2" xfId="4355"/>
    <cellStyle name="60% - 强调文字颜色 2 14 5 2 3 2" xfId="4356"/>
    <cellStyle name="40% - 强调文字颜色 4 7 10 6 2" xfId="4357"/>
    <cellStyle name="20% - 强调文字颜色 5 9 3 2" xfId="4358"/>
    <cellStyle name="20% - 强调文字颜色 1 16 3 2 2" xfId="4359"/>
    <cellStyle name="40% - 强调文字颜色 5 9 10 8" xfId="4360"/>
    <cellStyle name="20% - 强调文字颜色 4 11 11" xfId="4361"/>
    <cellStyle name="标题 3 14 10 2" xfId="4362"/>
    <cellStyle name="标题 6 2 2" xfId="4363"/>
    <cellStyle name="60% - 强调文字颜色 3 15 10 9" xfId="4364"/>
    <cellStyle name="20% - 强调文字颜色 3 8 10" xfId="4365"/>
    <cellStyle name="60% - 强调文字颜色 4 16 6 5" xfId="4366"/>
    <cellStyle name="标题 4 15 10 3" xfId="4367"/>
    <cellStyle name="60% - 强调文字颜色 1 8 10 4 3 2" xfId="4368"/>
    <cellStyle name="60% - 强调文字颜色 1 10 9 3 2" xfId="4369"/>
    <cellStyle name="20% - 强调文字颜色 1 9 7 3" xfId="4370"/>
    <cellStyle name="20% - 强调文字颜色 6 17 7" xfId="4371"/>
    <cellStyle name="60% - 强调文字颜色 1 11 10 2 2" xfId="4372"/>
    <cellStyle name="20% - 强调文字颜色 3 12 6" xfId="4373"/>
    <cellStyle name="60% - 强调文字颜色 3 11 10" xfId="4374"/>
    <cellStyle name="20% - 强调文字颜色 2 14 3 2" xfId="4375"/>
    <cellStyle name="60% - 强调文字颜色 1 15 11" xfId="4376"/>
    <cellStyle name="标题 1 11 10 7" xfId="4377"/>
    <cellStyle name="20% - 强调文字颜色 1 12 4" xfId="4378"/>
    <cellStyle name="60% - 强调文字颜色 3 16 6 2 2" xfId="4379"/>
    <cellStyle name="20% - 强调文字颜色 3 9 5" xfId="4380"/>
    <cellStyle name="60% - 强调文字颜色 6 10 10 7" xfId="4381"/>
    <cellStyle name="20% - 强调文字颜色 1 7 5 2 2" xfId="4382"/>
    <cellStyle name="60% - 强调文字颜色 5 11 7 3" xfId="4383"/>
    <cellStyle name="20% - 强调文字颜色 1 10 10 2" xfId="4384"/>
    <cellStyle name="20% - 强调文字颜色 6 13 7 2 2" xfId="4385"/>
    <cellStyle name="60% - 强调文字颜色 6 7 4 2 3" xfId="4386"/>
    <cellStyle name="40% - 强调文字颜色 5 11 9 2" xfId="4387"/>
    <cellStyle name="60% - 强调文字颜色 6 8 7 2 2" xfId="4388"/>
    <cellStyle name="40% - 强调文字颜色 5 15 2 3" xfId="4389"/>
    <cellStyle name="标题 4 8 7" xfId="4390"/>
    <cellStyle name="20% - 强调文字颜色 2 14 2" xfId="4391"/>
    <cellStyle name="20% - 强调文字颜色 1 7 10 3 2" xfId="4392"/>
    <cellStyle name="40% - 强调文字颜色 2 11 10 4" xfId="4393"/>
    <cellStyle name="20% - 强调文字颜色 6 10 4" xfId="4394"/>
    <cellStyle name="60% - 强调文字颜色 3 13 3 3" xfId="4395"/>
    <cellStyle name="标题 3 8 3" xfId="4396"/>
    <cellStyle name="20% - 强调文字颜色 1 8 5 2" xfId="4397"/>
    <cellStyle name="60% - 强调文字颜色 2 4 9 3 2" xfId="4398"/>
    <cellStyle name="20% - 强调文字颜色 4 12 9" xfId="4399"/>
    <cellStyle name="40% - 强调文字颜色 1 15 5 2" xfId="4400"/>
    <cellStyle name="标题 2 7 10 7" xfId="4401"/>
    <cellStyle name="20% - 强调文字颜色 3 13 5" xfId="4402"/>
    <cellStyle name="60% - 强调文字颜色 1 4 7 2" xfId="4403"/>
    <cellStyle name="40% - 强调文字颜色 6 15 7" xfId="4404"/>
    <cellStyle name="20% - 强调文字颜色 6 7 10 5 2" xfId="4405"/>
    <cellStyle name="40% - 强调文字颜色 3 10 10 7" xfId="4406"/>
    <cellStyle name="20% - 强调文字颜色 5 4 10 7" xfId="4407"/>
    <cellStyle name="标题 1 15 5 2" xfId="4408"/>
    <cellStyle name="60% - 强调文字颜色 1 10 10 6" xfId="4409"/>
    <cellStyle name="20% - 强调文字颜色 3 14 4 2" xfId="4410"/>
    <cellStyle name="20% - 强调文字颜色 5 3" xfId="4411"/>
    <cellStyle name="60% - 强调文字颜色 2 15 10 2" xfId="4412"/>
    <cellStyle name="40% - 强调文字颜色 2 10 3" xfId="4413"/>
    <cellStyle name="20% - 强调文字颜色 4 11 7 3" xfId="4414"/>
    <cellStyle name="20% - 强调文字颜色 5 8 7" xfId="4415"/>
    <cellStyle name="20% - 强调文字颜色 1 10 5" xfId="4416"/>
    <cellStyle name="20% - 强调文字颜色 5 17 10 3 2" xfId="4417"/>
    <cellStyle name="40% - 强调文字颜色 3 7 10 4" xfId="4418"/>
    <cellStyle name="标题 2 12" xfId="4419"/>
    <cellStyle name="20% - 强调文字颜色 3 16 8" xfId="4420"/>
    <cellStyle name="60% - 强调文字颜色 1 9 10 6 3" xfId="4421"/>
    <cellStyle name="20% - 强调文字颜色 1 10 10 7 2" xfId="4422"/>
    <cellStyle name="Comma 5 2" xfId="4423"/>
    <cellStyle name="20% - 强调文字颜色 2 13 11" xfId="4424"/>
    <cellStyle name="20% - 强调文字颜色 4 4 3 2 2" xfId="4425"/>
    <cellStyle name="60% - 强调文字颜色 4 4 7" xfId="4426"/>
    <cellStyle name="20% - 强调文字颜色 4 13 9 2" xfId="4427"/>
    <cellStyle name="60% - 强调文字颜色 6 12 7 2 4" xfId="4428"/>
    <cellStyle name="40% - 强调文字颜色 1 15 6 2 2" xfId="4429"/>
    <cellStyle name="40% - 强调文字颜色 2 4 10 6" xfId="4430"/>
    <cellStyle name="60% - 强调文字颜色 1 15 10" xfId="4431"/>
    <cellStyle name="标题 1 2" xfId="4432"/>
    <cellStyle name="20% - 强调文字颜色 1 10 6 3" xfId="4433"/>
    <cellStyle name="60% - 强调文字颜色 2 7 4 2 2" xfId="4434"/>
    <cellStyle name="20% - 强调文字颜色 3 13 10 2" xfId="4435"/>
    <cellStyle name="20% - 强调文字颜色 4 8 7" xfId="4436"/>
    <cellStyle name="20% - 强调文字颜色 4 10 7 3" xfId="4437"/>
    <cellStyle name="20% - 强调文字颜色 2 10 10 6 2" xfId="4438"/>
    <cellStyle name="40% - 强调文字颜色 5 8 10 3" xfId="4439"/>
    <cellStyle name="60% - 强调文字颜色 4 7 5 2 3" xfId="4440"/>
    <cellStyle name="20% - 强调文字颜色 6 8 5" xfId="4441"/>
    <cellStyle name="60% - 强调文字颜色 2 9 9 3" xfId="4442"/>
    <cellStyle name="Comma 21" xfId="4443"/>
    <cellStyle name="Comma 16" xfId="4444"/>
    <cellStyle name="40% - 强调文字颜色 5 15 8" xfId="4445"/>
    <cellStyle name="标题 4 14 2 2" xfId="4446"/>
    <cellStyle name="20% - 强调文字颜色 1 12 3 3" xfId="4447"/>
    <cellStyle name="40% - 强调文字颜色 5 10 7" xfId="4448"/>
    <cellStyle name="60% - 强调文字颜色 1 14 9 3 2" xfId="4449"/>
    <cellStyle name="60% - 强调文字颜色 2 16 3 2" xfId="4450"/>
    <cellStyle name="20% - 强调文字颜色 3 10 10 5 2" xfId="4451"/>
    <cellStyle name="20% - 强调文字颜色 6 9 10 6" xfId="4452"/>
    <cellStyle name="40% - 强调文字颜色 5 7 5 3" xfId="4453"/>
    <cellStyle name="40% - 强调文字颜色 5 14 10 3" xfId="4454"/>
    <cellStyle name="20% - 强调文字颜色 5 15 6 3" xfId="4455"/>
    <cellStyle name="20% - 强调文字颜色 3 17 6 3" xfId="4456"/>
    <cellStyle name="60% - 强调文字颜色 3 12 10 3" xfId="4457"/>
    <cellStyle name="20% - 强调文字颜色 6 9 10 3 2" xfId="4458"/>
    <cellStyle name="20% - 强调文字颜色 3 9 5 2" xfId="4459"/>
    <cellStyle name="标题 3 8 2 2" xfId="4460"/>
    <cellStyle name="60% - 强调文字颜色 3 13 3 2 2" xfId="4461"/>
    <cellStyle name="20% - 强调文字颜色 1 7 2 3" xfId="4462"/>
    <cellStyle name="20% - 强调文字颜色 2 13 4 2 2" xfId="4463"/>
    <cellStyle name="60% - 强调文字颜色 2 7 10 5 3 2" xfId="4464"/>
    <cellStyle name="40% - 强调文字颜色 1 8 5" xfId="4465"/>
    <cellStyle name="20% - 强调文字颜色 6 16 7" xfId="4466"/>
    <cellStyle name="60% - 强调文字颜色 2 16 10 3 3 2" xfId="4467"/>
    <cellStyle name="20% - 强调文字颜色 3 7 4" xfId="4468"/>
    <cellStyle name="40% - 强调文字颜色 2 11 9 2" xfId="4469"/>
    <cellStyle name="60% - 强调文字颜色 3 3 3" xfId="4470"/>
    <cellStyle name="20% - 强调文字颜色 6 9 2" xfId="4471"/>
    <cellStyle name="20% - 强调文字颜色 3 7 2" xfId="4472"/>
    <cellStyle name="40% - 强调文字颜色 1 9 10 8 2" xfId="4473"/>
    <cellStyle name="40% - 强调文字颜色 3 12 10 8" xfId="4474"/>
    <cellStyle name="60% - 强调文字颜色 2 12 3 2" xfId="4475"/>
    <cellStyle name="Currency 15 3" xfId="4476"/>
    <cellStyle name="Currency 20 3" xfId="4477"/>
    <cellStyle name="20% - 强调文字颜色 1 11 2 2" xfId="4478"/>
    <cellStyle name="60% - 强调文字颜色 1 16 6 2 2" xfId="4479"/>
    <cellStyle name="Comma 8 3" xfId="4480"/>
    <cellStyle name="20% - 强调文字颜色 3 10 10" xfId="4481"/>
    <cellStyle name="20% - 强调文字颜色 2 16 4 2 2" xfId="4482"/>
    <cellStyle name="20% - 强调文字颜色 6 7 10 6" xfId="4483"/>
    <cellStyle name="60% - 强调文字颜色 1 4 8" xfId="4484"/>
    <cellStyle name="20% - 强调文字颜色 2 10 10 8 2" xfId="4485"/>
    <cellStyle name="40% - 强调文字颜色 5 13 7 2 2" xfId="4486"/>
    <cellStyle name="20% - 强调文字颜色 1 8 8" xfId="4487"/>
    <cellStyle name="40% - 强调文字颜色 3 7 2 2 2" xfId="4488"/>
    <cellStyle name="20% - 强调文字颜色 1 8 7" xfId="4489"/>
    <cellStyle name="20% - 强调文字颜色 1 9 9" xfId="4490"/>
    <cellStyle name="20% - 强调文字颜色 1 4 2 3" xfId="4491"/>
    <cellStyle name="20% - 强调文字颜色 1 4 10 8 2" xfId="4492"/>
    <cellStyle name="标题 3 7 4 2" xfId="4493"/>
    <cellStyle name="60% - 强调文字颜色 2 7 10 2 3 2" xfId="4494"/>
    <cellStyle name="20% - 强调文字颜色 2 9 10 6" xfId="4495"/>
    <cellStyle name="40% - 强调文字颜色 6 11 7" xfId="4496"/>
    <cellStyle name="60% - 强调文字颜色 1 4 3 2" xfId="4497"/>
    <cellStyle name="20% - 强调文字颜色 1 17 4 3" xfId="4498"/>
    <cellStyle name="60% - 强调文字颜色 1 8 4 2 2" xfId="4499"/>
    <cellStyle name="20% - 强调文字颜色 3 12 10 7 2" xfId="4500"/>
    <cellStyle name="60% - 强调文字颜色 4 16 5 2" xfId="4501"/>
    <cellStyle name="60% - 强调文字颜色 1 16 10 5 3" xfId="4502"/>
    <cellStyle name="40% - 强调文字颜色 1 17 10 4 2" xfId="4503"/>
    <cellStyle name="标题 4 12 10" xfId="4504"/>
    <cellStyle name="40% - 强调文字颜色 6 12 10 3" xfId="4505"/>
    <cellStyle name="40% - 强调文字颜色 1 17 9" xfId="4506"/>
    <cellStyle name="60% - 强调文字颜色 5 10 3 4" xfId="4507"/>
    <cellStyle name="20% - 强调文字颜色 6 13 6" xfId="4508"/>
    <cellStyle name="60% - 强调文字颜色 5 14 12" xfId="4509"/>
    <cellStyle name="40% - 强调文字颜色 5 17 10 4" xfId="4510"/>
    <cellStyle name="20% - 强调文字颜色 6 13 3 2 2" xfId="4511"/>
    <cellStyle name="20% - 强调文字颜色 3 17 3 3" xfId="4512"/>
    <cellStyle name="20% - 强调文字颜色 1 7 10 3" xfId="4513"/>
    <cellStyle name="20% - 强调文字颜色 5 7 10 9" xfId="4514"/>
    <cellStyle name="60% - 强调文字颜色 1 13 10 8" xfId="4515"/>
    <cellStyle name="60% - 强调文字颜色 3 14 2" xfId="4516"/>
    <cellStyle name="标题 4 7" xfId="4517"/>
    <cellStyle name="20% - 强调文字颜色 1 11 5" xfId="4518"/>
    <cellStyle name="20% - 强调文字颜色 1 8 10 4 2" xfId="4519"/>
    <cellStyle name="20% - 强调文字颜色 4 9 10 9" xfId="4520"/>
    <cellStyle name="20% - 强调文字颜色 6 7 3 2 2" xfId="4521"/>
    <cellStyle name="20% - 强调文字颜色 6 9 7" xfId="4522"/>
    <cellStyle name="40% - 强调文字颜色 5 4 7 2 2" xfId="4523"/>
    <cellStyle name="20% - 强调文字颜色 1 4 7 3" xfId="4524"/>
    <cellStyle name="Normal 2 3" xfId="4525"/>
    <cellStyle name="20% - 强调文字颜色 2 8 3 2" xfId="4526"/>
    <cellStyle name="40% - 强调文字颜色 5 13 10 4 2" xfId="4527"/>
    <cellStyle name="40% - 强调文字颜色 6 7 6 2" xfId="4528"/>
    <cellStyle name="40% - 强调文字颜色 1 10 5 2 2" xfId="4529"/>
    <cellStyle name="20% - 强调文字颜色 3 12 9 2" xfId="4530"/>
    <cellStyle name="40% - 强调文字颜色 1 4 9" xfId="4531"/>
    <cellStyle name="20% - 强调文字颜色 1 12 10 7 2" xfId="4532"/>
    <cellStyle name="20% - 强调文字颜色 2 12 8" xfId="4533"/>
    <cellStyle name="60% - 强调文字颜色 1 17 7 3" xfId="4534"/>
    <cellStyle name="40% - 强调文字颜色 6 16 7 2" xfId="4535"/>
    <cellStyle name="20% - 强调文字颜色 2 14 10 4 2" xfId="4536"/>
    <cellStyle name="60% - 强调文字颜色 1 11 10 7 3 2" xfId="4537"/>
    <cellStyle name="60% - 强调文字颜色 4 16 2 2 3" xfId="4538"/>
    <cellStyle name="20% - 强调文字颜色 4 8 10 9" xfId="4539"/>
    <cellStyle name="60% - 强调文字颜色 3 14 11" xfId="4540"/>
    <cellStyle name="20% - 强调文字颜色 3 12 10 3 2" xfId="4541"/>
    <cellStyle name="20% - 强调文字颜色 6 10 10 7 2" xfId="4542"/>
    <cellStyle name="20% - 强调文字颜色 3 11 6 2" xfId="4543"/>
    <cellStyle name="标题 1 10 2" xfId="4544"/>
    <cellStyle name="60% - 强调文字颜色 3 13 2 4" xfId="4545"/>
    <cellStyle name="20% - 强调文字颜色 1 4 10 8" xfId="4546"/>
    <cellStyle name="标题 3 7 4" xfId="4547"/>
    <cellStyle name="20% - 强调文字颜色 4 13 10 6 2" xfId="4548"/>
    <cellStyle name="20% - 强调文字颜色 2 14 5" xfId="4549"/>
    <cellStyle name="20% - 强调文字颜色 4 8 10 7 2" xfId="4550"/>
    <cellStyle name="60% - 强调文字颜色 1 7 2 2 3" xfId="4551"/>
    <cellStyle name="20% - 强调文字颜色 3 8 2 3" xfId="4552"/>
    <cellStyle name="60% - 强调文字颜色 3 11 10 4" xfId="4553"/>
    <cellStyle name="20% - 强调文字颜色 3 12 3 2 2" xfId="4554"/>
    <cellStyle name="60% - 强调文字颜色 6 15 3 2 4" xfId="4555"/>
    <cellStyle name="20% - 强调文字颜色 2 17 10 9" xfId="4556"/>
    <cellStyle name="60% - 强调文字颜色 6 12 5 4" xfId="4557"/>
    <cellStyle name="60% - 强调文字颜色 6 13 10 2 4" xfId="4558"/>
    <cellStyle name="60% - 强调文字颜色 6 4 8" xfId="4559"/>
    <cellStyle name="20% - 强调文字颜色 6 8 10 6" xfId="4560"/>
    <cellStyle name="40% - 强调文字颜色 1 17 11" xfId="4561"/>
    <cellStyle name="60% - 强调文字颜色 1 13 7 3" xfId="4562"/>
    <cellStyle name="60% - 强调文字颜色 2 14 6" xfId="4563"/>
    <cellStyle name="20% - 强调文字颜色 4 9 10 5 2" xfId="4564"/>
    <cellStyle name="60% - 强调文字颜色 2 9 6 2 4" xfId="4565"/>
    <cellStyle name="20% - 强调文字颜色 3 13" xfId="4566"/>
    <cellStyle name="60% - 强调文字颜色 5 9 5 3" xfId="4567"/>
    <cellStyle name="20% - 强调文字颜色 6 4 6 2 2" xfId="4568"/>
    <cellStyle name="20% - 强调文字颜色 1 13 7 3" xfId="4569"/>
    <cellStyle name="60% - 强调文字颜色 4 11 10 6" xfId="4570"/>
    <cellStyle name="20% - 强调文字颜色 3 11 5 2" xfId="4571"/>
    <cellStyle name="20% - 强调文字颜色 6 10 10 6 2" xfId="4572"/>
    <cellStyle name="标题 1 11 3 2 3" xfId="4573"/>
    <cellStyle name="标题 1 11 10 2" xfId="4574"/>
    <cellStyle name="20% - 强调文字颜色 3 12 8 2" xfId="4575"/>
    <cellStyle name="60% - 强调文字颜色 2 7 6 2 3 2" xfId="4576"/>
    <cellStyle name="40% - 强调文字颜色 5 13 8 2" xfId="4577"/>
    <cellStyle name="40% - 强调文字颜色 5 15 7 2" xfId="4578"/>
    <cellStyle name="20% - 强调文字颜色 1 12 3 2 2" xfId="4579"/>
    <cellStyle name="40% - 强调文字颜色 5 10 6 2" xfId="4580"/>
    <cellStyle name="标题 3 9 7 2" xfId="4581"/>
    <cellStyle name="60% - 强调文字颜色 2 15 10 5 3 2" xfId="4582"/>
    <cellStyle name="20% - 强调文字颜色 1 4 9" xfId="4583"/>
    <cellStyle name="Normal 4" xfId="4584"/>
    <cellStyle name="40% - 强调文字颜色 1 9 3" xfId="4585"/>
    <cellStyle name="标题 4 17 10 4" xfId="4586"/>
    <cellStyle name="40% - 强调文字颜色 3 8 4" xfId="4587"/>
    <cellStyle name="20% - 强调文字颜色 4 11 7 2 2" xfId="4588"/>
    <cellStyle name="20% - 强调文字颜色 5 8 6 2" xfId="4589"/>
    <cellStyle name="20% - 强调文字颜色 1 10 4 2" xfId="4590"/>
    <cellStyle name="标题 1 17" xfId="4591"/>
    <cellStyle name="标题 1 22" xfId="4592"/>
    <cellStyle name="20% - 强调文字颜色 3 11 3 2" xfId="4593"/>
    <cellStyle name="标题 16 4 2" xfId="4594"/>
    <cellStyle name="20% - 强调文字颜色 2 7 8 2" xfId="4595"/>
    <cellStyle name="20% - 强调文字颜色 2 8 10 3 2" xfId="4596"/>
    <cellStyle name="60% - 强调文字颜色 3 9 8" xfId="4597"/>
    <cellStyle name="60% - 强调文字颜色 2 15 4" xfId="4598"/>
    <cellStyle name="20% - 强调文字颜色 1 7 2 2 2" xfId="4599"/>
    <cellStyle name="40% - 强调文字颜色 1 8 10 3" xfId="4600"/>
    <cellStyle name="20% - 强调文字颜色 6 9 5" xfId="4601"/>
    <cellStyle name="40% - 强调文字颜色 3 14 5 3" xfId="4602"/>
    <cellStyle name="标题 2 11 10 8" xfId="4603"/>
    <cellStyle name="20% - 强调文字颜色 2 11 4 2 2" xfId="4604"/>
    <cellStyle name="60% - 强调文字颜色 6 16 7 5" xfId="4605"/>
    <cellStyle name="20% - 强调文字颜色 4 16 11" xfId="4606"/>
    <cellStyle name="强调文字颜色 4 11" xfId="4607"/>
    <cellStyle name="20% - 强调文字颜色 1 16 4 2 2" xfId="4608"/>
    <cellStyle name="20% - 强调文字颜色 1 11 3 3" xfId="4609"/>
    <cellStyle name="20% - 强调文字颜色 1 14 2 2" xfId="4610"/>
    <cellStyle name="20% - 强调文字颜色 2 8 10 8 2" xfId="4611"/>
    <cellStyle name="60% - 强调文字颜色 3 9 3 3" xfId="4612"/>
    <cellStyle name="60% - 强调文字颜色 1 15 6 2 3 2" xfId="4613"/>
    <cellStyle name="20% - 强调文字颜色 1 9 10 4" xfId="4614"/>
    <cellStyle name="20% - 强调文字颜色 3 7 10 4 2" xfId="4615"/>
    <cellStyle name="标题 4 4" xfId="4616"/>
    <cellStyle name="20% - 强调文字颜色 3 7 10 8" xfId="4617"/>
    <cellStyle name="40% - 强调文字颜色 2 9 7 2 2" xfId="4618"/>
    <cellStyle name="20% - 强调文字颜色 3 15 2 3" xfId="4619"/>
    <cellStyle name="20% - 强调文字颜色 4 11 3 2 2" xfId="4620"/>
    <cellStyle name="20% - 强调文字颜色 5 4 6 2" xfId="4621"/>
    <cellStyle name="60% - 强调文字颜色 6 12 9 4" xfId="4622"/>
    <cellStyle name="20% - 强调文字颜色 2 11 4" xfId="4623"/>
    <cellStyle name="40% - 强调文字颜色 4 12 10 4 2" xfId="4624"/>
    <cellStyle name="20% - 强调文字颜色 3 12 10 5 2" xfId="4625"/>
    <cellStyle name="60% - 强调文字颜色 4 16 3 2" xfId="4626"/>
    <cellStyle name="标题 4 12 10 6" xfId="4627"/>
    <cellStyle name="60% - 强调文字颜色 2 9 2 5" xfId="4628"/>
    <cellStyle name="60% - 强调文字颜色 3 8 9 3" xfId="4629"/>
    <cellStyle name="20% - 强调文字颜色 1 11 10 8" xfId="4630"/>
    <cellStyle name="60% - 强调文字颜色 4 8 4 2 3" xfId="4631"/>
    <cellStyle name="60% - 强调文字颜色 1 11 10 8 3 2" xfId="4632"/>
    <cellStyle name="60% - 强调文字颜色 4 16 3 2 3" xfId="4633"/>
    <cellStyle name="40% - 强调文字颜色 5 13 4" xfId="4634"/>
    <cellStyle name="20% - 强调文字颜色 2 14 3 2 2" xfId="4635"/>
    <cellStyle name="20% - 强调文字颜色 6 10 10 4 2" xfId="4636"/>
    <cellStyle name="40% - 强调文字颜色 4 9 7 3" xfId="4637"/>
    <cellStyle name="20% - 强调文字颜色 1 17 9" xfId="4638"/>
    <cellStyle name="40% - 强调文字颜色 5 11 10 9" xfId="4639"/>
    <cellStyle name="20% - 强调文字颜色 2 9 2 2" xfId="4640"/>
    <cellStyle name="20% - 强调文字颜色 1 10 4 3" xfId="4641"/>
    <cellStyle name="60% - 强调文字颜色 4 7 4 5" xfId="4642"/>
    <cellStyle name="60% - 强调文字颜色 6 15 3 2 3" xfId="4643"/>
    <cellStyle name="20% - 强调文字颜色 2 17 10 8" xfId="4644"/>
    <cellStyle name="60% - 强调文字颜色 6 12 5 3" xfId="4645"/>
    <cellStyle name="40% - 强调文字颜色 1 12 10 2 2" xfId="4646"/>
    <cellStyle name="60% - 强调文字颜色 5 10 5 2" xfId="4647"/>
    <cellStyle name="60% - 强调文字颜色 1 11 10 3 3" xfId="4648"/>
    <cellStyle name="60% - 强调文字颜色 5 4 7 2 2" xfId="4649"/>
    <cellStyle name="60% - 强调文字颜色 4 15 5 2 2" xfId="4650"/>
    <cellStyle name="40% - 强调文字颜色 6 12 10 5" xfId="4651"/>
    <cellStyle name="60% - 强调文字颜色 2 16 4 2 2" xfId="4652"/>
    <cellStyle name="20% - 强调文字颜色 2 13 10 6" xfId="4653"/>
    <cellStyle name="20% - 强调文字颜色 1 17 8 2" xfId="4654"/>
    <cellStyle name="40% - 强调文字颜色 6 15 6" xfId="4655"/>
    <cellStyle name="20% - 强调文字颜色 2 15 4 3" xfId="4656"/>
    <cellStyle name="60% - 强调文字颜色 1 17 11" xfId="4657"/>
    <cellStyle name="60% - 强调文字颜色 6 8 3 5" xfId="4658"/>
    <cellStyle name="40% - 强调文字颜色 6 9 3" xfId="4659"/>
    <cellStyle name="60% - 强调文字颜色 1 17 6" xfId="4660"/>
    <cellStyle name="60% - 强调文字颜色 1 15 10 3 2" xfId="4661"/>
    <cellStyle name="20% - 强调文字颜色 5 9 10 4 2" xfId="4662"/>
    <cellStyle name="强调文字颜色 5 2" xfId="4663"/>
    <cellStyle name="20% - 强调文字颜色 4 17 2" xfId="4664"/>
    <cellStyle name="60% - 强调文字颜色 4 9 4 2 4" xfId="4665"/>
    <cellStyle name="20% - 强调文字颜色 1 16 10 9" xfId="4666"/>
    <cellStyle name="60% - 强调文字颜色 4 8 9 4" xfId="4667"/>
    <cellStyle name="20% - 强调文字颜色 2 12 10 9" xfId="4668"/>
    <cellStyle name="60% - 强调文字颜色 6 14 3 2 4" xfId="4669"/>
    <cellStyle name="40% - 强调文字颜色 1 17 2 2 2" xfId="4670"/>
    <cellStyle name="40% - 强调文字颜色 1 12 10" xfId="4671"/>
    <cellStyle name="60% - 强调文字颜色 5 4 7" xfId="4672"/>
    <cellStyle name="20% - 强调文字颜色 4 14 9 2" xfId="4673"/>
    <cellStyle name="40% - 强调文字颜色 1 15 7 2 2" xfId="4674"/>
    <cellStyle name="20% - 强调文字颜色 3 14 6 2 2" xfId="4675"/>
    <cellStyle name="60% - 强调文字颜色 5 17 9 4" xfId="4676"/>
    <cellStyle name="40% - 强调文字颜色 2 12 3 2" xfId="4677"/>
    <cellStyle name="60% - 强调文字颜色 3 14 8 3" xfId="4678"/>
    <cellStyle name="标题 11" xfId="4679"/>
    <cellStyle name="20% - 强调文字颜色 2 13 9 2" xfId="4680"/>
    <cellStyle name="Currency 55" xfId="4681"/>
    <cellStyle name="标题 5 9" xfId="4682"/>
    <cellStyle name="标题 1 7 6" xfId="4683"/>
    <cellStyle name="20% - 强调文字颜色 1 7 7 2 2" xfId="4684"/>
    <cellStyle name="60% - 强调文字颜色 3 15 4" xfId="4685"/>
    <cellStyle name="20% - 强调文字颜色 2 12" xfId="4686"/>
    <cellStyle name="40% - 强调文字颜色 2 9 10 8" xfId="4687"/>
    <cellStyle name="60% - 强调文字颜色 5 13 10 6" xfId="4688"/>
    <cellStyle name="40% - 强调文字颜色 1 7 11" xfId="4689"/>
    <cellStyle name="20% - 强调文字颜色 5 9 7 2" xfId="4690"/>
    <cellStyle name="20% - 强调文字颜色 1 8 10 7 2" xfId="4691"/>
    <cellStyle name="40% - 强调文字颜色 1 9 4 3" xfId="4692"/>
    <cellStyle name="40% - 强调文字颜色 4 13 10 4 2" xfId="4693"/>
    <cellStyle name="Currency 31" xfId="4694"/>
    <cellStyle name="Currency 26" xfId="4695"/>
    <cellStyle name="20% - 强调文字颜色 3 9 10 5" xfId="4696"/>
    <cellStyle name="20% - 强调文字颜色 3 13 10 5 2" xfId="4697"/>
    <cellStyle name="60% - 强调文字颜色 5 16 3 2" xfId="4698"/>
    <cellStyle name="60% - 强调文字颜色 3 14 7 2" xfId="4699"/>
    <cellStyle name="60% - 强调文字颜色 3 10 2 2 4" xfId="4700"/>
    <cellStyle name="强调文字颜色 3 16" xfId="4701"/>
    <cellStyle name="强调文字颜色 3 21" xfId="4702"/>
    <cellStyle name="40% - 强调文字颜色 6 10 10 2 2" xfId="4703"/>
    <cellStyle name="60% - 强调文字颜色 5 13 5 5" xfId="4704"/>
    <cellStyle name="40% - 强调文字颜色 5 11 7 2 2" xfId="4705"/>
    <cellStyle name="20% - 强调文字颜色 1 4 3 2 2" xfId="4706"/>
    <cellStyle name="标题 3 11 7" xfId="4707"/>
    <cellStyle name="60% - 强调文字颜色 2 13 8 3 2" xfId="4708"/>
    <cellStyle name="20% - 强调文字颜色 6 17 6 3" xfId="4709"/>
    <cellStyle name="20% - 强调文字颜色 4 11 2 2 2" xfId="4710"/>
    <cellStyle name="20% - 强调文字颜色 4 15 10 4 2" xfId="4711"/>
    <cellStyle name="40% - 强调文字颜色 1 15 7" xfId="4712"/>
    <cellStyle name="20% - 强调文字颜色 6 10 10 5 2" xfId="4713"/>
    <cellStyle name="20% - 强调文字颜色 3 11 4 2" xfId="4714"/>
    <cellStyle name="60% - 强调文字颜色 5 11 9 4" xfId="4715"/>
    <cellStyle name="20% - 强调文字颜色 1 3 2" xfId="4716"/>
    <cellStyle name="20% - 强调文字颜色 1 9 3 3" xfId="4717"/>
    <cellStyle name="20% - 强调文字颜色 2 9 4" xfId="4718"/>
    <cellStyle name="标题 1 7 10" xfId="4719"/>
    <cellStyle name="60% - 强调文字颜色 6 12 5 2 2" xfId="4720"/>
    <cellStyle name="20% - 强调文字颜色 2 17 10 7 2" xfId="4721"/>
    <cellStyle name="60% - 强调文字颜色 2 4 5" xfId="4722"/>
    <cellStyle name="20% - 强调文字颜色 6 11 8 2" xfId="4723"/>
    <cellStyle name="40% - 强调文字颜色 6 7 10 9" xfId="4724"/>
    <cellStyle name="60% - 强调文字颜色 5 4 10 6" xfId="4725"/>
    <cellStyle name="20% - 强调文字颜色 2 4 4" xfId="4726"/>
    <cellStyle name="20% - 强调文字颜色 1 4 4 2" xfId="4727"/>
    <cellStyle name="60% - 强调文字颜色 2 4 5 2 2" xfId="4728"/>
    <cellStyle name="60% - 强调文字颜色 2 13 9 3" xfId="4729"/>
    <cellStyle name="60% - 强调文字颜色 1 4 4 2" xfId="4730"/>
    <cellStyle name="20% - 强调文字颜色 6 7 10 2 2" xfId="4731"/>
    <cellStyle name="20% - 强调文字颜色 1 17 5 3" xfId="4732"/>
    <cellStyle name="40% - 强调文字颜色 6 12 7" xfId="4733"/>
    <cellStyle name="20% - 强调文字颜色 6 15 10 8 2" xfId="4734"/>
    <cellStyle name="40% - 强调文字颜色 3 12 7 3" xfId="4735"/>
    <cellStyle name="Currency 8 2" xfId="4736"/>
    <cellStyle name="40% - 强调文字颜色 2 24" xfId="4737"/>
    <cellStyle name="40% - 强调文字颜色 2 19" xfId="4738"/>
    <cellStyle name="20% - 强调文字颜色 2 4 11" xfId="4739"/>
    <cellStyle name="60% - 强调文字颜色 4 10 5 2 3" xfId="4740"/>
    <cellStyle name="20% - 强调文字颜色 2 7 10 7 2" xfId="4741"/>
    <cellStyle name="60% - 强调文字颜色 2 4 5 2 3" xfId="4742"/>
    <cellStyle name="20% - 强调文字颜色 1 4 4 3" xfId="4743"/>
    <cellStyle name="20% - 强调文字颜色 4 9 11" xfId="4744"/>
    <cellStyle name="60% - 强调文字颜色 3 12 3 2 4" xfId="4745"/>
    <cellStyle name="20% - 强调文字颜色 6 17 5" xfId="4746"/>
    <cellStyle name="20% - 强调文字颜色 2 10 3 2" xfId="4747"/>
    <cellStyle name="20% - 强调文字颜色 1 7 9 2" xfId="4748"/>
    <cellStyle name="20% - 强调文字颜色 2 13 7" xfId="4749"/>
    <cellStyle name="20% - 强调文字颜色 6 16 11" xfId="4750"/>
    <cellStyle name="标题 13 3 2" xfId="4751"/>
    <cellStyle name="20% - 强调文字颜色 2 4 7 2" xfId="4752"/>
    <cellStyle name="60% - 强调文字颜色 5 19" xfId="4753"/>
    <cellStyle name="60% - 强调文字颜色 5 24" xfId="4754"/>
    <cellStyle name="40% - 强调文字颜色 4 14 10 4" xfId="4755"/>
    <cellStyle name="20% - 强调文字颜色 3 14 10" xfId="4756"/>
    <cellStyle name="20% - 强调文字颜色 6 10 5" xfId="4757"/>
    <cellStyle name="40% - 强调文字颜色 2 11 10 5" xfId="4758"/>
    <cellStyle name="60% - 强调文字颜色 1 12 10" xfId="4759"/>
    <cellStyle name="20% - 强调文字颜色 2 14 4 2" xfId="4760"/>
    <cellStyle name="60% - 强调文字颜色 3 13 4 2 4" xfId="4761"/>
    <cellStyle name="60% - 强调文字颜色 1 11 10 3 2" xfId="4762"/>
    <cellStyle name="60% - 强调文字颜色 1 7 2 2 2" xfId="4763"/>
    <cellStyle name="20% - 强调文字颜色 3 8 2 2" xfId="4764"/>
    <cellStyle name="40% - 强调文字颜色 1 17 8" xfId="4765"/>
    <cellStyle name="60% - 强调文字颜色 5 10 3 3" xfId="4766"/>
    <cellStyle name="20% - 强调文字颜色 1 4 5 2" xfId="4767"/>
    <cellStyle name="20% - 强调文字颜色 6 4 11" xfId="4768"/>
    <cellStyle name="60% - 强调文字颜色 6 9 7 3" xfId="4769"/>
    <cellStyle name="20% - 强调文字颜色 2 9 3 2 2" xfId="4770"/>
    <cellStyle name="40% - 强调文字颜色 2 10 4 2" xfId="4771"/>
    <cellStyle name="60% - 强调文字颜色 2 15 10 3 2" xfId="4772"/>
    <cellStyle name="20% - 强调文字颜色 5 4 2" xfId="4773"/>
    <cellStyle name="60% - 强调文字颜色 2 15 10 3" xfId="4774"/>
    <cellStyle name="40% - 强调文字颜色 2 10 4" xfId="4775"/>
    <cellStyle name="20% - 强调文字颜色 3 14 4 3" xfId="4776"/>
    <cellStyle name="20% - 强调文字颜色 5 4" xfId="4777"/>
    <cellStyle name="20% - 强调文字颜色 5 2 2" xfId="4778"/>
    <cellStyle name="60% - 强调文字颜色 5 15 8 4" xfId="4779"/>
    <cellStyle name="40% - 强调文字颜色 2 10 2 2" xfId="4780"/>
    <cellStyle name="40% - 强调文字颜色 5 16 10 3 2" xfId="4781"/>
    <cellStyle name="20% - 强调文字颜色 3 15 7" xfId="4782"/>
    <cellStyle name="60% - 强调文字颜色 3 12 4 2 3" xfId="4783"/>
    <cellStyle name="标题 2 13 7" xfId="4784"/>
    <cellStyle name="20% - 强调文字颜色 2 14 6 3" xfId="4785"/>
    <cellStyle name="60% - 强调文字颜色 2 12 10" xfId="4786"/>
    <cellStyle name="40% - 强调文字颜色 5 12 10 5" xfId="4787"/>
    <cellStyle name="60% - 强调文字颜色 4 14 13" xfId="4788"/>
    <cellStyle name="40% - 强调文字颜色 1 7 7" xfId="4789"/>
    <cellStyle name="60% - 强调文字颜色 6 7 3 2 2" xfId="4790"/>
    <cellStyle name="60% - 强调文字颜色 1 8 10 10 2" xfId="4791"/>
    <cellStyle name="40% - 强调文字颜色 1 4 10 3" xfId="4792"/>
    <cellStyle name="40% - 强调文字颜色 2 4 6" xfId="4793"/>
    <cellStyle name="60% - 强调文字颜色 5 4 10 7" xfId="4794"/>
    <cellStyle name="20% - 强调文字颜色 2 4 5" xfId="4795"/>
    <cellStyle name="40% - 强调文字颜色 1 12 10 5" xfId="4796"/>
    <cellStyle name="60% - 强调文字颜色 5 10 8" xfId="4797"/>
    <cellStyle name="60% - 强调文字颜色 3 15 5 2 2" xfId="4798"/>
    <cellStyle name="60% - 强调文字颜色 5 4 7 5" xfId="4799"/>
    <cellStyle name="40% - 强调文字颜色 2 9 3" xfId="4800"/>
    <cellStyle name="60% - 强调文字颜色 6 4 3 5" xfId="4801"/>
    <cellStyle name="20% - 强调文字颜色 1 14 5 2 2" xfId="4802"/>
    <cellStyle name="标题 4 3" xfId="4803"/>
    <cellStyle name="标题 4 12 3 2" xfId="4804"/>
    <cellStyle name="20% - 强调文字颜色 3 7 10 7" xfId="4805"/>
    <cellStyle name="40% - 强调文字颜色 4 17 3 2 2" xfId="4806"/>
    <cellStyle name="60% - 强调文字颜色 2 4 5 3" xfId="4807"/>
    <cellStyle name="20% - 强调文字颜色 1 4 5" xfId="4808"/>
    <cellStyle name="20% - 强调文字颜色 2 8 4 3" xfId="4809"/>
    <cellStyle name="标题 17 2" xfId="4810"/>
    <cellStyle name="20% - 强调文字颜色 2 8 6" xfId="4811"/>
    <cellStyle name="20% - 强调文字颜色 5 4 4 2 2" xfId="4812"/>
    <cellStyle name="40% - 强调文字颜色 2 7 7 2 2" xfId="4813"/>
    <cellStyle name="20% - 强调文字颜色 2 12 4" xfId="4814"/>
    <cellStyle name="40% - 强调文字颜色 4 12 10 5 2" xfId="4815"/>
    <cellStyle name="标题 1 12 10 7" xfId="4816"/>
    <cellStyle name="40% - 强调文字颜色 3 13 10 8 2" xfId="4817"/>
    <cellStyle name="60% - 强调文字颜色 2 17 3 2 2" xfId="4818"/>
    <cellStyle name="标题 4 3 2" xfId="4819"/>
    <cellStyle name="20% - 强调文字颜色 3 7 10 7 2" xfId="4820"/>
    <cellStyle name="20% - 强调文字颜色 2 14 10 9" xfId="4821"/>
    <cellStyle name="60% - 强调文字颜色 1 12 10 10 2" xfId="4822"/>
    <cellStyle name="60% - 强调文字颜色 6 11 10" xfId="4823"/>
    <cellStyle name="20% - 强调文字颜色 3 17 5 3" xfId="4824"/>
    <cellStyle name="60% - 强调文字颜色 6 17 10 10" xfId="4825"/>
    <cellStyle name="20% - 强调文字颜色 6 9 10 2 2" xfId="4826"/>
    <cellStyle name="20% - 强调文字颜色 3 16 10 3" xfId="4827"/>
    <cellStyle name="20% - 强调文字颜色 2 15 3" xfId="4828"/>
    <cellStyle name="标题 4 9 8" xfId="4829"/>
    <cellStyle name="标题 4 4 2 2" xfId="4830"/>
    <cellStyle name="60% - 强调文字颜色 6 10 10 2 4" xfId="4831"/>
    <cellStyle name="20% - 强调文字颜色 4 8 7 2" xfId="4832"/>
    <cellStyle name="20% - 强调文字颜色 3 8 10 6" xfId="4833"/>
    <cellStyle name="20% - 强调文字颜色 1 9 2 2" xfId="4834"/>
    <cellStyle name="20% - 强调文字颜色 4 12 10 8" xfId="4835"/>
    <cellStyle name="20% - 强调文字颜色 6 16 3" xfId="4836"/>
    <cellStyle name="60% - 强调文字颜色 5 8 7" xfId="4837"/>
    <cellStyle name="20% - 强调文字颜色 3 16 6 2 2" xfId="4838"/>
    <cellStyle name="标题 2 10 2 2" xfId="4839"/>
    <cellStyle name="40% - 强调文字颜色 2 12 10 3" xfId="4840"/>
    <cellStyle name="标题 16 10" xfId="4841"/>
    <cellStyle name="40% - 强调文字颜色 1 16 3" xfId="4842"/>
    <cellStyle name="40% - 强调文字颜色 4 15 10 7" xfId="4843"/>
    <cellStyle name="20% - 强调文字颜色 6 14 10 2 2" xfId="4844"/>
    <cellStyle name="20% - 强调文字颜色 1 4 6 2 2" xfId="4845"/>
    <cellStyle name="40% - 强调文字颜色 4 13 8" xfId="4846"/>
    <cellStyle name="40% - 强调文字颜色 1 11 6" xfId="4847"/>
    <cellStyle name="20% - 强调文字颜色 3 14 2 2" xfId="4848"/>
    <cellStyle name="60% - 强调文字颜色 2 10 3 2 3" xfId="4849"/>
    <cellStyle name="40% - 强调文字颜色 1 9 10 4" xfId="4850"/>
    <cellStyle name="20% - 强调文字颜色 3 3" xfId="4851"/>
    <cellStyle name="20% - 强调文字颜色 2 9 10 5" xfId="4852"/>
    <cellStyle name="20% - 强调文字颜色 1 7 10 7 2" xfId="4853"/>
    <cellStyle name="40% - 强调文字颜色 5 9 10 5 2" xfId="4854"/>
    <cellStyle name="20% - 强调文字颜色 2 15 3 2" xfId="4855"/>
    <cellStyle name="20% - 强调文字颜色 3 16 10 3 2" xfId="4856"/>
    <cellStyle name="20% - 强调文字颜色 5 13 10 9" xfId="4857"/>
    <cellStyle name="60% - 强调文字颜色 2 4 9" xfId="4858"/>
    <cellStyle name="20% - 强调文字颜色 2 7 10" xfId="4859"/>
    <cellStyle name="40% - 强调文字颜色 2 7 4" xfId="4860"/>
    <cellStyle name="Percent 2" xfId="4861"/>
    <cellStyle name="40% - 强调文字颜色 2 11 6 2 2" xfId="4862"/>
    <cellStyle name="60% - 强调文字颜色 3 15 7 3" xfId="4863"/>
    <cellStyle name="40% - 强调文字颜色 6 12 10 4 2" xfId="4864"/>
    <cellStyle name="标题 16 7" xfId="4865"/>
    <cellStyle name="20% - 强调文字颜色 3 4 4 2" xfId="4866"/>
    <cellStyle name="60% - 强调文字颜色 6 16 9" xfId="4867"/>
    <cellStyle name="40% - 强调文字颜色 2 16 5 2" xfId="4868"/>
    <cellStyle name="20% - 强调文字颜色 2 8 11" xfId="4869"/>
    <cellStyle name="40% - 强调文字颜色 6 12 5 2" xfId="4870"/>
    <cellStyle name="60% - 强调文字颜色 1 16 3 2 3" xfId="4871"/>
    <cellStyle name="60% - 强调文字颜色 5 14 7 2 2" xfId="4872"/>
    <cellStyle name="20% - 强调文字颜色 1 10 8" xfId="4873"/>
    <cellStyle name="标题 4 2" xfId="4874"/>
    <cellStyle name="20% - 强调文字颜色 3 7 10 6" xfId="4875"/>
    <cellStyle name="20% - 强调文字颜色 2 9 3 3" xfId="4876"/>
    <cellStyle name="标题 4 7 7 2" xfId="4877"/>
    <cellStyle name="20% - 强调文字颜色 2 13 2 2" xfId="4878"/>
    <cellStyle name="60% - 强调文字颜色 2 15 10 5 2" xfId="4879"/>
    <cellStyle name="40% - 强调文字颜色 2 10 6 2" xfId="4880"/>
    <cellStyle name="20% - 强调文字颜色 1 8 7 2 2" xfId="4881"/>
    <cellStyle name="20% - 强调文字颜色 6 10 10 4" xfId="4882"/>
    <cellStyle name="60% - 强调文字颜色 5 11 10 6" xfId="4883"/>
    <cellStyle name="20% - 强调文字颜色 6 13 7 3" xfId="4884"/>
    <cellStyle name="60% - 强调文字颜色 5 14 6 2 4" xfId="4885"/>
    <cellStyle name="20% - 强调文字颜色 3 9 6 2 2" xfId="4886"/>
    <cellStyle name="40% - 强调文字颜色 4 8 3" xfId="4887"/>
    <cellStyle name="20% - 强调文字颜色 2 15 9" xfId="4888"/>
    <cellStyle name="20% - 强调文字颜色 1 16 5 2 2" xfId="4889"/>
    <cellStyle name="20% - 强调文字颜色 5 10 10 2 2" xfId="4890"/>
    <cellStyle name="60% - 强调文字颜色 3 12 5 5" xfId="4891"/>
    <cellStyle name="60% - 强调文字颜色 4 9 6 2 3" xfId="4892"/>
    <cellStyle name="注释 12" xfId="4893"/>
    <cellStyle name="20% - 强调文字颜色 6 17 3 3" xfId="4894"/>
    <cellStyle name="60% - 强调文字颜色 2 10 10 10 2" xfId="4895"/>
    <cellStyle name="60% - 强调文字颜色 3 10 2 4" xfId="4896"/>
    <cellStyle name="60% - 强调文字颜色 2 14 10 6 2" xfId="4897"/>
    <cellStyle name="40% - 强调文字颜色 1 10 7 2" xfId="4898"/>
    <cellStyle name="20% - 强调文字颜色 3 14 9" xfId="4899"/>
    <cellStyle name="40% - 强调文字颜色 6 14 2" xfId="4900"/>
    <cellStyle name="40% - 强调文字颜色 4 8 10 2 2" xfId="4901"/>
    <cellStyle name="60% - 强调文字颜色 5 14 9" xfId="4902"/>
    <cellStyle name="60% - 强调文字颜色 4 10 6 3" xfId="4903"/>
    <cellStyle name="20% - 强调文字颜色 1 12 10 2 2" xfId="4904"/>
    <cellStyle name="标题 4 8 3" xfId="4905"/>
    <cellStyle name="60% - 强调文字颜色 3 14 3 3" xfId="4906"/>
    <cellStyle name="60% - 强调文字颜色 2 4 10 10 2" xfId="4907"/>
    <cellStyle name="20% - 强调文字颜色 1 7 10" xfId="4908"/>
    <cellStyle name="20% - 强调文字颜色 2 10 2 2 2" xfId="4909"/>
    <cellStyle name="40% - 强调文字颜色 1 17 5 3" xfId="4910"/>
    <cellStyle name="20% - 强调文字颜色 6 16 5 2" xfId="4911"/>
    <cellStyle name="60% - 强调文字颜色 5 15 10 2 4" xfId="4912"/>
    <cellStyle name="20% - 强调文字颜色 3 13 8" xfId="4913"/>
    <cellStyle name="20% - 强调文字颜色 6 8 4" xfId="4914"/>
    <cellStyle name="60% - 强调文字颜色 2 9 9 2" xfId="4915"/>
    <cellStyle name="Comma 15" xfId="4916"/>
    <cellStyle name="Comma 20" xfId="4917"/>
    <cellStyle name="60% - 强调文字颜色 4 7 5 2 2" xfId="4918"/>
    <cellStyle name="60% - 强调文字颜色 6 4 5" xfId="4919"/>
    <cellStyle name="20% - 强调文字颜色 6 8 10 3" xfId="4920"/>
    <cellStyle name="60% - 强调文字颜色 2 14 5 2 3" xfId="4921"/>
    <cellStyle name="20% - 强调文字颜色 1 7 2 2" xfId="4922"/>
    <cellStyle name="60% - 强调文字颜色 2 16 7 3" xfId="4923"/>
    <cellStyle name="20% - 强调文字颜色 3 15 6 2 2" xfId="4924"/>
    <cellStyle name="20% - 强调文字颜色 3 4 3 2 2" xfId="4925"/>
    <cellStyle name="40% - 强调文字颜色 6 9 10 8" xfId="4926"/>
    <cellStyle name="60% - 强调文字颜色 1 2 2 2" xfId="4927"/>
    <cellStyle name="20% - 强调文字颜色 1 15 3 3" xfId="4928"/>
    <cellStyle name="20% - 强调文字颜色 5 7 10 8 2" xfId="4929"/>
    <cellStyle name="60% - 强调文字颜色 1 13 10 7 2" xfId="4930"/>
    <cellStyle name="20% - 强调文字颜色 1 10 6 2 2" xfId="4931"/>
    <cellStyle name="20% - 强调文字颜色 3 4 10 3" xfId="4932"/>
    <cellStyle name="60% - 强调文字颜色 2 17 3 2" xfId="4933"/>
    <cellStyle name="40% - 强调文字颜色 3 13 10 8" xfId="4934"/>
    <cellStyle name="20% - 强调文字颜色 5 16 10 5 2" xfId="4935"/>
    <cellStyle name="20% - 强调文字颜色 3 15 3 3" xfId="4936"/>
    <cellStyle name="20% - 强调文字颜色 1 4 3" xfId="4937"/>
    <cellStyle name="20% - 强调文字颜色 6 15 10 7" xfId="4938"/>
    <cellStyle name="40% - 强调文字颜色 6 10 10 4 2" xfId="4939"/>
    <cellStyle name="60% - 强调文字颜色 6 10 10 2 2" xfId="4940"/>
    <cellStyle name="20% - 强调文字颜色 3 8 10 4" xfId="4941"/>
    <cellStyle name="20% - 强调文字颜色 1 10 7 2" xfId="4942"/>
    <cellStyle name="40% - 强调文字颜色 2 11 5 2" xfId="4943"/>
    <cellStyle name="40% - 强调文字颜色 3 12 6 3" xfId="4944"/>
    <cellStyle name="Currency 7 2" xfId="4945"/>
    <cellStyle name="20% - 强调文字颜色 6 15 10 7 2" xfId="4946"/>
    <cellStyle name="20% - 强调文字颜色 6 17 2 3" xfId="4947"/>
    <cellStyle name="60% - 强调文字颜色 6 13 10 4" xfId="4948"/>
    <cellStyle name="40% - 强调文字颜色 2 10 3 2 2" xfId="4949"/>
    <cellStyle name="20% - 强调文字颜色 1 7 5 2" xfId="4950"/>
    <cellStyle name="60% - 强调文字颜色 2 4 8 3 2" xfId="4951"/>
    <cellStyle name="20% - 强调文字颜色 3 17 9 2" xfId="4952"/>
    <cellStyle name="40% - 强调文字颜色 6 4 9" xfId="4953"/>
    <cellStyle name="40% - 强调文字颜色 6 7 6 2 2" xfId="4954"/>
    <cellStyle name="20% - 强调文字颜色 5 13 10 4 2" xfId="4955"/>
    <cellStyle name="40% - 强调文字颜色 1 7 7 3" xfId="4956"/>
    <cellStyle name="常规 17 6" xfId="4957"/>
    <cellStyle name="20% - 强调文字颜色 4 7 10 6 2" xfId="4958"/>
    <cellStyle name="40% - 强调文字颜色 5 8 10 4" xfId="4959"/>
    <cellStyle name="20% - 强调文字颜色 1 8 9" xfId="4960"/>
    <cellStyle name="40% - 强调文字颜色 5 17 2 2" xfId="4961"/>
    <cellStyle name="60% - 强调文字颜色 4 16 4" xfId="4962"/>
    <cellStyle name="20% - 强调文字颜色 3 12 10 6" xfId="4963"/>
    <cellStyle name="60% - 强调文字颜色 5 11 10 3" xfId="4964"/>
    <cellStyle name="60% - 强调文字颜色 1 16 2 2 2" xfId="4965"/>
    <cellStyle name="20% - 强调文字颜色 5 13 10 2" xfId="4966"/>
    <cellStyle name="40% - 强调文字颜色 6 13 6 2 2" xfId="4967"/>
    <cellStyle name="20% - 强调文字颜色 2 15 7" xfId="4968"/>
    <cellStyle name="20% - 强调文字颜色 4 4 7 2 2" xfId="4969"/>
    <cellStyle name="60% - 强调文字颜色 5 7 2 2 3" xfId="4970"/>
    <cellStyle name="标题 16 2 2" xfId="4971"/>
    <cellStyle name="20% - 强调文字颜色 2 7 6 2" xfId="4972"/>
    <cellStyle name="20% - 强调文字颜色 5 9 10 3" xfId="4973"/>
    <cellStyle name="60% - 强调文字颜色 1 15 10 2" xfId="4974"/>
    <cellStyle name="20% - 强调文字颜色 1 16 5" xfId="4975"/>
    <cellStyle name="40% - 强调文字颜色 4 13 3 3" xfId="4976"/>
    <cellStyle name="40% - 强调文字颜色 6 14 9 2" xfId="4977"/>
    <cellStyle name="60% - 强调文字颜色 3 9 10 2 4" xfId="4978"/>
    <cellStyle name="20% - 强调文字颜色 2 13 6 2" xfId="4979"/>
    <cellStyle name="20% - 强调文字颜色 6 16 10 2" xfId="4980"/>
    <cellStyle name="20% - 强调文字颜色 6 13 5 2" xfId="4981"/>
    <cellStyle name="40% - 强调文字颜色 1 14 5 3" xfId="4982"/>
    <cellStyle name="40% - 强调文字颜色 3 9 10 7 2" xfId="4983"/>
    <cellStyle name="40% - 强调文字颜色 4 13 10 4" xfId="4984"/>
    <cellStyle name="20% - 强调文字颜色 1 14 11" xfId="4985"/>
    <cellStyle name="标题 4 15 9" xfId="4986"/>
    <cellStyle name="60% - 强调文字颜色 3 10 2 2" xfId="4987"/>
    <cellStyle name="40% - 强调文字颜色 4 9 4" xfId="4988"/>
    <cellStyle name="20% - 强调文字颜色 1 8 10 7" xfId="4989"/>
    <cellStyle name="标题 2 17 3 2" xfId="4990"/>
    <cellStyle name="20% - 强调文字颜色 4 7 8" xfId="4991"/>
    <cellStyle name="40% - 强调文字颜色 3 13 6 3" xfId="4992"/>
    <cellStyle name="60% - 强调文字颜色 3 8 10 11" xfId="4993"/>
    <cellStyle name="20% - 强调文字颜色 1 17 10 4 2" xfId="4994"/>
    <cellStyle name="60% - 强调文字颜色 3 11 11" xfId="4995"/>
    <cellStyle name="20% - 强调文字颜色 3 12 7" xfId="4996"/>
    <cellStyle name="20% - 强调文字颜色 4 8 6 2 2" xfId="4997"/>
    <cellStyle name="20% - 强调文字颜色 2 8 10 2" xfId="4998"/>
    <cellStyle name="标题 1 14 10" xfId="4999"/>
    <cellStyle name="40% - 强调文字颜色 5 14 7" xfId="5000"/>
    <cellStyle name="20% - 强调文字颜色 1 12 7 3" xfId="5001"/>
    <cellStyle name="20% - 强调文字颜色 3 9 10 5 2" xfId="5002"/>
    <cellStyle name="60% - 强调文字颜色 3 16 4 2" xfId="5003"/>
    <cellStyle name="40% - 强调文字颜色 5 12 2 2 2" xfId="5004"/>
    <cellStyle name="20% - 强调文字颜色 3 11 10 6 2" xfId="5005"/>
    <cellStyle name="标题 1 8 6 2" xfId="5006"/>
    <cellStyle name="20% - 强调文字颜色 6 7 3 3" xfId="5007"/>
    <cellStyle name="60% - 强调文字颜色 3 16 8 4" xfId="5008"/>
    <cellStyle name="40% - 强调文字颜色 1 15 10 8 2" xfId="5009"/>
    <cellStyle name="20% - 强调文字颜色 1 12 10 6" xfId="5010"/>
    <cellStyle name="60% - 强调文字颜色 6 13 10 7" xfId="5011"/>
    <cellStyle name="20% - 强调文字颜色 1 11 6 2 2" xfId="5012"/>
    <cellStyle name="60% - 强调文字颜色 5 10 4 2" xfId="5013"/>
    <cellStyle name="60% - 强调文字颜色 1 11 10 2 3" xfId="5014"/>
    <cellStyle name="60% - 强调文字颜色 2 4 8 2" xfId="5015"/>
    <cellStyle name="20% - 强调文字颜色 1 7 4" xfId="5016"/>
    <cellStyle name="20% - 强调文字颜色 4 7 4 2" xfId="5017"/>
    <cellStyle name="20% - 强调文字颜色 1 14 6 3" xfId="5018"/>
    <cellStyle name="40% - 强调文字颜色 6 17 10 9" xfId="5019"/>
    <cellStyle name="标题 4 4 10 7" xfId="5020"/>
    <cellStyle name="20% - 强调文字颜色 3 13 10" xfId="5021"/>
    <cellStyle name="20% - 强调文字颜色 5 12 6 3" xfId="5022"/>
    <cellStyle name="20% - 强调文字颜色 6 8 5 2 2" xfId="5023"/>
    <cellStyle name="20% - 强调文字颜色 3 13 6 2 2" xfId="5024"/>
    <cellStyle name="20% - 强调文字颜色 1 4 7 2" xfId="5025"/>
    <cellStyle name="Normal 2 2" xfId="5026"/>
    <cellStyle name="40% - 强调文字颜色 2 13 5 3" xfId="5027"/>
    <cellStyle name="20% - 强调文字颜色 1 16 10 3 2" xfId="5028"/>
    <cellStyle name="标题 2 4 10 2" xfId="5029"/>
    <cellStyle name="60% - 强调文字颜色 2 12 6" xfId="5030"/>
    <cellStyle name="60% - 强调文字颜色 1 13 5 3" xfId="5031"/>
    <cellStyle name="60% - 强调文字颜色 3 12 10 6" xfId="5032"/>
    <cellStyle name="20% - 强调文字颜色 4 4 2 2" xfId="5033"/>
    <cellStyle name="20% - 强调文字颜色 1 11 4 3" xfId="5034"/>
    <cellStyle name="标题 4 10 8" xfId="5035"/>
    <cellStyle name="20% - 强调文字颜色 1 13 10" xfId="5036"/>
    <cellStyle name="40% - 强调文字颜色 1 13 10 5 2" xfId="5037"/>
    <cellStyle name="60% - 强调文字颜色 6 10 8 2" xfId="5038"/>
    <cellStyle name="60% - 强调文字颜色 5 17 5" xfId="5039"/>
    <cellStyle name="60% - 强调文字颜色 1 12 10 6 3" xfId="5040"/>
    <cellStyle name="60% - 强调文字颜色 1 12 10 5 3 2" xfId="5041"/>
    <cellStyle name="40% - 强调文字颜色 2 9 2" xfId="5042"/>
    <cellStyle name="60% - 强调文字颜色 6 4 3 4" xfId="5043"/>
    <cellStyle name="20% - 强调文字颜色 5 17 5" xfId="5044"/>
    <cellStyle name="40% - 强调文字颜色 3 13 4 3" xfId="5045"/>
    <cellStyle name="60% - 强调文字颜色 1 7 2 2" xfId="5046"/>
    <cellStyle name="20% - 强调文字颜色 3 8 2" xfId="5047"/>
    <cellStyle name="20% - 强调文字颜色 2 7 2 2" xfId="5048"/>
    <cellStyle name="20% - 强调文字颜色 1 11 9 2" xfId="5049"/>
    <cellStyle name="Comma 29 2" xfId="5050"/>
    <cellStyle name="Comma 34 2" xfId="5051"/>
    <cellStyle name="40% - 强调文字颜色 1 15 3" xfId="5052"/>
    <cellStyle name="40% - 强调文字颜色 1 10 2 2 2" xfId="5053"/>
    <cellStyle name="20% - 强调文字颜色 2 10 3 2 2" xfId="5054"/>
    <cellStyle name="60% - 强调文字颜色 1 16 8" xfId="5055"/>
    <cellStyle name="20% - 强调文字颜色 1 13" xfId="5056"/>
    <cellStyle name="20% - 强调文字颜色 6 17 5 2" xfId="5057"/>
    <cellStyle name="60% - 强调文字颜色 3 10 4 3" xfId="5058"/>
    <cellStyle name="警告文本 2" xfId="5059"/>
    <cellStyle name="20% - 强调文字颜色 1 15 11" xfId="5060"/>
    <cellStyle name="60% - 强调文字颜色 3 10 7 2" xfId="5061"/>
    <cellStyle name="40% - 强调文字颜色 1 10 10 4 2" xfId="5062"/>
    <cellStyle name="20% - 强调文字颜色 5 14 10 6" xfId="5063"/>
    <cellStyle name="40% - 强调文字颜色 6 17 10 8 2" xfId="5064"/>
    <cellStyle name="20% - 强调文字颜色 1 14 6 2 2" xfId="5065"/>
    <cellStyle name="60% - 强调文字颜色 6 7 3 2 4" xfId="5066"/>
    <cellStyle name="40% - 强调文字颜色 6 8 7 2" xfId="5067"/>
    <cellStyle name="60% - 强调文字颜色 3 15 4 4" xfId="5068"/>
    <cellStyle name="20% - 强调文字颜色 1 8 2" xfId="5069"/>
    <cellStyle name="20% - 强调文字颜色 3 15 7 2" xfId="5070"/>
    <cellStyle name="20% - 强调文字颜色 3 17 10 7 2" xfId="5071"/>
    <cellStyle name="20% - 强调文字颜色 5 17 10 9" xfId="5072"/>
    <cellStyle name="60% - 强调文字颜色 3 15 7" xfId="5073"/>
    <cellStyle name="标题 1 7 9" xfId="5074"/>
    <cellStyle name="40% - 强调文字颜色 1 9 10 6" xfId="5075"/>
    <cellStyle name="40% - 强调文字颜色 1 11 6 2 2" xfId="5076"/>
    <cellStyle name="20% - 强调文字颜色 3 5" xfId="5077"/>
    <cellStyle name="20% - 强调文字颜色 6 17 8 2" xfId="5078"/>
    <cellStyle name="60% - 强调文字颜色 1 13 10 3 3 2" xfId="5079"/>
    <cellStyle name="20% - 强调文字颜色 1 4 4" xfId="5080"/>
    <cellStyle name="60% - 强调文字颜色 2 4 5 2" xfId="5081"/>
    <cellStyle name="60% - 强调文字颜色 5 10 4 4" xfId="5082"/>
    <cellStyle name="20% - 强调文字颜色 4 17 10 3 2" xfId="5083"/>
    <cellStyle name="20% - 强调文字颜色 3 14 8" xfId="5084"/>
    <cellStyle name="40% - 强调文字颜色 5 12 4 2" xfId="5085"/>
    <cellStyle name="20% - 强调文字颜色 6 4 10 8 2" xfId="5086"/>
    <cellStyle name="60% - 强调文字颜色 1 7 3" xfId="5087"/>
    <cellStyle name="20% - 强调文字颜色 3 9" xfId="5088"/>
    <cellStyle name="60% - 强调文字颜色 1 8 7 2" xfId="5089"/>
    <cellStyle name="60% - 强调文字颜色 6 10 4 2" xfId="5090"/>
    <cellStyle name="60% - 强调文字颜色 5 13 5" xfId="5091"/>
    <cellStyle name="60% - 强调文字颜色 1 12 10 2 3" xfId="5092"/>
    <cellStyle name="20% - 强调文字颜色 2 13 7 2 2" xfId="5093"/>
    <cellStyle name="40% - 强调文字颜色 4 13 10 5" xfId="5094"/>
    <cellStyle name="20% - 强调文字颜色 6 13 8" xfId="5095"/>
    <cellStyle name="标题 3 3 2" xfId="5096"/>
    <cellStyle name="40% - 强调文字颜色 2 11 6 3" xfId="5097"/>
    <cellStyle name="20% - 强调文字颜色 3 4 5" xfId="5098"/>
    <cellStyle name="20% - 强调文字颜色 1 8" xfId="5099"/>
    <cellStyle name="60% - 强调文字颜色 1 5 2" xfId="5100"/>
    <cellStyle name="60% - 强调文字颜色 1 11 10 5 3" xfId="5101"/>
    <cellStyle name="60% - 强调文字颜色 5 10 7 2" xfId="5102"/>
    <cellStyle name="40% - 强调文字颜色 1 12 10 4 2" xfId="5103"/>
    <cellStyle name="20% - 强调文字颜色 3 17 10 7" xfId="5104"/>
    <cellStyle name="60% - 强调文字颜色 5 15 2 2 3" xfId="5105"/>
    <cellStyle name="40% - 强调文字颜色 2 16 7 3" xfId="5106"/>
    <cellStyle name="60% - 强调文字颜色 3 8 3 2" xfId="5107"/>
    <cellStyle name="60% - 强调文字颜色 3 15 7 2 3" xfId="5108"/>
    <cellStyle name="20% - 强调文字颜色 6 15 10 8" xfId="5109"/>
    <cellStyle name="20% - 强调文字颜色 6 11 10 3 2" xfId="5110"/>
    <cellStyle name="40% - 强调文字颜色 4 7 10 8 2" xfId="5111"/>
    <cellStyle name="20% - 强调文字颜色 5 9 5 2" xfId="5112"/>
    <cellStyle name="标题 2 10 4 2" xfId="5113"/>
    <cellStyle name="20% - 强调文字颜色 3 14 10 3" xfId="5114"/>
    <cellStyle name="60% - 强调文字颜色 1 12 6 2 2" xfId="5115"/>
    <cellStyle name="20% - 强调文字颜色 2 8 10 9" xfId="5116"/>
    <cellStyle name="20% - 强调文字颜色 3 10 10 3 2" xfId="5117"/>
    <cellStyle name="20% - 强调文字颜色 2 12 10 4 2" xfId="5118"/>
    <cellStyle name="60% - 强调文字颜色 4 14 10 6" xfId="5119"/>
    <cellStyle name="20% - 强调文字颜色 6 10 5 3" xfId="5120"/>
    <cellStyle name="20% - 强调文字颜色 1 7 10 4 2" xfId="5121"/>
    <cellStyle name="40% - 强调文字颜色 2 11 8" xfId="5122"/>
    <cellStyle name="20% - 强调文字颜色 6 8" xfId="5123"/>
    <cellStyle name="20% - 强调文字颜色 6 15 3 2 2" xfId="5124"/>
    <cellStyle name="60% - 强调文字颜色 3 15 2 3" xfId="5125"/>
    <cellStyle name="60% - 强调文字颜色 3 16 2 2 4" xfId="5126"/>
    <cellStyle name="常规 9" xfId="5127"/>
    <cellStyle name="60% - 强调文字颜色 4 7 4 2" xfId="5128"/>
    <cellStyle name="60% - 强调文字颜色 2 8 9" xfId="5129"/>
    <cellStyle name="20% - 强调文字颜色 2 17 10 5" xfId="5130"/>
    <cellStyle name="20% - 强调文字颜色 3 15 8 2" xfId="5131"/>
    <cellStyle name="60% - 强调文字颜色 2 4 6 3" xfId="5132"/>
    <cellStyle name="40% - 强调文字颜色 6 8 10" xfId="5133"/>
    <cellStyle name="20% - 强调文字颜色 2 8 5 3" xfId="5134"/>
    <cellStyle name="20% - 强调文字颜色 2 16 5 2 2" xfId="5135"/>
    <cellStyle name="20% - 强调文字颜色 2 4 6 2" xfId="5136"/>
    <cellStyle name="标题 13 2 2" xfId="5137"/>
    <cellStyle name="60% - 强调文字颜色 4 4 3 3" xfId="5138"/>
    <cellStyle name="20% - 强调文字颜色 5 14 4" xfId="5139"/>
    <cellStyle name="40% - 强调文字颜色 2 4 2 3" xfId="5140"/>
    <cellStyle name="20% - 强调文字颜色 2 7 10 5" xfId="5141"/>
    <cellStyle name="40% - 强调文字颜色 4 14 6 2 2" xfId="5142"/>
    <cellStyle name="60% - 强调文字颜色 2 16 9 3" xfId="5143"/>
    <cellStyle name="20% - 强调文字颜色 1 7 4 2" xfId="5144"/>
    <cellStyle name="20% - 强调文字颜色 2 8 7 2" xfId="5145"/>
    <cellStyle name="标题 17 3 2" xfId="5146"/>
    <cellStyle name="20% - 强调文字颜色 2 10 11" xfId="5147"/>
    <cellStyle name="20% - 强调文字颜色 3 16 10 7 2" xfId="5148"/>
    <cellStyle name="40% - 强调文字颜色 4 17 10 7 2" xfId="5149"/>
    <cellStyle name="40% - 强调文字颜色 3 16 3 2" xfId="5150"/>
    <cellStyle name="60% - 强调文字颜色 3 11 4 2" xfId="5151"/>
    <cellStyle name="标题 1 9 2" xfId="5152"/>
    <cellStyle name="标题 7 5" xfId="5153"/>
    <cellStyle name="20% - 强调文字颜色 5 10 11" xfId="5154"/>
    <cellStyle name="40% - 强调文字颜色 5 9 10 4" xfId="5155"/>
    <cellStyle name="20% - 强调文字颜色 1 4 2 2" xfId="5156"/>
    <cellStyle name="60% - 强调文字颜色 2 13 7 3" xfId="5157"/>
    <cellStyle name="60% - 强调文字颜色 4 12 9 4" xfId="5158"/>
    <cellStyle name="60% - 强调文字颜色 4 4 12" xfId="5159"/>
    <cellStyle name="60% - 强调文字颜色 3 15 10 4" xfId="5160"/>
    <cellStyle name="20% - 强调文字颜色 2 12 6" xfId="5161"/>
    <cellStyle name="标题 3 4 4" xfId="5162"/>
    <cellStyle name="40% - 强调文字颜色 1 14 10 4" xfId="5163"/>
    <cellStyle name="60% - 强调文字颜色 3 16 10 2 2" xfId="5164"/>
    <cellStyle name="60% - 强调文字颜色 3 12 2 2 4" xfId="5165"/>
    <cellStyle name="40% - 强调文字颜色 5 12 10 7" xfId="5166"/>
    <cellStyle name="40% - 强调文字颜色 1 7 9" xfId="5167"/>
    <cellStyle name="20% - 强调文字颜色 3 17 7 2 2" xfId="5168"/>
    <cellStyle name="20% - 强调文字颜色 6 17 5 2 2" xfId="5169"/>
    <cellStyle name="40% - 强调文字颜色 6 15 5" xfId="5170"/>
    <cellStyle name="20% - 强调文字颜色 1 12 10 5" xfId="5171"/>
    <cellStyle name="60% - 强调文字颜色 4 15 9 2" xfId="5172"/>
    <cellStyle name="20% - 强调文字颜色 3 10 7" xfId="5173"/>
    <cellStyle name="60% - 强调文字颜色 6 8 10 5" xfId="5174"/>
    <cellStyle name="标题 2 4 9" xfId="5175"/>
    <cellStyle name="20% - 强调文字颜色 4 7 7 2 2" xfId="5176"/>
    <cellStyle name="40% - 强调文字颜色 5 15 10 9" xfId="5177"/>
    <cellStyle name="20% - 强调文字颜色 3 4 2 2" xfId="5178"/>
    <cellStyle name="40% - 强调文字颜色 4 9 3 3" xfId="5179"/>
    <cellStyle name="20% - 强调文字颜色 1 8 10 6" xfId="5180"/>
    <cellStyle name="20% - 强调文字颜色 5 11 11" xfId="5181"/>
    <cellStyle name="40% - 强调文字颜色 1 14 10 3" xfId="5182"/>
    <cellStyle name="20% - 强调文字颜色 3 9 10 3 2" xfId="5183"/>
    <cellStyle name="适中 17" xfId="5184"/>
    <cellStyle name="适中 22" xfId="5185"/>
    <cellStyle name="40% - 强调文字颜色 3 7 7 2 2" xfId="5186"/>
    <cellStyle name="20% - 强调文字颜色 1 16 10 7 2" xfId="5187"/>
    <cellStyle name="20% - 强调文字颜色 1 12 10 7" xfId="5188"/>
    <cellStyle name="20% - 强调文字颜色 2 16 2 2 2" xfId="5189"/>
    <cellStyle name="40% - 强调文字颜色 5 15 7" xfId="5190"/>
    <cellStyle name="20% - 强调文字颜色 4 10 4 2 2" xfId="5191"/>
    <cellStyle name="20% - 强调文字颜色 1 12 3 2" xfId="5192"/>
    <cellStyle name="40% - 强调文字颜色 5 10 6" xfId="5193"/>
    <cellStyle name="标题 6 7 2" xfId="5194"/>
    <cellStyle name="60% - 强调文字颜色 3 16 2 2" xfId="5195"/>
    <cellStyle name="标题 1 8 4 2" xfId="5196"/>
    <cellStyle name="20% - 强调文字颜色 3 11 10 4 2" xfId="5197"/>
    <cellStyle name="20% - 强调文字颜色 3 10 6 2 2" xfId="5198"/>
    <cellStyle name="60% - 强调文字颜色 5 17 11" xfId="5199"/>
    <cellStyle name="40% - 强调文字颜色 4 13 2 2 2" xfId="5200"/>
    <cellStyle name="40% - 强调文字颜色 5 8 10 6 2" xfId="5201"/>
    <cellStyle name="20% - 强调文字颜色 3 15 10 4 2" xfId="5202"/>
    <cellStyle name="20% - 强调文字颜色 1 15 4 2" xfId="5203"/>
    <cellStyle name="40% - 强调文字颜色 2 15 10 9" xfId="5204"/>
    <cellStyle name="40% - 强调文字颜色 1 9 9 2" xfId="5205"/>
    <cellStyle name="20% - 强调文字颜色 1 4 10 9" xfId="5206"/>
    <cellStyle name="60% - 强调文字颜色 3 13 2 5" xfId="5207"/>
    <cellStyle name="标题 3 7 5" xfId="5208"/>
    <cellStyle name="40% - 强调文字颜色 6 14 6 3" xfId="5209"/>
    <cellStyle name="20% - 强调文字颜色 1 4 10 3 2" xfId="5210"/>
    <cellStyle name="40% - 强调文字颜色 5 17 7 2" xfId="5211"/>
    <cellStyle name="60% - 强调文字颜色 5 8 3 2 3" xfId="5212"/>
    <cellStyle name="40% - 强调文字颜色 3 16 5 3" xfId="5213"/>
    <cellStyle name="20% - 强调文字颜色 1 7 11" xfId="5214"/>
    <cellStyle name="20% - 强调文字颜色 4 4 6 3" xfId="5215"/>
    <cellStyle name="标题 4 13 2 2" xfId="5216"/>
    <cellStyle name="60% - 强调文字颜色 3 11 2 2 4" xfId="5217"/>
    <cellStyle name="40% - 强调文字颜色 5 16" xfId="5218"/>
    <cellStyle name="40% - 强调文字颜色 5 21" xfId="5219"/>
    <cellStyle name="60% - 强调文字颜色 3 13 5 2 4" xfId="5220"/>
    <cellStyle name="20% - 强调文字颜色 2 15 4 2" xfId="5221"/>
    <cellStyle name="40% - 强调文字颜色 3 12 10 6 2" xfId="5222"/>
    <cellStyle name="60% - 强调文字颜色 3 11 3 2 2" xfId="5223"/>
    <cellStyle name="标题 6 5 2" xfId="5224"/>
    <cellStyle name="标题 1 8 2 2" xfId="5225"/>
    <cellStyle name="20% - 强调文字颜色 3 11 10 2 2" xfId="5226"/>
    <cellStyle name="20% - 强调文字颜色 6 9 8" xfId="5227"/>
    <cellStyle name="60% - 强调文字颜色 4 13 2 5" xfId="5228"/>
    <cellStyle name="20% - 强调文字颜色 2 4 10 9" xfId="5229"/>
    <cellStyle name="解释性文本 5" xfId="5230"/>
    <cellStyle name="60% - 强调文字颜色 6 13 6 2 4" xfId="5231"/>
    <cellStyle name="40% - 强调文字颜色 1 16 5 2 2" xfId="5232"/>
    <cellStyle name="40% - 强调文字颜色 6 11 10 2 2" xfId="5233"/>
    <cellStyle name="60% - 强调文字颜色 1 12 10 7 2" xfId="5234"/>
    <cellStyle name="60% - 强调文字颜色 6 14 4 2 4" xfId="5235"/>
    <cellStyle name="40% - 强调文字颜色 1 17 3 2 2" xfId="5236"/>
    <cellStyle name="60% - 强调文字颜色 1 10 10 9" xfId="5237"/>
    <cellStyle name="60% - 强调文字颜色 2 17 9" xfId="5238"/>
    <cellStyle name="40% - 强调文字颜色 3 14 9 2" xfId="5239"/>
    <cellStyle name="60% - 强调文字颜色 1 4 10 10" xfId="5240"/>
    <cellStyle name="60% - 强调文字颜色 3 10 10 5" xfId="5241"/>
    <cellStyle name="标题 3 16 10 7" xfId="5242"/>
    <cellStyle name="40% - 强调文字颜色 1 12 4 2" xfId="5243"/>
    <cellStyle name="20% - 强调文字颜色 1 14 5 2" xfId="5244"/>
    <cellStyle name="标题 5 10 5" xfId="5245"/>
    <cellStyle name="40% - 强调文字颜色 3 17 8 2" xfId="5246"/>
    <cellStyle name="20% - 强调文字颜色 1 14 6" xfId="5247"/>
    <cellStyle name="20% - 强调文字颜色 4 7 4 3" xfId="5248"/>
    <cellStyle name="标题 4 4 10 8" xfId="5249"/>
    <cellStyle name="40% - 强调文字颜色 5 12 7 2" xfId="5250"/>
    <cellStyle name="20% - 强调文字颜色 3 13 11" xfId="5251"/>
    <cellStyle name="20% - 强调文字颜色 1 11 2 2 2" xfId="5252"/>
    <cellStyle name="60% - 强调文字颜色 3 11 10 7" xfId="5253"/>
    <cellStyle name="60% - 强调文字颜色 4 13 8 4" xfId="5254"/>
    <cellStyle name="60% - 强调文字颜色 5 8 10 11" xfId="5255"/>
    <cellStyle name="40% - 强调文字颜色 1 8 10 3 2" xfId="5256"/>
    <cellStyle name="60% - 强调文字颜色 3 13 6 4" xfId="5257"/>
    <cellStyle name="60% - 强调文字颜色 4 9 4 2 2" xfId="5258"/>
    <cellStyle name="60% - 强调文字颜色 3 9 2 4" xfId="5259"/>
    <cellStyle name="20% - 强调文字颜色 1 16 10 7" xfId="5260"/>
    <cellStyle name="60% - 强调文字颜色 4 8 9 2" xfId="5261"/>
    <cellStyle name="标题 18 4 2" xfId="5262"/>
    <cellStyle name="20% - 强调文字颜色 2 9 8 2" xfId="5263"/>
    <cellStyle name="20% - 强调文字颜色 2 13 10 4 2" xfId="5264"/>
    <cellStyle name="60% - 强调文字颜色 4 11 2 2 3" xfId="5265"/>
    <cellStyle name="20% - 强调文字颜色 4 8 2 3" xfId="5266"/>
    <cellStyle name="60% - 强调文字颜色 1 8 2 2 3" xfId="5267"/>
    <cellStyle name="60% - 强调文字颜色 5 13 6 2 2" xfId="5268"/>
    <cellStyle name="60% - 强调文字颜色 1 15 2 2 3" xfId="5269"/>
    <cellStyle name="60% - 强调文字颜色 1 13 10 2 3 2" xfId="5270"/>
    <cellStyle name="40% - 强调文字颜色 6 9 2 2 2" xfId="5271"/>
    <cellStyle name="60% - 强调文字颜色 5 10 6 5" xfId="5272"/>
    <cellStyle name="60% - 强调文字颜色 1 4 4 3" xfId="5273"/>
    <cellStyle name="40% - 强调文字颜色 6 12 8" xfId="5274"/>
    <cellStyle name="20% - 强调文字颜色 5 17 4 2 2" xfId="5275"/>
    <cellStyle name="60% - 强调文字颜色 6 12 5 2 4" xfId="5276"/>
    <cellStyle name="60% - 强调文字颜色 2 4 7" xfId="5277"/>
    <cellStyle name="20% - 强调文字颜色 4 11 9 2" xfId="5278"/>
    <cellStyle name="40% - 强调文字颜色 1 15 4 2 2" xfId="5279"/>
    <cellStyle name="20% - 强调文字颜色 2 9 6" xfId="5280"/>
    <cellStyle name="标题 18 2" xfId="5281"/>
    <cellStyle name="60% - 强调文字颜色 3 16 5 2 3" xfId="5282"/>
    <cellStyle name="40% - 强调文字颜色 1 17 10 6" xfId="5283"/>
    <cellStyle name="20% - 强调文字颜色 2 3" xfId="5284"/>
    <cellStyle name="20% - 强调文字颜色 3 16 2" xfId="5285"/>
    <cellStyle name="20% - 强调文字颜色 3 10 6" xfId="5286"/>
    <cellStyle name="60% - 强调文字颜色 6 8 10 4" xfId="5287"/>
    <cellStyle name="60% - 强调文字颜色 1 14 10 5 3 2" xfId="5288"/>
    <cellStyle name="20% - 强调文字颜色 2 8 5 2" xfId="5289"/>
    <cellStyle name="40% - 强调文字颜色 4 14 10 8" xfId="5290"/>
    <cellStyle name="20% - 强调文字颜色 1 13 9 2" xfId="5291"/>
    <cellStyle name="40% - 强调文字颜色 1 17 5" xfId="5292"/>
    <cellStyle name="20% - 强调文字颜色 2 11 10 8 2" xfId="5293"/>
    <cellStyle name="60% - 强调文字颜色 3 13 6 5" xfId="5294"/>
    <cellStyle name="60% - 强调文字颜色 3 15 7 2 2" xfId="5295"/>
    <cellStyle name="40% - 强调文字颜色 3 17 10 8" xfId="5296"/>
    <cellStyle name="60% - 强调文字颜色 3 10 3 4" xfId="5297"/>
    <cellStyle name="20% - 强调文字颜色 2 14 7" xfId="5298"/>
    <cellStyle name="20% - 强调文字颜色 2 10 5 2 2" xfId="5299"/>
    <cellStyle name="60% - 强调文字颜色 3 7 10 8" xfId="5300"/>
    <cellStyle name="40% - 强调文字颜色 3 12 10 5" xfId="5301"/>
    <cellStyle name="标题 4 9 4" xfId="5302"/>
    <cellStyle name="60% - 强调文字颜色 3 14 4 4" xfId="5303"/>
    <cellStyle name="60% - 强调文字颜色 3 12 3 2 2" xfId="5304"/>
    <cellStyle name="标题 2 8 2 2" xfId="5305"/>
    <cellStyle name="60% - 强调文字颜色 6 4 6 2" xfId="5306"/>
    <cellStyle name="20% - 强调文字颜色 6 8 10 4 2" xfId="5307"/>
    <cellStyle name="20% - 强调文字颜色 2 17 7 3" xfId="5308"/>
    <cellStyle name="20% - 强调文字颜色 5 2" xfId="5309"/>
    <cellStyle name="40% - 强调文字颜色 2 10 2" xfId="5310"/>
    <cellStyle name="20% - 强调文字颜色 2 13 10 3" xfId="5311"/>
    <cellStyle name="20% - 强调文字颜色 5 12 10 9" xfId="5312"/>
    <cellStyle name="60% - 强调文字颜色 2 10 10 4" xfId="5313"/>
    <cellStyle name="40% - 强调文字颜色 2 7 4 2" xfId="5314"/>
    <cellStyle name="标题 2 16 10 6" xfId="5315"/>
    <cellStyle name="40% - 强调文字颜色 4 11 11" xfId="5316"/>
    <cellStyle name="60% - 强调文字颜色 1 12 7 2 2" xfId="5317"/>
    <cellStyle name="20% - 强调文字颜色 6 14 8" xfId="5318"/>
    <cellStyle name="20% - 强调文字颜色 1 8 10" xfId="5319"/>
    <cellStyle name="60% - 强调文字颜色 2 16 6 2 3 2" xfId="5320"/>
    <cellStyle name="40% - 强调文字颜色 1 14 2" xfId="5321"/>
    <cellStyle name="60% - 强调文字颜色 6 8 4 4" xfId="5322"/>
    <cellStyle name="20% - 强调文字颜色 5 12 10 5 2" xfId="5323"/>
    <cellStyle name="60% - 强调文字颜色 6 17 4 2 2" xfId="5324"/>
    <cellStyle name="20% - 强调文字颜色 3 11 3 2 2" xfId="5325"/>
    <cellStyle name="标题 3 22" xfId="5326"/>
    <cellStyle name="标题 3 17" xfId="5327"/>
    <cellStyle name="标题 1 17 2" xfId="5328"/>
    <cellStyle name="40% - 强调文字颜色 1 14 7 2 2" xfId="5329"/>
    <cellStyle name="60% - 强调文字颜色 5 9 5 2 4" xfId="5330"/>
    <cellStyle name="20% - 强调文字颜色 3 12 4" xfId="5331"/>
    <cellStyle name="标题 1 13 10 7" xfId="5332"/>
    <cellStyle name="20% - 强调文字颜色 2 10 3 3" xfId="5333"/>
    <cellStyle name="20% - 强调文字颜色 6 17 6" xfId="5334"/>
    <cellStyle name="40% - 强调文字颜色 1 9 10 3 2" xfId="5335"/>
    <cellStyle name="20% - 强调文字颜色 3 2 2" xfId="5336"/>
    <cellStyle name="60% - 强调文字颜色 5 13 8 4" xfId="5337"/>
    <cellStyle name="60% - 强调文字颜色 6 16 9 2" xfId="5338"/>
    <cellStyle name="标题 17 3" xfId="5339"/>
    <cellStyle name="20% - 强调文字颜色 2 8 7" xfId="5340"/>
    <cellStyle name="60% - 强调文字颜色 5 11 10 5" xfId="5341"/>
    <cellStyle name="60% - 强调文字颜色 5 14 6 2 3" xfId="5342"/>
    <cellStyle name="20% - 强调文字颜色 6 13 7 2" xfId="5343"/>
    <cellStyle name="20% - 强调文字颜色 1 7 7 3" xfId="5344"/>
    <cellStyle name="40% - 强调文字颜色 5 12 2" xfId="5345"/>
    <cellStyle name="60% - 强调文字颜色 1 10 10 10" xfId="5346"/>
    <cellStyle name="60% - 强调文字颜色 2 4 2 2 2" xfId="5347"/>
    <cellStyle name="20% - 强调文字颜色 1 10 10 5 2" xfId="5348"/>
    <cellStyle name="60% - 强调文字颜色 4 7 10 6" xfId="5349"/>
    <cellStyle name="60% - 强调文字颜色 2 10 9 3" xfId="5350"/>
    <cellStyle name="60% - 强调文字颜色 1 9 10 4 3" xfId="5351"/>
    <cellStyle name="20% - 强调文字颜色 1 7 5" xfId="5352"/>
    <cellStyle name="60% - 强调文字颜色 2 4 8 3" xfId="5353"/>
    <cellStyle name="20% - 强调文字颜色 3 17 9" xfId="5354"/>
    <cellStyle name="60% - 强调文字颜色 3 12 13" xfId="5355"/>
    <cellStyle name="60% - 强调文字颜色 5 14 9 4" xfId="5356"/>
    <cellStyle name="20% - 强调文字颜色 4 3 2" xfId="5357"/>
    <cellStyle name="20% - 强调文字颜色 3 14 3 2 2" xfId="5358"/>
    <cellStyle name="20% - 强调文字颜色 1 13 5" xfId="5359"/>
    <cellStyle name="标题 2 22" xfId="5360"/>
    <cellStyle name="标题 2 17" xfId="5361"/>
    <cellStyle name="40% - 强调文字颜色 3 7 10 9" xfId="5362"/>
    <cellStyle name="20% - 强调文字颜色 3 11 8 2" xfId="5363"/>
    <cellStyle name="标题 1 12 2" xfId="5364"/>
    <cellStyle name="20% - 强调文字颜色 1 9 5 3" xfId="5365"/>
    <cellStyle name="20% - 强调文字颜色 6 14 3 2 2" xfId="5366"/>
    <cellStyle name="40% - 强调文字颜色 4 10 11" xfId="5367"/>
    <cellStyle name="60% - 强调文字颜色 5 16 7 2 4" xfId="5368"/>
    <cellStyle name="60% - 强调文字颜色 3 10 5 5" xfId="5369"/>
    <cellStyle name="20% - 强调文字颜色 2 15 8" xfId="5370"/>
    <cellStyle name="60% - 强调文字颜色 3 12 5 4" xfId="5371"/>
    <cellStyle name="20% - 强调文字颜色 1 15 8 2" xfId="5372"/>
    <cellStyle name="20% - 强调文字颜色 3 15 10 8 2" xfId="5373"/>
    <cellStyle name="60% - 强调文字颜色 6 8 7 2" xfId="5374"/>
    <cellStyle name="20% - 强调文字颜色 2 14" xfId="5375"/>
    <cellStyle name="20% - 强调文字颜色 2 7 4 2 2" xfId="5376"/>
    <cellStyle name="60% - 强调文字颜色 6 17 4" xfId="5377"/>
    <cellStyle name="60% - 强调文字颜色 5 11 10 2 3" xfId="5378"/>
    <cellStyle name="40% - 强调文字颜色 1 7 3 2" xfId="5379"/>
    <cellStyle name="20% - 强调文字颜色 1 15 2" xfId="5380"/>
    <cellStyle name="60% - 强调文字颜色 3 9 7 2 4" xfId="5381"/>
    <cellStyle name="40% - 强调文字颜色 5 10 3 3" xfId="5382"/>
    <cellStyle name="40% - 强调文字颜色 3 12 10 2 2" xfId="5383"/>
    <cellStyle name="60% - 强调文字颜色 3 11 4" xfId="5384"/>
    <cellStyle name="20% - 强调文字颜色 3 11 11" xfId="5385"/>
    <cellStyle name="标题 1 9" xfId="5386"/>
    <cellStyle name="60% - 强调文字颜色 5 17 7 2 3" xfId="5387"/>
    <cellStyle name="60% - 强调文字颜色 3 15 6 5" xfId="5388"/>
    <cellStyle name="20% - 强调文字颜色 2 14 10" xfId="5389"/>
    <cellStyle name="40% - 强调文字颜色 3 13 10 7" xfId="5390"/>
    <cellStyle name="标题 3 16 10 6" xfId="5391"/>
    <cellStyle name="60% - 强调文字颜色 3 10 10 4" xfId="5392"/>
    <cellStyle name="40% - 强调文字颜色 4 14 3 2 2" xfId="5393"/>
    <cellStyle name="标题 4 17 9" xfId="5394"/>
    <cellStyle name="60% - 强调文字颜色 3 10 4 2" xfId="5395"/>
    <cellStyle name="20% - 强调文字颜色 3 7 5" xfId="5396"/>
    <cellStyle name="40% - 强调文字颜色 4 12 3 3" xfId="5397"/>
    <cellStyle name="20% - 强调文字颜色 6 16 10 4 2" xfId="5398"/>
    <cellStyle name="输入 8" xfId="5399"/>
    <cellStyle name="20% - 强调文字颜色 2 8 7 3" xfId="5400"/>
    <cellStyle name="标题 3 17 3 2" xfId="5401"/>
    <cellStyle name="20% - 强调文字颜色 2 8 10 7" xfId="5402"/>
    <cellStyle name="20% - 强调文字颜色 6 16 9 2" xfId="5403"/>
    <cellStyle name="60% - 强调文字颜色 1 23" xfId="5404"/>
    <cellStyle name="60% - 强调文字颜色 1 18" xfId="5405"/>
    <cellStyle name="20% - 强调文字颜色 2 11 10 4" xfId="5406"/>
    <cellStyle name="60% - 强调文字颜色 3 17 8 2" xfId="5407"/>
    <cellStyle name="40% - 强调文字颜色 4 9 10 5 2" xfId="5408"/>
    <cellStyle name="60% - 强调文字颜色 2 13 9 3 2" xfId="5409"/>
    <cellStyle name="20% - 强调文字颜色 1 4 4 2 2" xfId="5410"/>
    <cellStyle name="60% - 强调文字颜色 3 11 12" xfId="5411"/>
    <cellStyle name="20% - 强调文字颜色 3 12 8" xfId="5412"/>
    <cellStyle name="20% - 强调文字颜色 4 17 5 2 2" xfId="5413"/>
    <cellStyle name="40% - 强调文字颜色 6 15 10" xfId="5414"/>
    <cellStyle name="20% - 强调文字颜色 6 16 7 2" xfId="5415"/>
    <cellStyle name="40% - 强调文字颜色 1 17 7 3" xfId="5416"/>
    <cellStyle name="60% - 强调文字颜色 5 10 3 2 3" xfId="5417"/>
    <cellStyle name="60% - 强调文字颜色 2 14 7 2 3" xfId="5418"/>
    <cellStyle name="20% - 强调文字颜色 1 17 7" xfId="5419"/>
    <cellStyle name="60% - 强调文字颜色 5 9 10 11" xfId="5420"/>
    <cellStyle name="20% - 强调文字颜色 6 14 8 2" xfId="5421"/>
    <cellStyle name="20% - 强调文字颜色 1 8 10 2" xfId="5422"/>
    <cellStyle name="60% - 强调文字颜色 3 16 10 2 4" xfId="5423"/>
    <cellStyle name="20% - 强调文字颜色 4 9 5 2" xfId="5424"/>
    <cellStyle name="20% - 强调文字颜色 1 16 7 3" xfId="5425"/>
    <cellStyle name="40% - 强调文字颜色 4 7 10 5" xfId="5426"/>
    <cellStyle name="60% - 强调文字颜色 2 15 10 8 2" xfId="5427"/>
    <cellStyle name="60% - 强调文字颜色 1 9 3 2" xfId="5428"/>
    <cellStyle name="20% - 强调文字颜色 5 9 2" xfId="5429"/>
    <cellStyle name="40% - 强调文字颜色 2 10 9 2" xfId="5430"/>
    <cellStyle name="60% - 强调文字颜色 5 9 2 3" xfId="5431"/>
    <cellStyle name="40% - 强调文字颜色 2 12 8 2" xfId="5432"/>
    <cellStyle name="60% - 强调文字颜色 4 2 3" xfId="5433"/>
    <cellStyle name="40% - 强调文字颜色 1 9 7" xfId="5434"/>
    <cellStyle name="标题 4 17 10 8" xfId="5435"/>
    <cellStyle name="20% - 强调文字颜色 2 8 10 6" xfId="5436"/>
    <cellStyle name="20% - 强调文字颜色 1 13 2 2" xfId="5437"/>
    <cellStyle name="60% - 强调文字颜色 3 15 10 2 4" xfId="5438"/>
    <cellStyle name="20% - 强调文字颜色 2 7 3" xfId="5439"/>
    <cellStyle name="20% - 强调文字颜色 3 16 6 3" xfId="5440"/>
    <cellStyle name="标题 2 10 3" xfId="5441"/>
    <cellStyle name="60% - 强调文字颜色 5 7 3 2" xfId="5442"/>
    <cellStyle name="20% - 强调文字颜色 5 16 10 3" xfId="5443"/>
    <cellStyle name="标题 3 10" xfId="5444"/>
    <cellStyle name="60% - 强调文字颜色 3 16 6 2 3" xfId="5445"/>
    <cellStyle name="标题 1 11 10 8" xfId="5446"/>
    <cellStyle name="20% - 强调文字颜色 1 12 5" xfId="5447"/>
    <cellStyle name="60% - 强调文字颜色 5 9 4 2 2" xfId="5448"/>
    <cellStyle name="20% - 强调文字颜色 2 16 10 7" xfId="5449"/>
    <cellStyle name="20% - 强调文字颜色 2 7 6 3" xfId="5450"/>
    <cellStyle name="40% - 强调文字颜色 6 9 10 6" xfId="5451"/>
    <cellStyle name="60% - 强调文字颜色 2 10 6 2 3" xfId="5452"/>
    <cellStyle name="20% - 强调文字颜色 3 17 2 2" xfId="5453"/>
    <cellStyle name="60% - 强调文字颜色 1 7 3 2" xfId="5454"/>
    <cellStyle name="60% - 强调文字颜色 6 10 10 4" xfId="5455"/>
    <cellStyle name="60% - 强调文字颜色 1 8 7 2 2" xfId="5456"/>
    <cellStyle name="20% - 强调文字颜色 3 9 2" xfId="5457"/>
    <cellStyle name="60% - 强调文字颜色 1 9 10 5 3" xfId="5458"/>
    <cellStyle name="20% - 强调文字颜色 1 10 10 6 2" xfId="5459"/>
    <cellStyle name="常规 16" xfId="5460"/>
    <cellStyle name="60% - 强调文字颜色 6 16 9 4" xfId="5461"/>
    <cellStyle name="40% - 强调文字颜色 3 11 3 2" xfId="5462"/>
    <cellStyle name="20% - 强调文字颜色 3 16 4 2" xfId="5463"/>
    <cellStyle name="20% - 强调文字颜色 5 14 7 2 2" xfId="5464"/>
    <cellStyle name="40% - 强调文字颜色 5 9 10 9" xfId="5465"/>
    <cellStyle name="60% - 强调文字颜色 3 13 12" xfId="5466"/>
    <cellStyle name="20% - 强调文字颜色 2 10 7 2" xfId="5467"/>
    <cellStyle name="40% - 强调文字颜色 4 9 3 2" xfId="5468"/>
    <cellStyle name="20% - 强调文字颜色 1 8 10 5" xfId="5469"/>
    <cellStyle name="60% - 强调文字颜色 3 16 10 11" xfId="5470"/>
    <cellStyle name="标题 1 4 7" xfId="5471"/>
    <cellStyle name="60% - 强调文字颜色 3 12 5" xfId="5472"/>
    <cellStyle name="40% - 强调文字颜色 6 14 8" xfId="5473"/>
    <cellStyle name="60% - 强调文字颜色 1 4 6 3" xfId="5474"/>
    <cellStyle name="40% - 强调文字颜色 1 8 10" xfId="5475"/>
    <cellStyle name="20% - 强调文字颜色 1 17 2 3" xfId="5476"/>
    <cellStyle name="60% - 强调文字颜色 5 13 10 4" xfId="5477"/>
    <cellStyle name="20% - 强调文字颜色 1 9 3 2 2" xfId="5478"/>
    <cellStyle name="20% - 强调文字颜色 2 16 2 2" xfId="5479"/>
    <cellStyle name="20% - 强调文字颜色 1 12 3" xfId="5480"/>
    <cellStyle name="60% - 强调文字颜色 1 16 7 3" xfId="5481"/>
    <cellStyle name="标题 1 11 10 6" xfId="5482"/>
    <cellStyle name="40% - 强调文字颜色 1 12 6 2" xfId="5483"/>
    <cellStyle name="60% - 强调文字颜色 6 4 10 4" xfId="5484"/>
    <cellStyle name="60% - 强调文字颜色 3 14 13" xfId="5485"/>
    <cellStyle name="40% - 强调文字颜色 1 10 10 8" xfId="5486"/>
    <cellStyle name="60% - 强调文字颜色 4 8 10 9" xfId="5487"/>
    <cellStyle name="40% - 强调文字颜色 4 16 8 2" xfId="5488"/>
    <cellStyle name="60% - 强调文字颜色 3 10 2 2 2" xfId="5489"/>
    <cellStyle name="40% - 强调文字颜色 1 9" xfId="5490"/>
    <cellStyle name="60% - 强调文字颜色 6 4 10 3" xfId="5491"/>
    <cellStyle name="60% - 强调文字颜色 3 14 12" xfId="5492"/>
    <cellStyle name="60% - 强调文字颜色 1 22 2" xfId="5493"/>
    <cellStyle name="60% - 强调文字颜色 1 17 2" xfId="5494"/>
    <cellStyle name="20% - 强调文字颜色 2 11 10 3 2" xfId="5495"/>
    <cellStyle name="20% - 强调文字颜色 5 10 4 3" xfId="5496"/>
    <cellStyle name="60% - 强调文字颜色 3 12 7 5" xfId="5497"/>
    <cellStyle name="20% - 强调文字颜色 4 15 4 2 2" xfId="5498"/>
    <cellStyle name="40% - 强调文字颜色 1 16 10 2" xfId="5499"/>
    <cellStyle name="标题 3 12 9" xfId="5500"/>
    <cellStyle name="20% - 强调文字颜色 1 17 10 2" xfId="5501"/>
    <cellStyle name="60% - 强调文字颜色 3 14 10 2 2" xfId="5502"/>
    <cellStyle name="60% - 强调文字颜色 3 24 3" xfId="5503"/>
    <cellStyle name="60% - 强调文字颜色 3 19 3" xfId="5504"/>
    <cellStyle name="60% - 强调文字颜色 3 11 6 5" xfId="5505"/>
    <cellStyle name="60% - 强调文字颜色 3 13 7 2 2" xfId="5506"/>
    <cellStyle name="20% - 强调文字颜色 2 14 9" xfId="5507"/>
    <cellStyle name="60% - 强调文字颜色 2 8 3 3" xfId="5508"/>
    <cellStyle name="20% - 强调文字颜色 2 6" xfId="5509"/>
    <cellStyle name="60% - 强调文字颜色 3 14 7 2 4" xfId="5510"/>
    <cellStyle name="20% - 强调文字颜色 3 16 5" xfId="5511"/>
    <cellStyle name="Comma 6" xfId="5512"/>
    <cellStyle name="20% - 强调文字颜色 4 4 3 3" xfId="5513"/>
    <cellStyle name="标题 1 4 6 2" xfId="5514"/>
    <cellStyle name="标题 2 9 2" xfId="5515"/>
    <cellStyle name="60% - 强调文字颜色 3 12 4 2" xfId="5516"/>
    <cellStyle name="60% - 强调文字颜色 6 17 7 3" xfId="5517"/>
    <cellStyle name="40% - 强调文字颜色 3 16 11" xfId="5518"/>
    <cellStyle name="60% - 强调文字颜色 6 10 10 8" xfId="5519"/>
    <cellStyle name="20% - 强调文字颜色 3 9 6" xfId="5520"/>
    <cellStyle name="60% - 强调文字颜色 4 16 5" xfId="5521"/>
    <cellStyle name="20% - 强调文字颜色 3 12 10 7" xfId="5522"/>
    <cellStyle name="40% - 强调文字颜色 5 17 2 3" xfId="5523"/>
    <cellStyle name="60% - 强调文字颜色 3 13 7 2" xfId="5524"/>
    <cellStyle name="60% - 强调文字颜色 6 11 3 4" xfId="5525"/>
    <cellStyle name="40% - 强调文字颜色 6 13 5 2 2" xfId="5526"/>
    <cellStyle name="60% - 强调文字颜色 5 8 6 5" xfId="5527"/>
    <cellStyle name="60% - 强调文字颜色 2 16 6 2 2" xfId="5528"/>
    <cellStyle name="标题 6 10 7" xfId="5529"/>
    <cellStyle name="60% - 强调文字颜色 3 16 5" xfId="5530"/>
    <cellStyle name="60% - 强调文字颜色 6 8 4 2 2" xfId="5531"/>
    <cellStyle name="标题 1 8 7" xfId="5532"/>
    <cellStyle name="20% - 强调文字颜色 3 11 10 7" xfId="5533"/>
    <cellStyle name="40% - 强调文字颜色 5 12 2 3" xfId="5534"/>
    <cellStyle name="40% - 强调文字颜色 6 13 9" xfId="5535"/>
    <cellStyle name="20% - 强调文字颜色 6 17 6 2 2" xfId="5536"/>
    <cellStyle name="20% - 强调文字颜色 1 10 10 3" xfId="5537"/>
    <cellStyle name="60% - 强调文字颜色 5 11 7 4" xfId="5538"/>
    <cellStyle name="20% - 强调文字颜色 5 7 4 3" xfId="5539"/>
    <cellStyle name="40% - 强调文字颜色 5 15 10 5 2" xfId="5540"/>
    <cellStyle name="20% - 强调文字颜色 1 9 2 3" xfId="5541"/>
    <cellStyle name="20% - 强调文字颜色 2 13 6 2 2" xfId="5542"/>
    <cellStyle name="20% - 强调文字颜色 6 16 10 2 2" xfId="5543"/>
    <cellStyle name="40% - 强调文字颜色 1 7 3 2 2" xfId="5544"/>
    <cellStyle name="20% - 强调文字颜色 5 16 10 9" xfId="5545"/>
    <cellStyle name="60% - 强调文字颜色 3 4 3 2 2" xfId="5546"/>
    <cellStyle name="60% - 强调文字颜色 3 15 10 11" xfId="5547"/>
    <cellStyle name="60% - 强调文字颜色 4 7 2" xfId="5548"/>
    <cellStyle name="60% - 强调文字颜色 4 13 9" xfId="5549"/>
    <cellStyle name="标题 1 7 6 2" xfId="5550"/>
    <cellStyle name="60% - 强调文字颜色 3 15 4 2" xfId="5551"/>
    <cellStyle name="20% - 强调文字颜色 1 8 9 2" xfId="5552"/>
    <cellStyle name="60% - 强调文字颜色 3 15 10 8" xfId="5553"/>
    <cellStyle name="20% - 强调文字颜色 1 8 7 3" xfId="5554"/>
    <cellStyle name="标题 4 9 3 2" xfId="5555"/>
    <cellStyle name="20% - 强调文字颜色 3 16 3" xfId="5556"/>
    <cellStyle name="20% - 强调文字颜色 3 17 4 2" xfId="5557"/>
    <cellStyle name="60% - 强调文字颜色 5 7 6 4" xfId="5558"/>
    <cellStyle name="60% - 强调文字颜色 3 12 7 2 4" xfId="5559"/>
    <cellStyle name="40% - 强调文字颜色 1 11 9 2" xfId="5560"/>
    <cellStyle name="60% - 强调文字颜色 4 16 4 2" xfId="5561"/>
    <cellStyle name="20% - 强调文字颜色 3 12 10 6 2" xfId="5562"/>
    <cellStyle name="40% - 强调文字颜色 5 17 2 2 2" xfId="5563"/>
    <cellStyle name="40% - 强调文字颜色 4 7 10 7" xfId="5564"/>
    <cellStyle name="20% - 强调文字颜色 5 9 4" xfId="5565"/>
    <cellStyle name="20% - 强调文字颜色 2 17 10 6 2" xfId="5566"/>
    <cellStyle name="20% - 强调文字颜色 1 16 3 3" xfId="5567"/>
    <cellStyle name="60% - 强调文字颜色 1 3 2 2" xfId="5568"/>
    <cellStyle name="20% - 强调文字颜色 4 10 10 8 2" xfId="5569"/>
    <cellStyle name="20% - 强调文字颜色 4 16 3 2" xfId="5570"/>
    <cellStyle name="60% - 强调文字颜色 5 12 8 2" xfId="5571"/>
    <cellStyle name="60% - 强调文字颜色 3 14 8 2" xfId="5572"/>
    <cellStyle name="20% - 强调文字颜色 3 7 9 2" xfId="5573"/>
    <cellStyle name="20% - 强调文字颜色 6 15 10 9" xfId="5574"/>
    <cellStyle name="标题 3 17 6 2" xfId="5575"/>
    <cellStyle name="60% - 强调文字颜色 1 9 10 2 3" xfId="5576"/>
    <cellStyle name="60% - 强调文字颜色 2 10 7 3" xfId="5577"/>
    <cellStyle name="20% - 强调文字颜色 1 10 10 3 2" xfId="5578"/>
    <cellStyle name="60% - 强调文字颜色 5 7 6 5" xfId="5579"/>
    <cellStyle name="60% - 强调文字颜色 2 11 2 2 3 2" xfId="5580"/>
    <cellStyle name="60% - 强调文字颜色 3 12 4 2 4" xfId="5581"/>
    <cellStyle name="标题 2 13 8" xfId="5582"/>
    <cellStyle name="20% - 强调文字颜色 1 13 2 3" xfId="5583"/>
    <cellStyle name="40% - 强调文字颜色 1 4 10 7 2" xfId="5584"/>
    <cellStyle name="60% - 强调文字颜色 4 15 4 2 2" xfId="5585"/>
    <cellStyle name="强调文字颜色 4 23" xfId="5586"/>
    <cellStyle name="强调文字颜色 4 18" xfId="5587"/>
    <cellStyle name="20% - 强调文字颜色 2 14 6" xfId="5588"/>
    <cellStyle name="20% - 强调文字颜色 3 8 5 2" xfId="5589"/>
    <cellStyle name="60% - 强调文字颜色 2 11 10 4 3" xfId="5590"/>
    <cellStyle name="40% - 强调文字颜色 2 12 10 3 2" xfId="5591"/>
    <cellStyle name="标题 16 10 2" xfId="5592"/>
    <cellStyle name="20% - 强调文字颜色 1 17 10 8 2" xfId="5593"/>
    <cellStyle name="20% - 强调文字颜色 3 15 5 2 2" xfId="5594"/>
    <cellStyle name="Normal 3 3" xfId="5595"/>
    <cellStyle name="60% - 强调文字颜色 4 11 10 11" xfId="5596"/>
    <cellStyle name="40% - 强调文字颜色 6 16 10 4" xfId="5597"/>
    <cellStyle name="40% - 强调文字颜色 5 11 10 3 2" xfId="5598"/>
    <cellStyle name="60% - 强调文字颜色 1 14 6 2 3" xfId="5599"/>
    <cellStyle name="60% - 强调文字颜色 5 4 10 2 2" xfId="5600"/>
    <cellStyle name="60% - 强调文字颜色 3 12 2 2 3" xfId="5601"/>
    <cellStyle name="20% - 强调文字颜色 2 12 6 3" xfId="5602"/>
    <cellStyle name="60% - 强调文字颜色 2 13 10 7 3" xfId="5603"/>
    <cellStyle name="40% - 强调文字颜色 2 14 10 6 2" xfId="5604"/>
    <cellStyle name="60% - 强调文字颜色 6 8 6 3" xfId="5605"/>
    <cellStyle name="40% - 强调文字颜色 5 11 10 8 2" xfId="5606"/>
    <cellStyle name="60% - 强调文字颜色 6 12 4 2 4" xfId="5607"/>
    <cellStyle name="40% - 强调文字颜色 1 15 3 2 2" xfId="5608"/>
    <cellStyle name="20% - 强调文字颜色 6 7 10 5" xfId="5609"/>
    <cellStyle name="60% - 强调文字颜色 1 4 7" xfId="5610"/>
    <cellStyle name="20% - 强调文字颜色 4 10 9 2" xfId="5611"/>
    <cellStyle name="20% - 强调文字颜色 3 11 10 8" xfId="5612"/>
    <cellStyle name="标题 1 8 8" xfId="5613"/>
    <cellStyle name="60% - 强调文字颜色 6 8 4 2 3" xfId="5614"/>
    <cellStyle name="60% - 强调文字颜色 3 16 6" xfId="5615"/>
    <cellStyle name="20% - 强调文字颜色 6 17 5 3" xfId="5616"/>
    <cellStyle name="20% - 强调文字颜色 2 15 5 2 2" xfId="5617"/>
    <cellStyle name="60% - 强调文字颜色 4 7 10 8" xfId="5618"/>
    <cellStyle name="60% - 强调文字颜色 2 16 8 3" xfId="5619"/>
    <cellStyle name="20% - 强调文字颜色 1 7 3 2" xfId="5620"/>
    <cellStyle name="20% - 强调文字颜色 1 8 10 8" xfId="5621"/>
    <cellStyle name="40% - 强调文字颜色 5 4 10 8 2" xfId="5622"/>
    <cellStyle name="60% - 强调文字颜色 6 15 5" xfId="5623"/>
    <cellStyle name="60% - 强调文字颜色 6 15 6 2" xfId="5624"/>
    <cellStyle name="60% - 强调文字颜色 2 8 6" xfId="5625"/>
    <cellStyle name="常规 6" xfId="5626"/>
    <cellStyle name="20% - 强调文字颜色 2 17 10 2" xfId="5627"/>
    <cellStyle name="20% - 强调文字颜色 1 13 4 3" xfId="5628"/>
    <cellStyle name="60% - 强调文字颜色 5 13 2 3" xfId="5629"/>
    <cellStyle name="20% - 强调文字颜色 3 4 10 7" xfId="5630"/>
    <cellStyle name="60% - 强调文字颜色 6 8 10 7" xfId="5631"/>
    <cellStyle name="60% - 强调文字颜色 4 15 9 4" xfId="5632"/>
    <cellStyle name="40% - 强调文字颜色 1 10 3 2" xfId="5633"/>
    <cellStyle name="20% - 强调文字颜色 3 10 9" xfId="5634"/>
    <cellStyle name="60% - 强调文字颜色 2 14 10 2 2" xfId="5635"/>
    <cellStyle name="60% - 强调文字颜色 1 4 2" xfId="5636"/>
    <cellStyle name="60% - 强调文字颜色 4 14 10 3" xfId="5637"/>
    <cellStyle name="40% - 强调文字颜色 1 7 4 3" xfId="5638"/>
    <cellStyle name="20% - 强调文字颜色 4 7 6 2 2" xfId="5639"/>
    <cellStyle name="20% - 强调文字颜色 4 15 10 7 2" xfId="5640"/>
    <cellStyle name="60% - 强调文字颜色 3 10 8 4" xfId="5641"/>
    <cellStyle name="40% - 强调文字颜色 3 12 2 2 2" xfId="5642"/>
    <cellStyle name="40% - 强调文字颜色 5 16 10" xfId="5643"/>
    <cellStyle name="40% - 强调文字颜色 3 17 4 2 2" xfId="5644"/>
    <cellStyle name="20% - 强调文字颜色 1 10 6 2" xfId="5645"/>
    <cellStyle name="20% - 强调文字颜色 1 10 7 2 2" xfId="5646"/>
    <cellStyle name="60% - 强调文字颜色 5 9 5 4" xfId="5647"/>
    <cellStyle name="20% - 强调文字颜色 3 14" xfId="5648"/>
    <cellStyle name="20% - 强调文字颜色 1 9 9 2" xfId="5649"/>
    <cellStyle name="20% - 强调文字颜色 4 12 11" xfId="5650"/>
    <cellStyle name="20% - 强调文字颜色 3 16 10 6" xfId="5651"/>
    <cellStyle name="60% - 强调文字颜色 1 8 6 2" xfId="5652"/>
    <cellStyle name="20% - 强调文字颜色 2 9" xfId="5653"/>
    <cellStyle name="20% - 强调文字颜色 2 12 6 2" xfId="5654"/>
    <cellStyle name="40% - 强调文字颜色 3 17 10 7" xfId="5655"/>
    <cellStyle name="20% - 强调文字颜色 6 17 4 2" xfId="5656"/>
    <cellStyle name="60% - 强调文字颜色 3 10 3 3" xfId="5657"/>
    <cellStyle name="20% - 强调文字颜色 4 4 9 2" xfId="5658"/>
    <cellStyle name="20% - 强调文字颜色 2 13 10 5" xfId="5659"/>
    <cellStyle name="20% - 强调文字颜色 6 8 5 3" xfId="5660"/>
    <cellStyle name="Comma 21 3" xfId="5661"/>
    <cellStyle name="Comma 16 3" xfId="5662"/>
    <cellStyle name="标题 3 10 3" xfId="5663"/>
    <cellStyle name="40% - 强调文字颜色 4 8 2 2 2" xfId="5664"/>
    <cellStyle name="60% - 强调文字颜色 1 9 5 3" xfId="5665"/>
    <cellStyle name="标题 4 16 6 2" xfId="5666"/>
    <cellStyle name="60% - 强调文字颜色 3 10 10 9" xfId="5667"/>
    <cellStyle name="20% - 强调文字颜色 6 7 2 3" xfId="5668"/>
    <cellStyle name="60% - 强调文字颜色 3 16 7 4" xfId="5669"/>
    <cellStyle name="20% - 强调文字颜色 3 17 2 3" xfId="5670"/>
    <cellStyle name="60% - 强调文字颜色 4 15 9 3" xfId="5671"/>
    <cellStyle name="60% - 强调文字颜色 6 8 10 6" xfId="5672"/>
    <cellStyle name="20% - 强调文字颜色 3 10 8" xfId="5673"/>
    <cellStyle name="20% - 强调文字颜色 3 9 8" xfId="5674"/>
    <cellStyle name="20% - 强调文字颜色 4 9 10" xfId="5675"/>
    <cellStyle name="20% - 强调文字颜色 4 16 10 8 2" xfId="5676"/>
    <cellStyle name="40% - 强调文字颜色 1 16 5 3" xfId="5677"/>
    <cellStyle name="20% - 强调文字颜色 4 7 2 2 2" xfId="5678"/>
    <cellStyle name="40% - 强调文字颜色 5 14 10 9" xfId="5679"/>
    <cellStyle name="20% - 强调文字颜色 1 17 5" xfId="5680"/>
    <cellStyle name="40% - 强调文字颜色 4 13 4 3" xfId="5681"/>
    <cellStyle name="40% - 强调文字颜色 3 10 10 5 2" xfId="5682"/>
    <cellStyle name="常规 17 5" xfId="5683"/>
    <cellStyle name="40% - 强调文字颜色 1 7 7 2" xfId="5684"/>
    <cellStyle name="40% - 强调文字颜色 5 12 10 5 2" xfId="5685"/>
    <cellStyle name="20% - 强调文字颜色 1 8 6 2" xfId="5686"/>
    <cellStyle name="标题 1 16 10 8" xfId="5687"/>
    <cellStyle name="20% - 强调文字颜色 6 12 5" xfId="5688"/>
    <cellStyle name="40% - 强调文字颜色 1 9 6" xfId="5689"/>
    <cellStyle name="标题 4 17 10 7" xfId="5690"/>
    <cellStyle name="20% - 强调文字颜色 6 14 10 4" xfId="5691"/>
    <cellStyle name="20% - 强调文字颜色 1 9 2 2 2" xfId="5692"/>
    <cellStyle name="20% - 强调文字颜色 6 10 3 2 2" xfId="5693"/>
    <cellStyle name="20% - 强调文字颜色 2 9 7 2 2" xfId="5694"/>
    <cellStyle name="20% - 强调文字颜色 2 4 9 2" xfId="5695"/>
    <cellStyle name="标题 13 5 2" xfId="5696"/>
    <cellStyle name="20% - 强调文字颜色 4 8 10 3 2" xfId="5697"/>
    <cellStyle name="20% - 强调文字颜色 4 8 5 3" xfId="5698"/>
    <cellStyle name="60% - 强调文字颜色 4 4 10 6" xfId="5699"/>
    <cellStyle name="40% - 强调文字颜色 6 13 9 2" xfId="5700"/>
    <cellStyle name="标题 2 7 5 2" xfId="5701"/>
    <cellStyle name="60% - 强调文字颜色 3 13 10 5" xfId="5702"/>
    <cellStyle name="标题 3 11 9" xfId="5703"/>
    <cellStyle name="20% - 强调文字颜色 6 16 5 2 2" xfId="5704"/>
    <cellStyle name="20% - 强调文字颜色 3 8 7 2 2" xfId="5705"/>
    <cellStyle name="60% - 强调文字颜色 5 7 2 5" xfId="5706"/>
    <cellStyle name="40% - 强调文字颜色 4 13 3 2 2" xfId="5707"/>
    <cellStyle name="20% - 强调文字颜色 1 16 4 2" xfId="5708"/>
    <cellStyle name="60% - 强调文字颜色 1 4 10 9" xfId="5709"/>
    <cellStyle name="20% - 强调文字颜色 1 7 7 2" xfId="5710"/>
    <cellStyle name="20% - 强调文字颜色 2 4 3 2" xfId="5711"/>
    <cellStyle name="40% - 强调文字颜色 6 4 4" xfId="5712"/>
    <cellStyle name="40% - 强调文字颜色 2 10 10 3 2" xfId="5713"/>
    <cellStyle name="20% - 强调文字颜色 5 10 3 2" xfId="5714"/>
    <cellStyle name="40% - 强调文字颜色 4 7 10 5 2" xfId="5715"/>
    <cellStyle name="60% - 强调文字颜色 1 9 3 2 2" xfId="5716"/>
    <cellStyle name="20% - 强调文字颜色 5 9 2 2" xfId="5717"/>
    <cellStyle name="20% - 强调文字颜色 3 7 10 3 2" xfId="5718"/>
    <cellStyle name="40% - 强调文字颜色 3 14 10 8" xfId="5719"/>
    <cellStyle name="20% - 强调文字颜色 4 4 5 2 2" xfId="5720"/>
    <cellStyle name="20% - 强调文字颜色 3 17 10 2 2" xfId="5721"/>
    <cellStyle name="20% - 强调文字颜色 6 7 8" xfId="5722"/>
    <cellStyle name="20% - 强调文字颜色 3 17 3 2 2" xfId="5723"/>
    <cellStyle name="60% - 强调文字颜色 2 16 4 2" xfId="5724"/>
    <cellStyle name="20% - 强调文字颜色 3 10 10 6 2" xfId="5725"/>
    <cellStyle name="60% - 强调文字颜色 6 4 6 4" xfId="5726"/>
    <cellStyle name="40% - 强调文字颜色 4 11 10 2" xfId="5727"/>
    <cellStyle name="20% - 强调文字颜色 2 9 5 2" xfId="5728"/>
    <cellStyle name="20% - 强调文字颜色 1 12 8 2" xfId="5729"/>
    <cellStyle name="40% - 强调文字颜色 5 15 6" xfId="5730"/>
    <cellStyle name="40% - 强调文字颜色 3 10 10 2" xfId="5731"/>
    <cellStyle name="60% - 强调文字颜色 6 16 2 2 2" xfId="5732"/>
    <cellStyle name="20% - 强调文字颜色 1 7 8" xfId="5733"/>
    <cellStyle name="40% - 强调文字颜色 1 15 10 7" xfId="5734"/>
    <cellStyle name="20% - 强调文字颜色 1 4 6 2" xfId="5735"/>
    <cellStyle name="20% - 强调文字颜色 6 14 10 2" xfId="5736"/>
    <cellStyle name="20% - 强调文字颜色 3 17 10 6 2" xfId="5737"/>
    <cellStyle name="20% - 强调文字颜色 1 7 2" xfId="5738"/>
    <cellStyle name="20% - 强调文字颜色 3 15 6 2" xfId="5739"/>
    <cellStyle name="20% - 强调文字颜色 2 14 6 2 2" xfId="5740"/>
    <cellStyle name="20% - 强调文字颜色 5 14 5 3" xfId="5741"/>
    <cellStyle name="40% - 强调文字颜色 2 13 2" xfId="5742"/>
    <cellStyle name="20% - 强调文字颜色 4 11 10 8" xfId="5743"/>
    <cellStyle name="20% - 强调文字颜色 5 16 3" xfId="5744"/>
    <cellStyle name="60% - 强调文字颜色 2 10 4 2 3 2" xfId="5745"/>
    <cellStyle name="20% - 强调文字颜色 3 15 2 2 2" xfId="5746"/>
    <cellStyle name="60% - 强调文字颜色 2 10 6" xfId="5747"/>
    <cellStyle name="60% - 强调文字颜色 1 13 3 3" xfId="5748"/>
    <cellStyle name="40% - 强调文字颜色 5 7 10 4 2" xfId="5749"/>
    <cellStyle name="20% - 强调文字颜色 3 14 10 2 2" xfId="5750"/>
    <cellStyle name="40% - 强调文字颜色 1 14 7 3" xfId="5751"/>
    <cellStyle name="20% - 强调文字颜色 2 8 10 5" xfId="5752"/>
    <cellStyle name="40% - 强调文字颜色 2 9 2 3" xfId="5753"/>
    <cellStyle name="40% - 强调文字颜色 6 16" xfId="5754"/>
    <cellStyle name="40% - 强调文字颜色 6 21" xfId="5755"/>
    <cellStyle name="20% - 强调文字颜色 1 10 10 2 2" xfId="5756"/>
    <cellStyle name="60% - 强调文字颜色 2 10 6 3" xfId="5757"/>
    <cellStyle name="20% - 强调文字颜色 1 12 4 2" xfId="5758"/>
    <cellStyle name="40% - 强调文字颜色 5 11 6" xfId="5759"/>
    <cellStyle name="40% - 强调文字颜色 2 16 10 7" xfId="5760"/>
    <cellStyle name="40% - 强调文字颜色 5 16 7" xfId="5761"/>
    <cellStyle name="20% - 强调文字颜色 3 9 10 7 2" xfId="5762"/>
    <cellStyle name="60% - 强调文字颜色 1 7 8 3 2" xfId="5763"/>
    <cellStyle name="标题 1 11 10 9" xfId="5764"/>
    <cellStyle name="20% - 强调文字颜色 1 12 6" xfId="5765"/>
    <cellStyle name="40% - 强调文字颜色 3 17 6 2" xfId="5766"/>
    <cellStyle name="20% - 强调文字颜色 3 9 7" xfId="5767"/>
    <cellStyle name="60% - 强调文字颜色 6 10 10 9" xfId="5768"/>
    <cellStyle name="60% - 强调文字颜色 1 17 10" xfId="5769"/>
    <cellStyle name="40% - 强调文字颜色 5 9 10 6 2" xfId="5770"/>
    <cellStyle name="20% - 强调文字颜色 3 16 10 4 2" xfId="5771"/>
    <cellStyle name="强调文字颜色 4 24" xfId="5772"/>
    <cellStyle name="强调文字颜色 4 19" xfId="5773"/>
    <cellStyle name="60% - 强调文字颜色 4 15 4 2 3" xfId="5774"/>
    <cellStyle name="40% - 强调文字颜色 6 8 11" xfId="5775"/>
    <cellStyle name="20% - 强调文字颜色 3 17 8 2" xfId="5776"/>
    <cellStyle name="20% - 强调文字颜色 1 8 2 2 2" xfId="5777"/>
    <cellStyle name="60% - 强调文字颜色 2 14 5 2 2" xfId="5778"/>
    <cellStyle name="20% - 强调文字颜色 6 8 10 2" xfId="5779"/>
    <cellStyle name="60% - 强调文字颜色 6 4 4" xfId="5780"/>
    <cellStyle name="20% - 强调文字颜色 6 4" xfId="5781"/>
    <cellStyle name="40% - 强调文字颜色 2 11 4" xfId="5782"/>
    <cellStyle name="20% - 强调文字颜色 3 14 5 3" xfId="5783"/>
    <cellStyle name="60% - 强调文字颜色 2 16 5 2" xfId="5784"/>
    <cellStyle name="20% - 强调文字颜色 3 10 10 7 2" xfId="5785"/>
    <cellStyle name="20% - 强调文字颜色 5 10 3" xfId="5786"/>
    <cellStyle name="40% - 强调文字颜色 2 10 10 3" xfId="5787"/>
    <cellStyle name="标题 20 6 2" xfId="5788"/>
    <cellStyle name="标题 15 6 2" xfId="5789"/>
    <cellStyle name="20% - 强调文字颜色 3 17 4 2 2" xfId="5790"/>
    <cellStyle name="40% - 强调文字颜色 5 9 10 7" xfId="5791"/>
    <cellStyle name="40% - 强调文字颜色 1 7 10 4 2" xfId="5792"/>
    <cellStyle name="60% - 强调文字颜色 3 13 9 4" xfId="5793"/>
    <cellStyle name="60% - 强调文字颜色 2 9 5 2 3" xfId="5794"/>
    <cellStyle name="20% - 强调文字颜色 6 4 4 3" xfId="5795"/>
    <cellStyle name="40% - 强调文字颜色 1 7 10 7" xfId="5796"/>
    <cellStyle name="20% - 强调文字颜色 2 14 10 6 2" xfId="5797"/>
    <cellStyle name="20% - 强调文字颜色 3 4 3" xfId="5798"/>
    <cellStyle name="60% - 强调文字颜色 5 17 8" xfId="5799"/>
    <cellStyle name="60% - 强调文字颜色 3 14 6 2 4" xfId="5800"/>
    <cellStyle name="60% - 强调文字颜色 4 9 10 3" xfId="5801"/>
    <cellStyle name="60% - 强调文字颜色 4 13 3 5" xfId="5802"/>
    <cellStyle name="20% - 强调文字颜色 5 14 4 3" xfId="5803"/>
    <cellStyle name="40% - 强调文字颜色 6 11 11" xfId="5804"/>
    <cellStyle name="60% - 强调文字颜色 6 13 4 2 4" xfId="5805"/>
    <cellStyle name="40% - 强调文字颜色 1 16 3 2 2" xfId="5806"/>
    <cellStyle name="60% - 强调文字颜色 3 11 10 10" xfId="5807"/>
    <cellStyle name="40% - 强调文字颜色 1 16 10 3" xfId="5808"/>
    <cellStyle name="标题 1 11 3 3" xfId="5809"/>
    <cellStyle name="20% - 强调文字颜色 6 14 10 5 2" xfId="5810"/>
    <cellStyle name="20% - 强调文字颜色 3 9 10 2 2" xfId="5811"/>
    <cellStyle name="60% - 强调文字颜色 3 17 10 10" xfId="5812"/>
    <cellStyle name="40% - 强调文字颜色 2 16 10 8" xfId="5813"/>
    <cellStyle name="20% - 强调文字颜色 1 12 4 3" xfId="5814"/>
    <cellStyle name="40% - 强调文字颜色 5 11 7" xfId="5815"/>
    <cellStyle name="40% - 强调文字颜色 5 16 8" xfId="5816"/>
    <cellStyle name="标题 4 14 3 2" xfId="5817"/>
    <cellStyle name="20% - 强调文字颜色 3 12 4 2" xfId="5818"/>
    <cellStyle name="60% - 强调文字颜色 4 4 6 5" xfId="5819"/>
    <cellStyle name="20% - 强调文字颜色 5 11 6 2 2" xfId="5820"/>
    <cellStyle name="20% - 强调文字颜色 1 11 4" xfId="5821"/>
    <cellStyle name="20% - 强调文字颜色 4 9 10 7 2" xfId="5822"/>
    <cellStyle name="40% - 强调文字颜色 6 11 3 3" xfId="5823"/>
    <cellStyle name="40% - 强调文字颜色 1 7 3" xfId="5824"/>
    <cellStyle name="20% - 强调文字颜色 4 8 8" xfId="5825"/>
    <cellStyle name="60% - 强调文字颜色 6 14 10 2" xfId="5826"/>
    <cellStyle name="20% - 强调文字颜色 6 4 10 4 2" xfId="5827"/>
    <cellStyle name="40% - 强调文字颜色 5 10" xfId="5828"/>
    <cellStyle name="40% - 强调文字颜色 1 11 3 2 2" xfId="5829"/>
    <cellStyle name="20% - 强调文字颜色 1 10" xfId="5830"/>
    <cellStyle name="60% - 强调文字颜色 1 16 5" xfId="5831"/>
    <cellStyle name="标题 1 4 10" xfId="5832"/>
    <cellStyle name="20% - 强调文字颜色 1 15 10 3" xfId="5833"/>
    <cellStyle name="60% - 强调文字颜色 6 10 10 6" xfId="5834"/>
    <cellStyle name="20% - 强调文字颜色 3 9 4" xfId="5835"/>
    <cellStyle name="60% - 强调文字颜色 4 21 3" xfId="5836"/>
    <cellStyle name="60% - 强调文字颜色 4 16 3" xfId="5837"/>
    <cellStyle name="60% - 强调文字颜色 3 16 3 5" xfId="5838"/>
    <cellStyle name="20% - 强调文字颜色 3 12 10 5" xfId="5839"/>
    <cellStyle name="标题 2 4 10" xfId="5840"/>
    <cellStyle name="20% - 强调文字颜色 1 16 10 3" xfId="5841"/>
    <cellStyle name="60% - 强调文字颜色 4 4 10 8" xfId="5842"/>
    <cellStyle name="20% - 强调文字颜色 5 4 6 2 2" xfId="5843"/>
    <cellStyle name="20% - 强调文字颜色 2 16 5" xfId="5844"/>
    <cellStyle name="20% - 强调文字颜色 4 13 10 8 2" xfId="5845"/>
    <cellStyle name="20% - 强调文字颜色 1 7 3" xfId="5846"/>
    <cellStyle name="20% - 强调文字颜色 3 15 6 3" xfId="5847"/>
    <cellStyle name="60% - 强调文字颜色 6 11 8 2" xfId="5848"/>
    <cellStyle name="20% - 强调文字颜色 2 7 10 2" xfId="5849"/>
    <cellStyle name="20% - 强调文字颜色 4 16 2 3" xfId="5850"/>
    <cellStyle name="40% - 强调文字颜色 5 8 10 2" xfId="5851"/>
    <cellStyle name="60% - 强调文字颜色 3 13 8 2" xfId="5852"/>
    <cellStyle name="60% - 强调文字颜色 6 11 4 4" xfId="5853"/>
    <cellStyle name="60% - 强调文字颜色 3 10 10" xfId="5854"/>
    <cellStyle name="40% - 强调文字颜色 4 13 10 3" xfId="5855"/>
    <cellStyle name="20% - 强调文字颜色 5 8 3 2 2" xfId="5856"/>
    <cellStyle name="20% - 强调文字颜色 3 18" xfId="5857"/>
    <cellStyle name="20% - 强调文字颜色 3 23" xfId="5858"/>
    <cellStyle name="20% - 强调文字颜色 6 9 10 7" xfId="5859"/>
    <cellStyle name="40% - 强调文字颜色 5 14 10 4" xfId="5860"/>
    <cellStyle name="60% - 强调文字颜色 3 13 10 2 2" xfId="5861"/>
    <cellStyle name="60% - 强调文字颜色 3 17 10 2 4" xfId="5862"/>
    <cellStyle name="20% - 强调文字颜色 2 16 7 3" xfId="5863"/>
    <cellStyle name="20% - 强调文字颜色 1 15 5 2 2" xfId="5864"/>
    <cellStyle name="20% - 强调文字颜色 2 15 10" xfId="5865"/>
    <cellStyle name="标题 3 6" xfId="5866"/>
    <cellStyle name="20% - 强调文字颜色 2 8 4 2" xfId="5867"/>
    <cellStyle name="40% - 强调文字颜色 1 7 10 3" xfId="5868"/>
    <cellStyle name="40% - 强调文字颜色 5 14 10 4 2" xfId="5869"/>
    <cellStyle name="40% - 强调文字颜色 3 11 10 6 2" xfId="5870"/>
    <cellStyle name="标题 4 12 10 5" xfId="5871"/>
    <cellStyle name="20% - 强调文字颜色 2 8 2 2 2" xfId="5872"/>
    <cellStyle name="60% - 强调文字颜色 5 8 7 3" xfId="5873"/>
    <cellStyle name="20% - 强调文字颜色 1 7 10 2 2" xfId="5874"/>
    <cellStyle name="60% - 强调文字颜色 3 14 2 2 2" xfId="5875"/>
    <cellStyle name="标题 4 7 2 2" xfId="5876"/>
    <cellStyle name="20% - 强调文字颜色 2 17 6 2" xfId="5877"/>
    <cellStyle name="60% - 强调文字颜色 1 16 10 4 2" xfId="5878"/>
    <cellStyle name="20% - 强调文字颜色 3 4 6 3" xfId="5879"/>
    <cellStyle name="60% - 强调文字颜色 5 11" xfId="5880"/>
    <cellStyle name="40% - 强调文字颜色 5 13 6 3" xfId="5881"/>
    <cellStyle name="20% - 强调文字颜色 1 12 10 2" xfId="5882"/>
    <cellStyle name="20% - 强调文字颜色 2 4 10" xfId="5883"/>
    <cellStyle name="20% - 强调文字颜色 1 17 10 2 2" xfId="5884"/>
    <cellStyle name="20% - 强调文字颜色 1 9 4 2" xfId="5885"/>
    <cellStyle name="20% - 强调文字颜色 2 9 4 2 2" xfId="5886"/>
    <cellStyle name="20% - 强调文字颜色 3 12 7 2" xfId="5887"/>
    <cellStyle name="20% - 强调文字颜色 1 17 10" xfId="5888"/>
    <cellStyle name="20% - 强调文字颜色 6 16 5 3" xfId="5889"/>
    <cellStyle name="20% - 强调文字颜色 1 7 10 8 2" xfId="5890"/>
    <cellStyle name="20% - 强调文字颜色 1 14 4 2" xfId="5891"/>
    <cellStyle name="20% - 强调文字颜色 3 7 9" xfId="5892"/>
    <cellStyle name="60% - 强调文字颜色 4 13 7" xfId="5893"/>
    <cellStyle name="40% - 强调文字颜色 2 8 10 7 2" xfId="5894"/>
    <cellStyle name="20% - 强调文字颜色 6 12 2 2 2" xfId="5895"/>
    <cellStyle name="60% - 强调文字颜色 1 15 9 3 2" xfId="5896"/>
    <cellStyle name="40% - 强调文字颜色 1 8 10 5" xfId="5897"/>
    <cellStyle name="40% - 强调文字颜色 6 14 10 7 2" xfId="5898"/>
    <cellStyle name="标题 2 11 4 2" xfId="5899"/>
    <cellStyle name="20% - 强调文字颜色 1 16 7 2 2" xfId="5900"/>
    <cellStyle name="60% - 强调文字颜色 1 16 3 3" xfId="5901"/>
    <cellStyle name="40% - 强调文字颜色 6 15 3 2" xfId="5902"/>
    <cellStyle name="20% - 强调文字颜色 4 9 8" xfId="5903"/>
    <cellStyle name="20% - 强调文字颜色 1 17 10 6 2" xfId="5904"/>
    <cellStyle name="20% - 强调文字颜色 5 10 10 3 2" xfId="5905"/>
    <cellStyle name="60% - 强调文字颜色 3 12 6 5" xfId="5906"/>
    <cellStyle name="20% - 强调文字颜色 1 11 4 2 2" xfId="5907"/>
    <cellStyle name="40% - 强调文字颜色 3 13 10 9" xfId="5908"/>
    <cellStyle name="60% - 强调文字颜色 2 17 3 3" xfId="5909"/>
    <cellStyle name="60% - 强调文字颜色 5 8 2 2 3" xfId="5910"/>
    <cellStyle name="40% - 强调文字颜色 5 16 7 2" xfId="5911"/>
    <cellStyle name="标题 4 4 4 2" xfId="5912"/>
    <cellStyle name="20% - 强调文字颜色 2 17 3" xfId="5913"/>
    <cellStyle name="20% - 强调文字颜色 6 4 5 2 2" xfId="5914"/>
    <cellStyle name="40% - 强调文字颜色 1 14 6" xfId="5915"/>
    <cellStyle name="20% - 强调文字颜色 3 14 5 2" xfId="5916"/>
    <cellStyle name="40% - 强调文字颜色 2 11 3" xfId="5917"/>
    <cellStyle name="20% - 强调文字颜色 6 3" xfId="5918"/>
    <cellStyle name="20% - 强调文字颜色 2 15 5 2" xfId="5919"/>
    <cellStyle name="40% - 强调文字颜色 5 9 10 7 2" xfId="5920"/>
    <cellStyle name="60% - 强调文字颜色 2 14 9" xfId="5921"/>
    <cellStyle name="40% - 强调文字颜色 3 14 6 2" xfId="5922"/>
    <cellStyle name="40% - 强调文字颜色 3 16 5 2" xfId="5923"/>
    <cellStyle name="40% - 强调文字颜色 2 14 10 5 2" xfId="5924"/>
    <cellStyle name="60% - 强调文字颜色 2 13 10 6 3" xfId="5925"/>
    <cellStyle name="20% - 强调文字颜色 6 4 3 2 2" xfId="5926"/>
    <cellStyle name="40% - 强调文字颜色 3 7 6 2 2" xfId="5927"/>
    <cellStyle name="20% - 强调文字颜色 1 10 7 3" xfId="5928"/>
    <cellStyle name="标题 2 2" xfId="5929"/>
    <cellStyle name="60% - 强调文字颜色 4 10 8 2" xfId="5930"/>
    <cellStyle name="40% - 强调文字颜色 1 11 10 5 2" xfId="5931"/>
    <cellStyle name="60% - 强调文字颜色 1 10 10 6 3" xfId="5932"/>
    <cellStyle name="40% - 强调文字颜色 1 15 5" xfId="5933"/>
    <cellStyle name="40% - 强调文字颜色 3 16 5 2 2" xfId="5934"/>
    <cellStyle name="20% - 强调文字颜色 3 15 10" xfId="5935"/>
    <cellStyle name="60% - 强调文字颜色 3 15 8 3" xfId="5936"/>
    <cellStyle name="60% - 强调文字颜色 2 4 10 3 3 2" xfId="5937"/>
    <cellStyle name="20% - 强调文字颜色 1 20" xfId="5938"/>
    <cellStyle name="20% - 强调文字颜色 1 15" xfId="5939"/>
    <cellStyle name="60% - 强调文字颜色 6 8 2 3" xfId="5940"/>
    <cellStyle name="40% - 强调文字颜色 5 11 10 4 2" xfId="5941"/>
    <cellStyle name="20% - 强调文字颜色 4 9 5 3" xfId="5942"/>
    <cellStyle name="20% - 强调文字颜色 1 7 10 2" xfId="5943"/>
    <cellStyle name="标题 1 10 10" xfId="5944"/>
    <cellStyle name="40% - 强调文字颜色 1 15 10 3" xfId="5945"/>
    <cellStyle name="60% - 强调文字颜色 3 13 10 11" xfId="5946"/>
    <cellStyle name="20% - 强调文字颜色 2 10 4 2" xfId="5947"/>
    <cellStyle name="60% - 强调文字颜色 6 7 10 2 2" xfId="5948"/>
    <cellStyle name="60% - 强调文字颜色 3 16 5 2 4" xfId="5949"/>
    <cellStyle name="40% - 强调文字颜色 1 17 10 7" xfId="5950"/>
    <cellStyle name="标题 3 4 10" xfId="5951"/>
    <cellStyle name="20% - 强调文字颜色 1 17 10 3" xfId="5952"/>
    <cellStyle name="60% - 强调文字颜色 6 12 10 6" xfId="5953"/>
    <cellStyle name="60% - 强调文字颜色 6 21 3" xfId="5954"/>
    <cellStyle name="60% - 强调文字颜色 6 16 3" xfId="5955"/>
    <cellStyle name="20% - 强调文字颜色 3 14 10 5" xfId="5956"/>
    <cellStyle name="60% - 强调文字颜色 3 9 2 5" xfId="5957"/>
    <cellStyle name="60% - 强调文字颜色 4 8 9 3" xfId="5958"/>
    <cellStyle name="20% - 强调文字颜色 1 16 10 8" xfId="5959"/>
    <cellStyle name="60% - 强调文字颜色 4 9 4 2 3" xfId="5960"/>
    <cellStyle name="20% - 强调文字颜色 6 10 5 2" xfId="5961"/>
    <cellStyle name="40% - 强调文字颜色 2 11 10 5 2" xfId="5962"/>
    <cellStyle name="60% - 强调文字颜色 2 10 10 6 3" xfId="5963"/>
    <cellStyle name="60% - 强调文字颜色 4 14 10 5" xfId="5964"/>
    <cellStyle name="40% - 强调文字颜色 1 7 10 8" xfId="5965"/>
    <cellStyle name="40% - 强调文字颜色 2 7 10 7 2" xfId="5966"/>
    <cellStyle name="60% - 强调文字颜色 2 8 10" xfId="5967"/>
    <cellStyle name="常规 10" xfId="5968"/>
    <cellStyle name="20% - 强调文字颜色 1 11 3 2" xfId="5969"/>
    <cellStyle name="20% - 强调文字颜色 2 7 10 3 2" xfId="5970"/>
    <cellStyle name="40% - 强调文字颜色 4 2" xfId="5971"/>
    <cellStyle name="20% - 强调文字颜色 1 4 7 2 2" xfId="5972"/>
    <cellStyle name="60% - 强调文字颜色 2 7 2 2 3" xfId="5973"/>
    <cellStyle name="20% - 强调文字颜色 5 17 10 2" xfId="5974"/>
    <cellStyle name="60% - 强调文字颜色 1 14 6 3" xfId="5975"/>
    <cellStyle name="40% - 强调文字颜色 6 13 6 2" xfId="5976"/>
    <cellStyle name="20% - 强调文字颜色 1 17 6 2 2" xfId="5977"/>
    <cellStyle name="20% - 强调文字颜色 5 13 10" xfId="5978"/>
    <cellStyle name="好 14" xfId="5979"/>
    <cellStyle name="60% - 强调文字颜色 5 15 3 4" xfId="5980"/>
    <cellStyle name="40% - 强调文字颜色 2 17 9" xfId="5981"/>
    <cellStyle name="60% - 强调文字颜色 6 8 7 4" xfId="5982"/>
    <cellStyle name="20% - 强调文字颜色 5 12 10 8 2" xfId="5983"/>
    <cellStyle name="20% - 强调文字颜色 2 16" xfId="5984"/>
    <cellStyle name="20% - 强调文字颜色 2 21" xfId="5985"/>
    <cellStyle name="60% - 强调文字颜色 3 15 8" xfId="5986"/>
    <cellStyle name="20% - 强调文字颜色 4 9 10 6 2" xfId="5987"/>
    <cellStyle name="40% - 强调文字颜色 4 16 10 4 2" xfId="5988"/>
    <cellStyle name="40% - 强调文字颜色 5 14 10 2" xfId="5989"/>
    <cellStyle name="20% - 强调文字颜色 5 15 6 2" xfId="5990"/>
    <cellStyle name="20% - 强调文字颜色 3 10 5 2" xfId="5991"/>
    <cellStyle name="20% - 强调文字颜色 1 13 11" xfId="5992"/>
    <cellStyle name="标题 4 10 9" xfId="5993"/>
    <cellStyle name="20% - 强调文字颜色 2 8 10 8" xfId="5994"/>
    <cellStyle name="标题 16 9" xfId="5995"/>
    <cellStyle name="60% - 强调文字颜色 1 13 10 4 3 2" xfId="5996"/>
    <cellStyle name="60% - 强调文字颜色 2 16 10 5" xfId="5997"/>
    <cellStyle name="40% - 强调文字颜色 3 10 6" xfId="5998"/>
    <cellStyle name="40% - 强调文字颜色 1 17 3 2" xfId="5999"/>
    <cellStyle name="60% - 强调文字颜色 6 4 12" xfId="6000"/>
    <cellStyle name="20% - 强调文字颜色 3 10 2 2 2" xfId="6001"/>
    <cellStyle name="40% - 强调文字颜色 2 13 2 2 2" xfId="6002"/>
    <cellStyle name="标题 4 17 10 5" xfId="6003"/>
    <cellStyle name="40% - 强调文字颜色 1 9 4" xfId="6004"/>
    <cellStyle name="20% - 强调文字颜色 3 17 7 2" xfId="6005"/>
    <cellStyle name="60% - 强调文字颜色 2 7 8 2" xfId="6006"/>
    <cellStyle name="20% - 强调文字颜色 5 11 10 2 2" xfId="6007"/>
    <cellStyle name="20% - 强调文字颜色 4 7 4" xfId="6008"/>
    <cellStyle name="20% - 强调文字颜色 3 10 5 3" xfId="6009"/>
    <cellStyle name="20% - 强调文字颜色 4 7 2 2" xfId="6010"/>
    <cellStyle name="20% - 强调文字颜色 1 14 4 3" xfId="6011"/>
    <cellStyle name="20% - 强调文字颜色 3 12 2 2" xfId="6012"/>
    <cellStyle name="20% - 强调文字颜色 4 4 5 3" xfId="6013"/>
    <cellStyle name="60% - 强调文字颜色 2 15 9" xfId="6014"/>
    <cellStyle name="40% - 强调文字颜色 3 14 7 2" xfId="6015"/>
    <cellStyle name="60% - 强调文字颜色 5 7 10 9" xfId="6016"/>
    <cellStyle name="40% - 强调文字颜色 5 11 8 2" xfId="6017"/>
    <cellStyle name="20% - 强调文字颜色 4 17 7 2" xfId="6018"/>
    <cellStyle name="40% - 强调文字颜色 5 4 3 2" xfId="6019"/>
    <cellStyle name="40% - 强调文字颜色 4 13 4 2" xfId="6020"/>
    <cellStyle name="20% - 强调文字颜色 1 17 4" xfId="6021"/>
    <cellStyle name="40% - 强调文字颜色 6 14 7 2 2" xfId="6022"/>
    <cellStyle name="40% - 强调文字颜色 1 11 10 9" xfId="6023"/>
    <cellStyle name="60% - 强调文字颜色 4 12 7 4" xfId="6024"/>
    <cellStyle name="40% - 强调文字颜色 4 8 10 4" xfId="6025"/>
    <cellStyle name="40% - 强调文字颜色 2 17 10" xfId="6026"/>
    <cellStyle name="40% - 强调文字颜色 5 14 7 2" xfId="6027"/>
    <cellStyle name="20% - 强调文字颜色 1 12 2 2 2" xfId="6028"/>
    <cellStyle name="20% - 强调文字颜色 2 14 11" xfId="6029"/>
    <cellStyle name="60% - 强调文字颜色 4 4" xfId="6030"/>
    <cellStyle name="20% - 强调文字颜色 1 9 4 2 2" xfId="6031"/>
    <cellStyle name="60% - 强调文字颜色 1 13 10 9" xfId="6032"/>
    <cellStyle name="40% - 强调文字颜色 6 12 10 4" xfId="6033"/>
    <cellStyle name="20% - 强调文字颜色 3 4 4" xfId="6034"/>
    <cellStyle name="60% - 强调文字颜色 1 13 10 5 3 2" xfId="6035"/>
    <cellStyle name="60% - 强调文字颜色 5 4 4 5" xfId="6036"/>
    <cellStyle name="20% - 强调文字颜色 3 8 9" xfId="6037"/>
    <cellStyle name="20% - 强调文字颜色 4 13 6 2 2" xfId="6038"/>
    <cellStyle name="60% - 强调文字颜色 3 17 4 5" xfId="6039"/>
    <cellStyle name="60% - 强调文字颜色 1 14 4" xfId="6040"/>
    <cellStyle name="60% - 强调文字颜色 2 16 2 2 2" xfId="6041"/>
    <cellStyle name="20% - 强调文字颜色 5 8 7 2 2" xfId="6042"/>
    <cellStyle name="60% - 强调文字颜色 1 10" xfId="6043"/>
    <cellStyle name="20% - 强调文字颜色 4 8 4 2" xfId="6044"/>
    <cellStyle name="20% - 强调文字颜色 1 15 6 3" xfId="6045"/>
    <cellStyle name="60% - 强调文字颜色 4 4 5 2" xfId="6046"/>
    <cellStyle name="60% - 强调文字颜色 2 14 3 2 3 2" xfId="6047"/>
    <cellStyle name="40% - 强调文字颜色 2 4 10 4 2" xfId="6048"/>
    <cellStyle name="20% - 强调文字颜色 1 4 10 3" xfId="6049"/>
    <cellStyle name="40% - 强调文字颜色 5 17 7" xfId="6050"/>
    <cellStyle name="20% - 强调文字颜色 2 8 3 3" xfId="6051"/>
    <cellStyle name="20% - 强调文字颜色 3 14 7 2" xfId="6052"/>
    <cellStyle name="40% - 强调文字颜色 2 13 3" xfId="6053"/>
    <cellStyle name="20% - 强调文字颜色 2 7 9" xfId="6054"/>
    <cellStyle name="标题 16 5" xfId="6055"/>
    <cellStyle name="标题 2 7 10 6" xfId="6056"/>
    <cellStyle name="20% - 强调文字颜色 3 13 4" xfId="6057"/>
    <cellStyle name="20% - 强调文字颜色 3 13 4 2" xfId="6058"/>
    <cellStyle name="20% - 强调文字颜色 1 14 10 7 2" xfId="6059"/>
    <cellStyle name="40% - 强调文字颜色 1 15 10 2" xfId="6060"/>
    <cellStyle name="40% - 强调文字颜色 5 8 8" xfId="6061"/>
    <cellStyle name="20% - 强调文字颜色 2 12 4 2 2" xfId="6062"/>
    <cellStyle name="标题 2 16 10 8" xfId="6063"/>
    <cellStyle name="20% - 强调文字颜色 5 13 10 3 2" xfId="6064"/>
    <cellStyle name="40% - 强调文字颜色 1 7 6 3" xfId="6065"/>
    <cellStyle name="60% - 强调文字颜色 6 12 6 5" xfId="6066"/>
    <cellStyle name="60% - 强调文字颜色 3 11 7 2 4" xfId="6067"/>
    <cellStyle name="60% - 强调文字颜色 4 14 6 2 2" xfId="6068"/>
    <cellStyle name="40% - 强调文字颜色 6 8 4" xfId="6069"/>
    <cellStyle name="20% - 强调文字颜色 1 23" xfId="6070"/>
    <cellStyle name="20% - 强调文字颜色 1 18" xfId="6071"/>
    <cellStyle name="40% - 强调文字颜色 2 10 10 7 2" xfId="6072"/>
    <cellStyle name="20% - 强调文字颜色 5 10 7 2" xfId="6073"/>
    <cellStyle name="60% - 强调文字颜色 2 16 8 3 2" xfId="6074"/>
    <cellStyle name="20% - 强调文字颜色 1 7 3 2 2" xfId="6075"/>
    <cellStyle name="60% - 强调文字颜色 3 11 6 2 4" xfId="6076"/>
    <cellStyle name="60% - 强调文字颜色 1 14 6 2 3 2" xfId="6077"/>
    <cellStyle name="60% - 强调文字颜色 6 11 6 5" xfId="6078"/>
    <cellStyle name="40% - 强调文字颜色 6 11 3 2 2" xfId="6079"/>
    <cellStyle name="标题 4 10 10 2" xfId="6080"/>
    <cellStyle name="20% - 强调文字颜色 2 19" xfId="6081"/>
    <cellStyle name="20% - 强调文字颜色 2 24" xfId="6082"/>
    <cellStyle name="40% - 强调文字颜色 1 10 2 3" xfId="6083"/>
    <cellStyle name="20% - 强调文字颜色 6 12 9" xfId="6084"/>
    <cellStyle name="20% - 强调文字颜色 6 15 10 6" xfId="6085"/>
    <cellStyle name="60% - 强调文字颜色 1 8 2 2 3 2" xfId="6086"/>
    <cellStyle name="标题 2 11 10" xfId="6087"/>
    <cellStyle name="60% - 强调文字颜色 3 15 2 4" xfId="6088"/>
    <cellStyle name="标题 2 4 7 2" xfId="6089"/>
    <cellStyle name="60% - 强调文字颜色 4 13 2 4" xfId="6090"/>
    <cellStyle name="20% - 强调文字颜色 2 4 10 8" xfId="6091"/>
    <cellStyle name="60% - 强调文字颜色 1 15 10 7 3 2" xfId="6092"/>
    <cellStyle name="60% - 强调文字颜色 1 15 6 2" xfId="6093"/>
    <cellStyle name="60% - 强调文字颜色 3 7 4 5" xfId="6094"/>
    <cellStyle name="60% - 强调文字颜色 6 14 3 2 3" xfId="6095"/>
    <cellStyle name="20% - 强调文字颜色 2 12 10 8" xfId="6096"/>
    <cellStyle name="60% - 强调文字颜色 3 12" xfId="6097"/>
    <cellStyle name="Comma 44" xfId="6098"/>
    <cellStyle name="Comma 39" xfId="6099"/>
    <cellStyle name="40% - 强调文字颜色 1 7 10 5 2" xfId="6100"/>
    <cellStyle name="20% - 强调文字颜色 6 4 5 3" xfId="6101"/>
    <cellStyle name="20% - 强调文字颜色 2 15 9 2" xfId="6102"/>
    <cellStyle name="60% - 强调文字颜色 6 11 10 2 3" xfId="6103"/>
    <cellStyle name="20% - 强调文字颜色 4 8 10 5" xfId="6104"/>
    <cellStyle name="标题 13 7" xfId="6105"/>
    <cellStyle name="60% - 强调文字颜色 1 8 6 2 3 2" xfId="6106"/>
    <cellStyle name="20% - 强调文字颜色 2 9 3 2" xfId="6107"/>
    <cellStyle name="20% - 强调文字颜色 3 16 10 2" xfId="6108"/>
    <cellStyle name="40% - 强调文字颜色 2 13 4 3" xfId="6109"/>
    <cellStyle name="20% - 强调文字颜色 6 4 2 2 2" xfId="6110"/>
    <cellStyle name="40% - 强调文字颜色 3 7 5 2 2" xfId="6111"/>
    <cellStyle name="40% - 强调文字颜色 4 17 5 2 2" xfId="6112"/>
    <cellStyle name="60% - 强调文字颜色 1 17 5" xfId="6113"/>
    <cellStyle name="40% - 强调文字颜色 1 7 10 3 2" xfId="6114"/>
    <cellStyle name="60% - 强调文字颜色 3 13 8 4" xfId="6115"/>
    <cellStyle name="20% - 强调文字颜色 6 4 3 3" xfId="6116"/>
    <cellStyle name="20% - 强调文字颜色 1 16 2 3" xfId="6117"/>
    <cellStyle name="60% - 强调文字颜色 3 12 10 10" xfId="6118"/>
    <cellStyle name="20% - 强调文字颜色 3 8 10 2 2" xfId="6119"/>
    <cellStyle name="60% - 强调文字颜色 6 16 10 4" xfId="6120"/>
    <cellStyle name="20% - 强调文字颜色 3 11 9 2" xfId="6121"/>
    <cellStyle name="40% - 强调文字颜色 1 10 4 2 2" xfId="6122"/>
    <cellStyle name="标题 1 13 2" xfId="6123"/>
    <cellStyle name="20% - 强调文字颜色 2 13 2" xfId="6124"/>
    <cellStyle name="标题 4 7 7" xfId="6125"/>
    <cellStyle name="40% - 强调文字颜色 6 16 5 3" xfId="6126"/>
    <cellStyle name="20% - 强调文字颜色 1 7 9" xfId="6127"/>
    <cellStyle name="60% - 强调文字颜色 5 15 9 4" xfId="6128"/>
    <cellStyle name="40% - 强调文字颜色 2 10 3 2" xfId="6129"/>
    <cellStyle name="60% - 强调文字颜色 2 15 10 2 2" xfId="6130"/>
    <cellStyle name="20% - 强调文字颜色 3 14 4 2 2" xfId="6131"/>
    <cellStyle name="20% - 强调文字颜色 5 3 2" xfId="6132"/>
    <cellStyle name="20% - 强调文字颜色 4 16 7 2 2" xfId="6133"/>
    <cellStyle name="60% - 强调文字颜色 1 13 3 2" xfId="6134"/>
    <cellStyle name="60% - 强调文字颜色 2 10 5" xfId="6135"/>
    <cellStyle name="20% - 强调文字颜色 6 13 5" xfId="6136"/>
    <cellStyle name="40% - 强调文字颜色 1 4 5" xfId="6137"/>
    <cellStyle name="60% - 强调文字颜色 3 17 13" xfId="6138"/>
    <cellStyle name="标题 3 4 10 2" xfId="6139"/>
    <cellStyle name="20% - 强调文字颜色 1 17 10 3 2" xfId="6140"/>
    <cellStyle name="40% - 强调文字颜色 3 13 5 3" xfId="6141"/>
    <cellStyle name="60% - 强调文字颜色 3 11 6 2 3" xfId="6142"/>
    <cellStyle name="60% - 强调文字颜色 6 11 6 4" xfId="6143"/>
    <cellStyle name="20% - 强调文字颜色 3 7 10 3" xfId="6144"/>
    <cellStyle name="60% - 强调文字颜色 1 15 6 2 2" xfId="6145"/>
    <cellStyle name="40% - 强调文字颜色 3 7 4 3" xfId="6146"/>
    <cellStyle name="20% - 强调文字颜色 3 10 10 2" xfId="6147"/>
    <cellStyle name="60% - 强调文字颜色 2 15 10 5" xfId="6148"/>
    <cellStyle name="20% - 强调文字颜色 5 6" xfId="6149"/>
    <cellStyle name="40% - 强调文字颜色 2 10 6" xfId="6150"/>
    <cellStyle name="20% - 强调文字颜色 1 4 10 7 2" xfId="6151"/>
    <cellStyle name="标题 3 7 3 2" xfId="6152"/>
    <cellStyle name="60% - 强调文字颜色 3 14 4 2" xfId="6153"/>
    <cellStyle name="标题 4 9 2" xfId="6154"/>
    <cellStyle name="40% - 强调文字颜色 3 12 10 3" xfId="6155"/>
    <cellStyle name="60% - 强调文字颜色 5 9 6 4" xfId="6156"/>
    <cellStyle name="20% - 强调文字颜色 3 7 11" xfId="6157"/>
    <cellStyle name="20% - 强调文字颜色 2 11 10 5 2" xfId="6158"/>
    <cellStyle name="40% - 强调文字颜色 6 7 5" xfId="6159"/>
    <cellStyle name="20% - 强调文字颜色 5 10 6 3" xfId="6160"/>
    <cellStyle name="20% - 强调文字颜色 6 8 3 2 2" xfId="6161"/>
    <cellStyle name="40% - 强调文字颜色 5 13 10 3" xfId="6162"/>
    <cellStyle name="60% - 强调文字颜色 1 19 2" xfId="6163"/>
    <cellStyle name="60% - 强调文字颜色 1 24 2" xfId="6164"/>
    <cellStyle name="60% - 强调文字颜色 4 10 7 2 4" xfId="6165"/>
    <cellStyle name="20% - 强调文字颜色 5 12 11" xfId="6166"/>
    <cellStyle name="60% - 强调文字颜色 5 4 9 3" xfId="6167"/>
    <cellStyle name="60% - 强调文字颜色 6 10 3 3" xfId="6168"/>
    <cellStyle name="60% - 强调文字颜色 5 12 6" xfId="6169"/>
    <cellStyle name="20% - 强调文字颜色 3 7 5 2 2" xfId="6170"/>
    <cellStyle name="20% - 强调文字颜色 1 11 4 2" xfId="6171"/>
    <cellStyle name="40% - 强调文字颜色 3 13 7 2" xfId="6172"/>
    <cellStyle name="60% - 强调文字颜色 6 11 4 2 2" xfId="6173"/>
    <cellStyle name="40% - 强调文字颜色 1 17 5 2" xfId="6174"/>
    <cellStyle name="20% - 强调文字颜色 2 8 5 2 2" xfId="6175"/>
    <cellStyle name="40% - 强调文字颜色 2 7" xfId="6176"/>
    <cellStyle name="60% - 强调文字颜色 1 11 10 7 2" xfId="6177"/>
    <cellStyle name="20% - 强调文字颜色 2 8 2 2" xfId="6178"/>
    <cellStyle name="40% - 强调文字颜色 2 9 3 3" xfId="6179"/>
    <cellStyle name="20% - 强调文字颜色 1 12 5 2" xfId="6180"/>
    <cellStyle name="40% - 强调文字颜色 5 12 6" xfId="6181"/>
    <cellStyle name="20% - 强调文字颜色 2 9 10 7" xfId="6182"/>
    <cellStyle name="20% - 强调文字颜色 5 16 10 7 2" xfId="6183"/>
    <cellStyle name="60% - 强调文字颜色 2 11 10 8 3" xfId="6184"/>
    <cellStyle name="40% - 强调文字颜色 2 12 10 7 2" xfId="6185"/>
    <cellStyle name="20% - 强调文字颜色 3 8 9 2" xfId="6186"/>
    <cellStyle name="60% - 强调文字颜色 6 9 4 2 2" xfId="6187"/>
    <cellStyle name="20% - 强调文字颜色 3 16 10 7" xfId="6188"/>
    <cellStyle name="标题 11 7" xfId="6189"/>
    <cellStyle name="20% - 强调文字颜色 2 15 7 2" xfId="6190"/>
    <cellStyle name="60% - 强调文字颜色 1 4 10" xfId="6191"/>
    <cellStyle name="20% - 强调文字颜色 4 16 10 5" xfId="6192"/>
    <cellStyle name="20% - 强调文字颜色 2 15 7 2 2" xfId="6193"/>
    <cellStyle name="标题 11 7 2" xfId="6194"/>
    <cellStyle name="20% - 强调文字颜色 3 16 10 8 2" xfId="6195"/>
    <cellStyle name="标题 1 11 4 2 3" xfId="6196"/>
    <cellStyle name="60% - 强调文字颜色 4 9 10 5" xfId="6197"/>
    <cellStyle name="40% - 强调文字颜色 6 14 2 3" xfId="6198"/>
    <cellStyle name="20% - 强调文字颜色 1 7 6" xfId="6199"/>
    <cellStyle name="20% - 强调文字颜色 3 13 10 9" xfId="6200"/>
    <cellStyle name="60% - 强调文字颜色 6 10 7 4" xfId="6201"/>
    <cellStyle name="60% - 强调文字颜色 5 16 7" xfId="6202"/>
    <cellStyle name="60% - 强调文字颜色 3 12 12" xfId="6203"/>
    <cellStyle name="20% - 强调文字颜色 5 17 10 4 2" xfId="6204"/>
    <cellStyle name="20% - 强调文字颜色 3 17 8" xfId="6205"/>
    <cellStyle name="20% - 强调文字颜色 4 9 3 3" xfId="6206"/>
    <cellStyle name="60% - 强调文字颜色 5 9 5 2 3" xfId="6207"/>
    <cellStyle name="标题 1 13 10 6" xfId="6208"/>
    <cellStyle name="20% - 强调文字颜色 3 12 3" xfId="6209"/>
    <cellStyle name="40% - 强调文字颜色 4 13 5" xfId="6210"/>
    <cellStyle name="60% - 强调文字颜色 1 4 6 2 2" xfId="6211"/>
    <cellStyle name="40% - 强调文字颜色 6 14 7 2" xfId="6212"/>
    <cellStyle name="20% - 强调文字颜色 3 14 3" xfId="6213"/>
    <cellStyle name="标题 18 4" xfId="6214"/>
    <cellStyle name="20% - 强调文字颜色 2 9 8" xfId="6215"/>
    <cellStyle name="20% - 强调文字颜色 6 17 10" xfId="6216"/>
    <cellStyle name="20% - 强调文字颜色 5 17 4" xfId="6217"/>
    <cellStyle name="40% - 强调文字颜色 3 13 4 2" xfId="6218"/>
    <cellStyle name="20% - 强调文字颜色 5 17 4 2" xfId="6219"/>
    <cellStyle name="40% - 强调文字颜色 3 13 4 2 2" xfId="6220"/>
    <cellStyle name="20% - 强调文字颜色 2 16 10 2" xfId="6221"/>
    <cellStyle name="20% - 强调文字颜色 3 4 11" xfId="6222"/>
    <cellStyle name="20% - 强调文字颜色 2 16 10 2 2" xfId="6223"/>
    <cellStyle name="20% - 强调文字颜色 1 12 10 9" xfId="6224"/>
    <cellStyle name="20% - 强调文字颜色 2 16 10 3" xfId="6225"/>
    <cellStyle name="20% - 强调文字颜色 2 16 10 3 2" xfId="6226"/>
    <cellStyle name="20% - 强调文字颜色 3 16 10 2 2" xfId="6227"/>
    <cellStyle name="40% - 强调文字颜色 5 9 10 4 2" xfId="6228"/>
    <cellStyle name="20% - 强调文字颜色 2 16 10 4" xfId="6229"/>
    <cellStyle name="20% - 强调文字颜色 2 15 2 2" xfId="6230"/>
    <cellStyle name="标题 4 9 7 2" xfId="6231"/>
    <cellStyle name="60% - 强调文字颜色 1 11 10 4" xfId="6232"/>
    <cellStyle name="40% - 强调文字颜色 6 9 7 2 2" xfId="6233"/>
    <cellStyle name="60% - 强调文字颜色 5 15 6 5" xfId="6234"/>
    <cellStyle name="20% - 强调文字颜色 4 8 2" xfId="6235"/>
    <cellStyle name="60% - 强调文字颜色 1 2 3" xfId="6236"/>
    <cellStyle name="60% - 强调文字颜色 1 8 2 2" xfId="6237"/>
    <cellStyle name="60% - 强调文字颜色 5 4 10 8" xfId="6238"/>
    <cellStyle name="20% - 强调文字颜色 2 4 6" xfId="6239"/>
    <cellStyle name="标题 13 2" xfId="6240"/>
    <cellStyle name="20% - 强调文字颜色 2 16 10 4 2" xfId="6241"/>
    <cellStyle name="20% - 强调文字颜色 4 17 2 3" xfId="6242"/>
    <cellStyle name="20% - 强调文字颜色 2 16 10 6" xfId="6243"/>
    <cellStyle name="40% - 强调文字颜色 1 4 4 2" xfId="6244"/>
    <cellStyle name="20% - 强调文字颜色 1 16 10 5" xfId="6245"/>
    <cellStyle name="60% - 强调文字颜色 3 9 2 2" xfId="6246"/>
    <cellStyle name="汇总 10" xfId="6247"/>
    <cellStyle name="40% - 强调文字颜色 1 4 4 2 2" xfId="6248"/>
    <cellStyle name="20% - 强调文字颜色 2 16 10 7 2" xfId="6249"/>
    <cellStyle name="40% - 强调文字颜色 3 11 5 2 2" xfId="6250"/>
    <cellStyle name="20% - 强调文字颜色 4 8 3 3" xfId="6251"/>
    <cellStyle name="60% - 强调文字颜色 3 15 10 7" xfId="6252"/>
    <cellStyle name="60% - 强调文字颜色 5 9 4 2 3" xfId="6253"/>
    <cellStyle name="20% - 强调文字颜色 2 16 10 8" xfId="6254"/>
    <cellStyle name="40% - 强调文字颜色 3 11 5 3" xfId="6255"/>
    <cellStyle name="20% - 强调文字颜色 3 7 10" xfId="6256"/>
    <cellStyle name="标题 2 10 3 2" xfId="6257"/>
    <cellStyle name="40% - 强调文字颜色 1 13 10" xfId="6258"/>
    <cellStyle name="60% - 强调文字颜色 5 9 7" xfId="6259"/>
    <cellStyle name="40% - 强调文字颜色 5 17 10 5 2" xfId="6260"/>
    <cellStyle name="20% - 强调文字颜色 3 13 5 2 2" xfId="6261"/>
    <cellStyle name="40% - 强调文字颜色 5 9 2 2 2" xfId="6262"/>
    <cellStyle name="20% - 强调文字颜色 2 16 10 8 2" xfId="6263"/>
    <cellStyle name="20% - 强调文字颜色 2 16 2 3" xfId="6264"/>
    <cellStyle name="40% - 强调文字颜色 4 10 10 8 2" xfId="6265"/>
    <cellStyle name="40% - 强调文字颜色 1 14 6 3" xfId="6266"/>
    <cellStyle name="20% - 强调文字颜色 6 13 6 2" xfId="6267"/>
    <cellStyle name="标题 2 9 6 2" xfId="6268"/>
    <cellStyle name="40% - 强调文字颜色 5 13 3 2 2" xfId="6269"/>
    <cellStyle name="20% - 强调文字颜色 1 13 4" xfId="6270"/>
    <cellStyle name="20% - 强调文字颜色 2 16 3 3" xfId="6271"/>
    <cellStyle name="60% - 强调文字颜色 6 3 2 2" xfId="6272"/>
    <cellStyle name="40% - 强调文字颜色 6 4 10 6" xfId="6273"/>
    <cellStyle name="40% - 强调文字颜色 6 17 4 2 2" xfId="6274"/>
    <cellStyle name="20% - 强调文字颜色 1 7 6 3" xfId="6275"/>
    <cellStyle name="40% - 强调文字颜色 5 11 2" xfId="6276"/>
    <cellStyle name="20% - 强调文字颜色 2 16 4" xfId="6277"/>
    <cellStyle name="60% - 强调文字颜色 3 13 6 2 4" xfId="6278"/>
    <cellStyle name="20% - 强调文字颜色 2 16 4 2" xfId="6279"/>
    <cellStyle name="标题 1 8 9" xfId="6280"/>
    <cellStyle name="20% - 强调文字颜色 3 11 10 9" xfId="6281"/>
    <cellStyle name="60% - 强调文字颜色 6 8 4 2 4" xfId="6282"/>
    <cellStyle name="60% - 强调文字颜色 3 16 7" xfId="6283"/>
    <cellStyle name="标题 2 4 10 4" xfId="6284"/>
    <cellStyle name="60% - 强调文字颜色 1 11 8 2" xfId="6285"/>
    <cellStyle name="20% - 强调文字颜色 4 7 2 3" xfId="6286"/>
    <cellStyle name="60% - 强调文字颜色 6 8 2 2 4" xfId="6287"/>
    <cellStyle name="20% - 强调文字颜色 1 14 4" xfId="6288"/>
    <cellStyle name="20% - 强调文字颜色 2 16 4 3" xfId="6289"/>
    <cellStyle name="20% - 强调文字颜色 3 10 4" xfId="6290"/>
    <cellStyle name="60% - 强调文字颜色 6 8 10 2" xfId="6291"/>
    <cellStyle name="40% - 强调文字颜色 6 13 10 8" xfId="6292"/>
    <cellStyle name="标题 1 11 5" xfId="6293"/>
    <cellStyle name="20% - 强调文字颜色 2 16 6" xfId="6294"/>
    <cellStyle name="标题 20 3" xfId="6295"/>
    <cellStyle name="标题 15 3" xfId="6296"/>
    <cellStyle name="60% - 强调文字颜色 3 12 6 2 2" xfId="6297"/>
    <cellStyle name="20% - 强调文字颜色 3 8 6 3" xfId="6298"/>
    <cellStyle name="60% - 强调文字颜色 6 14 5 2 4" xfId="6299"/>
    <cellStyle name="40% - 强调文字颜色 1 17 4 2 2" xfId="6300"/>
    <cellStyle name="60% - 强调文字颜色 3 4 7 3" xfId="6301"/>
    <cellStyle name="20% - 强调文字颜色 2 16 6 2" xfId="6302"/>
    <cellStyle name="60% - 强调文字颜色 1 8 3 2 3" xfId="6303"/>
    <cellStyle name="20% - 强调文字颜色 4 9 2 3" xfId="6304"/>
    <cellStyle name="20% - 强调文字颜色 2 16 6 2 2" xfId="6305"/>
    <cellStyle name="60% - 强调文字颜色 2 15 10 8 3" xfId="6306"/>
    <cellStyle name="60% - 强调文字颜色 1 9 3 3" xfId="6307"/>
    <cellStyle name="40% - 强调文字颜色 4 7 10 6" xfId="6308"/>
    <cellStyle name="20% - 强调文字颜色 5 9 3" xfId="6309"/>
    <cellStyle name="40% - 强调文字颜色 2 16 10 7 2" xfId="6310"/>
    <cellStyle name="20% - 强调文字颜色 2 16 3 2" xfId="6311"/>
    <cellStyle name="60% - 强调文字颜色 5 8" xfId="6312"/>
    <cellStyle name="20% - 强调文字颜色 2 4 10 2 2" xfId="6313"/>
    <cellStyle name="20% - 强调文字颜色 1 16 3 2" xfId="6314"/>
    <cellStyle name="60% - 强调文字颜色 1 14 5 2 3 2" xfId="6315"/>
    <cellStyle name="标题 1 13 7" xfId="6316"/>
    <cellStyle name="60% - 强调文字颜色 3 15 3 5" xfId="6317"/>
    <cellStyle name="20% - 强调文字颜色 1 12 4 2 2" xfId="6318"/>
    <cellStyle name="40% - 强调文字颜色 5 11 6 2" xfId="6319"/>
    <cellStyle name="60% - 强调文字颜色 4 12 10 10" xfId="6320"/>
    <cellStyle name="20% - 强调文字颜色 2 4 8 2" xfId="6321"/>
    <cellStyle name="标题 13 4 2" xfId="6322"/>
    <cellStyle name="20% - 强调文字颜色 4 8 10 2 2" xfId="6323"/>
    <cellStyle name="20% - 强调文字颜色 2 17 4" xfId="6324"/>
    <cellStyle name="60% - 强调文字颜色 3 12 6 3" xfId="6325"/>
    <cellStyle name="20% - 强调文字颜色 2 16 7" xfId="6326"/>
    <cellStyle name="60% - 强调文字颜色 3 17 10 2 3" xfId="6327"/>
    <cellStyle name="20% - 强调文字颜色 2 16 7 2" xfId="6328"/>
    <cellStyle name="60% - 强调文字颜色 3 4 8 3" xfId="6329"/>
    <cellStyle name="60% - 强调文字颜色 6 17 5 2 4" xfId="6330"/>
    <cellStyle name="20% - 强调文字颜色 5 11 9 2" xfId="6331"/>
    <cellStyle name="60% - 强调文字颜色 3 15 6 2 2" xfId="6332"/>
    <cellStyle name="60% - 强调文字颜色 6 4 7 3" xfId="6333"/>
    <cellStyle name="40% - 强调文字颜色 1 17 10 3" xfId="6334"/>
    <cellStyle name="20% - 强调文字颜色 5 10 2" xfId="6335"/>
    <cellStyle name="40% - 强调文字颜色 2 10 10 2" xfId="6336"/>
    <cellStyle name="40% - 强调文字颜色 1 14 7" xfId="6337"/>
    <cellStyle name="20% - 强调文字颜色 6 14 10 5" xfId="6338"/>
    <cellStyle name="20% - 强调文字颜色 3 8 10 3 2" xfId="6339"/>
    <cellStyle name="60% - 强调文字颜色 3 12 6 4" xfId="6340"/>
    <cellStyle name="20% - 强调文字颜色 2 16 8" xfId="6341"/>
    <cellStyle name="40% - 强调文字颜色 3 13 9 2" xfId="6342"/>
    <cellStyle name="60% - 强调文字颜色 1 4 10 6" xfId="6343"/>
    <cellStyle name="20% - 强调文字颜色 2 17 10" xfId="6344"/>
    <cellStyle name="20% - 强调文字颜色 2 9 10 4 2" xfId="6345"/>
    <cellStyle name="常规 7 2" xfId="6346"/>
    <cellStyle name="20% - 强调文字颜色 2 17 10 3 2" xfId="6347"/>
    <cellStyle name="60% - 强调文字颜色 2 8 7 2" xfId="6348"/>
    <cellStyle name="60% - 强调文字颜色 6 14 13" xfId="6349"/>
    <cellStyle name="40% - 强调文字颜色 5 12 3" xfId="6350"/>
    <cellStyle name="常规 8" xfId="6351"/>
    <cellStyle name="60% - 强调文字颜色 2 8 8" xfId="6352"/>
    <cellStyle name="20% - 强调文字颜色 2 17 10 4" xfId="6353"/>
    <cellStyle name="40% - 强调文字颜色 3 11 7" xfId="6354"/>
    <cellStyle name="40% - 强调文字颜色 3 17 7 2 2" xfId="6355"/>
    <cellStyle name="60% - 强调文字颜色 3 8 10 2 4" xfId="6356"/>
    <cellStyle name="20% - 强调文字颜色 1 13 6 2" xfId="6357"/>
    <cellStyle name="60% - 强调文字颜色 1 8 5 3" xfId="6358"/>
    <cellStyle name="40% - 强调文字颜色 5 10 10 7 2" xfId="6359"/>
    <cellStyle name="20% - 强调文字颜色 5 17 10" xfId="6360"/>
    <cellStyle name="20% - 强调文字颜色 1 13 5 3" xfId="6361"/>
    <cellStyle name="20% - 强调文字颜色 1 13 6 3" xfId="6362"/>
    <cellStyle name="60% - 强调文字颜色 2 7 7 2 2" xfId="6363"/>
    <cellStyle name="20% - 强调文字颜色 2 17 10 6" xfId="6364"/>
    <cellStyle name="60% - 强调文字颜色 4 7 4 3" xfId="6365"/>
    <cellStyle name="40% - 强调文字颜色 5 4 4 2 2" xfId="6366"/>
    <cellStyle name="40% - 强调文字颜色 1 4 10 8 2" xfId="6367"/>
    <cellStyle name="40% - 强调文字颜色 1 9 4 2 2" xfId="6368"/>
    <cellStyle name="60% - 强调文字颜色 5 15 10 7" xfId="6369"/>
    <cellStyle name="40% - 强调文字颜色 4 16 4 2 2" xfId="6370"/>
    <cellStyle name="40% - 强调文字颜色 1 12 8 2" xfId="6371"/>
    <cellStyle name="40% - 强调文字颜色 3 11 5 2" xfId="6372"/>
    <cellStyle name="60% - 强调文字颜色 3 14 9 2" xfId="6373"/>
    <cellStyle name="60% - 强调文字颜色 3 13 13" xfId="6374"/>
    <cellStyle name="60% - 强调文字颜色 4 15 5 2 3" xfId="6375"/>
    <cellStyle name="40% - 强调文字颜色 6 12 10 6" xfId="6376"/>
    <cellStyle name="20% - 强调文字颜色 6 10 9 2" xfId="6377"/>
    <cellStyle name="20% - 强调文字颜色 4 15 2 3" xfId="6378"/>
    <cellStyle name="20% - 强调文字颜色 2 17 2 2 2" xfId="6379"/>
    <cellStyle name="20% - 强调文字颜色 2 8 9 2" xfId="6380"/>
    <cellStyle name="标题 17 5 2" xfId="6381"/>
    <cellStyle name="20% - 强调文字颜色 2 9 6 2 2" xfId="6382"/>
    <cellStyle name="20% - 强调文字颜色 2 17 2 3" xfId="6383"/>
    <cellStyle name="40% - 强调文字颜色 1 13 7" xfId="6384"/>
    <cellStyle name="60% - 强调文字颜色 6 16 7 3" xfId="6385"/>
    <cellStyle name="40% - 强调文字颜色 3 11 11" xfId="6386"/>
    <cellStyle name="标题 2 11 10 6" xfId="6387"/>
    <cellStyle name="标题 20 4" xfId="6388"/>
    <cellStyle name="标题 15 4" xfId="6389"/>
    <cellStyle name="60% - 强调文字颜色 3 12 6 2 3" xfId="6390"/>
    <cellStyle name="20% - 强调文字颜色 2 16 6 3" xfId="6391"/>
    <cellStyle name="60% - 强调文字颜色 3 4 7 4" xfId="6392"/>
    <cellStyle name="20% - 强调文字颜色 5 8 2 3" xfId="6393"/>
    <cellStyle name="60% - 强调文字颜色 6 14 10 5" xfId="6394"/>
    <cellStyle name="60% - 强调文字颜色 1 9 2 2 3" xfId="6395"/>
    <cellStyle name="40% - 强调文字颜色 6 12 10 6 2" xfId="6396"/>
    <cellStyle name="标题 18 7" xfId="6397"/>
    <cellStyle name="20% - 强调文字颜色 3 4 6 2" xfId="6398"/>
    <cellStyle name="20% - 强调文字颜色 2 17 5 2 2" xfId="6399"/>
    <cellStyle name="20% - 强调文字颜色 2 14 10 7" xfId="6400"/>
    <cellStyle name="60% - 强调文字颜色 1 15 7 2" xfId="6401"/>
    <cellStyle name="40% - 强调文字颜色 2 14 4 3" xfId="6402"/>
    <cellStyle name="20% - 强调文字颜色 2 9 10 4" xfId="6403"/>
    <cellStyle name="20% - 强调文字颜色 3 8 10 4 2" xfId="6404"/>
    <cellStyle name="20% - 强调文字颜色 1 13 4 2" xfId="6405"/>
    <cellStyle name="20% - 强调文字颜色 2 4 10 5" xfId="6406"/>
    <cellStyle name="60% - 强调文字颜色 5 14 6 5" xfId="6407"/>
    <cellStyle name="40% - 强调文字颜色 6 9 6 2 2" xfId="6408"/>
    <cellStyle name="60% - 强调文字颜色 4 14 10 2" xfId="6409"/>
    <cellStyle name="40% - 强调文字颜色 5 12 10 2 2" xfId="6410"/>
    <cellStyle name="40% - 强调文字颜色 1 7 4 2" xfId="6411"/>
    <cellStyle name="20% - 强调文字颜色 2 17 6" xfId="6412"/>
    <cellStyle name="60% - 强调文字颜色 1 12 7 2 3 2" xfId="6413"/>
    <cellStyle name="20% - 强调文字颜色 6 14 9 2" xfId="6414"/>
    <cellStyle name="20% - 强调文字颜色 5 9 2 3" xfId="6415"/>
    <cellStyle name="60% - 强调文字颜色 1 9 3 2 3" xfId="6416"/>
    <cellStyle name="20% - 强调文字颜色 3 19" xfId="6417"/>
    <cellStyle name="20% - 强调文字颜色 3 24" xfId="6418"/>
    <cellStyle name="20% - 强调文字颜色 2 17 6 2 2" xfId="6419"/>
    <cellStyle name="60% - 强调文字颜色 2 10 10 5 3" xfId="6420"/>
    <cellStyle name="20% - 强调文字颜色 6 10 4 2" xfId="6421"/>
    <cellStyle name="40% - 强调文字颜色 2 11 10 4 2" xfId="6422"/>
    <cellStyle name="20% - 强调文字颜色 2 17 7" xfId="6423"/>
    <cellStyle name="20% - 强调文字颜色 6 15 9" xfId="6424"/>
    <cellStyle name="20% - 强调文字颜色 5 10 10 9" xfId="6425"/>
    <cellStyle name="链接单元格 22" xfId="6426"/>
    <cellStyle name="链接单元格 17" xfId="6427"/>
    <cellStyle name="60% - 强调文字颜色 6 15 10 2 3" xfId="6428"/>
    <cellStyle name="20% - 强调文字颜色 6 15 9 2" xfId="6429"/>
    <cellStyle name="Comma 13 2" xfId="6430"/>
    <cellStyle name="60% - 强调文字颜色 3 17 7 3" xfId="6431"/>
    <cellStyle name="20% - 强调文字颜色 6 8 2 2" xfId="6432"/>
    <cellStyle name="20% - 强调文字颜色 2 2" xfId="6433"/>
    <cellStyle name="20% - 强调文字颜色 6 10 6" xfId="6434"/>
    <cellStyle name="40% - 强调文字颜色 2 11 10 6" xfId="6435"/>
    <cellStyle name="20% - 强调文字颜色 5 10 7 2 2" xfId="6436"/>
    <cellStyle name="40% - 强调文字颜色 5 10 6 3" xfId="6437"/>
    <cellStyle name="40% - 强调文字颜色 6 8 4 2" xfId="6438"/>
    <cellStyle name="20% - 强调文字颜色 3 8" xfId="6439"/>
    <cellStyle name="60% - 强调文字颜色 1 7 2" xfId="6440"/>
    <cellStyle name="40% - 强调文字颜色 1 9 10 9" xfId="6441"/>
    <cellStyle name="40% - 强调文字颜色 5 12 6 2 2" xfId="6442"/>
    <cellStyle name="60% - 强调文字颜色 5 12 8 4" xfId="6443"/>
    <cellStyle name="20% - 强调文字颜色 2 2 2" xfId="6444"/>
    <cellStyle name="20% - 强调文字颜色 3 7 4 3" xfId="6445"/>
    <cellStyle name="40% - 强调文字颜色 3 14 9" xfId="6446"/>
    <cellStyle name="20% - 强调文字颜色 4 4 6 2 2" xfId="6447"/>
    <cellStyle name="60% - 强调文字颜色 5 12 9 4" xfId="6448"/>
    <cellStyle name="20% - 强调文字颜色 2 3 2" xfId="6449"/>
    <cellStyle name="40% - 强调文字颜色 3 15 3 3" xfId="6450"/>
    <cellStyle name="Comma 4" xfId="6451"/>
    <cellStyle name="20% - 强调文字颜色 1 11 5 2" xfId="6452"/>
    <cellStyle name="60% - 强调文字颜色 2 10 5 2 3" xfId="6453"/>
    <cellStyle name="20% - 强调文字颜色 3 16 2 2" xfId="6454"/>
    <cellStyle name="20% - 强调文字颜色 3 7 5 3" xfId="6455"/>
    <cellStyle name="20% - 强调文字颜色 2 4" xfId="6456"/>
    <cellStyle name="60% - 强调文字颜色 3 14 7 2 2" xfId="6457"/>
    <cellStyle name="60% - 强调文字颜色 6 11 8 3" xfId="6458"/>
    <cellStyle name="60% - 强调文字颜色 6 8" xfId="6459"/>
    <cellStyle name="20% - 强调文字颜色 2 4 10 3 2" xfId="6460"/>
    <cellStyle name="40% - 强调文字颜色 1 7 2 2" xfId="6461"/>
    <cellStyle name="60% - 强调文字颜色 5 17 10 2 3" xfId="6462"/>
    <cellStyle name="40% - 强调文字颜色 1 17 6 2 2" xfId="6463"/>
    <cellStyle name="60% - 强调文字颜色 6 14 7 2 4" xfId="6464"/>
    <cellStyle name="20% - 强调文字颜色 2 4 10 4" xfId="6465"/>
    <cellStyle name="20% - 强调文字颜色 2 4 10 4 2" xfId="6466"/>
    <cellStyle name="20% - 强调文字颜色 6 12 7" xfId="6467"/>
    <cellStyle name="20% - 强调文字颜色 2 4 10 7 2" xfId="6468"/>
    <cellStyle name="标题 2 8 7" xfId="6469"/>
    <cellStyle name="60% - 强调文字颜色 6 8 5 2 2" xfId="6470"/>
    <cellStyle name="40% - 强调文字颜色 5 13 2 3" xfId="6471"/>
    <cellStyle name="20% - 强调文字颜色 4 4 7 2" xfId="6472"/>
    <cellStyle name="40% - 强调文字颜色 6 12 7 3" xfId="6473"/>
    <cellStyle name="60% - 强调文字颜色 1 4 4 2 3" xfId="6474"/>
    <cellStyle name="60% - 强调文字颜色 1 8 3 2" xfId="6475"/>
    <cellStyle name="20% - 强调文字颜色 4 9 2" xfId="6476"/>
    <cellStyle name="60% - 强调文字颜色 1 3 3" xfId="6477"/>
    <cellStyle name="60% - 强调文字颜色 3 13 7 2 3" xfId="6478"/>
    <cellStyle name="40% - 强调文字颜色 5 10 7 2" xfId="6479"/>
    <cellStyle name="20% - 强调文字颜色 2 16 10 5 2" xfId="6480"/>
    <cellStyle name="40% - 强调文字颜色 6 13 10 3" xfId="6481"/>
    <cellStyle name="40% - 强调文字颜色 5 7 6" xfId="6482"/>
    <cellStyle name="60% - 强调文字颜色 6 17 8" xfId="6483"/>
    <cellStyle name="40% - 强调文字颜色 3 10 2 3" xfId="6484"/>
    <cellStyle name="60% - 强调文字颜色 1 14 10 8" xfId="6485"/>
    <cellStyle name="20% - 强调文字颜色 5 8 10 9" xfId="6486"/>
    <cellStyle name="20% - 强调文字颜色 3 13 10 3 2" xfId="6487"/>
    <cellStyle name="40% - 强调文字颜色 6 9 9 2" xfId="6488"/>
    <cellStyle name="40% - 强调文字颜色 2 12 4 3" xfId="6489"/>
    <cellStyle name="60% - 强调文字颜色 5 4 10 4" xfId="6490"/>
    <cellStyle name="20% - 强调文字颜色 2 4 2" xfId="6491"/>
    <cellStyle name="60% - 强调文字颜色 5 4 10 5" xfId="6492"/>
    <cellStyle name="20% - 强调文字颜色 2 4 3" xfId="6493"/>
    <cellStyle name="20% - 强调文字颜色 6 13 2 2 2" xfId="6494"/>
    <cellStyle name="20% - 强调文字颜色 3 16 3 3" xfId="6495"/>
    <cellStyle name="40% - 强调文字颜色 6 7 10 7" xfId="6496"/>
    <cellStyle name="40% - 强调文字颜色 1 8 7 3" xfId="6497"/>
    <cellStyle name="20% - 强调文字颜色 2 7 10 3" xfId="6498"/>
    <cellStyle name="60% - 强调文字颜色 1 10 6 2 2" xfId="6499"/>
    <cellStyle name="60% - 强调文字颜色 2 4 9 3" xfId="6500"/>
    <cellStyle name="20% - 强调文字颜色 3 4 5 2 2" xfId="6501"/>
    <cellStyle name="20% - 强调文字颜色 1 8 5" xfId="6502"/>
    <cellStyle name="40% - 强调文字颜色 6 7 10 8" xfId="6503"/>
    <cellStyle name="20% - 强调文字颜色 6 13 5 3" xfId="6504"/>
    <cellStyle name="40% - 强调文字颜色 1 14 10 6 2" xfId="6505"/>
    <cellStyle name="60% - 强调文字颜色 1 13 10 7 3" xfId="6506"/>
    <cellStyle name="20% - 强调文字颜色 3 4 2 3" xfId="6507"/>
    <cellStyle name="20% - 强调文字颜色 3 10 8 2" xfId="6508"/>
    <cellStyle name="60% - 强调文字颜色 3 8 8" xfId="6509"/>
    <cellStyle name="60% - 强调文字颜色 2 12 10 10" xfId="6510"/>
    <cellStyle name="20% - 强调文字颜色 2 8 10 2 2" xfId="6511"/>
    <cellStyle name="标题 1 14 10 2" xfId="6512"/>
    <cellStyle name="20% - 强调文字颜色 2 4 4 3" xfId="6513"/>
    <cellStyle name="40% - 强调文字颜色 3 8 3" xfId="6514"/>
    <cellStyle name="20% - 强调文字颜色 3 9 5 2 2" xfId="6515"/>
    <cellStyle name="20% - 强调文字颜色 2 7 11" xfId="6516"/>
    <cellStyle name="20% - 强调文字颜色 3 15 10 2 2" xfId="6517"/>
    <cellStyle name="40% - 强调文字颜色 5 8 10 4 2" xfId="6518"/>
    <cellStyle name="20% - 强调文字颜色 1 15 2 2" xfId="6519"/>
    <cellStyle name="20% - 强调文字颜色 2 4 5 2" xfId="6520"/>
    <cellStyle name="40% - 强调文字颜色 3 10" xfId="6521"/>
    <cellStyle name="40% - 强调文字颜色 3 10 2" xfId="6522"/>
    <cellStyle name="60% - 强调文字颜色 6 16 7" xfId="6523"/>
    <cellStyle name="20% - 强调文字颜色 3 14 10 9" xfId="6524"/>
    <cellStyle name="60% - 强调文字颜色 6 15 7 4" xfId="6525"/>
    <cellStyle name="60% - 强调文字颜色 1 13 10 10 2" xfId="6526"/>
    <cellStyle name="40% - 强调文字颜色 1 4 10 6 2" xfId="6527"/>
    <cellStyle name="40% - 强调文字颜色 2 4 9 2" xfId="6528"/>
    <cellStyle name="40% - 强调文字颜色 5 13 5" xfId="6529"/>
    <cellStyle name="60% - 强调文字颜色 4 16 3 2 4" xfId="6530"/>
    <cellStyle name="40% - 强调文字颜色 6 10 10 6 2" xfId="6531"/>
    <cellStyle name="20% - 强调文字颜色 2 16 5 2" xfId="6532"/>
    <cellStyle name="60% - 强调文字颜色 5 11 10 2 4" xfId="6533"/>
    <cellStyle name="40% - 强调文字颜色 1 7 3 3" xfId="6534"/>
    <cellStyle name="20% - 强调文字颜色 2 4 10 3" xfId="6535"/>
    <cellStyle name="40% - 强调文字颜色 1 7 2" xfId="6536"/>
    <cellStyle name="20% - 强调文字颜色 4 9 9" xfId="6537"/>
    <cellStyle name="标题 4 8 6" xfId="6538"/>
    <cellStyle name="40% - 强调文字颜色 5 15 2 2" xfId="6539"/>
    <cellStyle name="40% - 强调文字颜色 4 9 5 2 2" xfId="6540"/>
    <cellStyle name="20% - 强调文字颜色 2 16 5 3" xfId="6541"/>
    <cellStyle name="20% - 强调文字颜色 2 4 7" xfId="6542"/>
    <cellStyle name="标题 13 3" xfId="6543"/>
    <cellStyle name="60% - 强调文字颜色 5 4 10 9" xfId="6544"/>
    <cellStyle name="60% - 强调文字颜色 2 9 6 2" xfId="6545"/>
    <cellStyle name="20% - 强调文字颜色 1 15 4" xfId="6546"/>
    <cellStyle name="20% - 强调文字颜色 3 15 10 4" xfId="6547"/>
    <cellStyle name="40% - 强调文字颜色 4 13 2 2" xfId="6548"/>
    <cellStyle name="40% - 强调文字颜色 5 8 10 6" xfId="6549"/>
    <cellStyle name="标题 4 11 10" xfId="6550"/>
    <cellStyle name="60% - 强调文字颜色 6 7 10 9" xfId="6551"/>
    <cellStyle name="40% - 强调文字颜色 6 11 8 2" xfId="6552"/>
    <cellStyle name="60% - 强调文字颜色 1 8 4 2 3 2" xfId="6553"/>
    <cellStyle name="60% - 强调文字颜色 5 9 4 2" xfId="6554"/>
    <cellStyle name="20% - 强调文字颜色 4 8 3" xfId="6555"/>
    <cellStyle name="40% - 强调文字颜色 5 10 10 4 2" xfId="6556"/>
    <cellStyle name="60% - 强调文字颜色 1 8 2 3" xfId="6557"/>
    <cellStyle name="20% - 强调文字颜色 3 7 2 3" xfId="6558"/>
    <cellStyle name="20% - 强调文字颜色 2 15 4 2 2" xfId="6559"/>
    <cellStyle name="60% - 强调文字颜色 1 17 10 2" xfId="6560"/>
    <cellStyle name="20% - 强调文字颜色 4 8 4 3" xfId="6561"/>
    <cellStyle name="40% - 强调文字颜色 5 8 10 7 2" xfId="6562"/>
    <cellStyle name="20% - 强调文字颜色 2 15 10 2" xfId="6563"/>
    <cellStyle name="40% - 强调文字颜色 1 17 6" xfId="6564"/>
    <cellStyle name="20% - 强调文字颜色 3 9 3 2 2" xfId="6565"/>
    <cellStyle name="40% - 强调文字颜色 1 8 3" xfId="6566"/>
    <cellStyle name="20% - 强调文字颜色 3 10 3 2" xfId="6567"/>
    <cellStyle name="40% - 强调文字颜色 5 11 10 8" xfId="6568"/>
    <cellStyle name="40% - 强调文字颜色 3 7 10 2" xfId="6569"/>
    <cellStyle name="20% - 强调文字颜色 3 16 6" xfId="6570"/>
    <cellStyle name="标题 2 10" xfId="6571"/>
    <cellStyle name="20% - 强调文字颜色 2 14 7 2" xfId="6572"/>
    <cellStyle name="20% - 强调文字颜色 2 7" xfId="6573"/>
    <cellStyle name="60% - 强调文字颜色 1 11 10 6 2" xfId="6574"/>
    <cellStyle name="20% - 强调文字颜色 5 16 10 4 2" xfId="6575"/>
    <cellStyle name="60% - 强调文字颜色 1 10 6 2 3" xfId="6576"/>
    <cellStyle name="20% - 强调文字颜色 2 7 10 4" xfId="6577"/>
    <cellStyle name="20% - 强调文字颜色 3 11 5 2 2" xfId="6578"/>
    <cellStyle name="60% - 强调文字颜色 6 12 11" xfId="6579"/>
    <cellStyle name="40% - 强调文字颜色 2 8 9" xfId="6580"/>
    <cellStyle name="40% - 强调文字颜色 2 4 2 2" xfId="6581"/>
    <cellStyle name="60% - 强调文字颜色 6 11 8 4" xfId="6582"/>
    <cellStyle name="60% - 强调文字颜色 3 14 7 2 3" xfId="6583"/>
    <cellStyle name="60% - 强调文字颜色 2 8 3 2" xfId="6584"/>
    <cellStyle name="20% - 强调文字颜色 3 16 4" xfId="6585"/>
    <cellStyle name="20% - 强调文字颜色 2 5" xfId="6586"/>
    <cellStyle name="60% - 强调文字颜色 4 8 7 3" xfId="6587"/>
    <cellStyle name="20% - 强调文字颜色 2 7 2 2 2" xfId="6588"/>
    <cellStyle name="40% - 强调文字颜色 3 14 10 9" xfId="6589"/>
    <cellStyle name="20% - 强调文字颜色 1 15 10 9" xfId="6590"/>
    <cellStyle name="20% - 强调文字颜色 3 17 2" xfId="6591"/>
    <cellStyle name="标题 4 5" xfId="6592"/>
    <cellStyle name="20% - 强调文字颜色 3 7 10 9" xfId="6593"/>
    <cellStyle name="40% - 强调文字颜色 5 13 10 8" xfId="6594"/>
    <cellStyle name="40% - 强调文字颜色 1 16 11" xfId="6595"/>
    <cellStyle name="20% - 强调文字颜色 4 15 4 3" xfId="6596"/>
    <cellStyle name="20% - 强调文字颜色 3 4 7 2 2" xfId="6597"/>
    <cellStyle name="60% - 强调文字颜色 4 7 2 2 3" xfId="6598"/>
    <cellStyle name="20% - 强调文字颜色 3 8 5" xfId="6599"/>
    <cellStyle name="60% - 强调文字颜色 3 10 3 5" xfId="6600"/>
    <cellStyle name="40% - 强调文字颜色 3 17 10 9" xfId="6601"/>
    <cellStyle name="40% - 强调文字颜色 5 11 7 2" xfId="6602"/>
    <cellStyle name="20% - 强调文字颜色 1 13 8 2" xfId="6603"/>
    <cellStyle name="60% - 强调文字颜色 1 17 10 7" xfId="6604"/>
    <cellStyle name="20% - 强调文字颜色 1 8 10 8 2" xfId="6605"/>
    <cellStyle name="40% - 强调文字颜色 3 14" xfId="6606"/>
    <cellStyle name="40% - 强调文字颜色 1 9 5 3" xfId="6607"/>
    <cellStyle name="40% - 强调文字颜色 4 13 10 5 2" xfId="6608"/>
    <cellStyle name="40% - 强调文字颜色 6 16 10 2" xfId="6609"/>
    <cellStyle name="20% - 强调文字颜色 5 15 4 2 2" xfId="6610"/>
    <cellStyle name="40% - 强调文字颜色 1 17 7 2" xfId="6611"/>
    <cellStyle name="60% - 强调文字颜色 5 10 3 2 2" xfId="6612"/>
    <cellStyle name="60% - 强调文字颜色 3 10 4 5" xfId="6613"/>
    <cellStyle name="警告文本 4" xfId="6614"/>
    <cellStyle name="60% - 强调文字颜色 2 16 9 3 2" xfId="6615"/>
    <cellStyle name="20% - 强调文字颜色 1 7 4 2 2" xfId="6616"/>
    <cellStyle name="20% - 强调文字颜色 5 14 4 2" xfId="6617"/>
    <cellStyle name="40% - 强调文字颜色 6 11 10" xfId="6618"/>
    <cellStyle name="60% - 强调文字颜色 1 17 10 7 2" xfId="6619"/>
    <cellStyle name="40% - 强调文字颜色 6 16 10 2 2" xfId="6620"/>
    <cellStyle name="标题 4 10 7" xfId="6621"/>
    <cellStyle name="40% - 强调文字颜色 4 16 2 3" xfId="6622"/>
    <cellStyle name="20% - 强调文字颜色 4 10 5 2 2" xfId="6623"/>
    <cellStyle name="60% - 强调文字颜色 1 17 10 8" xfId="6624"/>
    <cellStyle name="20% - 强调文字颜色 1 8 5 3" xfId="6625"/>
    <cellStyle name="60% - 强调文字颜色 2 16 7" xfId="6626"/>
    <cellStyle name="20% - 强调文字颜色 3 10 10 9" xfId="6627"/>
    <cellStyle name="40% - 强调文字颜色 6 16 10 3" xfId="6628"/>
    <cellStyle name="Normal 3 2" xfId="6629"/>
    <cellStyle name="20% - 强调文字颜色 1 4 8 2" xfId="6630"/>
    <cellStyle name="60% - 强调文字颜色 4 11 10 10" xfId="6631"/>
    <cellStyle name="20% - 强调文字颜色 1 7 4 3" xfId="6632"/>
    <cellStyle name="60% - 强调文字颜色 1 10 3 3" xfId="6633"/>
    <cellStyle name="20% - 强调文字颜色 2 7 5 2 2" xfId="6634"/>
    <cellStyle name="40% - 强调文字颜色 6 7 10 8 2" xfId="6635"/>
    <cellStyle name="60% - 强调文字颜色 3 8 7" xfId="6636"/>
    <cellStyle name="20% - 强调文字颜色 3 16 4 2 2" xfId="6637"/>
    <cellStyle name="40% - 强调文字颜色 2 10 6 2 2" xfId="6638"/>
    <cellStyle name="20% - 强调文字颜色 2 4 4 2" xfId="6639"/>
    <cellStyle name="40% - 强调文字颜色 1 17 10 4" xfId="6640"/>
    <cellStyle name="60% - 强调文字颜色 6 4 7 4" xfId="6641"/>
    <cellStyle name="20% - 强调文字颜色 5 16 7" xfId="6642"/>
    <cellStyle name="40% - 强调文字颜色 3 9 10 3" xfId="6643"/>
    <cellStyle name="20% - 强调文字颜色 3 14 6 2" xfId="6644"/>
    <cellStyle name="40% - 强调文字颜色 2 12 3" xfId="6645"/>
    <cellStyle name="40% - 强调文字颜色 2 8 10 9" xfId="6646"/>
    <cellStyle name="20% - 强调文字颜色 2 16 8 2" xfId="6647"/>
    <cellStyle name="60% - 强调文字颜色 5 7 3 5" xfId="6648"/>
    <cellStyle name="20% - 强调文字颜色 5 16 10 6" xfId="6649"/>
    <cellStyle name="20% - 强调文字颜色 2 7 6" xfId="6650"/>
    <cellStyle name="标题 16 2" xfId="6651"/>
    <cellStyle name="20% - 强调文字颜色 2 15 10 3" xfId="6652"/>
    <cellStyle name="标题 2 7 10 5" xfId="6653"/>
    <cellStyle name="20% - 强调文字颜色 3 13 3" xfId="6654"/>
    <cellStyle name="20% - 强调文字颜色 2 7 8" xfId="6655"/>
    <cellStyle name="标题 16 4" xfId="6656"/>
    <cellStyle name="40% - 强调文字颜色 4 12 5 2 2" xfId="6657"/>
    <cellStyle name="20% - 强调文字颜色 6 9 10 8 2" xfId="6658"/>
    <cellStyle name="40% - 强调文字颜色 5 14 10 5 2" xfId="6659"/>
    <cellStyle name="60% - 强调文字颜色 1 8 10 5 3 2" xfId="6660"/>
    <cellStyle name="40% - 强调文字颜色 5 4 10 7" xfId="6661"/>
    <cellStyle name="20% - 强调文字颜色 6 10 10 9" xfId="6662"/>
    <cellStyle name="20% - 强调文字颜色 3 11 8" xfId="6663"/>
    <cellStyle name="标题 1 12" xfId="6664"/>
    <cellStyle name="60% - 强调文字颜色 4 21 2" xfId="6665"/>
    <cellStyle name="60% - 强调文字颜色 4 16 2" xfId="6666"/>
    <cellStyle name="60% - 强调文字颜色 3 16 3 4" xfId="6667"/>
    <cellStyle name="20% - 强调文字颜色 3 12 10 4" xfId="6668"/>
    <cellStyle name="标题 7 10 4" xfId="6669"/>
    <cellStyle name="20% - 强调文字颜色 3 13 7 2 2" xfId="6670"/>
    <cellStyle name="20% - 强调文字颜色 4 10 7 2 2" xfId="6671"/>
    <cellStyle name="20% - 强调文字颜色 4 8 6 2" xfId="6672"/>
    <cellStyle name="60% - 强调文字颜色 2 17 10 7 3" xfId="6673"/>
    <cellStyle name="40% - 强调文字颜色 1 8 6 2" xfId="6674"/>
    <cellStyle name="40% - 强调文字颜色 6 16 6 3" xfId="6675"/>
    <cellStyle name="40% - 强调文字颜色 1 9 3 2 2" xfId="6676"/>
    <cellStyle name="60% - 强调文字颜色 6 16 8 3" xfId="6677"/>
    <cellStyle name="20% - 强调文字颜色 2 8 10 3" xfId="6678"/>
    <cellStyle name="20% - 强调文字颜色 3 7 8" xfId="6679"/>
    <cellStyle name="20% - 强调文字颜色 2 16 9 2" xfId="6680"/>
    <cellStyle name="60% - 强调文字颜色 1 16 10 8 3" xfId="6681"/>
    <cellStyle name="40% - 强调文字颜色 1 17 10 7 2" xfId="6682"/>
    <cellStyle name="20% - 强调文字颜色 1 16 2 2 2" xfId="6683"/>
    <cellStyle name="20% - 强调文字颜色 2 8 7 2 2" xfId="6684"/>
    <cellStyle name="20% - 强调文字颜色 1 4 9 2" xfId="6685"/>
    <cellStyle name="20% - 强调文字颜色 3 8 5 3" xfId="6686"/>
    <cellStyle name="20% - 强调文字颜色 2 9 10" xfId="6687"/>
    <cellStyle name="40% - 强调文字颜色 5 14 6 3" xfId="6688"/>
    <cellStyle name="20% - 强调文字颜色 2 9 10 2" xfId="6689"/>
    <cellStyle name="20% - 强调文字颜色 1 9 10 7" xfId="6690"/>
    <cellStyle name="60% - 强调文字颜色 2 17 10 10" xfId="6691"/>
    <cellStyle name="20% - 强调文字颜色 2 9 10 2 2" xfId="6692"/>
    <cellStyle name="20% - 强调文字颜色 2 9 10 3" xfId="6693"/>
    <cellStyle name="20% - 强调文字颜色 2 9 10 3 2" xfId="6694"/>
    <cellStyle name="20% - 强调文字颜色 3 8 6 2 2" xfId="6695"/>
    <cellStyle name="40% - 强调文字颜色 5 11 11" xfId="6696"/>
    <cellStyle name="60% - 强调文字颜色 5 13 10 3" xfId="6697"/>
    <cellStyle name="20% - 强调文字颜色 1 17 2 2" xfId="6698"/>
    <cellStyle name="40% - 强调文字颜色 6 8 3 2 2" xfId="6699"/>
    <cellStyle name="20% - 强调文字颜色 2 9 10 7 2" xfId="6700"/>
    <cellStyle name="20% - 强调文字颜色 2 9 10 8" xfId="6701"/>
    <cellStyle name="20% - 强调文字颜色 2 9 10 8 2" xfId="6702"/>
    <cellStyle name="20% - 强调文字颜色 2 4 10 8 2" xfId="6703"/>
    <cellStyle name="20% - 强调文字颜色 6 13 7" xfId="6704"/>
    <cellStyle name="20% - 强调文字颜色 4 4 4 2" xfId="6705"/>
    <cellStyle name="20% - 强调文字颜色 1 11 6 3" xfId="6706"/>
    <cellStyle name="60% - 强调文字颜色 2 7 5 2 2" xfId="6707"/>
    <cellStyle name="40% - 强调文字颜色 2 12 6 2 2" xfId="6708"/>
    <cellStyle name="60% - 强调文字颜色 4 13 3" xfId="6709"/>
    <cellStyle name="20% - 强调文字颜色 4 17 10 9" xfId="6710"/>
    <cellStyle name="20% - 强调文字颜色 4 9 7" xfId="6711"/>
    <cellStyle name="20% - 强调文字颜色 2 10 10 7 2" xfId="6712"/>
    <cellStyle name="40% - 强调文字颜色 3 12 7" xfId="6713"/>
    <cellStyle name="40% - 强调文字颜色 5 13 7 2" xfId="6714"/>
    <cellStyle name="20% - 强调文字颜色 2 10 10 8" xfId="6715"/>
    <cellStyle name="60% - 强调文字颜色 5 16 9 4" xfId="6716"/>
    <cellStyle name="20% - 强调文字颜色 3 14 5 2 2" xfId="6717"/>
    <cellStyle name="20% - 强调文字颜色 6 3 2" xfId="6718"/>
    <cellStyle name="40% - 强调文字颜色 2 11 3 2" xfId="6719"/>
    <cellStyle name="20% - 强调文字颜色 2 9 6 3" xfId="6720"/>
    <cellStyle name="60% - 强调文字颜色 6 8 5 5" xfId="6721"/>
    <cellStyle name="60% - 强调文字颜色 3 15 11" xfId="6722"/>
    <cellStyle name="20% - 强调文字颜色 3 12 10 8 2" xfId="6723"/>
    <cellStyle name="60% - 强调文字颜色 4 16 6 2" xfId="6724"/>
    <cellStyle name="60% - 强调文字颜色 5 11 10 8" xfId="6725"/>
    <cellStyle name="40% - 强调文字颜色 4 8 2 2" xfId="6726"/>
    <cellStyle name="40% - 强调文字颜色 5 8 11" xfId="6727"/>
    <cellStyle name="20% - 强调文字颜色 2 9 7 3" xfId="6728"/>
    <cellStyle name="20% - 强调文字颜色 3 10" xfId="6729"/>
    <cellStyle name="20% - 强调文字颜色 6 4 2 3" xfId="6730"/>
    <cellStyle name="40% - 强调文字颜色 1 7 10 2 2" xfId="6731"/>
    <cellStyle name="60% - 强调文字颜色 3 13 7 4" xfId="6732"/>
    <cellStyle name="20% - 强调文字颜色 3 10 10 2 2" xfId="6733"/>
    <cellStyle name="40% - 强调文字颜色 6 17 10 2" xfId="6734"/>
    <cellStyle name="40% - 强调文字颜色 6 12 6 3" xfId="6735"/>
    <cellStyle name="60% - 强调文字颜色 3 14 8 4" xfId="6736"/>
    <cellStyle name="20% - 强调文字颜色 3 10 11" xfId="6737"/>
    <cellStyle name="20% - 强调文字颜色 1 17 3 2 2" xfId="6738"/>
    <cellStyle name="40% - 强调文字颜色 6 10 6 2" xfId="6739"/>
    <cellStyle name="60% - 强调文字颜色 1 4 10 3 3" xfId="6740"/>
    <cellStyle name="40% - 强调文字颜色 6 15 7 2" xfId="6741"/>
    <cellStyle name="60% - 强调文字颜色 1 4 7 2 2" xfId="6742"/>
    <cellStyle name="40% - 强调文字颜色 3 17 3" xfId="6743"/>
    <cellStyle name="60% - 强调文字颜色 1 11 6 3" xfId="6744"/>
    <cellStyle name="20% - 强调文字颜色 4 14 10 6" xfId="6745"/>
    <cellStyle name="40% - 强调文字颜色 6 12 10 8 2" xfId="6746"/>
    <cellStyle name="40% - 强调文字颜色 3 11" xfId="6747"/>
    <cellStyle name="60% - 强调文字颜色 1 9 6 3" xfId="6748"/>
    <cellStyle name="40% - 强调文字颜色 2 8 10" xfId="6749"/>
    <cellStyle name="40% - 强调文字颜色 6 12 6 2" xfId="6750"/>
    <cellStyle name="20% - 强调文字颜色 1 17 5 2 2" xfId="6751"/>
    <cellStyle name="60% - 强调文字颜色 4 11 2 5" xfId="6752"/>
    <cellStyle name="40% - 强调文字颜色 2 12 10 8" xfId="6753"/>
    <cellStyle name="20% - 强调文字颜色 1 15 2 3" xfId="6754"/>
    <cellStyle name="20% - 强调文字颜色 3 11" xfId="6755"/>
    <cellStyle name="40% - 强调文字颜色 5 7 10 3 2" xfId="6756"/>
    <cellStyle name="60% - 强调文字颜色 3 12 10 2 2" xfId="6757"/>
    <cellStyle name="20% - 强调文字颜色 3 17 6 2 2" xfId="6758"/>
    <cellStyle name="20% - 强调文字颜色 3 7 2 2" xfId="6759"/>
    <cellStyle name="40% - 强调文字颜色 5 4 10 5 2" xfId="6760"/>
    <cellStyle name="20% - 强调文字颜色 3 11 10 3 2" xfId="6761"/>
    <cellStyle name="标题 6 6 2" xfId="6762"/>
    <cellStyle name="标题 1 8 3 2" xfId="6763"/>
    <cellStyle name="20% - 强调文字颜色 3 8 10 9" xfId="6764"/>
    <cellStyle name="40% - 强调文字颜色 5 4 10 2" xfId="6765"/>
    <cellStyle name="60% - 强调文字颜色 1 16 7 2 3" xfId="6766"/>
    <cellStyle name="60% - 强调文字颜色 5 12 10 4" xfId="6767"/>
    <cellStyle name="20% - 强调文字颜色 1 12 2 3" xfId="6768"/>
    <cellStyle name="标题 6 5" xfId="6769"/>
    <cellStyle name="20% - 强调文字颜色 3 11 10 2" xfId="6770"/>
    <cellStyle name="60% - 强调文字颜色 3 11 3 2" xfId="6771"/>
    <cellStyle name="标题 1 8 2" xfId="6772"/>
    <cellStyle name="40% - 强调文字颜色 5 4 10 4" xfId="6773"/>
    <cellStyle name="20% - 强调文字颜色 4 10 11" xfId="6774"/>
    <cellStyle name="20% - 强调文字颜色 1 9 5" xfId="6775"/>
    <cellStyle name="20% - 强调文字颜色 1 16 10 4" xfId="6776"/>
    <cellStyle name="40% - 强调文字颜色 5 4 10 4 2" xfId="6777"/>
    <cellStyle name="40% - 强调文字颜色 3 9 8" xfId="6778"/>
    <cellStyle name="20% - 强调文字颜色 1 9 5 2" xfId="6779"/>
    <cellStyle name="60% - 强调文字颜色 1 10 3 2 3" xfId="6780"/>
    <cellStyle name="20% - 强调文字颜色 3 11 2 2 2" xfId="6781"/>
    <cellStyle name="60% - 强调文字颜色 5 12 10 2 3" xfId="6782"/>
    <cellStyle name="40% - 强调文字颜色 6 7 3 2" xfId="6783"/>
    <cellStyle name="20% - 强调文字颜色 3 10 6 2" xfId="6784"/>
    <cellStyle name="60% - 强调文字颜色 1 11 10 6 3 2" xfId="6785"/>
    <cellStyle name="20% - 强调文字颜色 1 9 7" xfId="6786"/>
    <cellStyle name="20% - 强调文字颜色 1 9 7 2" xfId="6787"/>
    <cellStyle name="40% - 强调文字颜色 5 4 10 6 2" xfId="6788"/>
    <cellStyle name="20% - 强调文字颜色 3 10 6 3" xfId="6789"/>
    <cellStyle name="40% - 强调文字颜色 1 7 10 2" xfId="6790"/>
    <cellStyle name="60% - 强调文字颜色 6 17 5 4" xfId="6791"/>
    <cellStyle name="40% - 强调文字颜色 4 12 10" xfId="6792"/>
    <cellStyle name="40% - 强调文字颜色 2 9 10 3 2" xfId="6793"/>
    <cellStyle name="20% - 强调文字颜色 1 9 8" xfId="6794"/>
    <cellStyle name="40% - 强调文字颜色 4 9 7 2 2" xfId="6795"/>
    <cellStyle name="20% - 强调文字颜色 5 11 2 3" xfId="6796"/>
    <cellStyle name="40% - 强调文字颜色 1 17 9 2" xfId="6797"/>
    <cellStyle name="20% - 强调文字颜色 5 24" xfId="6798"/>
    <cellStyle name="20% - 强调文字颜色 5 19" xfId="6799"/>
    <cellStyle name="Normal 6" xfId="6800"/>
    <cellStyle name="20% - 强调文字颜色 2 14 9 2" xfId="6801"/>
    <cellStyle name="40% - 强调文字颜色 3 10 5 2 2" xfId="6802"/>
    <cellStyle name="20% - 强调文字颜色 3 15 10 7" xfId="6803"/>
    <cellStyle name="60% - 强调文字颜色 5 22" xfId="6804"/>
    <cellStyle name="60% - 强调文字颜色 5 17" xfId="6805"/>
    <cellStyle name="40% - 强调文字颜色 4 14 10 2" xfId="6806"/>
    <cellStyle name="40% - 强调文字颜色 1 8 10 4 2" xfId="6807"/>
    <cellStyle name="60% - 强调文字颜色 4 9 12" xfId="6808"/>
    <cellStyle name="60% - 强调文字颜色 4 13 9 4" xfId="6809"/>
    <cellStyle name="20% - 强调文字颜色 1 9 10 5" xfId="6810"/>
    <cellStyle name="40% - 强调文字颜色 4 11 10 4 2" xfId="6811"/>
    <cellStyle name="20% - 强调文字颜色 3 12 10 2" xfId="6812"/>
    <cellStyle name="60% - 强调文字颜色 3 16 3 2" xfId="6813"/>
    <cellStyle name="标题 1 8 5 2" xfId="6814"/>
    <cellStyle name="20% - 强调文字颜色 3 11 10 5 2" xfId="6815"/>
    <cellStyle name="40% - 强调文字颜色 5 4 10 7 2" xfId="6816"/>
    <cellStyle name="40% - 强调文字颜色 5 4 10 9" xfId="6817"/>
    <cellStyle name="20% - 强调文字颜色 5 13 7 2 2" xfId="6818"/>
    <cellStyle name="20% - 强调文字颜色 6 9 10 3" xfId="6819"/>
    <cellStyle name="标题 1 10 3" xfId="6820"/>
    <cellStyle name="20% - 强调文字颜色 3 11 6 3" xfId="6821"/>
    <cellStyle name="40% - 强调文字颜色 6 7 4 2" xfId="6822"/>
    <cellStyle name="40% - 强调文字颜色 5 13 10 2 2" xfId="6823"/>
    <cellStyle name="20% - 强调文字颜色 5 10 6 2 2" xfId="6824"/>
    <cellStyle name="40% - 强调文字颜色 5 10 10" xfId="6825"/>
    <cellStyle name="Currency 8 3" xfId="6826"/>
    <cellStyle name="40% - 强调文字颜色 4 13 10 2 2" xfId="6827"/>
    <cellStyle name="20% - 强调文字颜色 1 8 10 5 2" xfId="6828"/>
    <cellStyle name="40% - 强调文字颜色 4 9 3 2 2" xfId="6829"/>
    <cellStyle name="40% - 强调文字颜色 1 9 2 3" xfId="6830"/>
    <cellStyle name="40% - 强调文字颜色 6 9 10 5" xfId="6831"/>
    <cellStyle name="40% - 强调文字颜色 3 9 6 2 2" xfId="6832"/>
    <cellStyle name="60% - 强调文字颜色 5 7 3 4" xfId="6833"/>
    <cellStyle name="20% - 强调文字颜色 5 16 10 5" xfId="6834"/>
    <cellStyle name="20% - 强调文字颜色 2 7 5" xfId="6835"/>
    <cellStyle name="20% - 强调文字颜色 3 8 7" xfId="6836"/>
    <cellStyle name="60% - 强调文字颜色 1 16 10 7 3" xfId="6837"/>
    <cellStyle name="40% - 强调文字颜色 1 17 10 6 2" xfId="6838"/>
    <cellStyle name="60% - 强调文字颜色 3 10 9" xfId="6839"/>
    <cellStyle name="40% - 强调文字颜色 1 10 10 6" xfId="6840"/>
    <cellStyle name="60% - 强调文字颜色 4 15 3 2 2" xfId="6841"/>
    <cellStyle name="20% - 强调文字颜色 5 15 10 8 2" xfId="6842"/>
    <cellStyle name="标题 14 6 2" xfId="6843"/>
    <cellStyle name="20% - 强调文字颜色 1 14 3 3" xfId="6844"/>
    <cellStyle name="标题 1 23" xfId="6845"/>
    <cellStyle name="标题 1 18" xfId="6846"/>
    <cellStyle name="20% - 强调文字颜色 3 11 3 3" xfId="6847"/>
    <cellStyle name="60% - 强调文字颜色 5 13 10 5" xfId="6848"/>
    <cellStyle name="40% - 强调文字颜色 1 7 10" xfId="6849"/>
    <cellStyle name="20% - 强调文字颜色 3 11 4 3" xfId="6850"/>
    <cellStyle name="20% - 强调文字颜色 1 8 10 3" xfId="6851"/>
    <cellStyle name="标题 1 11 10" xfId="6852"/>
    <cellStyle name="20% - 强调文字颜色 6 10 10 6" xfId="6853"/>
    <cellStyle name="20% - 强调文字颜色 3 11 5" xfId="6854"/>
    <cellStyle name="20% - 强调文字颜色 3 10 2" xfId="6855"/>
    <cellStyle name="20% - 强调文字颜色 3 11 5 3" xfId="6856"/>
    <cellStyle name="标题 1 10" xfId="6857"/>
    <cellStyle name="20% - 强调文字颜色 3 11 6" xfId="6858"/>
    <cellStyle name="20% - 强调文字颜色 6 10 10 7" xfId="6859"/>
    <cellStyle name="标题 1 11 11" xfId="6860"/>
    <cellStyle name="60% - 强调文字颜色 2 17 10 8 3" xfId="6861"/>
    <cellStyle name="40% - 强调文字颜色 1 8 7 2" xfId="6862"/>
    <cellStyle name="40% - 强调文字颜色 6 7 10 6" xfId="6863"/>
    <cellStyle name="60% - 强调文字颜色 1 15 4 2 2" xfId="6864"/>
    <cellStyle name="20% - 强调文字颜色 2 7 5 3" xfId="6865"/>
    <cellStyle name="40% - 强调文字颜色 6 14 4 2 2" xfId="6866"/>
    <cellStyle name="40% - 强调文字颜色 1 7 10 5" xfId="6867"/>
    <cellStyle name="60% - 强调文字颜色 2 12 10 8 2" xfId="6868"/>
    <cellStyle name="20% - 强调文字颜色 3 12" xfId="6869"/>
    <cellStyle name="60% - 强调文字颜色 5 9 5 2" xfId="6870"/>
    <cellStyle name="20% - 强调文字颜色 3 17 10 9" xfId="6871"/>
    <cellStyle name="20% - 强调文字颜色 3 12 10 3" xfId="6872"/>
    <cellStyle name="60% - 强调文字颜色 3 16 3 3" xfId="6873"/>
    <cellStyle name="60% - 强调文字颜色 4 9 7 2 4" xfId="6874"/>
    <cellStyle name="40% - 强调文字颜色 5 12 6 2" xfId="6875"/>
    <cellStyle name="20% - 强调文字颜色 1 12 5 2 2" xfId="6876"/>
    <cellStyle name="20% - 强调文字颜色 5 10 3 3" xfId="6877"/>
    <cellStyle name="40% - 强调文字颜色 6 4 5" xfId="6878"/>
    <cellStyle name="20% - 强调文字颜色 2 11 10 2 2" xfId="6879"/>
    <cellStyle name="20% - 强调文字颜色 2 4 3 3" xfId="6880"/>
    <cellStyle name="60% - 强调文字颜色 1 21 2" xfId="6881"/>
    <cellStyle name="60% - 强调文字颜色 1 16 2" xfId="6882"/>
    <cellStyle name="60% - 强调文字颜色 4 15 4 2 4" xfId="6883"/>
    <cellStyle name="20% - 强调文字颜色 3 10 7 2" xfId="6884"/>
    <cellStyle name="60% - 强调文字颜色 4 17 3 5" xfId="6885"/>
    <cellStyle name="20% - 强调文字颜色 3 10 7 3" xfId="6886"/>
    <cellStyle name="40% - 强调文字颜色 4 14 3" xfId="6887"/>
    <cellStyle name="标题 1 10 4" xfId="6888"/>
    <cellStyle name="20% - 强调文字颜色 3 12 2 2 2" xfId="6889"/>
    <cellStyle name="60% - 强调文字颜色 3 17 10 2" xfId="6890"/>
    <cellStyle name="40% - 强调文字颜色 1 4 2 2" xfId="6891"/>
    <cellStyle name="40% - 强调文字颜色 1 16 5 2" xfId="6892"/>
    <cellStyle name="40% - 强调文字颜色 2 12 10 5 2" xfId="6893"/>
    <cellStyle name="60% - 强调文字颜色 2 11 10 6 3" xfId="6894"/>
    <cellStyle name="60% - 强调文字颜色 4 11 2 2 2" xfId="6895"/>
    <cellStyle name="20% - 强调文字颜色 3 12 4 2 2" xfId="6896"/>
    <cellStyle name="40% - 强调文字颜色 6 7 10" xfId="6897"/>
    <cellStyle name="标题 4 15 10 5" xfId="6898"/>
    <cellStyle name="20% - 强调文字颜色 5 13 6 2 2" xfId="6899"/>
    <cellStyle name="20% - 强调文字颜色 3 9 4 2" xfId="6900"/>
    <cellStyle name="60% - 强调文字颜色 6 14 10 2 4" xfId="6901"/>
    <cellStyle name="40% - 强调文字颜色 6 17 11" xfId="6902"/>
    <cellStyle name="20% - 强调文字颜色 3 10 10 3" xfId="6903"/>
    <cellStyle name="60% - 强调文字颜色 6 16 3 2" xfId="6904"/>
    <cellStyle name="20% - 强调文字颜色 3 14 10 5 2" xfId="6905"/>
    <cellStyle name="20% - 强调文字颜色 3 10 10 4" xfId="6906"/>
    <cellStyle name="60% - 强调文字颜色 2 16 2" xfId="6907"/>
    <cellStyle name="40% - 强调文字颜色 5 15 11" xfId="6908"/>
    <cellStyle name="60% - 强调文字颜色 1 14 9 2" xfId="6909"/>
    <cellStyle name="20% - 强调文字颜色 3 12 7 2 2" xfId="6910"/>
    <cellStyle name="标题 2 10 4" xfId="6911"/>
    <cellStyle name="标题 1 12 2 2" xfId="6912"/>
    <cellStyle name="40% - 强调文字颜色 5 8 9" xfId="6913"/>
    <cellStyle name="标题 2 17 2" xfId="6914"/>
    <cellStyle name="40% - 强调文字颜色 3 11 2 3" xfId="6915"/>
    <cellStyle name="40% - 强调文字颜色 1 4 10 7" xfId="6916"/>
    <cellStyle name="40% - 强调文字颜色 4 9 2 2 2" xfId="6917"/>
    <cellStyle name="40% - 强调文字颜色 1 8 2 3" xfId="6918"/>
    <cellStyle name="40% - 强调文字颜色 1 4 10 3 2" xfId="6919"/>
    <cellStyle name="40% - 强调文字颜色 2 4 6 2" xfId="6920"/>
    <cellStyle name="60% - 强调文字颜色 5 10 10 10" xfId="6921"/>
    <cellStyle name="40% - 强调文字颜色 5 10 10 2" xfId="6922"/>
    <cellStyle name="20% - 强调文字颜色 5 15 10 5 2" xfId="6923"/>
    <cellStyle name="60% - 强调文字颜色 2 13 10 2" xfId="6924"/>
    <cellStyle name="60% - 强调文字颜色 1 14 10 3 3 2" xfId="6925"/>
    <cellStyle name="标题 14 3 2" xfId="6926"/>
    <cellStyle name="20% - 强调文字颜色 1 16 4" xfId="6927"/>
    <cellStyle name="40% - 强调文字颜色 4 13 3 2" xfId="6928"/>
    <cellStyle name="40% - 强调文字颜色 2 10 10" xfId="6929"/>
    <cellStyle name="60% - 强调文字颜色 6 23 3" xfId="6930"/>
    <cellStyle name="60% - 强调文字颜色 6 18 3" xfId="6931"/>
    <cellStyle name="20% - 强调文字颜色 5 10" xfId="6932"/>
    <cellStyle name="60% - 强调文字颜色 6 11 10 9" xfId="6933"/>
    <cellStyle name="40% - 强调文字颜色 3 10 10 6 2" xfId="6934"/>
    <cellStyle name="20% - 强调文字颜色 3 13 10 8 2" xfId="6935"/>
    <cellStyle name="60% - 强调文字颜色 5 16 6 2" xfId="6936"/>
    <cellStyle name="20% - 强调文字颜色 4 4 4 2 2" xfId="6937"/>
    <cellStyle name="40% - 强调文字颜色 1 7 7 2 2" xfId="6938"/>
    <cellStyle name="20% - 强调文字颜色 3 16 11" xfId="6939"/>
    <cellStyle name="20% - 强调文字颜色 1 10 3 2" xfId="6940"/>
    <cellStyle name="40% - 强调文字颜色 6 8 10 7" xfId="6941"/>
    <cellStyle name="60% - 强调文字颜色 4 4 4 2 4" xfId="6942"/>
    <cellStyle name="20% - 强调文字颜色 2 17 7 2" xfId="6943"/>
    <cellStyle name="60% - 强调文字颜色 3 7 10 9" xfId="6944"/>
    <cellStyle name="40% - 强调文字颜色 3 11 8 2" xfId="6945"/>
    <cellStyle name="40% - 强调文字颜色 4 7 6" xfId="6946"/>
    <cellStyle name="20% - 强调文字颜色 3 13 4 2 2" xfId="6947"/>
    <cellStyle name="20% - 强调文字颜色 3 13 4 3" xfId="6948"/>
    <cellStyle name="60% - 强调文字颜色 1 12 10 2" xfId="6949"/>
    <cellStyle name="20% - 强调文字颜色 2 14 4 2 2" xfId="6950"/>
    <cellStyle name="20% - 强调文字颜色 2 7 2 3" xfId="6951"/>
    <cellStyle name="20% - 强调文字颜色 3 13 6 2" xfId="6952"/>
    <cellStyle name="20% - 强调文字颜色 3 13 6 3" xfId="6953"/>
    <cellStyle name="20% - 强调文字颜色 3 13 7 2" xfId="6954"/>
    <cellStyle name="20% - 强调文字颜色 5 9 10 5" xfId="6955"/>
    <cellStyle name="60% - 强调文字颜色 1 15 10 4" xfId="6956"/>
    <cellStyle name="40% - 强调文字颜色 4 15 10 4 2" xfId="6957"/>
    <cellStyle name="40% - 强调文字颜色 5 16 2 3" xfId="6958"/>
    <cellStyle name="40% - 强调文字颜色 1 8 2 2 2" xfId="6959"/>
    <cellStyle name="40% - 强调文字颜色 4 9 6" xfId="6960"/>
    <cellStyle name="20% - 强调文字颜色 1 7 10 9" xfId="6961"/>
    <cellStyle name="40% - 强调文字颜色 1 3 2" xfId="6962"/>
    <cellStyle name="标题 7 10" xfId="6963"/>
    <cellStyle name="60% - 强调文字颜色 2 7 5 2 3" xfId="6964"/>
    <cellStyle name="20% - 强调文字颜色 4 4 4 3" xfId="6965"/>
    <cellStyle name="40% - 强调文字颜色 3 14 8 2" xfId="6966"/>
    <cellStyle name="60% - 强调文字颜色 2 16 9" xfId="6967"/>
    <cellStyle name="40% - 强调文字颜色 4 12 5" xfId="6968"/>
    <cellStyle name="20% - 强调文字颜色 1 17 5 2" xfId="6969"/>
    <cellStyle name="40% - 强调文字颜色 6 12 6" xfId="6970"/>
    <cellStyle name="20% - 强调文字颜色 6 10 5 2 2" xfId="6971"/>
    <cellStyle name="60% - 强调文字颜色 1 17 10 9" xfId="6972"/>
    <cellStyle name="标题 4 15 2 2" xfId="6973"/>
    <cellStyle name="60% - 强调文字颜色 5 15 7 2 2" xfId="6974"/>
    <cellStyle name="20% - 强调文字颜色 1 11 10" xfId="6975"/>
    <cellStyle name="60% - 强调文字颜色 1 17 3 2 3" xfId="6976"/>
    <cellStyle name="40% - 强调文字颜色 1 4 10" xfId="6977"/>
    <cellStyle name="40% - 强调文字颜色 2 17 7 2 2" xfId="6978"/>
    <cellStyle name="40% - 强调文字颜色 3 8 2 2 2" xfId="6979"/>
    <cellStyle name="20% - 强调文字颜色 6 16 9" xfId="6980"/>
    <cellStyle name="20% - 强调文字颜色 3 7 6" xfId="6981"/>
    <cellStyle name="20% - 强调文字颜色 3 10 10 5" xfId="6982"/>
    <cellStyle name="60% - 强调文字颜色 2 16 3" xfId="6983"/>
    <cellStyle name="60% - 强调文字颜色 6 9 3 2 2" xfId="6984"/>
    <cellStyle name="40% - 强调文字颜色 5 7 10 5 2" xfId="6985"/>
    <cellStyle name="20% - 强调文字颜色 3 14 10 3 2" xfId="6986"/>
    <cellStyle name="20% - 强调文字颜色 6 8 10 9" xfId="6987"/>
    <cellStyle name="20% - 强调文字颜色 2 7 4" xfId="6988"/>
    <cellStyle name="20% - 强调文字颜色 5 17 5 2 2" xfId="6989"/>
    <cellStyle name="40% - 强调文字颜色 2 15 10 8" xfId="6990"/>
    <cellStyle name="40% - 强调文字颜色 4 16 8" xfId="6991"/>
    <cellStyle name="60% - 强调文字颜色 2 7 5 2" xfId="6992"/>
    <cellStyle name="20% - 强调文字颜色 4 4 4" xfId="6993"/>
    <cellStyle name="60% - 强调文字颜色 6 14 10 9" xfId="6994"/>
    <cellStyle name="标题 3 7 5 2" xfId="6995"/>
    <cellStyle name="60% - 强调文字颜色 5 8 5 5" xfId="6996"/>
    <cellStyle name="40% - 强调文字颜色 2 12 6 2" xfId="6997"/>
    <cellStyle name="60% - 强调文字颜色 1 13 10 6 3 2" xfId="6998"/>
    <cellStyle name="60% - 强调文字颜色 1 8 4 3" xfId="6999"/>
    <cellStyle name="60% - 强调文字颜色 1 4 4" xfId="7000"/>
    <cellStyle name="40% - 强调文字颜色 5 10 10 6 2" xfId="7001"/>
    <cellStyle name="20% - 强调文字颜色 6 7 10 2" xfId="7002"/>
    <cellStyle name="60% - 强调文字颜色 3 11 7" xfId="7003"/>
    <cellStyle name="40% - 强调文字颜色 5 7 10 7 2" xfId="7004"/>
    <cellStyle name="40% - 强调文字颜色 4 8 4" xfId="7005"/>
    <cellStyle name="60% - 强调文字颜色 6 12 10 9" xfId="7006"/>
    <cellStyle name="60% - 强调文字颜色 2 9 7" xfId="7007"/>
    <cellStyle name="60% - 强调文字颜色 6 16 6" xfId="7008"/>
    <cellStyle name="20% - 强调文字颜色 3 14 10 8" xfId="7009"/>
    <cellStyle name="60% - 强调文字颜色 6 15 7 3" xfId="7010"/>
    <cellStyle name="60% - 强调文字颜色 1 12 6 2 3 2" xfId="7011"/>
    <cellStyle name="60% - 强调文字颜色 1 14 9 3" xfId="7012"/>
    <cellStyle name="40% - 强调文字颜色 2 12 9 2" xfId="7013"/>
    <cellStyle name="60% - 强调文字颜色 4 3 3" xfId="7014"/>
    <cellStyle name="20% - 强调文字颜色 3 14 10 8 2" xfId="7015"/>
    <cellStyle name="60% - 强调文字颜色 6 16 6 2" xfId="7016"/>
    <cellStyle name="20% - 强调文字颜色 3 16 5 3" xfId="7017"/>
    <cellStyle name="20% - 强调文字颜色 5 16 10 7" xfId="7018"/>
    <cellStyle name="40% - 强调文字颜色 4 16 2 2 2" xfId="7019"/>
    <cellStyle name="20% - 强调文字颜色 5 16 10 6 2" xfId="7020"/>
    <cellStyle name="60% - 强调文字颜色 4 15 10 5" xfId="7021"/>
    <cellStyle name="20% - 强调文字颜色 6 15 5 2" xfId="7022"/>
    <cellStyle name="60% - 强调文字颜色 5 10 2 4" xfId="7023"/>
    <cellStyle name="40% - 强调文字颜色 1 16 9" xfId="7024"/>
    <cellStyle name="60% - 强调文字颜色 2 17 10 7" xfId="7025"/>
    <cellStyle name="20% - 强调文字颜色 6 13 8 2" xfId="7026"/>
    <cellStyle name="40% - 强调文字颜色 4 10 8" xfId="7027"/>
    <cellStyle name="20% - 强调文字颜色 6 15 6" xfId="7028"/>
    <cellStyle name="40% - 强调文字颜色 3 15 3 2 2" xfId="7029"/>
    <cellStyle name="强调文字颜色 6 12" xfId="7030"/>
    <cellStyle name="20% - 强调文字颜色 2 15 10 9" xfId="7031"/>
    <cellStyle name="常规 7" xfId="7032"/>
    <cellStyle name="20% - 强调文字颜色 2 17 10 3" xfId="7033"/>
    <cellStyle name="60% - 强调文字颜色 2 8 7" xfId="7034"/>
    <cellStyle name="20% - 强调文字颜色 3 16 3 2 2" xfId="7035"/>
    <cellStyle name="40% - 强调文字颜色 2 10 5 2 2" xfId="7036"/>
    <cellStyle name="40% - 强调文字颜色 4 9 7 2" xfId="7037"/>
    <cellStyle name="60% - 强调文字颜色 1 15 4 2 3" xfId="7038"/>
    <cellStyle name="60% - 强调文字颜色 1 13 6" xfId="7039"/>
    <cellStyle name="60% - 强调文字颜色 6 17 4 2 4" xfId="7040"/>
    <cellStyle name="20% - 强调文字颜色 5 10 9 2" xfId="7041"/>
    <cellStyle name="60% - 强调文字颜色 1 4 10 6 2" xfId="7042"/>
    <cellStyle name="20% - 强调文字颜色 6 12 5 2 2" xfId="7043"/>
    <cellStyle name="40% - 强调文字颜色 4 13 4 2 2" xfId="7044"/>
    <cellStyle name="40% - 强调文字颜色 2 17 10 7" xfId="7045"/>
    <cellStyle name="计算 7" xfId="7046"/>
    <cellStyle name="20% - 强调文字颜色 3 7 2 2 2" xfId="7047"/>
    <cellStyle name="20% - 强调文字颜色 2 9 2 3" xfId="7048"/>
    <cellStyle name="40% - 强调文字颜色 4 14 10 9" xfId="7049"/>
    <cellStyle name="20% - 强调文字颜色 2 9 5 3" xfId="7050"/>
    <cellStyle name="20% - 强调文字颜色 4 13 10 2" xfId="7051"/>
    <cellStyle name="40% - 强调文字颜色 1 4 6" xfId="7052"/>
    <cellStyle name="60% - 强调文字颜色 4 10 10 10" xfId="7053"/>
    <cellStyle name="40% - 强调文字颜色 6 11 10 3" xfId="7054"/>
    <cellStyle name="20% - 强调文字颜色 3 12 3 3" xfId="7055"/>
    <cellStyle name="60% - 强调文字颜色 1 12 10 8" xfId="7056"/>
    <cellStyle name="标题 1 11 2 2 3" xfId="7057"/>
    <cellStyle name="20% - 强调文字颜色 2 14 10 4" xfId="7058"/>
    <cellStyle name="40% - 强调文字颜色 3 13 10" xfId="7059"/>
    <cellStyle name="20% - 强调文字颜色 1 7 6 2 2" xfId="7060"/>
    <cellStyle name="40% - 强调文字颜色 6 4 10 5 2" xfId="7061"/>
    <cellStyle name="40% - 强调文字颜色 5 7 2" xfId="7062"/>
    <cellStyle name="60% - 强调文字颜色 2 13 10 5 3" xfId="7063"/>
    <cellStyle name="40% - 强调文字颜色 2 14 10 4 2" xfId="7064"/>
    <cellStyle name="60% - 强调文字颜色 5 13 2 5" xfId="7065"/>
    <cellStyle name="20% - 强调文字颜色 3 4 10 9" xfId="7066"/>
    <cellStyle name="20% - 强调文字颜色 4 13 10 3" xfId="7067"/>
    <cellStyle name="40% - 强调文字颜色 1 4 7" xfId="7068"/>
    <cellStyle name="60% - 强调文字颜色 2 10 5 2 3 2" xfId="7069"/>
    <cellStyle name="20% - 强调文字颜色 3 16 2 2 2" xfId="7070"/>
    <cellStyle name="60% - 强调文字颜色 1 8 7" xfId="7071"/>
    <cellStyle name="20% - 强调文字颜色 5 10 9" xfId="7072"/>
    <cellStyle name="40% - 强调文字颜色 2 10 10 9" xfId="7073"/>
    <cellStyle name="20% - 强调文字颜色 2 12 3 2 2" xfId="7074"/>
    <cellStyle name="Comma 37" xfId="7075"/>
    <cellStyle name="Comma 42" xfId="7076"/>
    <cellStyle name="60% - 强调文字颜色 3 10" xfId="7077"/>
    <cellStyle name="20% - 强调文字颜色 3 16 2 3" xfId="7078"/>
    <cellStyle name="40% - 强调文字颜色 4 11 10 8 2" xfId="7079"/>
    <cellStyle name="20% - 强调文字颜色 3 16 4 3" xfId="7080"/>
    <cellStyle name="标题 20 7" xfId="7081"/>
    <cellStyle name="标题 15 7" xfId="7082"/>
    <cellStyle name="标题 4 12 10 2" xfId="7083"/>
    <cellStyle name="40% - 强调文字颜色 6 12 10 3 2" xfId="7084"/>
    <cellStyle name="20% - 强调文字颜色 4 8 11" xfId="7085"/>
    <cellStyle name="60% - 强调文字颜色 1 13 10 8 2" xfId="7086"/>
    <cellStyle name="20% - 强调文字颜色 3 4 3 2" xfId="7087"/>
    <cellStyle name="40% - 强调文字颜色 1 10 10 7" xfId="7088"/>
    <cellStyle name="20% - 强调文字颜色 3 17 5 2" xfId="7089"/>
    <cellStyle name="40% - 强调文字颜色 2 12 5 2 2" xfId="7090"/>
    <cellStyle name="20% - 强调文字颜色 4 9 10 8 2" xfId="7091"/>
    <cellStyle name="40% - 强调文字颜色 6 11 4 3" xfId="7092"/>
    <cellStyle name="20% - 强调文字颜色 3 8 11" xfId="7093"/>
    <cellStyle name="40% - 强调文字颜色 6 17 5 2" xfId="7094"/>
    <cellStyle name="20% - 强调文字颜色 3 17 5 2 2" xfId="7095"/>
    <cellStyle name="40% - 强调文字颜色 1 10 10 7 2" xfId="7096"/>
    <cellStyle name="20% - 强调文字颜色 3 4 10 3 2" xfId="7097"/>
    <cellStyle name="40% - 强调文字颜色 3 13 5" xfId="7098"/>
    <cellStyle name="40% - 强调文字颜色 3 9 3 3" xfId="7099"/>
    <cellStyle name="20% - 强调文字颜色 2 10 10 2" xfId="7100"/>
    <cellStyle name="20% - 强调文字颜色 3 8 4 3" xfId="7101"/>
    <cellStyle name="20% - 强调文字颜色 3 4 10 4" xfId="7102"/>
    <cellStyle name="20% - 强调文字颜色 1 7 8 2" xfId="7103"/>
    <cellStyle name="40% - 强调文字颜色 1 9 10 5 2" xfId="7104"/>
    <cellStyle name="20% - 强调文字颜色 3 4 2" xfId="7105"/>
    <cellStyle name="60% - 强调文字颜色 3 15 6 2" xfId="7106"/>
    <cellStyle name="60% - 强调文字颜色 3 15 6 3" xfId="7107"/>
    <cellStyle name="20% - 强调文字颜色 3 4 10 8" xfId="7108"/>
    <cellStyle name="60% - 强调文字颜色 5 13 2 4" xfId="7109"/>
    <cellStyle name="20% - 强调文字颜色 6 7 10" xfId="7110"/>
    <cellStyle name="40% - 强调文字颜色 5 10 10 6" xfId="7111"/>
    <cellStyle name="60% - 强调文字颜色 3 14 10 7" xfId="7112"/>
    <cellStyle name="40% - 强调文字颜色 1 7 10 6 2" xfId="7113"/>
    <cellStyle name="20% - 强调文字颜色 6 4 6 3" xfId="7114"/>
    <cellStyle name="20% - 强调文字颜色 6 7 11" xfId="7115"/>
    <cellStyle name="40% - 强调文字颜色 5 10 10 7" xfId="7116"/>
    <cellStyle name="20% - 强调文字颜色 3 17 10 8" xfId="7117"/>
    <cellStyle name="20% - 强调文字颜色 6 13 5 2 2" xfId="7118"/>
    <cellStyle name="20% - 强调文字颜色 1 13 3 2" xfId="7119"/>
    <cellStyle name="60% - 强调文字颜色 1 16 8 3 2" xfId="7120"/>
    <cellStyle name="60% - 强调文字颜色 3 12 7 4" xfId="7121"/>
    <cellStyle name="20% - 强调文字颜色 2 17 8" xfId="7122"/>
    <cellStyle name="20% - 强调文字颜色 6 13 6 3" xfId="7123"/>
    <cellStyle name="60% - 强调文字颜色 3 7 7 2 2" xfId="7124"/>
    <cellStyle name="60% - 强调文字颜色 1 13 10 8 3" xfId="7125"/>
    <cellStyle name="40% - 强调文字颜色 1 14 10 7 2" xfId="7126"/>
    <cellStyle name="20% - 强调文字颜色 3 4 3 3" xfId="7127"/>
    <cellStyle name="20% - 强调文字颜色 2 17 5 2" xfId="7128"/>
    <cellStyle name="20% - 强调文字颜色 3 4 6" xfId="7129"/>
    <cellStyle name="20% - 强调文字颜色 4 4 10 7 2" xfId="7130"/>
    <cellStyle name="60% - 强调文字颜色 4 16 10 11" xfId="7131"/>
    <cellStyle name="40% - 强调文字颜色 1 7 10 8 2" xfId="7132"/>
    <cellStyle name="20% - 强调文字颜色 1 17 2 2 2" xfId="7133"/>
    <cellStyle name="60% - 强调文字颜色 1 15 7 3" xfId="7134"/>
    <cellStyle name="20% - 强调文字颜色 2 14 10 8" xfId="7135"/>
    <cellStyle name="60% - 强调文字颜色 1 11 6 2 3 2" xfId="7136"/>
    <cellStyle name="20% - 强调文字颜色 5 13 10 3" xfId="7137"/>
    <cellStyle name="20% - 强调文字颜色 3 10 3 2 2" xfId="7138"/>
    <cellStyle name="20% - 强调文字颜色 3 7 3 2" xfId="7139"/>
    <cellStyle name="20% - 强调文字颜色 6 16 6 2" xfId="7140"/>
    <cellStyle name="40% - 强调文字颜色 1 17 6 3" xfId="7141"/>
    <cellStyle name="60% - 强调文字颜色 4 15 10 7" xfId="7142"/>
    <cellStyle name="20% - 强调文字颜色 1 12 11" xfId="7143"/>
    <cellStyle name="60% - 强调文字颜色 3 14 10 2 4" xfId="7144"/>
    <cellStyle name="20% - 强调文字颜色 6 16 6 2 2" xfId="7145"/>
    <cellStyle name="20% - 强调文字颜色 3 7 3 2 2" xfId="7146"/>
    <cellStyle name="20% - 强调文字颜色 3 10 3" xfId="7147"/>
    <cellStyle name="20% - 强调文字颜色 6 16 6 3" xfId="7148"/>
    <cellStyle name="20% - 强调文字颜色 3 7 3 3" xfId="7149"/>
    <cellStyle name="20% - 强调文字颜色 3 7 4 2" xfId="7150"/>
    <cellStyle name="40% - 强调文字颜色 6 12 10 9" xfId="7151"/>
    <cellStyle name="20% - 强调文字颜色 4 16 10 7" xfId="7152"/>
    <cellStyle name="20% - 强调文字颜色 3 7 4 2 2" xfId="7153"/>
    <cellStyle name="60% - 强调文字颜色 4 4 2 5" xfId="7154"/>
    <cellStyle name="20% - 强调文字颜色 6 16 8" xfId="7155"/>
    <cellStyle name="60% - 强调文字颜色 1 17 3 2 2" xfId="7156"/>
    <cellStyle name="40% - 强调文字颜色 3 10 10 2 2" xfId="7157"/>
    <cellStyle name="20% - 强调文字颜色 2 17 5" xfId="7158"/>
    <cellStyle name="40% - 强调文字颜色 3 7 9 2" xfId="7159"/>
    <cellStyle name="40% - 强调文字颜色 1 17" xfId="7160"/>
    <cellStyle name="40% - 强调文字颜色 1 22" xfId="7161"/>
    <cellStyle name="40% - 强调文字颜色 4 7" xfId="7162"/>
    <cellStyle name="60% - 强调文字颜色 6 12 3 3" xfId="7163"/>
    <cellStyle name="60% - 强调文字颜色 4 7 2 5" xfId="7164"/>
    <cellStyle name="20% - 强调文字颜色 3 7 7 2 2" xfId="7165"/>
    <cellStyle name="20% - 强调文字颜色 3 9 10 7" xfId="7166"/>
    <cellStyle name="60% - 强调文字颜色 1 7 8 3" xfId="7167"/>
    <cellStyle name="40% - 强调文字颜色 4 16 11" xfId="7168"/>
    <cellStyle name="60% - 强调文字颜色 4 9 8 3" xfId="7169"/>
    <cellStyle name="60% - 强调文字颜色 1 11 6" xfId="7170"/>
    <cellStyle name="20% - 强调文字颜色 3 8 10 2" xfId="7171"/>
    <cellStyle name="60% - 强调文字颜色 1 17 6 2 2" xfId="7172"/>
    <cellStyle name="20% - 强调文字颜色 6 17 6 2" xfId="7173"/>
    <cellStyle name="20% - 强调文字颜色 6 17 7 2" xfId="7174"/>
    <cellStyle name="20% - 强调文字颜色 3 8 4 2" xfId="7175"/>
    <cellStyle name="20% - 强调文字颜色 6 17 7 2 2" xfId="7176"/>
    <cellStyle name="20% - 强调文字颜色 2 12 11" xfId="7177"/>
    <cellStyle name="20% - 强调文字颜色 3 8 4 2 2" xfId="7178"/>
    <cellStyle name="60% - 强调文字颜色 5 4 2 5" xfId="7179"/>
    <cellStyle name="20% - 强调文字颜色 6 17 8" xfId="7180"/>
    <cellStyle name="40% - 强调文字颜色 6 16 3 2 2" xfId="7181"/>
    <cellStyle name="20% - 强调文字颜色 3 8 5 2 2" xfId="7182"/>
    <cellStyle name="60% - 强调文字颜色 6 4 9 3" xfId="7183"/>
    <cellStyle name="20% - 强调文字颜色 3 8 8" xfId="7184"/>
    <cellStyle name="20% - 强调文字颜色 3 9 10 2" xfId="7185"/>
    <cellStyle name="60% - 强调文字颜色 6 10 13" xfId="7186"/>
    <cellStyle name="40% - 强调文字颜色 4 4 5 3" xfId="7187"/>
    <cellStyle name="20% - 强调文字颜色 3 9 11" xfId="7188"/>
    <cellStyle name="60% - 强调文字颜色 6 11 4 5" xfId="7189"/>
    <cellStyle name="60% - 强调文字颜色 5 14 7 5" xfId="7190"/>
    <cellStyle name="20% - 强调文字颜色 1 8 2 3" xfId="7191"/>
    <cellStyle name="60% - 强调文字颜色 5 14 3 2 4" xfId="7192"/>
    <cellStyle name="20% - 强调文字颜色 2 12 10 6 2" xfId="7193"/>
    <cellStyle name="20% - 强调文字颜色 6 10 7 3" xfId="7194"/>
    <cellStyle name="40% - 强调文字颜色 4 7 6 2 2" xfId="7195"/>
    <cellStyle name="20% - 强调文字颜色 5 11 5 3" xfId="7196"/>
    <cellStyle name="60% - 强调文字颜色 3 10 10 3" xfId="7197"/>
    <cellStyle name="60% - 强调文字颜色 2 13 10 2 3 2" xfId="7198"/>
    <cellStyle name="20% - 强调文字颜色 5 4 10" xfId="7199"/>
    <cellStyle name="20% - 强调文字颜色 6 12 10 8" xfId="7200"/>
    <cellStyle name="20% - 强调文字颜色 5 11 7" xfId="7201"/>
    <cellStyle name="20% - 强调文字颜色 6 18" xfId="7202"/>
    <cellStyle name="20% - 强调文字颜色 6 23" xfId="7203"/>
    <cellStyle name="20% - 强调文字颜色 5 11 7 2" xfId="7204"/>
    <cellStyle name="20% - 强调文字颜色 6 12 10 8 2" xfId="7205"/>
    <cellStyle name="40% - 强调文字颜色 5 7 3" xfId="7206"/>
    <cellStyle name="60% - 强调文字颜色 6 15 8 2" xfId="7207"/>
    <cellStyle name="60% - 强调文字颜色 6 17 5" xfId="7208"/>
    <cellStyle name="60% - 强调文字颜色 6 14 5 2 3" xfId="7209"/>
    <cellStyle name="60% - 强调文字颜色 3 9 4 5" xfId="7210"/>
    <cellStyle name="货币[0]" xfId="7211" builtinId="7"/>
    <cellStyle name="60% - 强调文字颜色 1 17 9 3 2" xfId="7212"/>
    <cellStyle name="40% - 强调文字颜色 5 15 3" xfId="7213"/>
    <cellStyle name="60% - 强调文字颜色 4 14 10 7" xfId="7214"/>
    <cellStyle name="20% - 强调文字颜色 2 17 8 2" xfId="7215"/>
    <cellStyle name="标题 8" xfId="7216"/>
    <cellStyle name="注释 4" xfId="7217"/>
    <cellStyle name="60% - 强调文字颜色 2" xfId="7218" builtinId="36"/>
    <cellStyle name="60% - 强调文字颜色 4 16 4 3" xfId="7219"/>
    <cellStyle name="60% - 强调文字颜色 4 11 10" xfId="7220"/>
    <cellStyle name="60% - 强调文字颜色 6 10 10 3" xfId="7221"/>
    <cellStyle name="60% - 强调文字颜色 5 15 8 3" xfId="7222"/>
    <cellStyle name="60% - 强调文字颜色 5 4 5 2 2" xfId="7223"/>
    <cellStyle name="标题 20 10 2" xfId="7224"/>
    <cellStyle name="标题 15 10 2" xfId="7225"/>
    <cellStyle name="20% - 强调文字颜色 5 13 7 3" xfId="7226"/>
    <cellStyle name="60% - 强调文字颜色 2 14 11" xfId="7227"/>
    <cellStyle name="20% - 强调文字颜色 1 14 10 2" xfId="7228"/>
    <cellStyle name="标题 1 16 2" xfId="7229"/>
    <cellStyle name="标题 2 17 4" xfId="7230"/>
    <cellStyle name="强调文字颜色 1 13" xfId="7231"/>
    <cellStyle name="20% - 强调文字颜色 5 12 6 2" xfId="7232"/>
    <cellStyle name="60% - 强调文字颜色 3 7 6 2" xfId="7233"/>
    <cellStyle name="20% - 强调文字颜色 5 13 10 8 2" xfId="7234"/>
    <cellStyle name="标题 3 12 5" xfId="7235"/>
    <cellStyle name="40% - 强调文字颜色 6 4 3 2" xfId="7236"/>
    <cellStyle name="60% - 强调文字颜色 3 8 5 5" xfId="7237"/>
    <cellStyle name="20% - 强调文字颜色 6 11 7 2 2" xfId="7238"/>
    <cellStyle name="20% - 强调文字颜色 5 12 7 2" xfId="7239"/>
    <cellStyle name="20% - 强调文字颜色 1 14 10 6 2" xfId="7240"/>
    <cellStyle name="20% - 强调文字颜色 5 12 8 2" xfId="7241"/>
    <cellStyle name="60% - 强调文字颜色 5 16 5 2 4" xfId="7242"/>
    <cellStyle name="60% - 强调文字颜色 3 12 5 2 3" xfId="7243"/>
    <cellStyle name="20% - 强调文字颜色 5 13 10 5" xfId="7244"/>
    <cellStyle name="40% - 强调文字颜色 4 14 7 2" xfId="7245"/>
    <cellStyle name="40% - 强调文字颜色 6 7 6 3" xfId="7246"/>
    <cellStyle name="20% - 强调文字颜色 5 14 10 3 2" xfId="7247"/>
    <cellStyle name="60% - 强调文字颜色 3 16 7 2 4" xfId="7248"/>
    <cellStyle name="60% - 强调文字颜色 4 8 3 3" xfId="7249"/>
    <cellStyle name="标题 3 4 10 7" xfId="7250"/>
    <cellStyle name="标题 10 6 2" xfId="7251"/>
    <cellStyle name="60% - 强调文字颜色 6 7 2 2" xfId="7252"/>
    <cellStyle name="60% - 强调文字颜色 1 9 10 9" xfId="7253"/>
    <cellStyle name="60% - 强调文字颜色 4 11 5 2" xfId="7254"/>
    <cellStyle name="20% - 强调文字颜色 3 4 2 2 2" xfId="7255"/>
    <cellStyle name="60% - 强调文字颜色 5 16 3 4" xfId="7256"/>
    <cellStyle name="60% - 强调文字颜色 6 4 3 2 2" xfId="7257"/>
    <cellStyle name="20% - 强调文字颜色 6 12 6" xfId="7258"/>
    <cellStyle name="20% - 强调文字颜色 1 15 10 4" xfId="7259"/>
    <cellStyle name="40% - 强调文字颜色 1 8" xfId="7260"/>
    <cellStyle name="20% - 强调文字颜色 5 16 3 2 2" xfId="7261"/>
    <cellStyle name="40% - 强调文字颜色 4 16 3 2" xfId="7262"/>
    <cellStyle name="标题 2 16 4 2" xfId="7263"/>
    <cellStyle name="60% - 强调文字颜色 5 15 2" xfId="7264"/>
    <cellStyle name="60% - 强调文字颜色 5 20 2" xfId="7265"/>
    <cellStyle name="40% - 强调文字颜色 6 10 6 3" xfId="7266"/>
    <cellStyle name="20% - 强调文字颜色 5 15 7 2 2" xfId="7267"/>
    <cellStyle name="60% - 强调文字颜色 6 7 3 2" xfId="7268"/>
    <cellStyle name="60% - 强调文字颜色 2 15 7 2 3" xfId="7269"/>
    <cellStyle name="20% - 强调文字颜色 1 9 10 6" xfId="7270"/>
    <cellStyle name="20% - 强调文字颜色 4 14 3 2" xfId="7271"/>
    <cellStyle name="强调文字颜色 6 14" xfId="7272"/>
    <cellStyle name="20% - 强调文字颜色 6 7 10 9" xfId="7273"/>
    <cellStyle name="20% - 强调文字颜色 2 10 6 3" xfId="7274"/>
    <cellStyle name="40% - 强调文字颜色 4 9 2 3" xfId="7275"/>
    <cellStyle name="60% - 强调文字颜色 3 8 10 2" xfId="7276"/>
    <cellStyle name="强调文字颜色 1 17" xfId="7277"/>
    <cellStyle name="强调文字颜色 1 22" xfId="7278"/>
    <cellStyle name="60% - 强调文字颜色 5 13 5 2 4" xfId="7279"/>
    <cellStyle name="60% - 强调文字颜色 5 8 3 2 2" xfId="7280"/>
    <cellStyle name="60% - 强调文字颜色 5 8 5 2 4" xfId="7281"/>
    <cellStyle name="20% - 强调文字颜色 6 11 10 3" xfId="7282"/>
    <cellStyle name="40% - 强调文字颜色 2 9 6" xfId="7283"/>
    <cellStyle name="标题 1 12 5" xfId="7284"/>
    <cellStyle name="20% - 强调文字颜色 5 16 2 3" xfId="7285"/>
    <cellStyle name="40% - 强调文字颜色 2 17 6 2" xfId="7286"/>
    <cellStyle name="60% - 强调文字颜色 6 16 10" xfId="7287"/>
    <cellStyle name="40% - 强调文字颜色 2 14 2" xfId="7288"/>
    <cellStyle name="20% - 强调文字颜色 5 17 3" xfId="7289"/>
    <cellStyle name="40% - 强调文字颜色 6 16 7 3" xfId="7290"/>
    <cellStyle name="标题 4 7 4 2" xfId="7291"/>
    <cellStyle name="60% - 强调文字颜色 4 4 6 2" xfId="7292"/>
    <cellStyle name="40% - 强调文字颜色 2 4 10 5 2" xfId="7293"/>
    <cellStyle name="20% - 强调文字颜色 5 15 8 2" xfId="7294"/>
    <cellStyle name="20% - 强调文字颜色 5 16 10 8" xfId="7295"/>
    <cellStyle name="40% - 强调文字颜色 4 12 10 2 2" xfId="7296"/>
    <cellStyle name="60% - 强调文字颜色 2 11 7 2 3 2" xfId="7297"/>
    <cellStyle name="标题 1 9 10 6" xfId="7298"/>
    <cellStyle name="20% - 强调文字颜色 5 16 10 8 2" xfId="7299"/>
    <cellStyle name="20% - 强调文字颜色 5 16 5 2 2" xfId="7300"/>
    <cellStyle name="标题 1 15 10 5" xfId="7301"/>
    <cellStyle name="60% - 强调文字颜色 2 17 5 2 3" xfId="7302"/>
    <cellStyle name="20% - 强调文字颜色 5 12 2" xfId="7303"/>
    <cellStyle name="警告文本 22" xfId="7304"/>
    <cellStyle name="警告文本 17" xfId="7305"/>
    <cellStyle name="标题 3 12" xfId="7306"/>
    <cellStyle name="20% - 强调文字颜色 5 17 10 8 2" xfId="7307"/>
    <cellStyle name="40% - 强调文字颜色 1 24" xfId="7308"/>
    <cellStyle name="40% - 强调文字颜色 1 19" xfId="7309"/>
    <cellStyle name="40% - 强调文字颜色 1 16 10 8 2" xfId="7310"/>
    <cellStyle name="Currency 9" xfId="7311"/>
    <cellStyle name="60% - 强调文字颜色 6 7 8" xfId="7312"/>
    <cellStyle name="20% - 强调文字颜色 6 15 10 3 2" xfId="7313"/>
    <cellStyle name="60% - 强调文字颜色 3 7 7 2" xfId="7314"/>
    <cellStyle name="标题 3 13 5" xfId="7315"/>
    <cellStyle name="20% - 强调文字颜色 5 17 2 3" xfId="7316"/>
    <cellStyle name="20% - 强调文字颜色 5 8 3 2" xfId="7317"/>
    <cellStyle name="60% - 强调文字颜色 4 12 7" xfId="7318"/>
    <cellStyle name="40% - 强调文字颜色 2 8 10 6 2" xfId="7319"/>
    <cellStyle name="标题 1 11 7" xfId="7320"/>
    <cellStyle name="60% - 强调文字颜色 2 13 10 5" xfId="7321"/>
    <cellStyle name="20% - 强调文字颜色 2 14 10 8 2" xfId="7322"/>
    <cellStyle name="60% - 强调文字颜色 3 8 7 3" xfId="7323"/>
    <cellStyle name="40% - 强调文字颜色 2 13 4 2 2" xfId="7324"/>
    <cellStyle name="60% - 强调文字颜色 5 12 9 2" xfId="7325"/>
    <cellStyle name="60% - 强调文字颜色 3 13 5" xfId="7326"/>
    <cellStyle name="标题 1 10 6 3" xfId="7327"/>
    <cellStyle name="60% - 强调文字颜色 4 14 6 2 3" xfId="7328"/>
    <cellStyle name="20% - 强调文字颜色 1 16 10 8 2" xfId="7329"/>
    <cellStyle name="标题 3 14 10 4" xfId="7330"/>
    <cellStyle name="标题 2 16 10 4" xfId="7331"/>
    <cellStyle name="40% - 强调文字颜色 4 15 7 2 2" xfId="7332"/>
    <cellStyle name="20% - 强调文字颜色 6 12 10 5 2" xfId="7333"/>
    <cellStyle name="20% - 强调文字颜色 5 11 4 2" xfId="7334"/>
    <cellStyle name="60% - 强调文字颜色 2 23" xfId="7335"/>
    <cellStyle name="60% - 强调文字颜色 2 18" xfId="7336"/>
    <cellStyle name="20% - 强调文字颜色 4 17 3 2 2" xfId="7337"/>
    <cellStyle name="60% - 强调文字颜色 1 14 2 2 3 2" xfId="7338"/>
    <cellStyle name="40% - 强调文字颜色 1 11 2" xfId="7339"/>
    <cellStyle name="60% - 强调文字颜色 4 11 12" xfId="7340"/>
    <cellStyle name="60% - 强调文字颜色 4 16 4 5" xfId="7341"/>
    <cellStyle name="60% - 强调文字颜色 1 10 10 2 2" xfId="7342"/>
    <cellStyle name="20% - 强调文字颜色 5 4 10 3 2" xfId="7343"/>
    <cellStyle name="60% - 强调文字颜色 4" xfId="7344" builtinId="44"/>
    <cellStyle name="60% - 强调文字颜色 4 4 5 3" xfId="7345"/>
    <cellStyle name="60% - 强调文字颜色 2 15" xfId="7346"/>
    <cellStyle name="60% - 强调文字颜色 2 20" xfId="7347"/>
    <cellStyle name="60% - 强调文字颜色 2 4 3 2 2" xfId="7348"/>
    <cellStyle name="60% - 强调文字颜色 2 11 9 3" xfId="7349"/>
    <cellStyle name="Percent 8" xfId="7350"/>
    <cellStyle name="20% - 强调文字颜色 4 11 3 3" xfId="7351"/>
    <cellStyle name="20% - 强调文字颜色 5 4 7" xfId="7352"/>
    <cellStyle name="60% - 强调文字颜色 5 15 8 2" xfId="7353"/>
    <cellStyle name="60% - 强调文字颜色 1 8 10 10" xfId="7354"/>
    <cellStyle name="60% - 强调文字颜色 3 13 3 2 3" xfId="7355"/>
    <cellStyle name="20% - 强调文字颜色 5 13 2 2" xfId="7356"/>
    <cellStyle name="60% - 强调文字颜色 2 10 2 2 2" xfId="7357"/>
    <cellStyle name="标题 3 14 3 2" xfId="7358"/>
    <cellStyle name="60% - 强调文字颜色 1 9" xfId="7359"/>
    <cellStyle name="60% - 强调文字颜色 3 17 7 2 4" xfId="7360"/>
    <cellStyle name="60% - 强调文字颜色 3 4 7 2" xfId="7361"/>
    <cellStyle name="20% - 强调文字颜色 6 11 5 3" xfId="7362"/>
    <cellStyle name="强调文字颜色 1 15" xfId="7363"/>
    <cellStyle name="强调文字颜色 1 20" xfId="7364"/>
    <cellStyle name="60% - 强调文字颜色 2 17 10 3 3 2" xfId="7365"/>
    <cellStyle name="强调文字颜色 6 2" xfId="7366"/>
    <cellStyle name="60% - 强调文字颜色 6 17 7 4" xfId="7367"/>
    <cellStyle name="60% - 强调文字颜色 5 10 10 4" xfId="7368"/>
    <cellStyle name="60% - 强调文字颜色 4 12 3" xfId="7369"/>
    <cellStyle name="20% - 强调文字颜色 6 12 5 3" xfId="7370"/>
    <cellStyle name="20% - 强调文字颜色 1 15 10 5" xfId="7371"/>
    <cellStyle name="60% - 强调文字颜色 3 4 2 2" xfId="7372"/>
    <cellStyle name="60% - 强调文字颜色 3 7" xfId="7373"/>
    <cellStyle name="40% - 强调文字颜色 1 13 7 3" xfId="7374"/>
    <cellStyle name="20% - 强调文字颜色 1 15 10 5 2" xfId="7375"/>
    <cellStyle name="60% - 强调文字颜色 3 4 2 2 2" xfId="7376"/>
    <cellStyle name="60% - 强调文字颜色 3 7 2" xfId="7377"/>
    <cellStyle name="60% - 强调文字颜色 5 15 5 2 4" xfId="7378"/>
    <cellStyle name="20% - 强调文字颜色 6 8 8" xfId="7379"/>
    <cellStyle name="Comma 19" xfId="7380"/>
    <cellStyle name="Comma 24" xfId="7381"/>
    <cellStyle name="20% - 强调文字颜色 4 9 5" xfId="7382"/>
    <cellStyle name="标题 1 10 6 4" xfId="7383"/>
    <cellStyle name="20% - 强调文字颜色 5 15 3" xfId="7384"/>
    <cellStyle name="60% - 强调文字颜色 4 4 4 2" xfId="7385"/>
    <cellStyle name="40% - 强调文字颜色 2 4 10 3 2" xfId="7386"/>
    <cellStyle name="60% - 强调文字颜色 6 10 10 10" xfId="7387"/>
    <cellStyle name="60% - 强调文字颜色 5 9 3" xfId="7388"/>
    <cellStyle name="60% - 强调文字颜色 6 15 8" xfId="7389"/>
    <cellStyle name="60% - 强调文字颜色 6 15 6 5" xfId="7390"/>
    <cellStyle name="60% - 强调文字颜色 6 9 6" xfId="7391"/>
    <cellStyle name="60% - 强调文字颜色 2 13 6 2" xfId="7392"/>
    <cellStyle name="60% - 强调文字颜色 5 11 2 4" xfId="7393"/>
    <cellStyle name="60% - 强调文字颜色 6 9 6 2" xfId="7394"/>
    <cellStyle name="Comma 2 3" xfId="7395"/>
    <cellStyle name="20% - 强调文字颜色 5 13 5 2" xfId="7396"/>
    <cellStyle name="40% - 强调文字颜色 1 11 4" xfId="7397"/>
    <cellStyle name="20% - 强调文字颜色 6 9 4 2 2" xfId="7398"/>
    <cellStyle name="Comma 25 3" xfId="7399"/>
    <cellStyle name="Comma 30 3" xfId="7400"/>
    <cellStyle name="20% - 强调文字颜色 2 11 7 3" xfId="7401"/>
    <cellStyle name="60% - 强调文字颜色 3 17 2 2 2" xfId="7402"/>
    <cellStyle name="60% - 强调文字颜色 3 14 5 2" xfId="7403"/>
    <cellStyle name="标题 1 11 10 10" xfId="7404"/>
    <cellStyle name="40% - 强调文字颜色 1 13 4" xfId="7405"/>
    <cellStyle name="Comma 3" xfId="7406"/>
    <cellStyle name="40% - 强调文字颜色 3 15 3 2" xfId="7407"/>
    <cellStyle name="60% - 强调文字颜色 5 12 9 3" xfId="7408"/>
    <cellStyle name="标题 18 7 2" xfId="7409"/>
    <cellStyle name="60% - 强调文字颜色 3 13 6" xfId="7410"/>
    <cellStyle name="20% - 强调文字颜色 1 13 4 2 2" xfId="7411"/>
    <cellStyle name="Comma 3 2" xfId="7412"/>
    <cellStyle name="40% - 强调文字颜色 1 11 5" xfId="7413"/>
    <cellStyle name="Comma 30 4" xfId="7414"/>
    <cellStyle name="60% - 强调文字颜色 4 14 9 2" xfId="7415"/>
    <cellStyle name="60% - 强调文字颜色 4 8 2 2" xfId="7416"/>
    <cellStyle name="60% - 强调文字颜色 5 12 13" xfId="7417"/>
    <cellStyle name="20% - 强调文字颜色 5 16 7 2 2" xfId="7418"/>
    <cellStyle name="Comma 6 2" xfId="7419"/>
    <cellStyle name="Comma 6 3" xfId="7420"/>
    <cellStyle name="60% - 强调文字颜色 1 11 5 2 2" xfId="7421"/>
    <cellStyle name="20% - 强调文字颜色 5 16 7 3" xfId="7422"/>
    <cellStyle name="Comma 7" xfId="7423"/>
    <cellStyle name="Comma 7 2" xfId="7424"/>
    <cellStyle name="60% - 强调文字颜色 4 3 2 2" xfId="7425"/>
    <cellStyle name="Comma 7 3" xfId="7426"/>
    <cellStyle name="60% - 强调文字颜色 4 3 2 3" xfId="7427"/>
    <cellStyle name="60% - 强调文字颜色 4 13 3 3" xfId="7428"/>
    <cellStyle name="Comma 8 2" xfId="7429"/>
    <cellStyle name="Comma 9 2" xfId="7430"/>
    <cellStyle name="Comma 56" xfId="7431"/>
    <cellStyle name="Currency 17 2" xfId="7432"/>
    <cellStyle name="Currency 22 2" xfId="7433"/>
    <cellStyle name="60% - 强调文字颜色 3 9 4 3" xfId="7434"/>
    <cellStyle name="Currency [0] 2 3" xfId="7435"/>
    <cellStyle name="60% - 强调文字颜色 6 8 8 4" xfId="7436"/>
    <cellStyle name="60% - 强调文字颜色 3 9 6 3" xfId="7437"/>
    <cellStyle name="60% - 强调文字颜色 6 4 3 2 3" xfId="7438"/>
    <cellStyle name="60% - 强调文字颜色 5 16 3 5" xfId="7439"/>
    <cellStyle name="40% - 强调文字颜色 1 12 3" xfId="7440"/>
    <cellStyle name="Currency 25 2" xfId="7441"/>
    <cellStyle name="Currency 30 2" xfId="7442"/>
    <cellStyle name="60% - 强调文字颜色 3 9 7 3" xfId="7443"/>
    <cellStyle name="40% - 强调文字颜色 5 8 7 2 2" xfId="7444"/>
    <cellStyle name="60% - 强调文字颜色 6 7 6" xfId="7445"/>
    <cellStyle name="20% - 强调文字颜色 5 14 8 2" xfId="7446"/>
    <cellStyle name="60% - 强调文字颜色 5 4 10 11" xfId="7447"/>
    <cellStyle name="标题 1 12 10 4" xfId="7448"/>
    <cellStyle name="Currency 26 2" xfId="7449"/>
    <cellStyle name="Currency 31 2" xfId="7450"/>
    <cellStyle name="20% - 强调文字颜色 5 4 7 3" xfId="7451"/>
    <cellStyle name="60% - 强调文字颜色 5 12 10 7" xfId="7452"/>
    <cellStyle name="60% - 强调文字颜色 3 9 8 3" xfId="7453"/>
    <cellStyle name="Currency 47" xfId="7454"/>
    <cellStyle name="Currency 52" xfId="7455"/>
    <cellStyle name="40% - 强调文字颜色 2 12 4 2" xfId="7456"/>
    <cellStyle name="标题 1 13 10 2" xfId="7457"/>
    <cellStyle name="60% - 强调文字颜色 3 14 5 4" xfId="7458"/>
    <cellStyle name="Currency 49" xfId="7459"/>
    <cellStyle name="Currency 54" xfId="7460"/>
    <cellStyle name="标题 1 13 10 4" xfId="7461"/>
    <cellStyle name="Currency 7 3" xfId="7462"/>
    <cellStyle name="40% - 强调文字颜色 3 12 2 3" xfId="7463"/>
    <cellStyle name="Currency 3 2" xfId="7464"/>
    <cellStyle name="40% - 强调文字颜色 1 13 2" xfId="7465"/>
    <cellStyle name="警告文本 24" xfId="7466"/>
    <cellStyle name="警告文本 19" xfId="7467"/>
    <cellStyle name="60% - 强调文字颜色 5 4 8" xfId="7468"/>
    <cellStyle name="60% - 强调文字颜色 6 10 2" xfId="7469"/>
    <cellStyle name="40% - 强调文字颜色 1 12 11" xfId="7470"/>
    <cellStyle name="Normal 10" xfId="7471"/>
    <cellStyle name="适中 14" xfId="7472"/>
    <cellStyle name="Percent 3 3" xfId="7473"/>
    <cellStyle name="20% - 强调文字颜色 5 4 2 3" xfId="7474"/>
    <cellStyle name="40% - 强调文字颜色 2 7 5 3" xfId="7475"/>
    <cellStyle name="Currency 29 3" xfId="7476"/>
    <cellStyle name="Currency 34 3" xfId="7477"/>
    <cellStyle name="60% - 强调文字颜色 5 8 2" xfId="7478"/>
    <cellStyle name="标题 1 10 3 3" xfId="7479"/>
    <cellStyle name="60% - 强调文字颜色 5 8 3" xfId="7480"/>
    <cellStyle name="20% - 强调文字颜色 4 12 10 4" xfId="7481"/>
    <cellStyle name="60% - 强调文字颜色 5 17 6 2 3" xfId="7482"/>
    <cellStyle name="60% - 强调文字颜色 4 10 5 3" xfId="7483"/>
    <cellStyle name="输出 5" xfId="7484"/>
    <cellStyle name="标题 1 10 3 4" xfId="7485"/>
    <cellStyle name="40% - 强调文字颜色 2 4 10 9" xfId="7486"/>
    <cellStyle name="标题 1 10 4 2 2" xfId="7487"/>
    <cellStyle name="60% - 强调文字颜色 3 13 5 5" xfId="7488"/>
    <cellStyle name="60% - 强调文字颜色 2 7 7 2" xfId="7489"/>
    <cellStyle name="标题 1 10 4 5" xfId="7490"/>
    <cellStyle name="标题 1 10 5 2" xfId="7491"/>
    <cellStyle name="标题 1 10 5 2 2" xfId="7492"/>
    <cellStyle name="标题 1 13 10 3" xfId="7493"/>
    <cellStyle name="60% - 强调文字颜色 3 14 5 5" xfId="7494"/>
    <cellStyle name="标题 1 10 5 5" xfId="7495"/>
    <cellStyle name="60% - 强调文字颜色 4 15 2 2 3" xfId="7496"/>
    <cellStyle name="Currency 25" xfId="7497"/>
    <cellStyle name="Currency 30" xfId="7498"/>
    <cellStyle name="60% - 强调文字颜色 6 16 10 9" xfId="7499"/>
    <cellStyle name="标题 1 10 6 5" xfId="7500"/>
    <cellStyle name="20% - 强调文字颜色 5 13 2 2 2" xfId="7501"/>
    <cellStyle name="标题 14" xfId="7502"/>
    <cellStyle name="60% - 强调文字颜色 5 7 7 4" xfId="7503"/>
    <cellStyle name="60% - 强调文字颜色 3 17 10 5" xfId="7504"/>
    <cellStyle name="60% - 强调文字颜色 5 4 2" xfId="7505"/>
    <cellStyle name="40% - 强调文字颜色 1 13 5" xfId="7506"/>
    <cellStyle name="标题 1 11 10 11" xfId="7507"/>
    <cellStyle name="40% - 强调文字颜色 2 7 6" xfId="7508"/>
    <cellStyle name="60% - 强调文字颜色 6 17 10 4" xfId="7509"/>
    <cellStyle name="Percent 4" xfId="7510"/>
    <cellStyle name="60% - 强调文字颜色 3 15 7 5" xfId="7511"/>
    <cellStyle name="20% - 强调文字颜色 1 15 10 6 2" xfId="7512"/>
    <cellStyle name="20% - 强调文字颜色 6 12 8 2" xfId="7513"/>
    <cellStyle name="好 7" xfId="7514"/>
    <cellStyle name="60% - 强调文字颜色 5 15 10" xfId="7515"/>
    <cellStyle name="60% - 强调文字颜色 3 5 2" xfId="7516"/>
    <cellStyle name="20% - 强调文字颜色 5 13 7" xfId="7517"/>
    <cellStyle name="60% - 强调文字颜色 2 4 10 9" xfId="7518"/>
    <cellStyle name="60% - 强调文字颜色 3 14 2 2 4" xfId="7519"/>
    <cellStyle name="20% - 强调文字颜色 5 13 3 2" xfId="7520"/>
    <cellStyle name="60% - 强调文字颜色 4 4 2 2 2" xfId="7521"/>
    <cellStyle name="60% - 强调文字颜色 3 12 7 2" xfId="7522"/>
    <cellStyle name="60% - 强调文字颜色 5 12 7" xfId="7523"/>
    <cellStyle name="60% - 强调文字颜色 6 10 3 4" xfId="7524"/>
    <cellStyle name="60% - 强调文字颜色 5 4 9 4" xfId="7525"/>
    <cellStyle name="20% - 强调文字颜色 6 12" xfId="7526"/>
    <cellStyle name="40% - 强调文字颜色 5 16 10 5" xfId="7527"/>
    <cellStyle name="20% - 强调文字颜色 5 13 3 3" xfId="7528"/>
    <cellStyle name="60% - 强调文字颜色 4 4 2 2 3" xfId="7529"/>
    <cellStyle name="标题 1 11 5 4" xfId="7530"/>
    <cellStyle name="60% - 强调文字颜色 3 15 3 3" xfId="7531"/>
    <cellStyle name="60% - 强调文字颜色 2 11 4 2 3 2" xfId="7532"/>
    <cellStyle name="40% - 强调文字颜色 1 16 10 5" xfId="7533"/>
    <cellStyle name="60% - 强调文字颜色 6 10 5 3" xfId="7534"/>
    <cellStyle name="60% - 强调文字颜色 5 14 6" xfId="7535"/>
    <cellStyle name="60% - 强调文字颜色 5 9 7 2 3" xfId="7536"/>
    <cellStyle name="60% - 强调文字颜色 5 13 6 2" xfId="7537"/>
    <cellStyle name="标题 1 8 10 4" xfId="7538"/>
    <cellStyle name="标题 1 11 6 2" xfId="7539"/>
    <cellStyle name="标题 1 11 8" xfId="7540"/>
    <cellStyle name="标题 1 10 10 11" xfId="7541"/>
    <cellStyle name="60% - 强调文字颜色 5 14 2 2" xfId="7542"/>
    <cellStyle name="60% - 强调文字颜色 3 16 7 2 3" xfId="7543"/>
    <cellStyle name="60% - 强调文字颜色 5 14 2 3" xfId="7544"/>
    <cellStyle name="标题 1 12 10" xfId="7545"/>
    <cellStyle name="60% - 强调文字颜色 3 15 6 4" xfId="7546"/>
    <cellStyle name="标题 1 12 10 2" xfId="7547"/>
    <cellStyle name="计算 16" xfId="7548"/>
    <cellStyle name="计算 21" xfId="7549"/>
    <cellStyle name="60% - 强调文字颜色 4 9 10 9" xfId="7550"/>
    <cellStyle name="标题 2 18" xfId="7551"/>
    <cellStyle name="标题 2 23" xfId="7552"/>
    <cellStyle name="标题 1 12 3" xfId="7553"/>
    <cellStyle name="60% - 强调文字颜色 4 16 10 2 2" xfId="7554"/>
    <cellStyle name="60% - 强调文字颜色 4 16 10 2 4" xfId="7555"/>
    <cellStyle name="20% - 强调文字颜色 6 11 4 2 2" xfId="7556"/>
    <cellStyle name="60% - 强调文字颜色 6 15 10 3" xfId="7557"/>
    <cellStyle name="60% - 强调文字颜色 5 11 10" xfId="7558"/>
    <cellStyle name="60% - 强调文字颜色 5 8 9" xfId="7559"/>
    <cellStyle name="60% - 强调文字颜色 6 14 3" xfId="7560"/>
    <cellStyle name="60% - 强调文字颜色 3 4 5 5" xfId="7561"/>
    <cellStyle name="标题 1 12 7 2" xfId="7562"/>
    <cellStyle name="标题 1 13 4" xfId="7563"/>
    <cellStyle name="60% - 强调文字颜色 6 12 3" xfId="7564"/>
    <cellStyle name="标题 1 13 4 2" xfId="7565"/>
    <cellStyle name="标题 1 13 5" xfId="7566"/>
    <cellStyle name="60% - 强调文字颜色 3 12 7 2 2" xfId="7567"/>
    <cellStyle name="标题 1 13 6 2" xfId="7568"/>
    <cellStyle name="60% - 强调文字颜色 3 9 2" xfId="7569"/>
    <cellStyle name="60% - 强调文字颜色 1 14 10 5" xfId="7570"/>
    <cellStyle name="20% - 强调文字颜色 5 8 10 6" xfId="7571"/>
    <cellStyle name="60% - 强调文字颜色 6 12 10 2 4" xfId="7572"/>
    <cellStyle name="40% - 强调文字颜色 1 13 2 2 2" xfId="7573"/>
    <cellStyle name="标题 1 17 8" xfId="7574"/>
    <cellStyle name="60% - 强调文字颜色 5 12 5 4" xfId="7575"/>
    <cellStyle name="60% - 强调文字颜色 6 10 3 2 4" xfId="7576"/>
    <cellStyle name="40% - 强调文字颜色 1 11 7 2" xfId="7577"/>
    <cellStyle name="60% - 强调文字颜色 3 12 2 2 2" xfId="7578"/>
    <cellStyle name="标题 2 7 2 2" xfId="7579"/>
    <cellStyle name="60% - 强调文字颜色 6 13 10 9" xfId="7580"/>
    <cellStyle name="60% - 强调文字颜色 6 8 9" xfId="7581"/>
    <cellStyle name="60% - 强调文字颜色 5 16 10" xfId="7582"/>
    <cellStyle name="20% - 强调文字颜色 6 11 5 2 2" xfId="7583"/>
    <cellStyle name="标题 1 13 8" xfId="7584"/>
    <cellStyle name="60% - 强调文字颜色 5 14 4 2" xfId="7585"/>
    <cellStyle name="标题 1 14 3" xfId="7586"/>
    <cellStyle name="Currency 4" xfId="7587"/>
    <cellStyle name="60% - 强调文字颜色 3 10 6 5" xfId="7588"/>
    <cellStyle name="40% - 强调文字颜色 6 8 7" xfId="7589"/>
    <cellStyle name="60% - 强调文字颜色 5 4 3 2 3" xfId="7590"/>
    <cellStyle name="20% - 强调文字颜色 1 4 11" xfId="7591"/>
    <cellStyle name="20% - 强调文字颜色 1 10 10 9" xfId="7592"/>
    <cellStyle name="20% - 强调文字颜色 2 8 4" xfId="7593"/>
    <cellStyle name="60% - 强调文字颜色 5 7 4 3" xfId="7594"/>
    <cellStyle name="链接单元格 9" xfId="7595"/>
    <cellStyle name="60% - 强调文字颜色 3 13 10 2" xfId="7596"/>
    <cellStyle name="标题 1 15 3" xfId="7597"/>
    <cellStyle name="标题 1 15 5" xfId="7598"/>
    <cellStyle name="标题 3 13 9" xfId="7599"/>
    <cellStyle name="60% - 强调文字颜色 6 22 2" xfId="7600"/>
    <cellStyle name="60% - 强调文字颜色 6 17 2" xfId="7601"/>
    <cellStyle name="60% - 强调文字颜色 6 4 8 2" xfId="7602"/>
    <cellStyle name="20% - 强调文字颜色 6 8 10 6 2" xfId="7603"/>
    <cellStyle name="标题 3 16 10 3" xfId="7604"/>
    <cellStyle name="20% - 强调文字颜色 5 12 8" xfId="7605"/>
    <cellStyle name="标题 1 16 2 2" xfId="7606"/>
    <cellStyle name="60% - 强调文字颜色 6 5 2" xfId="7607"/>
    <cellStyle name="20% - 强调文字颜色 1 14 10 6" xfId="7608"/>
    <cellStyle name="60% - 强调文字颜色 3 14 6 4" xfId="7609"/>
    <cellStyle name="60% - 强调文字颜色 5 17 10 9" xfId="7610"/>
    <cellStyle name="标题 3 4 3 2" xfId="7611"/>
    <cellStyle name="好 22" xfId="7612"/>
    <cellStyle name="好 17" xfId="7613"/>
    <cellStyle name="40% - 强调文字颜色 1 14 3" xfId="7614"/>
    <cellStyle name="Currency 4 3" xfId="7615"/>
    <cellStyle name="Comma 28 2" xfId="7616"/>
    <cellStyle name="Comma 33 2" xfId="7617"/>
    <cellStyle name="40% - 强调文字颜色 2 11 10 9" xfId="7618"/>
    <cellStyle name="20% - 强调文字颜色 6 10 9" xfId="7619"/>
    <cellStyle name="标题 10 4 2" xfId="7620"/>
    <cellStyle name="标题 12 10 4" xfId="7621"/>
    <cellStyle name="60% - 强调文字颜色 6 14" xfId="7622"/>
    <cellStyle name="60% - 强调文字颜色 1 7 10 3 3" xfId="7623"/>
    <cellStyle name="标题 1 16 3" xfId="7624"/>
    <cellStyle name="60% - 强调文字颜色 6 6" xfId="7625"/>
    <cellStyle name="60% - 强调文字颜色 1 9 6 2 3" xfId="7626"/>
    <cellStyle name="标题 2 16 3" xfId="7627"/>
    <cellStyle name="60% - 强调文字颜色 4 11 6 2 2" xfId="7628"/>
    <cellStyle name="60% - 强调文字颜色 5 14" xfId="7629"/>
    <cellStyle name="60% - 强调文字颜色 6 15" xfId="7630"/>
    <cellStyle name="60% - 强调文字颜色 6 20" xfId="7631"/>
    <cellStyle name="标题 12 10 5" xfId="7632"/>
    <cellStyle name="40% - 强调文字颜色 2 7 5 2 2" xfId="7633"/>
    <cellStyle name="标题 3 4 2" xfId="7634"/>
    <cellStyle name="40% - 强调文字颜色 1 14 10 2" xfId="7635"/>
    <cellStyle name="40% - 强调文字颜色 2 11 7 3" xfId="7636"/>
    <cellStyle name="20% - 强调文字颜色 6 7 3" xfId="7637"/>
    <cellStyle name="标题 16 10 6" xfId="7638"/>
    <cellStyle name="40% - 强调文字颜色 5 12 5 3" xfId="7639"/>
    <cellStyle name="标题 1 16 5" xfId="7640"/>
    <cellStyle name="标题 2 16 5" xfId="7641"/>
    <cellStyle name="60% - 强调文字颜色 4 11 6 2 4" xfId="7642"/>
    <cellStyle name="60% - 强调文字颜色 5 21" xfId="7643"/>
    <cellStyle name="60% - 强调文字颜色 5 16" xfId="7644"/>
    <cellStyle name="20% - 强调文字颜色 5 12 5 3" xfId="7645"/>
    <cellStyle name="40% - 强调文字颜色 4 9 10 2 2" xfId="7646"/>
    <cellStyle name="20% - 强调文字颜色 5 15 8" xfId="7647"/>
    <cellStyle name="标题 1 16 5 2" xfId="7648"/>
    <cellStyle name="标题 1 16 7 2" xfId="7649"/>
    <cellStyle name="60% - 强调文字颜色 3 17 10 9" xfId="7650"/>
    <cellStyle name="60% - 强调文字颜色 5 4 6" xfId="7651"/>
    <cellStyle name="20% - 强调文字颜色 1 11 7 2" xfId="7652"/>
    <cellStyle name="60% - 强调文字颜色 4 15 10 8" xfId="7653"/>
    <cellStyle name="60% - 强调文字颜色 3 14 8" xfId="7654"/>
    <cellStyle name="60% - 强调文字颜色 3 7 7" xfId="7655"/>
    <cellStyle name="60% - 强调文字颜色 3 7 8" xfId="7656"/>
    <cellStyle name="60% - 强调文字颜色 1 4 10 2" xfId="7657"/>
    <cellStyle name="60% - 强调文字颜色 3 9 3 2 4" xfId="7658"/>
    <cellStyle name="标题 1 17 3" xfId="7659"/>
    <cellStyle name="标题 3 18" xfId="7660"/>
    <cellStyle name="标题 3 23" xfId="7661"/>
    <cellStyle name="60% - 强调文字颜色 6 8 5 2" xfId="7662"/>
    <cellStyle name="标题 1 17 3 2" xfId="7663"/>
    <cellStyle name="标题 1 17 4" xfId="7664"/>
    <cellStyle name="标题 3 19" xfId="7665"/>
    <cellStyle name="标题 3 24" xfId="7666"/>
    <cellStyle name="60% - 强调文字颜色 3 8 2 2" xfId="7667"/>
    <cellStyle name="标题 1 17 5" xfId="7668"/>
    <cellStyle name="60% - 强调文字颜色 4 7 10 10" xfId="7669"/>
    <cellStyle name="60% - 强调文字颜色 5 6 2" xfId="7670"/>
    <cellStyle name="标题 1 15 3 2" xfId="7671"/>
    <cellStyle name="60% - 强调文字颜色 2 3" xfId="7672"/>
    <cellStyle name="60% - 强调文字颜色 6 14 10 10" xfId="7673"/>
    <cellStyle name="60% - 强调文字颜色 2 13 10 4 2" xfId="7674"/>
    <cellStyle name="标题 1 17 7 2" xfId="7675"/>
    <cellStyle name="60% - 强调文字颜色 6 16 10 6" xfId="7676"/>
    <cellStyle name="标题 1 4 10 4" xfId="7677"/>
    <cellStyle name="Normal 9" xfId="7678"/>
    <cellStyle name="60% - 强调文字颜色 4 16 3 4" xfId="7679"/>
    <cellStyle name="标题 4 12 10 8" xfId="7680"/>
    <cellStyle name="40% - 强调文字颜色 6 9 11" xfId="7681"/>
    <cellStyle name="标题 1 4 10 6" xfId="7682"/>
    <cellStyle name="20% - 强调文字颜色 5 11 3 3" xfId="7683"/>
    <cellStyle name="60% - 强调文字颜色 2 15 10 7 3 2" xfId="7684"/>
    <cellStyle name="20% - 强调文字颜色 3 4 9" xfId="7685"/>
    <cellStyle name="标题 2 9 4 2" xfId="7686"/>
    <cellStyle name="20% - 强调文字颜色 4 4 10 4" xfId="7687"/>
    <cellStyle name="20% - 强调文字颜色 2 13 7 2" xfId="7688"/>
    <cellStyle name="标题 1 4 10 7" xfId="7689"/>
    <cellStyle name="60% - 强调文字颜色 6 17 13" xfId="7690"/>
    <cellStyle name="标题 1 10 2 4" xfId="7691"/>
    <cellStyle name="60% - 强调文字颜色 4 9 3 3" xfId="7692"/>
    <cellStyle name="标题 1 4 2" xfId="7693"/>
    <cellStyle name="标题 2 5" xfId="7694"/>
    <cellStyle name="60% - 强调文字颜色 3 11 5 2" xfId="7695"/>
    <cellStyle name="标题 1 4 2 2" xfId="7696"/>
    <cellStyle name="60% - 强调文字颜色 6 17 3 3" xfId="7697"/>
    <cellStyle name="标题 20 3 2" xfId="7698"/>
    <cellStyle name="标题 15 3 2" xfId="7699"/>
    <cellStyle name="标题 2 7 10" xfId="7700"/>
    <cellStyle name="标题 2 6" xfId="7701"/>
    <cellStyle name="标题 4 9 10" xfId="7702"/>
    <cellStyle name="标题 1 4 3" xfId="7703"/>
    <cellStyle name="60% - 强调文字颜色 4 4 9 3" xfId="7704"/>
    <cellStyle name="标题 3 9 3 2" xfId="7705"/>
    <cellStyle name="20% - 强调文字颜色 2 13 5 2 2" xfId="7706"/>
    <cellStyle name="60% - 强调文字颜色 4 8 8" xfId="7707"/>
    <cellStyle name="标题 1 10 12" xfId="7708"/>
    <cellStyle name="40% - 强调文字颜色 1 15 10 5" xfId="7709"/>
    <cellStyle name="Currency 13 2" xfId="7710"/>
    <cellStyle name="60% - 强调文字颜色 6 12 8 4" xfId="7711"/>
    <cellStyle name="标题 4 9 10 3" xfId="7712"/>
    <cellStyle name="检查单元格 12" xfId="7713"/>
    <cellStyle name="标题 17 6" xfId="7714"/>
    <cellStyle name="60% - 强调文字颜色 6 14 4 2" xfId="7715"/>
    <cellStyle name="60% - 强调文字颜色 4 9 3 4" xfId="7716"/>
    <cellStyle name="20% - 强调文字颜色 6 14 5" xfId="7717"/>
    <cellStyle name="Currency 7" xfId="7718"/>
    <cellStyle name="40% - 强调文字颜色 2 12 11" xfId="7719"/>
    <cellStyle name="20% - 强调文字颜色 6 15 3" xfId="7720"/>
    <cellStyle name="60% - 强调文字颜色 2 16 10 6 3 2" xfId="7721"/>
    <cellStyle name="标题 1 9 10" xfId="7722"/>
    <cellStyle name="60% - 强调文字颜色 5 10 6 2 3" xfId="7723"/>
    <cellStyle name="60% - 强调文字颜色 5 4 4 2 2" xfId="7724"/>
    <cellStyle name="40% - 强调文字颜色 5 16 3 3" xfId="7725"/>
    <cellStyle name="60% - 强调文字颜色 5 14 8 3" xfId="7726"/>
    <cellStyle name="60% - 强调文字颜色 6 12 2" xfId="7727"/>
    <cellStyle name="标题 12 5 2" xfId="7728"/>
    <cellStyle name="60% - 强调文字颜色 4 17 10 3" xfId="7729"/>
    <cellStyle name="60% - 强调文字颜色 3 10 6 2 2" xfId="7730"/>
    <cellStyle name="60% - 强调文字颜色 5 9 10 2 2" xfId="7731"/>
    <cellStyle name="20% - 强调文字颜色 1 13 10 6" xfId="7732"/>
    <cellStyle name="20% - 强调文字颜色 5 7 9" xfId="7733"/>
    <cellStyle name="60% - 强调文字颜色 4 11 10 2 3" xfId="7734"/>
    <cellStyle name="标题 4 15 2" xfId="7735"/>
    <cellStyle name="60% - 强调文字颜色 2 15 3 2" xfId="7736"/>
    <cellStyle name="标题 4 15 3" xfId="7737"/>
    <cellStyle name="20% - 强调文字颜色 1 13 10 7" xfId="7738"/>
    <cellStyle name="标题 4 15 5" xfId="7739"/>
    <cellStyle name="60% - 强调文字颜色 5 14 9 2" xfId="7740"/>
    <cellStyle name="20% - 强调文字颜色 4 16 10 8" xfId="7741"/>
    <cellStyle name="60% - 强调文字颜色 5 12 8" xfId="7742"/>
    <cellStyle name="60% - 强调文字颜色 6 10 3 5" xfId="7743"/>
    <cellStyle name="40% - 强调文字颜色 2 11 3 2 2" xfId="7744"/>
    <cellStyle name="60% - 强调文字颜色 3 12 7 3" xfId="7745"/>
    <cellStyle name="60% - 强调文字颜色 4 4 2 2 4" xfId="7746"/>
    <cellStyle name="标题 4 15 5 2" xfId="7747"/>
    <cellStyle name="标题 4 15 6" xfId="7748"/>
    <cellStyle name="40% - 强调文字颜色 4 16 7 2" xfId="7749"/>
    <cellStyle name="40% - 强调文字颜色 6 9 6 3" xfId="7750"/>
    <cellStyle name="20% - 强调文字颜色 5 11 10" xfId="7751"/>
    <cellStyle name="标题 4 15 7 2" xfId="7752"/>
    <cellStyle name="60% - 强调文字颜色 4 10 5 5" xfId="7753"/>
    <cellStyle name="输出 7" xfId="7754"/>
    <cellStyle name="60% - 强调文字颜色 4 3" xfId="7755"/>
    <cellStyle name="标题 2 9 10" xfId="7756"/>
    <cellStyle name="标题 2 7 4 2" xfId="7757"/>
    <cellStyle name="标题 4 10 6 2" xfId="7758"/>
    <cellStyle name="40% - 强调文字颜色 1 14 4 2" xfId="7759"/>
    <cellStyle name="标题 1 15 2" xfId="7760"/>
    <cellStyle name="60% - 强调文字颜色 2 13 2 2 3 2" xfId="7761"/>
    <cellStyle name="60% - 强调文字颜色 2 10 10 2" xfId="7762"/>
    <cellStyle name="60% - 强调文字颜色 3 17 4 2 4" xfId="7763"/>
    <cellStyle name="标题 1 12 4 2" xfId="7764"/>
    <cellStyle name="20% - 强调文字颜色 6 9 9" xfId="7765"/>
    <cellStyle name="60% - 强调文字颜色 2 15 4 3" xfId="7766"/>
    <cellStyle name="60% - 强调文字颜色 1 7 7 2 2" xfId="7767"/>
    <cellStyle name="标题 4 16 4" xfId="7768"/>
    <cellStyle name="60% - 强调文字颜色 6 16 7 4" xfId="7769"/>
    <cellStyle name="标题 2 11 10 7" xfId="7770"/>
    <cellStyle name="标题 4 16 4 2" xfId="7771"/>
    <cellStyle name="40% - 强调文字颜色 1 9 10 2" xfId="7772"/>
    <cellStyle name="标题 4 16 5 2" xfId="7773"/>
    <cellStyle name="Comma [0] 4" xfId="7774"/>
    <cellStyle name="标题 2 14 10 4" xfId="7775"/>
    <cellStyle name="标题 4 16 6" xfId="7776"/>
    <cellStyle name="40% - 强调文字颜色 6 9 7 3" xfId="7777"/>
    <cellStyle name="40% - 强调文字颜色 1 9 11" xfId="7778"/>
    <cellStyle name="40% - 强调文字颜色 2 15 10 8 2" xfId="7779"/>
    <cellStyle name="60% - 强调文字颜色 3 21" xfId="7780"/>
    <cellStyle name="60% - 强调文字颜色 3 16" xfId="7781"/>
    <cellStyle name="Comma 48" xfId="7782"/>
    <cellStyle name="Comma 53" xfId="7783"/>
    <cellStyle name="60% - 强调文字颜色 5 11 12" xfId="7784"/>
    <cellStyle name="60% - 强调文字颜色 4 11 7 2 2" xfId="7785"/>
    <cellStyle name="60% - 强调文字颜色 6 15 10 5" xfId="7786"/>
    <cellStyle name="60% - 强调文字颜色 1 9 7 2 3" xfId="7787"/>
    <cellStyle name="60% - 强调文字颜色 2 7 3 3" xfId="7788"/>
    <cellStyle name="Normal 5" xfId="7789"/>
    <cellStyle name="标题 4 17 10" xfId="7790"/>
    <cellStyle name="60% - 强调文字颜色 2 9 12" xfId="7791"/>
    <cellStyle name="标题 4 12 10 4" xfId="7792"/>
    <cellStyle name="标题 20 9" xfId="7793"/>
    <cellStyle name="标题 15 9" xfId="7794"/>
    <cellStyle name="60% - 强调文字颜色 3 9 10 3" xfId="7795"/>
    <cellStyle name="标题 3 8 5" xfId="7796"/>
    <cellStyle name="60% - 强调文字颜色 3 13 3 5" xfId="7797"/>
    <cellStyle name="60% - 强调文字颜色 3 16 7 2" xfId="7798"/>
    <cellStyle name="60% - 强调文字颜色 3 10 4 2 4" xfId="7799"/>
    <cellStyle name="60% - 强调文字颜色 4 16 7 2" xfId="7800"/>
    <cellStyle name="适中 6" xfId="7801"/>
    <cellStyle name="60% - 强调文字颜色 3 15 4 2 4" xfId="7802"/>
    <cellStyle name="20% - 强调文字颜色 2 17 2 2" xfId="7803"/>
    <cellStyle name="标题 3 11 7 2" xfId="7804"/>
    <cellStyle name="Currency 14" xfId="7805"/>
    <cellStyle name="60% - 强调文字颜色 3 12 6 2" xfId="7806"/>
    <cellStyle name="Comma 9 3" xfId="7807"/>
    <cellStyle name="标题 5 10 7" xfId="7808"/>
    <cellStyle name="20% - 强调文字颜色 4 7 3 3" xfId="7809"/>
    <cellStyle name="60% - 强调文字颜色 5 9 3 2 3" xfId="7810"/>
    <cellStyle name="标题 11 10 8" xfId="7811"/>
    <cellStyle name="60% - 强调文字颜色 5 4 4 2 3" xfId="7812"/>
    <cellStyle name="Comma [0] 2 2" xfId="7813"/>
    <cellStyle name="标题 4 7 10 5" xfId="7814"/>
    <cellStyle name="20% - 强调文字颜色 6 11 3 2" xfId="7815"/>
    <cellStyle name="60% - 强调文字颜色 5 4 13" xfId="7816"/>
    <cellStyle name="60% - 强调文字颜色 4 17 12" xfId="7817"/>
    <cellStyle name="40% - 强调文字颜色 1 12 3 3" xfId="7818"/>
    <cellStyle name="60% - 强调文字颜色 4 15 7 2 2" xfId="7819"/>
    <cellStyle name="标题 4 17 5 2" xfId="7820"/>
    <cellStyle name="标题 4 13" xfId="7821"/>
    <cellStyle name="60% - 强调文字颜色 3 16 3 2 4" xfId="7822"/>
    <cellStyle name="标题 4 17 6 2" xfId="7823"/>
    <cellStyle name="标题 4 13 6 2" xfId="7824"/>
    <cellStyle name="60% - 强调文字颜色 6 11 4 2" xfId="7825"/>
    <cellStyle name="60% - 强调文字颜色 6 17 10 5" xfId="7826"/>
    <cellStyle name="标题 1 11 10 4" xfId="7827"/>
    <cellStyle name="好 8" xfId="7828"/>
    <cellStyle name="60% - 强调文字颜色 5 15 11" xfId="7829"/>
    <cellStyle name="60% - 强调文字颜色 3 5 3" xfId="7830"/>
    <cellStyle name="60% - 强调文字颜色 6 11 4 3" xfId="7831"/>
    <cellStyle name="60% - 强调文字颜色 6 17 10 6" xfId="7832"/>
    <cellStyle name="标题 4 4 4" xfId="7833"/>
    <cellStyle name="60% - 强调文字颜色 4 7 9 4" xfId="7834"/>
    <cellStyle name="60% - 强调文字颜色 6 4 10 2" xfId="7835"/>
    <cellStyle name="60% - 强调文字颜色 4 9 3 2 4" xfId="7836"/>
    <cellStyle name="20% - 强调文字颜色 1 12 9" xfId="7837"/>
    <cellStyle name="20% - 强调文字颜色 2 8 2" xfId="7838"/>
    <cellStyle name="60% - 强调文字颜色 6 17 10 7" xfId="7839"/>
    <cellStyle name="标题 1 12 5 2" xfId="7840"/>
    <cellStyle name="标题 4 4 5" xfId="7841"/>
    <cellStyle name="标题 2 10 10 3" xfId="7842"/>
    <cellStyle name="标题 1 12 8" xfId="7843"/>
    <cellStyle name="标题 17 7 2" xfId="7844"/>
    <cellStyle name="标题 4 17 10 2" xfId="7845"/>
    <cellStyle name="60% - 强调文字颜色 4 14 3" xfId="7846"/>
    <cellStyle name="标题 20 2 2" xfId="7847"/>
    <cellStyle name="标题 15 2 2" xfId="7848"/>
    <cellStyle name="标题 1 6" xfId="7849"/>
    <cellStyle name="60% - 强调文字颜色 4 17 10 2 2" xfId="7850"/>
    <cellStyle name="60% - 强调文字颜色 1 14 7 2 3" xfId="7851"/>
    <cellStyle name="60% - 强调文字颜色 4 14 2 2 4" xfId="7852"/>
    <cellStyle name="60% - 强调文字颜色 2 14 2 3" xfId="7853"/>
    <cellStyle name="60% - 强调文字颜色 6 12 13" xfId="7854"/>
    <cellStyle name="标题 4 7 3 2" xfId="7855"/>
    <cellStyle name="标题 2 13 4 2" xfId="7856"/>
    <cellStyle name="20% - 强调文字颜色 5 12 2 2 2" xfId="7857"/>
    <cellStyle name="40% - 强调文字颜色 1 8 10 7 2" xfId="7858"/>
    <cellStyle name="标题 12 3 2" xfId="7859"/>
    <cellStyle name="20% - 强调文字颜色 1 11 10 4 2" xfId="7860"/>
    <cellStyle name="标题 1 10 5 2 4" xfId="7861"/>
    <cellStyle name="60% - 强调文字颜色 3 10 8 3" xfId="7862"/>
    <cellStyle name="标题 4 13 9" xfId="7863"/>
    <cellStyle name="60% - 强调文字颜色 6 17 2 4" xfId="7864"/>
    <cellStyle name="40% - 强调文字颜色 6 17 7 3" xfId="7865"/>
    <cellStyle name="Currency 19" xfId="7866"/>
    <cellStyle name="Currency 24" xfId="7867"/>
    <cellStyle name="60% - 强调文字颜色 6 16 10 8" xfId="7868"/>
    <cellStyle name="标题 4 8 4 2" xfId="7869"/>
    <cellStyle name="标题 3 16 6 2" xfId="7870"/>
    <cellStyle name="60% - 强调文字颜色 5 17 6 3" xfId="7871"/>
    <cellStyle name="60% - 强调文字颜色 2 11 10 2 3 2" xfId="7872"/>
    <cellStyle name="20% - 强调文字颜色 6 16 10 5 2" xfId="7873"/>
    <cellStyle name="60% - 强调文字颜色 3 8 6 4" xfId="7874"/>
    <cellStyle name="40% - 强调文字颜色 4 12 4 3" xfId="7875"/>
    <cellStyle name="标题 4 9 5 2" xfId="7876"/>
    <cellStyle name="标题 2 15 3 2" xfId="7877"/>
    <cellStyle name="60% - 强调文字颜色 4 15 10 9" xfId="7878"/>
    <cellStyle name="20% - 强调文字颜色 6 4 4 2 2" xfId="7879"/>
    <cellStyle name="标题 5 10 2" xfId="7880"/>
    <cellStyle name="60% - 强调文字颜色 5 16 2 4" xfId="7881"/>
    <cellStyle name="标题 3 15 10 4" xfId="7882"/>
    <cellStyle name="60% - 强调文字颜色 5 22 3" xfId="7883"/>
    <cellStyle name="60% - 强调文字颜色 5 17 3" xfId="7884"/>
    <cellStyle name="20% - 强调文字颜色 4 17 10 7" xfId="7885"/>
    <cellStyle name="标题 3 8 10 8" xfId="7886"/>
    <cellStyle name="标题 4 13 2" xfId="7887"/>
    <cellStyle name="60% - 强调文字颜色 4 11 8 4" xfId="7888"/>
    <cellStyle name="60% - 强调文字颜色 2 16 10 8 3 2" xfId="7889"/>
    <cellStyle name="60% - 强调文字颜色 6 10 2 2 4" xfId="7890"/>
    <cellStyle name="60% - 强调文字颜色 5 11 5 4" xfId="7891"/>
    <cellStyle name="60% - 强调文字颜色 5 3" xfId="7892"/>
    <cellStyle name="60% - 强调文字颜色 4 10 4 2 3" xfId="7893"/>
    <cellStyle name="标题 3 8 7 2" xfId="7894"/>
    <cellStyle name="Currency 53" xfId="7895"/>
    <cellStyle name="Currency 48" xfId="7896"/>
    <cellStyle name="60% - 强调文字颜色 2 15 10 4 3 2" xfId="7897"/>
    <cellStyle name="20% - 强调文字颜色 6 11 3 2 2" xfId="7898"/>
    <cellStyle name="60% - 强调文字颜色 4 9 4 2" xfId="7899"/>
    <cellStyle name="60% - 强调文字颜色 4 8 9" xfId="7900"/>
    <cellStyle name="标题 5 4" xfId="7901"/>
    <cellStyle name="标题 4 10 3 2" xfId="7902"/>
    <cellStyle name="标题 6 10 2" xfId="7903"/>
    <cellStyle name="40% - 强调文字颜色 2 14 7 2" xfId="7904"/>
    <cellStyle name="40% - 强调文字颜色 3 8 7" xfId="7905"/>
    <cellStyle name="60% - 强调文字颜色 2 8 7 2 4" xfId="7906"/>
    <cellStyle name="40% - 强调文字颜色 5 11 5" xfId="7907"/>
    <cellStyle name="60% - 强调文字颜色 3 17 9 2" xfId="7908"/>
    <cellStyle name="20% - 强调文字颜色 6 11 11" xfId="7909"/>
    <cellStyle name="40% - 强调文字颜色 1 14 9" xfId="7910"/>
    <cellStyle name="60% - 强调文字颜色 2 14 6 3" xfId="7911"/>
    <cellStyle name="60% - 强调文字颜色 6 15 6 2 4" xfId="7912"/>
    <cellStyle name="60% - 强调文字颜色 6 15 5 4" xfId="7913"/>
    <cellStyle name="60% - 强调文字颜色 6 14 7" xfId="7914"/>
    <cellStyle name="60% - 强调文字颜色 3 11 6 2 2" xfId="7915"/>
    <cellStyle name="60% - 强调文字颜色 6 11 6 3" xfId="7916"/>
    <cellStyle name="60% - 强调文字颜色 2 4 7 3" xfId="7917"/>
    <cellStyle name="链接单元格 2" xfId="7918"/>
    <cellStyle name="Currency 28 2" xfId="7919"/>
    <cellStyle name="Currency 33 2" xfId="7920"/>
    <cellStyle name="标题 7 2 2" xfId="7921"/>
    <cellStyle name="60% - 强调文字颜色 1 7 10 4 2" xfId="7922"/>
    <cellStyle name="60% - 强调文字颜色 2 7 10 5" xfId="7923"/>
    <cellStyle name="60% - 强调文字颜色 6 4 4 3" xfId="7924"/>
    <cellStyle name="60% - 强调文字颜色 6 12 10 11" xfId="7925"/>
    <cellStyle name="标题 4 13 6" xfId="7926"/>
    <cellStyle name="20% - 强调文字颜色 6 13 10 3" xfId="7927"/>
    <cellStyle name="40% - 强调文字颜色 1 14 10 8" xfId="7928"/>
    <cellStyle name="标题 3 4 8" xfId="7929"/>
    <cellStyle name="20% - 强调文字颜色 6 11 2" xfId="7930"/>
    <cellStyle name="标题 4 10 10 3" xfId="7931"/>
    <cellStyle name="60% - 强调文字颜色 4 17 2 2" xfId="7932"/>
    <cellStyle name="标题 1 15 10 3" xfId="7933"/>
    <cellStyle name="标题 7 4 2" xfId="7934"/>
    <cellStyle name="40% - 强调文字颜色 4 8 8" xfId="7935"/>
    <cellStyle name="强调文字颜色 2 24" xfId="7936"/>
    <cellStyle name="强调文字颜色 2 19" xfId="7937"/>
    <cellStyle name="60% - 强调文字颜色 5 15 7 3" xfId="7938"/>
    <cellStyle name="常规 17 3" xfId="7939"/>
    <cellStyle name="标题 21" xfId="7940"/>
    <cellStyle name="标题 16" xfId="7941"/>
    <cellStyle name="标题 4 8 10 4" xfId="7942"/>
    <cellStyle name="常规 17 4" xfId="7943"/>
    <cellStyle name="60% - 强调文字颜色 5 15 7 4" xfId="7944"/>
    <cellStyle name="标题 22" xfId="7945"/>
    <cellStyle name="标题 17" xfId="7946"/>
    <cellStyle name="标题 4 8 10 5" xfId="7947"/>
    <cellStyle name="60% - 强调文字颜色 1 7 9 2" xfId="7948"/>
    <cellStyle name="常规 18" xfId="7949"/>
    <cellStyle name="常规 17 7" xfId="7950"/>
    <cellStyle name="60% - 强调文字颜色 3 4 10 3" xfId="7951"/>
    <cellStyle name="60% - 强调文字颜色 2 15 5 2" xfId="7952"/>
    <cellStyle name="标题 4 17 3" xfId="7953"/>
    <cellStyle name="常规 2 8" xfId="7954"/>
    <cellStyle name="标题 1 10 7 3" xfId="7955"/>
    <cellStyle name="60% - 强调文字颜色 5 11 6 2 4" xfId="7956"/>
    <cellStyle name="标题 2 4 8" xfId="7957"/>
    <cellStyle name="强调文字颜色 3 24" xfId="7958"/>
    <cellStyle name="强调文字颜色 3 19" xfId="7959"/>
    <cellStyle name="60% - 强调文字颜色 4 14 4 2 2" xfId="7960"/>
    <cellStyle name="标题 3 16 10 5" xfId="7961"/>
    <cellStyle name="60% - 强调文字颜色 6 4 8 4" xfId="7962"/>
    <cellStyle name="20% - 强调文字颜色 5 13 10 6 2" xfId="7963"/>
    <cellStyle name="标题 3 10 5" xfId="7964"/>
    <cellStyle name="标题 3 12 4" xfId="7965"/>
    <cellStyle name="好 2" xfId="7966"/>
    <cellStyle name="标题 2 15 10 6" xfId="7967"/>
    <cellStyle name="汇总 16" xfId="7968"/>
    <cellStyle name="汇总 21" xfId="7969"/>
    <cellStyle name="60% - 强调文字颜色 5 7 2 2" xfId="7970"/>
    <cellStyle name="60% - 强调文字颜色 4 13 5 5" xfId="7971"/>
    <cellStyle name="Normal 12" xfId="7972"/>
    <cellStyle name="60% - 强调文字颜色 4 7 2 2 2" xfId="7973"/>
    <cellStyle name="20% - 强调文字颜色 3 8 4" xfId="7974"/>
    <cellStyle name="60% - 强调文字颜色 5 8 4 3" xfId="7975"/>
    <cellStyle name="20% - 强调文字颜色 1 9 11" xfId="7976"/>
    <cellStyle name="强调文字颜色 2 20" xfId="7977"/>
    <cellStyle name="强调文字颜色 2 15" xfId="7978"/>
    <cellStyle name="标题 2 16 5 2" xfId="7979"/>
    <cellStyle name="60% - 强调文字颜色 6 11 10 5" xfId="7980"/>
    <cellStyle name="60% - 强调文字颜色 5 3 4" xfId="7981"/>
    <cellStyle name="60% - 强调文字颜色 3 9 8 4" xfId="7982"/>
    <cellStyle name="60% - 强调文字颜色 3 4 10 2" xfId="7983"/>
    <cellStyle name="60% - 强调文字颜色 3 11 5 2 3" xfId="7984"/>
    <cellStyle name="汇总 17" xfId="7985"/>
    <cellStyle name="汇总 22" xfId="7986"/>
    <cellStyle name="60% - 强调文字颜色 5 7 2 3" xfId="7987"/>
    <cellStyle name="标题 4 14 10 4" xfId="7988"/>
    <cellStyle name="标题 16 6" xfId="7989"/>
    <cellStyle name="60% - 强调文字颜色 5 11 10 2" xfId="7990"/>
    <cellStyle name="标题 14 2 2" xfId="7991"/>
    <cellStyle name="20% - 强调文字颜色 5 15 10 4 2" xfId="7992"/>
    <cellStyle name="标题 6 10 3" xfId="7993"/>
    <cellStyle name="20% - 强调文字颜色 5 13 7 2" xfId="7994"/>
    <cellStyle name="Comma 4 3" xfId="7995"/>
    <cellStyle name="计算 12" xfId="7996"/>
    <cellStyle name="60% - 强调文字颜色 3 15 2 2 2" xfId="7997"/>
    <cellStyle name="Comma [0] 5" xfId="7998"/>
    <cellStyle name="标题 2 14 10 5" xfId="7999"/>
    <cellStyle name="常规 19 2" xfId="8000"/>
    <cellStyle name="60% - 强调文字颜色 2 17 5 3" xfId="8001"/>
    <cellStyle name="60% - 强调文字颜色 5 15 9 2" xfId="8002"/>
    <cellStyle name="60% - 强调文字颜色 4 10 10" xfId="8003"/>
    <cellStyle name="标题 4 9 10 6" xfId="8004"/>
    <cellStyle name="检查单元格 20" xfId="8005"/>
    <cellStyle name="检查单元格 15" xfId="8006"/>
    <cellStyle name="60% - 强调文字颜色 5 10 5 2 3" xfId="8007"/>
    <cellStyle name="60% - 强调文字颜色 2 16 10 5 3 2" xfId="8008"/>
    <cellStyle name="常规 17 2" xfId="8009"/>
    <cellStyle name="60% - 强调文字颜色 5 15 7 2" xfId="8010"/>
    <cellStyle name="强调文字颜色 2 23" xfId="8011"/>
    <cellStyle name="强调文字颜色 2 18" xfId="8012"/>
    <cellStyle name="输出 16" xfId="8013"/>
    <cellStyle name="输出 21" xfId="8014"/>
    <cellStyle name="标题 20 4 2" xfId="8015"/>
    <cellStyle name="标题 15 4 2" xfId="8016"/>
    <cellStyle name="60% - 强调文字颜色 6 11 3" xfId="8017"/>
    <cellStyle name="60% - 强调文字颜色 6 3 2 3" xfId="8018"/>
    <cellStyle name="60% - 强调文字颜色 4 21" xfId="8019"/>
    <cellStyle name="60% - 强调文字颜色 4 16" xfId="8020"/>
    <cellStyle name="标题 2 3" xfId="8021"/>
    <cellStyle name="Currency 5" xfId="8022"/>
    <cellStyle name="40% - 强调文字颜色 6 8 8" xfId="8023"/>
    <cellStyle name="60% - 强调文字颜色 5 4 3 2 4" xfId="8024"/>
    <cellStyle name="Currency 37" xfId="8025"/>
    <cellStyle name="Currency 42" xfId="8026"/>
    <cellStyle name="标题 4 9 10 5" xfId="8027"/>
    <cellStyle name="60% - 强调文字颜色 5 10 5 2 2" xfId="8028"/>
    <cellStyle name="检查单元格 14" xfId="8029"/>
    <cellStyle name="汇总 2" xfId="8030"/>
    <cellStyle name="60% - 强调文字颜色 4 16 7" xfId="8031"/>
    <cellStyle name="20% - 强调文字颜色 3 12 10 9" xfId="8032"/>
    <cellStyle name="60% - 强调文字颜色 5 15 10 2" xfId="8033"/>
    <cellStyle name="计算 2" xfId="8034"/>
    <cellStyle name="40% - 强调文字颜色 2 17 10 2" xfId="8035"/>
    <cellStyle name="60% - 强调文字颜色 6 17 10 11" xfId="8036"/>
    <cellStyle name="标题 4 17 2" xfId="8037"/>
    <cellStyle name="20% - 强调文字颜色 6 10 4 2 2" xfId="8038"/>
    <cellStyle name="60% - 强调文字颜色 4 9 10 10" xfId="8039"/>
    <cellStyle name="输出 11" xfId="8040"/>
    <cellStyle name="强调文字颜色 2 13" xfId="8041"/>
    <cellStyle name="标题 19 4 2" xfId="8042"/>
    <cellStyle name="输出 2" xfId="8043"/>
    <cellStyle name="40% - 强调文字颜色 5 16 2 2" xfId="8044"/>
    <cellStyle name="标题 4 13 10" xfId="8045"/>
    <cellStyle name="标题 3 10 10 7" xfId="8046"/>
    <cellStyle name="60% - 强调文字颜色 4 11 9" xfId="8047"/>
    <cellStyle name="60% - 强调文字颜色 4 5 2" xfId="8048"/>
    <cellStyle name="标题 1 14 2 2" xfId="8049"/>
    <cellStyle name="60% - 强调文字颜色 6 17 9 2" xfId="8050"/>
    <cellStyle name="标题 2 17 5 2" xfId="8051"/>
    <cellStyle name="60% - 强调文字颜色 3 10 10 8" xfId="8052"/>
    <cellStyle name="20% - 强调文字颜色 4 9 4" xfId="8053"/>
    <cellStyle name="20% - 强调文字颜色 5 11 10 4 2" xfId="8054"/>
    <cellStyle name="60% - 强调文字颜色 4 12 7 5" xfId="8055"/>
    <cellStyle name="20% - 强调文字颜色 5 13 10 5 2" xfId="8056"/>
    <cellStyle name="标题 4 9 10 4" xfId="8057"/>
    <cellStyle name="60% - 强调文字颜色 3 7 8 4" xfId="8058"/>
    <cellStyle name="60% - 强调文字颜色 2 7 11" xfId="8059"/>
    <cellStyle name="40% - 强调文字颜色 4 14 7 2 2" xfId="8060"/>
    <cellStyle name="标题 3 14 7" xfId="8061"/>
    <cellStyle name="标题 1 11 10 2 4" xfId="8062"/>
    <cellStyle name="60% - 强调文字颜色 5 13 6 2 3" xfId="8063"/>
    <cellStyle name="标题 3 15 10 7" xfId="8064"/>
    <cellStyle name="60% - 强调文字颜色 4 9 5 2" xfId="8065"/>
    <cellStyle name="60% - 强调文字颜色 4 9 9" xfId="8066"/>
    <cellStyle name="标题 6 4" xfId="8067"/>
    <cellStyle name="标题 14 10 2" xfId="8068"/>
    <cellStyle name="60% - 强调文字颜色 2 15 9 3 2" xfId="8069"/>
    <cellStyle name="输入 14" xfId="8070"/>
    <cellStyle name="标题 4 17 7 2" xfId="8071"/>
    <cellStyle name="标题 7" xfId="8072"/>
    <cellStyle name="20% - 强调文字颜色 4 17 10 5" xfId="8073"/>
    <cellStyle name="标题 3 8 10 6" xfId="8074"/>
    <cellStyle name="60% - 强调文字颜色 4 4 10 2 4" xfId="8075"/>
    <cellStyle name="40% - 强调文字颜色 1 8 10 5 2" xfId="8076"/>
    <cellStyle name="标题 5 2" xfId="8077"/>
    <cellStyle name="60% - 强调文字颜色 6 9 5 5" xfId="8078"/>
    <cellStyle name="60% - 强调文字颜色 5 13 10" xfId="8079"/>
    <cellStyle name="60% - 强调文字颜色 4 17 7 5" xfId="8080"/>
    <cellStyle name="60% - 强调文字颜色 5 16 2 2 4" xfId="8081"/>
    <cellStyle name="标题 4 4 6" xfId="8082"/>
    <cellStyle name="输入 9" xfId="8083"/>
    <cellStyle name="20% - 强调文字颜色 2 17 4 3" xfId="8084"/>
    <cellStyle name="60% - 强调文字颜色 6 4 3 2" xfId="8085"/>
    <cellStyle name="40% - 强调文字颜色 4 12 6 3" xfId="8086"/>
    <cellStyle name="60% - 强调文字颜色 3 8 8 4" xfId="8087"/>
    <cellStyle name="标题 14 10 8" xfId="8088"/>
    <cellStyle name="60% - 强调文字颜色 4 13 12" xfId="8089"/>
    <cellStyle name="20% - 强调文字颜色 6 19" xfId="8090"/>
    <cellStyle name="20% - 强调文字颜色 6 24" xfId="8091"/>
    <cellStyle name="20% - 强调文字颜色 5 11 7 3" xfId="8092"/>
    <cellStyle name="40% - 强调文字颜色 4 16 7 2 2" xfId="8093"/>
    <cellStyle name="20% - 强调文字颜色 5 17 10 7" xfId="8094"/>
    <cellStyle name="标题 4 15 6 2" xfId="8095"/>
    <cellStyle name="适中 16" xfId="8096"/>
    <cellStyle name="适中 21" xfId="8097"/>
    <cellStyle name="60% - 强调文字颜色 5 4 5 5" xfId="8098"/>
    <cellStyle name="40% - 强调文字颜色 6 4 5 2" xfId="8099"/>
    <cellStyle name="60% - 强调文字颜色 3 7 8 2" xfId="8100"/>
    <cellStyle name="20% - 强调文字颜色 5 17 3 3" xfId="8101"/>
    <cellStyle name="20% - 强调文字颜色 1 7 10 5 2" xfId="8102"/>
    <cellStyle name="40% - 强调文字颜色 4 4 3 2 2" xfId="8103"/>
    <cellStyle name="40% - 强调文字颜色 1 12 9" xfId="8104"/>
    <cellStyle name="60% - 强调文字颜色 1 7 6 2 2" xfId="8105"/>
    <cellStyle name="60% - 强调文字颜色 2 14 4 3" xfId="8106"/>
    <cellStyle name="标题 1 9 10 4" xfId="8107"/>
    <cellStyle name="60% - 强调文字颜色 3 17 6 2 4" xfId="8108"/>
    <cellStyle name="60% - 强调文字颜色 2 7 3 2" xfId="8109"/>
    <cellStyle name="60% - 强调文字颜色 1 9 7 2 2" xfId="8110"/>
    <cellStyle name="60% - 强调文字颜色 6 15 10 4" xfId="8111"/>
    <cellStyle name="60% - 强调文字颜色 5 11 11" xfId="8112"/>
    <cellStyle name="检查单元格 13" xfId="8113"/>
    <cellStyle name="60% - 强调文字颜色 6 16 8 2" xfId="8114"/>
    <cellStyle name="60% - 强调文字颜色 6 7 6 4" xfId="8115"/>
    <cellStyle name="60% - 强调文字颜色 3 11 3 2 3" xfId="8116"/>
    <cellStyle name="60% - 强调文字颜色 5 4 5" xfId="8117"/>
    <cellStyle name="60% - 强调文字颜色 3 17 10 8" xfId="8118"/>
    <cellStyle name="60% - 强调文字颜色 2 14 4 2 3" xfId="8119"/>
    <cellStyle name="40% - 强调文字颜色 4 14 10 3" xfId="8120"/>
    <cellStyle name="60% - 强调文字颜色 5 18" xfId="8121"/>
    <cellStyle name="60% - 强调文字颜色 5 23" xfId="8122"/>
    <cellStyle name="60% - 强调文字颜色 2 15 5 3" xfId="8123"/>
    <cellStyle name="标题 4 17 4" xfId="8124"/>
    <cellStyle name="60% - 强调文字颜色 3 16 7 5" xfId="8125"/>
    <cellStyle name="60% - 强调文字颜色 6 13 2 3" xfId="8126"/>
    <cellStyle name="60% - 强调文字颜色 5 7 8 3" xfId="8127"/>
    <cellStyle name="20% - 强调文字颜色 4 4 10 7" xfId="8128"/>
    <cellStyle name="60% - 强调文字颜色 2 9 4 2 4" xfId="8129"/>
    <cellStyle name="60% - 强调文字颜色 6 16 3 2 4" xfId="8130"/>
    <cellStyle name="输入 4" xfId="8131"/>
    <cellStyle name="40% - 强调文字颜色 1 8 7" xfId="8132"/>
    <cellStyle name="标题 2 4 6" xfId="8133"/>
    <cellStyle name="60% - 强调文字颜色 5 14 3 5" xfId="8134"/>
    <cellStyle name="60% - 强调文字颜色 5 12 2 2 4" xfId="8135"/>
    <cellStyle name="60% - 强调文字颜色 2 14 3 2 3" xfId="8136"/>
    <cellStyle name="标题 7 10 8" xfId="8137"/>
    <cellStyle name="60% - 强调文字颜色 6 12 7 2 2" xfId="8138"/>
    <cellStyle name="60% - 强调文字颜色 4 4 5" xfId="8139"/>
    <cellStyle name="40% - 强调文字颜色 2 4 10 4" xfId="8140"/>
    <cellStyle name="标题 2 10 10 4" xfId="8141"/>
    <cellStyle name="20% - 强调文字颜色 5 17 2 2 2" xfId="8142"/>
    <cellStyle name="40% - 强调文字颜色 1 9 10 7 2" xfId="8143"/>
    <cellStyle name="标题 3 13 4 2" xfId="8144"/>
    <cellStyle name="40% - 强调文字颜色 2 12 7 3" xfId="8145"/>
    <cellStyle name="输入 5" xfId="8146"/>
    <cellStyle name="20% - 强调文字颜色 6 14 10 8 2" xfId="8147"/>
    <cellStyle name="40% - 强调文字颜色 1 8 8" xfId="8148"/>
    <cellStyle name="60% - 强调文字颜色 6 7 2 2 2" xfId="8149"/>
    <cellStyle name="标题 18 9" xfId="8150"/>
    <cellStyle name="20% - 强调文字颜色 1 10 10 7" xfId="8151"/>
    <cellStyle name="20% - 强调文字颜色 6 9 8 2" xfId="8152"/>
    <cellStyle name="60% - 强调文字颜色 3 9 11" xfId="8153"/>
    <cellStyle name="Currency 2 3" xfId="8154"/>
    <cellStyle name="检查单元格 11" xfId="8155"/>
    <cellStyle name="标题 4 9 10 2" xfId="8156"/>
    <cellStyle name="标题 1 4 3 2" xfId="8157"/>
    <cellStyle name="60% - 强调文字颜色 5 12 5 2 3" xfId="8158"/>
    <cellStyle name="标题 4 17 5" xfId="8159"/>
    <cellStyle name="60% - 强调文字颜色 3 3 2" xfId="8160"/>
    <cellStyle name="Comma 57" xfId="8161"/>
    <cellStyle name="20% - 强调文字颜色 4 17 10 4" xfId="8162"/>
    <cellStyle name="标题 3 8 10 5" xfId="8163"/>
    <cellStyle name="20% - 强调文字颜色 6 14 4" xfId="8164"/>
    <cellStyle name="60% - 强调文字颜色 6 9 2 2 4" xfId="8165"/>
    <cellStyle name="60% - 强调文字颜色 5 11 2 2 3" xfId="8166"/>
    <cellStyle name="60% - 强调文字颜色 2 9 3 3" xfId="8167"/>
    <cellStyle name="标题 3 9 10 8" xfId="8168"/>
    <cellStyle name="60% - 强调文字颜色 3 4 12" xfId="8169"/>
    <cellStyle name="60% - 强调文字颜色 3 16 10 3" xfId="8170"/>
    <cellStyle name="60% - 强调文字颜色 4 17 10" xfId="8171"/>
    <cellStyle name="60% - 强调文字颜色 5 4 11" xfId="8172"/>
    <cellStyle name="60% - 强调文字颜色 4 17 9 3" xfId="8173"/>
    <cellStyle name="标题 2 17 7 2" xfId="8174"/>
    <cellStyle name="20% - 强调文字颜色 5 11 6 2" xfId="8175"/>
    <cellStyle name="20% - 强调文字颜色 6 12 10 7 2" xfId="8176"/>
    <cellStyle name="60% - 强调文字颜色 2 9 10 7" xfId="8177"/>
    <cellStyle name="标题 3 12 7 2" xfId="8178"/>
    <cellStyle name="输出 8" xfId="8179"/>
    <cellStyle name="60% - 强调文字颜色 1 8 10 6 2" xfId="8180"/>
    <cellStyle name="标题 3 17 7" xfId="8181"/>
    <cellStyle name="60% - 强调文字颜色 2 16 4 3" xfId="8182"/>
    <cellStyle name="60% - 强调文字颜色 4 10 10 2 4" xfId="8183"/>
    <cellStyle name="40% - 强调文字颜色 5 11 3" xfId="8184"/>
    <cellStyle name="60% - 强调文字颜色 2 15 10 4" xfId="8185"/>
    <cellStyle name="20% - 强调文字颜色 5 5" xfId="8186"/>
    <cellStyle name="40% - 强调文字颜色 2 10 5" xfId="8187"/>
    <cellStyle name="60% - 强调文字颜色 1 14 7 2 3 2" xfId="8188"/>
    <cellStyle name="标题 20 5" xfId="8189"/>
    <cellStyle name="标题 15 5" xfId="8190"/>
    <cellStyle name="60% - 强调文字颜色 3 12 6 2 4" xfId="8191"/>
    <cellStyle name="汇总 6" xfId="8192"/>
    <cellStyle name="检查单元格 23" xfId="8193"/>
    <cellStyle name="检查单元格 18" xfId="8194"/>
    <cellStyle name="60% - 强调文字颜色 5 7 4 2 3" xfId="8195"/>
    <cellStyle name="60% - 强调文字颜色 5 8 10 4" xfId="8196"/>
    <cellStyle name="40% - 强调文字颜色 2 17 10 6" xfId="8197"/>
    <cellStyle name="计算 6" xfId="8198"/>
    <cellStyle name="标题 18 6 2" xfId="8199"/>
    <cellStyle name="标题 26" xfId="8200"/>
    <cellStyle name="60% - 强调文字颜色 6 9 5 2" xfId="8201"/>
    <cellStyle name="标题 4 4 3" xfId="8202"/>
    <cellStyle name="输入 6" xfId="8203"/>
    <cellStyle name="标题 6 2" xfId="8204"/>
    <cellStyle name="60% - 强调文字颜色 4 9 7" xfId="8205"/>
    <cellStyle name="标题 2 4 2 2" xfId="8206"/>
    <cellStyle name="60% - 强调文字颜色 6 9 5 3" xfId="8207"/>
    <cellStyle name="标题 2 4 2" xfId="8208"/>
    <cellStyle name="标题 1 14 10 3" xfId="8209"/>
    <cellStyle name="60% - 强调文字颜色 3 8 9" xfId="8210"/>
    <cellStyle name="60% - 强调文字颜色 4 8 4 2" xfId="8211"/>
    <cellStyle name="60% - 强调文字颜色 6 8 5 2 4" xfId="8212"/>
    <cellStyle name="标题 2 8 9" xfId="8213"/>
    <cellStyle name="60% - 强调文字颜色 6 17 2 5" xfId="8214"/>
    <cellStyle name="60% - 强调文字颜色 6 11 10 2" xfId="8215"/>
    <cellStyle name="标题 1 9 9" xfId="8216"/>
    <cellStyle name="60% - 强调文字颜色 3 17 7" xfId="8217"/>
    <cellStyle name="标题 4 17 6" xfId="8218"/>
    <cellStyle name="标题 1 11 4 4" xfId="8219"/>
    <cellStyle name="60% - 强调文字颜色 4 8 7 2 4" xfId="8220"/>
    <cellStyle name="输出 3" xfId="8221"/>
    <cellStyle name="标题 4 14 10 5" xfId="8222"/>
    <cellStyle name="标题 4 4 10 2" xfId="8223"/>
    <cellStyle name="60% - 强调文字颜色 6 8 12" xfId="8224"/>
    <cellStyle name="标题 1 10 3 5" xfId="8225"/>
    <cellStyle name="标题 1 8 10 8" xfId="8226"/>
    <cellStyle name="60% - 强调文字颜色 6 17 5 3" xfId="8227"/>
    <cellStyle name="60% - 强调文字颜色 4 12 5 2" xfId="8228"/>
    <cellStyle name="60% - 强调文字颜色 6 17 3 4" xfId="8229"/>
    <cellStyle name="标题 7 3" xfId="8230"/>
    <cellStyle name="标题 4 12 6 2" xfId="8231"/>
    <cellStyle name="60% - 强调文字颜色 2 14" xfId="8232"/>
    <cellStyle name="60% - 强调文字颜色 6 17 3 5" xfId="8233"/>
    <cellStyle name="60% - 强调文字颜色 5 11 4 2 2" xfId="8234"/>
    <cellStyle name="标题 4 10 5 2" xfId="8235"/>
    <cellStyle name="标题 1 13 5 2" xfId="8236"/>
    <cellStyle name="60% - 强调文字颜色 3 8 2" xfId="8237"/>
    <cellStyle name="标题 14 10 6" xfId="8238"/>
    <cellStyle name="强调文字颜色 3 11" xfId="8239"/>
    <cellStyle name="20% - 强调文字颜色 4 15 11" xfId="8240"/>
    <cellStyle name="40% - 强调文字颜色 1 12 7 3" xfId="8241"/>
    <cellStyle name="20% - 强调文字颜色 6 13 10 8 2" xfId="8242"/>
    <cellStyle name="60% - 强调文字颜色 5 4 10 3" xfId="8243"/>
    <cellStyle name="60% - 强调文字颜色 3 14 6" xfId="8244"/>
    <cellStyle name="标题 2 10 10 2" xfId="8245"/>
    <cellStyle name="60% - 强调文字颜色 5 9 2" xfId="8246"/>
    <cellStyle name="40% - 强调文字颜色 5 8 10 8" xfId="8247"/>
    <cellStyle name="标题 1 15 6 2" xfId="8248"/>
    <cellStyle name="60% - 强调文字颜色 5 12 3 2 2" xfId="8249"/>
    <cellStyle name="60% - 强调文字颜色 5 14 2" xfId="8250"/>
    <cellStyle name="标题 2 16 3 2" xfId="8251"/>
    <cellStyle name="60% - 强调文字颜色 3 9 6 4" xfId="8252"/>
    <cellStyle name="标题 25" xfId="8253"/>
    <cellStyle name="标题 3 14 10 3" xfId="8254"/>
    <cellStyle name="60% - 强调文字颜色 5 14 4 3" xfId="8255"/>
    <cellStyle name="60% - 强调文字颜色 3 16 4 4" xfId="8256"/>
    <cellStyle name="60% - 强调文字颜色 4 22 2" xfId="8257"/>
    <cellStyle name="60% - 强调文字颜色 4 17 2" xfId="8258"/>
    <cellStyle name="标题 2 11 6 2" xfId="8259"/>
    <cellStyle name="强调文字颜色 6 4" xfId="8260"/>
    <cellStyle name="强调文字颜色 6 3" xfId="8261"/>
    <cellStyle name="强调文字颜色 3 12" xfId="8262"/>
    <cellStyle name="标题 3 10 6 2" xfId="8263"/>
    <cellStyle name="标题 2 17 3" xfId="8264"/>
    <cellStyle name="强调文字颜色 1 12" xfId="8265"/>
    <cellStyle name="标题 3 9 10 6" xfId="8266"/>
    <cellStyle name="60% - 强调文字颜色 3 4 10" xfId="8267"/>
    <cellStyle name="标题 10 2" xfId="8268"/>
    <cellStyle name="60% - 强调文字颜色 3 4 9 2" xfId="8269"/>
    <cellStyle name="标题 3 9 10" xfId="8270"/>
    <cellStyle name="60% - 强调文字颜色 6 12 2 2 4" xfId="8271"/>
    <cellStyle name="标题 19 2" xfId="8272"/>
    <cellStyle name="Currency 18 2" xfId="8273"/>
    <cellStyle name="Currency 23 2" xfId="8274"/>
    <cellStyle name="标题 3 13 10 7" xfId="8275"/>
    <cellStyle name="60% - 强调文字颜色 3 9 5 3" xfId="8276"/>
    <cellStyle name="Currency [0] 3 3" xfId="8277"/>
    <cellStyle name="汇总 11" xfId="8278"/>
    <cellStyle name="20% - 强调文字颜色 4 10 10 4 2" xfId="8279"/>
    <cellStyle name="检查单元格 3" xfId="8280"/>
    <cellStyle name="40% - 强调文字颜色 5 13 4 3" xfId="8281"/>
    <cellStyle name="60% - 强调文字颜色 5 7 6 3" xfId="8282"/>
    <cellStyle name="60% - 强调文字颜色 3 10 3 2 2" xfId="8283"/>
    <cellStyle name="警告文本 13" xfId="8284"/>
    <cellStyle name="注释 3" xfId="8285"/>
    <cellStyle name="标题 1 4 8" xfId="8286"/>
    <cellStyle name="60% - 强调文字颜色 3 12 6" xfId="8287"/>
    <cellStyle name="60% - 强调文字颜色 5 12 8 3" xfId="8288"/>
    <cellStyle name="强调文字颜色 5 20" xfId="8289"/>
    <cellStyle name="强调文字颜色 5 15" xfId="8290"/>
    <cellStyle name="标题 2 13 10 8" xfId="8291"/>
    <cellStyle name="60% - 强调文字颜色 5 16 4 3" xfId="8292"/>
    <cellStyle name="标题 3 12 4 2" xfId="8293"/>
    <cellStyle name="注释 18" xfId="8294"/>
    <cellStyle name="60% - 强调文字颜色 1 10 8 3" xfId="8295"/>
    <cellStyle name="60% - 强调文字颜色 1 8 10 3 3" xfId="8296"/>
    <cellStyle name="标题 3 14 8" xfId="8297"/>
    <cellStyle name="警告文本 20" xfId="8298"/>
    <cellStyle name="警告文本 15" xfId="8299"/>
    <cellStyle name="60% - 强调文字颜色 3 15 7 2" xfId="8300"/>
    <cellStyle name="60% - 强调文字颜色 3 10 3 2 4" xfId="8301"/>
    <cellStyle name="Currency 10 3" xfId="8302"/>
    <cellStyle name="60% - 强调文字颜色 6 17 6 2 2" xfId="8303"/>
    <cellStyle name="标题 15 10 5" xfId="8304"/>
    <cellStyle name="标题 20 10 5" xfId="8305"/>
    <cellStyle name="60% - 强调文字颜色 2 16 3 2 3 2" xfId="8306"/>
    <cellStyle name="60% - 强调文字颜色 3 17 5 2 2" xfId="8307"/>
    <cellStyle name="60% - 强调文字颜色 4 11 3 2 4" xfId="8308"/>
    <cellStyle name="标题 3 15 7 2" xfId="8309"/>
    <cellStyle name="60% - 强调文字颜色 4 14 10 9" xfId="8310"/>
    <cellStyle name="Currency 10 2" xfId="8311"/>
    <cellStyle name="20% - 强调文字颜色 4 13 7 2 2" xfId="8312"/>
    <cellStyle name="Comma 3 3" xfId="8313"/>
    <cellStyle name="20% - 强调文字颜色 5 13 6 2" xfId="8314"/>
    <cellStyle name="强调文字颜色 6 13" xfId="8315"/>
    <cellStyle name="60% - 强调文字颜色 2 4 10 5 2" xfId="8316"/>
    <cellStyle name="60% - 强调文字颜色 5 11 2 2" xfId="8317"/>
    <cellStyle name="强调文字颜色 5 22" xfId="8318"/>
    <cellStyle name="强调文字颜色 5 17" xfId="8319"/>
    <cellStyle name="60% - 强调文字颜色 6 9 10 2 4" xfId="8320"/>
    <cellStyle name="60% - 强调文字颜色 5 11 7" xfId="8321"/>
    <cellStyle name="60% - 强调文字颜色 6 10 2 4" xfId="8322"/>
    <cellStyle name="标题 3 11 10 5" xfId="8323"/>
    <cellStyle name="60% - 强调文字颜色 5 4 8 4" xfId="8324"/>
    <cellStyle name="60% - 强调文字颜色 4 9 2 4" xfId="8325"/>
    <cellStyle name="60% - 强调文字颜色 5 8 9 2" xfId="8326"/>
    <cellStyle name="60% - 强调文字颜色 6 14 3 2" xfId="8327"/>
    <cellStyle name="强调文字颜色 5 21" xfId="8328"/>
    <cellStyle name="强调文字颜色 5 16" xfId="8329"/>
    <cellStyle name="60% - 强调文字颜色 6 7 4 3" xfId="8330"/>
    <cellStyle name="标题 5 10 3" xfId="8331"/>
    <cellStyle name="60% - 强调文字颜色 5 16 2 5" xfId="8332"/>
    <cellStyle name="20% - 强调文字颜色 4 11 10 2 2" xfId="8333"/>
    <cellStyle name="60% - 强调文字颜色 4 7 10 3" xfId="8334"/>
    <cellStyle name="标题 13 10 7" xfId="8335"/>
    <cellStyle name="60% - 强调文字颜色 6 7 5 4" xfId="8336"/>
    <cellStyle name="60% - 强调文字颜色 4 15 7 4" xfId="8337"/>
    <cellStyle name="20% - 强调文字颜色 6 13 10 6" xfId="8338"/>
    <cellStyle name="60% - 强调文字颜色 6 7 4 2" xfId="8339"/>
    <cellStyle name="60% - 强调文字颜色 5 12 10" xfId="8340"/>
    <cellStyle name="60% - 强调文字颜色 4 17 2 5" xfId="8341"/>
    <cellStyle name="20% - 强调文字颜色 6 11 5" xfId="8342"/>
    <cellStyle name="标题 4 10 10 6" xfId="8343"/>
    <cellStyle name="60% - 强调文字颜色 3 13 3" xfId="8344"/>
    <cellStyle name="标题 3 8" xfId="8345"/>
    <cellStyle name="标题 3 17 2 2" xfId="8346"/>
    <cellStyle name="60% - 强调文字颜色 4 17 10 2" xfId="8347"/>
    <cellStyle name="60% - 强调文字颜色 6 15 9" xfId="8348"/>
    <cellStyle name="标题 18 10 2" xfId="8349"/>
    <cellStyle name="20% - 强调文字颜色 6 11 2 2 2" xfId="8350"/>
    <cellStyle name="汇总 18" xfId="8351"/>
    <cellStyle name="汇总 23" xfId="8352"/>
    <cellStyle name="60% - 强调文字颜色 5 7 2 4" xfId="8353"/>
    <cellStyle name="60% - 强调文字颜色 4 14 10 8" xfId="8354"/>
    <cellStyle name="标题 18 6" xfId="8355"/>
    <cellStyle name="60% - 强调文字颜色 2 14 7 3" xfId="8356"/>
    <cellStyle name="60% - 强调文字颜色 3 8 6 2 4" xfId="8357"/>
    <cellStyle name="40% - 强调文字颜色 1 15 9" xfId="8358"/>
    <cellStyle name="60% - 强调文字颜色 5 12 3 5" xfId="8359"/>
    <cellStyle name="标题 1 15 9" xfId="8360"/>
    <cellStyle name="60% - 强调文字颜色 2 12 9 3 2" xfId="8361"/>
    <cellStyle name="标题 6 4 2" xfId="8362"/>
    <cellStyle name="40% - 强调文字颜色 2 14 7 3" xfId="8363"/>
    <cellStyle name="强调文字颜色 4 13" xfId="8364"/>
    <cellStyle name="链接单元格 23" xfId="8365"/>
    <cellStyle name="链接单元格 18" xfId="8366"/>
    <cellStyle name="链接单元格 3" xfId="8367"/>
    <cellStyle name="强调文字颜色 4 12" xfId="8368"/>
    <cellStyle name="汇总 4" xfId="8369"/>
    <cellStyle name="标题 2 10 10 8" xfId="8370"/>
    <cellStyle name="60% - 强调文字颜色 6 11 7 5" xfId="8371"/>
    <cellStyle name="60% - 强调文字颜色 4 13 4 2" xfId="8372"/>
    <cellStyle name="60% - 强调文字颜色 4 8 10" xfId="8373"/>
    <cellStyle name="标题 3 15 6" xfId="8374"/>
    <cellStyle name="标题 2 4" xfId="8375"/>
    <cellStyle name="强调文字颜色 3 22" xfId="8376"/>
    <cellStyle name="强调文字颜色 3 17" xfId="8377"/>
    <cellStyle name="20% - 强调文字颜色 4 11 10 7" xfId="8378"/>
    <cellStyle name="20% - 强调文字颜色 5 16 2" xfId="8379"/>
    <cellStyle name="20% - 强调文字颜色 5 14 5 2" xfId="8380"/>
    <cellStyle name="标题 3 17 3" xfId="8381"/>
    <cellStyle name="标题 3 15 6 2" xfId="8382"/>
    <cellStyle name="20% - 强调文字颜色 4 12 10 3 2" xfId="8383"/>
    <cellStyle name="60% - 强调文字颜色 5 8 2 2" xfId="8384"/>
    <cellStyle name="40% - 强调文字颜色 5 16 5 3" xfId="8385"/>
    <cellStyle name="警告文本 11" xfId="8386"/>
    <cellStyle name="60% - 强调文字颜色 6 11 7 3" xfId="8387"/>
    <cellStyle name="标题 2 10 10 6" xfId="8388"/>
    <cellStyle name="强调文字颜色 1 24" xfId="8389"/>
    <cellStyle name="强调文字颜色 1 19" xfId="8390"/>
    <cellStyle name="60% - 强调文字颜色 5 10 7 4" xfId="8391"/>
    <cellStyle name="60% - 强调文字颜色 5 4 6 3" xfId="8392"/>
    <cellStyle name="输出 18" xfId="8393"/>
    <cellStyle name="输出 23" xfId="8394"/>
    <cellStyle name="20% - 强调文字颜色 4 7 10 4" xfId="8395"/>
    <cellStyle name="20% - 强调文字颜色 5 7 7 2 2" xfId="8396"/>
    <cellStyle name="强调文字颜色 6 21" xfId="8397"/>
    <cellStyle name="强调文字颜色 6 16" xfId="8398"/>
    <cellStyle name="强调文字颜色 6 20" xfId="8399"/>
    <cellStyle name="强调文字颜色 6 15" xfId="8400"/>
    <cellStyle name="标题 14 10" xfId="8401"/>
    <cellStyle name="60% - 强调文字颜色 3 12 10 2 3" xfId="8402"/>
    <cellStyle name="标题 10 10 2" xfId="8403"/>
    <cellStyle name="60% - 强调文字颜色 3 9 10 2 3" xfId="8404"/>
    <cellStyle name="60% - 强调文字颜色 4 13 5 4" xfId="8405"/>
    <cellStyle name="40% - 强调文字颜色 6 7 7" xfId="8406"/>
    <cellStyle name="40% - 强调文字颜色 5 13 10 5" xfId="8407"/>
    <cellStyle name="40% - 强调文字颜色 5 9 10 8 2" xfId="8408"/>
    <cellStyle name="20% - 强调文字颜色 3 16 10 6 2" xfId="8409"/>
    <cellStyle name="60% - 强调文字颜色 3 12 5 2 2" xfId="8410"/>
    <cellStyle name="60% - 强调文字颜色 3 8 5 2" xfId="8411"/>
    <cellStyle name="60% - 强调文字颜色 3 9 6" xfId="8412"/>
    <cellStyle name="60% - 强调文字颜色 5 14 10 2 4" xfId="8413"/>
    <cellStyle name="标题 2 4 7" xfId="8414"/>
    <cellStyle name="60% - 强调文字颜色 5 13 13" xfId="8415"/>
    <cellStyle name="20% - 强调文字颜色 4 9 10 4" xfId="8416"/>
    <cellStyle name="标题 3 9 4 2" xfId="8417"/>
    <cellStyle name="60% - 强调文字颜色 6 15 10 11" xfId="8418"/>
    <cellStyle name="汇总 14" xfId="8419"/>
    <cellStyle name="60% - 强调文字颜色 5 16 4 2 4" xfId="8420"/>
    <cellStyle name="60% - 强调文字颜色 4 8 10 2 3" xfId="8421"/>
    <cellStyle name="标题 4 15 4" xfId="8422"/>
    <cellStyle name="60% - 强调文字颜色 2 15 3 3" xfId="8423"/>
    <cellStyle name="60% - 强调文字颜色 6 15 10 10" xfId="8424"/>
    <cellStyle name="汇总 13" xfId="8425"/>
    <cellStyle name="60% - 强调文字颜色 5 8 7 2 3" xfId="8426"/>
    <cellStyle name="60% - 强调文字颜色 6 8 4 5" xfId="8427"/>
    <cellStyle name="60% - 强调文字颜色 6 17 4 2 3" xfId="8428"/>
    <cellStyle name="60% - 强调文字颜色 4 4 10 11" xfId="8429"/>
    <cellStyle name="标题 3 9 5 2" xfId="8430"/>
    <cellStyle name="标题 10 2 2" xfId="8431"/>
    <cellStyle name="60% - 强调文字颜色 4 15 10 2 4" xfId="8432"/>
    <cellStyle name="标题 2 13 9" xfId="8433"/>
    <cellStyle name="标题 3 15 10 3" xfId="8434"/>
    <cellStyle name="60% - 强调文字颜色 2 15 5 2 2" xfId="8435"/>
    <cellStyle name="标题 3 11 6 2" xfId="8436"/>
    <cellStyle name="60% - 强调文字颜色 6 16 3 3" xfId="8437"/>
    <cellStyle name="标题 11 4" xfId="8438"/>
    <cellStyle name="60% - 强调文字颜色 2 9 4 3" xfId="8439"/>
    <cellStyle name="标题 2 15 10 8" xfId="8440"/>
    <cellStyle name="标题 20 5 2" xfId="8441"/>
    <cellStyle name="标题 15 5 2" xfId="8442"/>
    <cellStyle name="标题 4 6" xfId="8443"/>
    <cellStyle name="60% - 强调文字颜色 4 10 3" xfId="8444"/>
    <cellStyle name="60% - 强调文字颜色 2 12 6 2 3 2" xfId="8445"/>
    <cellStyle name="计算 9" xfId="8446"/>
    <cellStyle name="40% - 强调文字颜色 2 17 10 9" xfId="8447"/>
    <cellStyle name="40% - 强调文字颜色 6 16 9" xfId="8448"/>
    <cellStyle name="20% - 强调文字颜色 5 14 6 3" xfId="8449"/>
    <cellStyle name="20% - 强调文字颜色 6 8 7 2 2" xfId="8450"/>
    <cellStyle name="标题 3 12 2 2" xfId="8451"/>
    <cellStyle name="60% - 强调文字颜色 6 7 6 3" xfId="8452"/>
    <cellStyle name="标题 3 7 7" xfId="8453"/>
    <cellStyle name="标题 4 16 10 7" xfId="8454"/>
    <cellStyle name="60% - 强调文字颜色 4 10 10 5" xfId="8455"/>
    <cellStyle name="60% - 强调文字颜色 4 15 10 4" xfId="8456"/>
    <cellStyle name="60% - 强调文字颜色 6 4 3" xfId="8457"/>
    <cellStyle name="40% - 强调文字颜色 1 14 10 7" xfId="8458"/>
    <cellStyle name="标题 3 4 7" xfId="8459"/>
    <cellStyle name="60% - 强调文字颜色 2 10 4 2 2" xfId="8460"/>
    <cellStyle name="标题 3 16 3 2" xfId="8461"/>
    <cellStyle name="标题 3 4 6 2" xfId="8462"/>
    <cellStyle name="60% - 强调文字颜色 6 8 10" xfId="8463"/>
    <cellStyle name="标题 10 10 8" xfId="8464"/>
    <cellStyle name="60% - 强调文字颜色 4 4 10 4" xfId="8465"/>
    <cellStyle name="60% - 强调文字颜色 5 9 6" xfId="8466"/>
    <cellStyle name="60% - 强调文字颜色 6 14 6 5" xfId="8467"/>
    <cellStyle name="标题 3 4 5 2" xfId="8468"/>
    <cellStyle name="20% - 强调文字颜色 6 14 7 2 2" xfId="8469"/>
    <cellStyle name="60% - 强调文字颜色 4 16 10 8" xfId="8470"/>
    <cellStyle name="60% - 强调文字颜色 5 16 4 2 3" xfId="8471"/>
    <cellStyle name="60% - 强调文字颜色 4 8 10 2 2" xfId="8472"/>
    <cellStyle name="60% - 强调文字颜色 5 4 2 4" xfId="8473"/>
    <cellStyle name="60% - 强调文字颜色 5 8 7 4" xfId="8474"/>
    <cellStyle name="标题 3 4 10 6" xfId="8475"/>
    <cellStyle name="20% - 强调文字颜色 4 13 10 5" xfId="8476"/>
    <cellStyle name="标题 1 16" xfId="8477"/>
    <cellStyle name="标题 1 21" xfId="8478"/>
    <cellStyle name="20% - 强调文字颜色 6 13 4 2 2" xfId="8479"/>
    <cellStyle name="标题 3 17 9" xfId="8480"/>
    <cellStyle name="60% - 强调文字颜色 1 8 10 6 3" xfId="8481"/>
    <cellStyle name="标题 3 17 8" xfId="8482"/>
    <cellStyle name="标题 1 14 2" xfId="8483"/>
    <cellStyle name="标题 14 10 5" xfId="8484"/>
    <cellStyle name="20% - 强调文字颜色 5 17 5 2" xfId="8485"/>
    <cellStyle name="60% - 强调文字颜色 2 10 4 3" xfId="8486"/>
    <cellStyle name="标题 3 16 4" xfId="8487"/>
    <cellStyle name="标题 3 12 10 7" xfId="8488"/>
    <cellStyle name="60% - 强调文字颜色 6 11 9" xfId="8489"/>
    <cellStyle name="20% - 强调文字颜色 4 16 10 4" xfId="8490"/>
    <cellStyle name="60% - 强调文字颜色 1 12 9" xfId="8491"/>
    <cellStyle name="60% - 强调文字颜色 3 17 2 3" xfId="8492"/>
    <cellStyle name="60% - 强调文字颜色 2 7 10 4 2" xfId="8493"/>
    <cellStyle name="40% - 强调文字颜色 6 4 8 2" xfId="8494"/>
    <cellStyle name="20% - 强调文字颜色 4 14 10 4 2" xfId="8495"/>
    <cellStyle name="20% - 强调文字颜色 5 17 6 3" xfId="8496"/>
    <cellStyle name="标题 3 17 5" xfId="8497"/>
    <cellStyle name="20% - 强调文字颜色 4 16 10 3" xfId="8498"/>
    <cellStyle name="标题 3 7 10 4" xfId="8499"/>
    <cellStyle name="60% - 强调文字颜色 1 12 8" xfId="8500"/>
    <cellStyle name="60% - 强调文字颜色 3 11 7 5" xfId="8501"/>
    <cellStyle name="标题 3 17 4" xfId="8502"/>
    <cellStyle name="标题 3 17 6" xfId="8503"/>
    <cellStyle name="标题 3 12 10 8" xfId="8504"/>
    <cellStyle name="Currency [0] 6" xfId="8505"/>
    <cellStyle name="强调文字颜色 1 18" xfId="8506"/>
    <cellStyle name="强调文字颜色 1 23" xfId="8507"/>
    <cellStyle name="60% - 强调文字颜色 2 15 4 2" xfId="8508"/>
    <cellStyle name="标题 4 16 3" xfId="8509"/>
    <cellStyle name="标题 2 12 4 2" xfId="8510"/>
    <cellStyle name="解释性文本 13" xfId="8511"/>
    <cellStyle name="20% - 强调文字颜色 1 13 6 2 2" xfId="8512"/>
    <cellStyle name="标题 20 10 4" xfId="8513"/>
    <cellStyle name="标题 15 10 4" xfId="8514"/>
    <cellStyle name="20% - 强调文字颜色 6 13 2 3" xfId="8515"/>
    <cellStyle name="标题 3 16 8" xfId="8516"/>
    <cellStyle name="60% - 强调文字颜色 1 8 10 5 3" xfId="8517"/>
    <cellStyle name="60% - 强调文字颜色 4 11 3 3" xfId="8518"/>
    <cellStyle name="标题 4 11 10 7" xfId="8519"/>
    <cellStyle name="标题 20 7 2" xfId="8520"/>
    <cellStyle name="标题 15 7 2" xfId="8521"/>
    <cellStyle name="标题 14 10 4" xfId="8522"/>
    <cellStyle name="标题 4 12 2" xfId="8523"/>
    <cellStyle name="输入 17" xfId="8524"/>
    <cellStyle name="输入 22" xfId="8525"/>
    <cellStyle name="60% - 强调文字颜色 2 7 7 3" xfId="8526"/>
    <cellStyle name="40% - 强调文字颜色 5 4 4 3" xfId="8527"/>
    <cellStyle name="40% - 强调文字颜色 1 4 10 9" xfId="8528"/>
    <cellStyle name="40% - 强调文字颜色 4 11 3 3" xfId="8529"/>
    <cellStyle name="20% - 强调文字颜色 4 7 10 7 2" xfId="8530"/>
    <cellStyle name="60% - 强调文字颜色 2 17 10 5 3 2" xfId="8531"/>
    <cellStyle name="60% - 强调文字颜色 3 7 5 4" xfId="8532"/>
    <cellStyle name="标题 2 14 2 2" xfId="8533"/>
    <cellStyle name="60% - 强调文字颜色 2 10 4 2" xfId="8534"/>
    <cellStyle name="标题 3 16 3" xfId="8535"/>
    <cellStyle name="40% - 强调文字颜色 1 8 6 2 2" xfId="8536"/>
    <cellStyle name="60% - 强调文字颜色 2 13 6 3" xfId="8537"/>
    <cellStyle name="60% - 强调文字颜色 5 11 2 5" xfId="8538"/>
    <cellStyle name="60% - 强调文字颜色 6 9 6 3" xfId="8539"/>
    <cellStyle name="60% - 强调文字颜色 5 8 5 2 3" xfId="8540"/>
    <cellStyle name="20% - 强调文字颜色 3 9 3 3" xfId="8541"/>
    <cellStyle name="40% - 强调文字颜色 6 11 10 4 2" xfId="8542"/>
    <cellStyle name="20% - 强调文字颜色 4 4 11" xfId="8543"/>
    <cellStyle name="60% - 强调文字颜色 3 16 10 2" xfId="8544"/>
    <cellStyle name="标题 14 10 3" xfId="8545"/>
    <cellStyle name="标题 3 16 2" xfId="8546"/>
    <cellStyle name="60% - 强调文字颜色 5 8 5 4" xfId="8547"/>
    <cellStyle name="60% - 强调文字颜色 6 12 6 2 3" xfId="8548"/>
    <cellStyle name="60% - 强调文字颜色 3 4 6" xfId="8549"/>
    <cellStyle name="60% - 强调文字颜色 2 13 10 4" xfId="8550"/>
    <cellStyle name="标题 1 12 10 6" xfId="8551"/>
    <cellStyle name="20% - 强调文字颜色 2 12 3" xfId="8552"/>
    <cellStyle name="强调文字颜色 2 11" xfId="8553"/>
    <cellStyle name="20% - 强调文字颜色 4 14 11" xfId="8554"/>
    <cellStyle name="20% - 强调文字颜色 6 11 2 2" xfId="8555"/>
    <cellStyle name="40% - 强调文字颜色 1 12 2 3" xfId="8556"/>
    <cellStyle name="40% - 强调文字颜色 1 14 10 8 2" xfId="8557"/>
    <cellStyle name="60% - 强调文字颜色 6 10 3 2 3" xfId="8558"/>
    <cellStyle name="标题 1 17 7" xfId="8559"/>
    <cellStyle name="60% - 强调文字颜色 5 12 5 3" xfId="8560"/>
    <cellStyle name="60% - 强调文字颜色 4 10 5 2 2" xfId="8561"/>
    <cellStyle name="60% - 强调文字颜色 2 4 10 2 3" xfId="8562"/>
    <cellStyle name="60% - 强调文字颜色 3 11 10 2 4" xfId="8563"/>
    <cellStyle name="标题 3 16 7" xfId="8564"/>
    <cellStyle name="60% - 强调文字颜色 1 8 10 5 2" xfId="8565"/>
    <cellStyle name="标题 3 15 9" xfId="8566"/>
    <cellStyle name="20% - 强调文字颜色 5 14 7" xfId="8567"/>
    <cellStyle name="60% - 强调文字颜色 3 7 10 2 3" xfId="8568"/>
    <cellStyle name="60% - 强调文字颜色 4 11 4 2 4" xfId="8569"/>
    <cellStyle name="标题 3 15 8" xfId="8570"/>
    <cellStyle name="标题 2 13 5 2" xfId="8571"/>
    <cellStyle name="40% - 强调文字颜色 1 8 10 8 2" xfId="8572"/>
    <cellStyle name="标题 24" xfId="8573"/>
    <cellStyle name="标题 19" xfId="8574"/>
    <cellStyle name="20% - 强调文字颜色 5 16" xfId="8575"/>
    <cellStyle name="20% - 强调文字颜色 5 21" xfId="8576"/>
    <cellStyle name="20% - 强调文字颜色 2 11 6 2 2" xfId="8577"/>
    <cellStyle name="20% - 强调文字颜色 5 14 5" xfId="8578"/>
    <cellStyle name="60% - 强调文字颜色 4 4 3 4" xfId="8579"/>
    <cellStyle name="60% - 强调文字颜色 4 11 4 2 2" xfId="8580"/>
    <cellStyle name="60% - 强调文字颜色 5 9 3 4" xfId="8581"/>
    <cellStyle name="计算 17" xfId="8582"/>
    <cellStyle name="计算 22" xfId="8583"/>
    <cellStyle name="20% - 强调文字颜色 4 7 5" xfId="8584"/>
    <cellStyle name="60% - 强调文字颜色 2 7 8 3" xfId="8585"/>
    <cellStyle name="60% - 强调文字颜色 4 7 6 3" xfId="8586"/>
    <cellStyle name="标题 1 10 8 4" xfId="8587"/>
    <cellStyle name="标题 1 10 6 2 3" xfId="8588"/>
    <cellStyle name="标题 4 4 10 4" xfId="8589"/>
    <cellStyle name="60% - 强调文字颜色 3 11 8 2" xfId="8590"/>
    <cellStyle name="标题 1 7 2" xfId="8591"/>
    <cellStyle name="标题 5 5" xfId="8592"/>
    <cellStyle name="60% - 强调文字颜色 3 11 2 2" xfId="8593"/>
    <cellStyle name="60% - 强调文字颜色 6 15 9 3" xfId="8594"/>
    <cellStyle name="20% - 强调文字颜色 5 13" xfId="8595"/>
    <cellStyle name="20% - 强调文字颜色 5 17 8" xfId="8596"/>
    <cellStyle name="20% - 强调文字颜色 5 14 3 2" xfId="8597"/>
    <cellStyle name="标题 3 15 3" xfId="8598"/>
    <cellStyle name="标题 3 15 4" xfId="8599"/>
    <cellStyle name="60% - 强调文字颜色 6 15 9 2" xfId="8600"/>
    <cellStyle name="20% - 强调文字颜色 5 12" xfId="8601"/>
    <cellStyle name="60% - 强调文字颜色 5 4 4 4" xfId="8602"/>
    <cellStyle name="标题 3 15 2" xfId="8603"/>
    <cellStyle name="60% - 强调文字颜色 2 12 7 2 3" xfId="8604"/>
    <cellStyle name="60% - 强调文字颜色 5 7 10 11" xfId="8605"/>
    <cellStyle name="60% - 强调文字颜色 6 15 2 2 2" xfId="8606"/>
    <cellStyle name="60% - 强调文字颜色 6 11 5 2" xfId="8607"/>
    <cellStyle name="60% - 强调文字颜色 3 9 10 9" xfId="8608"/>
    <cellStyle name="60% - 强调文字颜色 2 4 6 2" xfId="8609"/>
    <cellStyle name="标题 3 15 10 5" xfId="8610"/>
    <cellStyle name="60% - 强调文字颜色 2 13 7" xfId="8611"/>
    <cellStyle name="20% - 强调文字颜色 5 11 3 2 2" xfId="8612"/>
    <cellStyle name="40% - 强调文字颜色 6 9 10 2" xfId="8613"/>
    <cellStyle name="输出 19" xfId="8614"/>
    <cellStyle name="输出 24" xfId="8615"/>
    <cellStyle name="标题 1 10 6 2 4" xfId="8616"/>
    <cellStyle name="标题 4 4 10 5" xfId="8617"/>
    <cellStyle name="60% - 强调文字颜色 3 11 8 3" xfId="8618"/>
    <cellStyle name="20% - 强调文字颜色 2 10 6 2 2" xfId="8619"/>
    <cellStyle name="20% - 强调文字颜色 6 7 10 8 2" xfId="8620"/>
    <cellStyle name="标题 3 9 3" xfId="8621"/>
    <cellStyle name="60% - 强调文字颜色 3 13 4 3" xfId="8622"/>
    <cellStyle name="20% - 强调文字颜色 2 10 5 3" xfId="8623"/>
    <cellStyle name="60% - 强调文字颜色 2 12 10 5 3 2" xfId="8624"/>
    <cellStyle name="60% - 强调文字颜色 5 2 4" xfId="8625"/>
    <cellStyle name="标题 3 20" xfId="8626"/>
    <cellStyle name="标题 3 15" xfId="8627"/>
    <cellStyle name="60% - 强调文字颜色 5 9 6 2" xfId="8628"/>
    <cellStyle name="标题 19 10 4" xfId="8629"/>
    <cellStyle name="60% - 强调文字颜色 2 10 2 2" xfId="8630"/>
    <cellStyle name="标题 3 14 3" xfId="8631"/>
    <cellStyle name="60% - 强调文字颜色 6 17 9" xfId="8632"/>
    <cellStyle name="40% - 强调文字颜色 2 16 6 2" xfId="8633"/>
    <cellStyle name="60% - 强调文字颜色 1 14 10 9" xfId="8634"/>
    <cellStyle name="40% - 强调文字颜色 5 7 7" xfId="8635"/>
    <cellStyle name="40% - 强调文字颜色 6 13 10 4" xfId="8636"/>
    <cellStyle name="60% - 强调文字颜色 3 13 3 4" xfId="8637"/>
    <cellStyle name="60% - 强调文字颜色 3 9 10 2" xfId="8638"/>
    <cellStyle name="标题 3 8 4" xfId="8639"/>
    <cellStyle name="60% - 强调文字颜色 5 17 4 2 2" xfId="8640"/>
    <cellStyle name="标题 2 16 6 2" xfId="8641"/>
    <cellStyle name="20% - 强调文字颜色 6 15 2" xfId="8642"/>
    <cellStyle name="40% - 强调文字颜色 5 16 10 8 2" xfId="8643"/>
    <cellStyle name="60% - 强调文字颜色 3 9 9 4" xfId="8644"/>
    <cellStyle name="60% - 强调文字颜色 4 8 5 2 4" xfId="8645"/>
    <cellStyle name="标题 3 14 2" xfId="8646"/>
    <cellStyle name="60% - 强调文字颜色 3 12 9" xfId="8647"/>
    <cellStyle name="标题 3 9 10 5" xfId="8648"/>
    <cellStyle name="60% - 强调文字颜色 4 24 2" xfId="8649"/>
    <cellStyle name="60% - 强调文字颜色 4 19 2" xfId="8650"/>
    <cellStyle name="60% - 强调文字颜色 3 16 6 4" xfId="8651"/>
    <cellStyle name="标题 1 17 10" xfId="8652"/>
    <cellStyle name="60% - 强调文字颜色 4 17 6" xfId="8653"/>
    <cellStyle name="标题 2 12 5 2" xfId="8654"/>
    <cellStyle name="60% - 强调文字颜色 4 16 12" xfId="8655"/>
    <cellStyle name="60% - 强调文字颜色 4 17 4 5" xfId="8656"/>
    <cellStyle name="60% - 强调文字颜色 5 9 6 2 4" xfId="8657"/>
    <cellStyle name="60% - 强调文字颜色 5 12 6 3" xfId="8658"/>
    <cellStyle name="60% - 强调文字颜色 5 14 10 3" xfId="8659"/>
    <cellStyle name="标题 3 14 10 6" xfId="8660"/>
    <cellStyle name="40% - 强调文字颜色 3 15 10 6 2" xfId="8661"/>
    <cellStyle name="强调文字颜色 6 6" xfId="8662"/>
    <cellStyle name="20% - 强调文字颜色 6 13 4 2" xfId="8663"/>
    <cellStyle name="40% - 强调文字颜色 1 14 4 3" xfId="8664"/>
    <cellStyle name="40% - 强调文字颜色 1 10 10 2" xfId="8665"/>
    <cellStyle name="60% - 强调文字颜色 3 10 5" xfId="8666"/>
    <cellStyle name="60% - 强调文字颜色 5 12 6 2" xfId="8667"/>
    <cellStyle name="输出 10" xfId="8668"/>
    <cellStyle name="20% - 强调文字颜色 6 9 3 2 2" xfId="8669"/>
    <cellStyle name="20% - 强调文字颜色 2 10 7 3" xfId="8670"/>
    <cellStyle name="Percent 3 4" xfId="8671"/>
    <cellStyle name="适中 15" xfId="8672"/>
    <cellStyle name="适中 20" xfId="8673"/>
    <cellStyle name="60% - 强调文字颜色 4 16 5 3" xfId="8674"/>
    <cellStyle name="60% - 强调文字颜色 4 11 10 2 4" xfId="8675"/>
    <cellStyle name="标题 12 10" xfId="8676"/>
    <cellStyle name="20% - 强调文字颜色 3 10 5 2 2" xfId="8677"/>
    <cellStyle name="60% - 强调文字颜色 5 12 11" xfId="8678"/>
    <cellStyle name="标题 17 10 7" xfId="8679"/>
    <cellStyle name="60% - 强调文字颜色 4 11 8 2" xfId="8680"/>
    <cellStyle name="标题 5 7 2" xfId="8681"/>
    <cellStyle name="标题 1 7 4 2" xfId="8682"/>
    <cellStyle name="60% - 强调文字颜色 3 15 2 2" xfId="8683"/>
    <cellStyle name="60% - 强调文字颜色 6 14 7 4" xfId="8684"/>
    <cellStyle name="强调文字颜色 6 5" xfId="8685"/>
    <cellStyle name="标题 3 14" xfId="8686"/>
    <cellStyle name="标题 3 9 2" xfId="8687"/>
    <cellStyle name="60% - 强调文字颜色 3 13 4 2" xfId="8688"/>
    <cellStyle name="60% - 强调文字颜色 4 15 7 2 4" xfId="8689"/>
    <cellStyle name="标题 2 4 10 7" xfId="8690"/>
    <cellStyle name="60% - 强调文字颜色 4 17 6 2 4" xfId="8691"/>
    <cellStyle name="60% - 强调文字颜色 4 12 3 2 4" xfId="8692"/>
    <cellStyle name="60% - 强调文字颜色 6 7 10 11" xfId="8693"/>
    <cellStyle name="20% - 强调文字颜色 4 7 10 8 2" xfId="8694"/>
    <cellStyle name="好 5" xfId="8695"/>
    <cellStyle name="60% - 强调文字颜色 3 7 6 4" xfId="8696"/>
    <cellStyle name="标题 3 12 7" xfId="8697"/>
    <cellStyle name="标题 2 14 3 2" xfId="8698"/>
    <cellStyle name="Currency [0] 9" xfId="8699"/>
    <cellStyle name="40% - 强调文字颜色 2 17 5 3" xfId="8700"/>
    <cellStyle name="20% - 强调文字颜色 2 15 2 2 2" xfId="8701"/>
    <cellStyle name="60% - 强调文字颜色 4 15 6 4" xfId="8702"/>
    <cellStyle name="60% - 强调文字颜色 3 10 13" xfId="8703"/>
    <cellStyle name="40% - 强调文字颜色 4 13 10 6" xfId="8704"/>
    <cellStyle name="20% - 强调文字颜色 1 8 10 9" xfId="8705"/>
    <cellStyle name="40% - 强调文字颜色 6 3 2" xfId="8706"/>
    <cellStyle name="Comma 36" xfId="8707"/>
    <cellStyle name="Comma 41" xfId="8708"/>
    <cellStyle name="标题 17 4 2" xfId="8709"/>
    <cellStyle name="20% - 强调文字颜色 2 8 8 2" xfId="8710"/>
    <cellStyle name="标题 2 8 10 3" xfId="8711"/>
    <cellStyle name="60% - 强调文字颜色 4 8 5 3" xfId="8712"/>
    <cellStyle name="20% - 强调文字颜色 5 14 10 5 2" xfId="8713"/>
    <cellStyle name="标题 1 10 4 2 4" xfId="8714"/>
    <cellStyle name="标题 11 3 2" xfId="8715"/>
    <cellStyle name="60% - 强调文字颜色 6 10 10" xfId="8716"/>
    <cellStyle name="Comma 35" xfId="8717"/>
    <cellStyle name="Comma 40" xfId="8718"/>
    <cellStyle name="20% - 强调文字颜色 5 17 10 7 2" xfId="8719"/>
    <cellStyle name="60% - 强调文字颜色 5 15 3" xfId="8720"/>
    <cellStyle name="60% - 强调文字颜色 5 20 3" xfId="8721"/>
    <cellStyle name="60% - 强调文字颜色 4 7 7 2 2" xfId="8722"/>
    <cellStyle name="60% - 强调文字颜色 5 13 3" xfId="8723"/>
    <cellStyle name="Normal 7" xfId="8724"/>
    <cellStyle name="标题 11 10 3" xfId="8725"/>
    <cellStyle name="20% - 强调文字颜色 5 8 9" xfId="8726"/>
    <cellStyle name="60% - 强调文字颜色 3 11 7 2 2" xfId="8727"/>
    <cellStyle name="标题 7 10 2" xfId="8728"/>
    <cellStyle name="60% - 强调文字颜色 4 14 5 2 2" xfId="8729"/>
    <cellStyle name="60% - 强调文字颜色 5 11 2 3" xfId="8730"/>
    <cellStyle name="60% - 强调文字颜色 2 4 10 5 3" xfId="8731"/>
    <cellStyle name="Normal 8" xfId="8732"/>
    <cellStyle name="60% - 强调文字颜色 1 8 7 2 3 2" xfId="8733"/>
    <cellStyle name="20% - 强调文字颜色 3 9 3 2" xfId="8734"/>
    <cellStyle name="60% - 强调文字颜色 5 8 5 2 2" xfId="8735"/>
    <cellStyle name="20% - 强调文字颜色 6 10 10 8 2" xfId="8736"/>
    <cellStyle name="60% - 强调文字颜色 4 15 5 4" xfId="8737"/>
    <cellStyle name="60% - 强调文字颜色 4 12 4 3" xfId="8738"/>
    <cellStyle name="60% - 强调文字颜色 5 11 4 2 4" xfId="8739"/>
    <cellStyle name="60% - 强调文字颜色 4 7 10 2 3" xfId="8740"/>
    <cellStyle name="60% - 强调文字颜色 5 15 3 2 4" xfId="8741"/>
    <cellStyle name="20% - 强调文字颜色 3 16 10 9" xfId="8742"/>
    <cellStyle name="60% - 强调文字颜色 6 9 4 2 4" xfId="8743"/>
    <cellStyle name="40% - 强调文字颜色 5 12 10 6" xfId="8744"/>
    <cellStyle name="40% - 强调文字颜色 1 7 8" xfId="8745"/>
    <cellStyle name="40% - 强调文字颜色 2 12 6 3" xfId="8746"/>
    <cellStyle name="60% - 强调文字颜色 4 5 3" xfId="8747"/>
    <cellStyle name="Normal" xfId="8748"/>
    <cellStyle name="标题 4 13 7 2" xfId="8749"/>
    <cellStyle name="60% - 强调文字颜色 5 15 4 2" xfId="8750"/>
    <cellStyle name="60% - 强调文字颜色 4 8" xfId="8751"/>
    <cellStyle name="60% - 强调文字颜色 3 4 3 3" xfId="8752"/>
    <cellStyle name="40% - 强调文字颜色 2 7 10 6 2" xfId="8753"/>
    <cellStyle name="60% - 强调文字颜色 3 13 5 3" xfId="8754"/>
    <cellStyle name="20% - 强调文字颜色 3 4 5 2" xfId="8755"/>
    <cellStyle name="60% - 强调文字颜色 3 8 10 2 2" xfId="8756"/>
    <cellStyle name="60% - 强调文字颜色 4 16 4 2 3" xfId="8757"/>
    <cellStyle name="标题 1 15 2 2" xfId="8758"/>
    <cellStyle name="60% - 强调文字颜色 6 11 2 2 4" xfId="8759"/>
    <cellStyle name="60% - 强调文字颜色 4 4 5 5" xfId="8760"/>
    <cellStyle name="60% - 强调文字颜色 4 4 5 2 4" xfId="8761"/>
    <cellStyle name="Currency 6 3" xfId="8762"/>
    <cellStyle name="20% - 强调文字颜色 5 12 10 7 2" xfId="8763"/>
    <cellStyle name="60% - 强调文字颜色 6 8 6 4" xfId="8764"/>
    <cellStyle name="20% - 强调文字颜色 5 16 3 3" xfId="8765"/>
    <cellStyle name="60% - 强调文字颜色 4 4 5 2 3" xfId="8766"/>
    <cellStyle name="60% - 强调文字颜色 4 4 4 2 2" xfId="8767"/>
    <cellStyle name="20% - 强调文字颜色 5 15 3 2" xfId="8768"/>
    <cellStyle name="60% - 强调文字颜色 3 7 10 7" xfId="8769"/>
    <cellStyle name="60% - 强调文字颜色 4 15 4 2" xfId="8770"/>
    <cellStyle name="60% - 强调文字颜色 4 4 2 3" xfId="8771"/>
    <cellStyle name="标题 2 12 4" xfId="8772"/>
    <cellStyle name="60% - 强调文字颜色 4 14 4" xfId="8773"/>
    <cellStyle name="40% - 强调文字颜色 2 13 2 2" xfId="8774"/>
    <cellStyle name="40% - 强调文字颜色 3 8 10 6" xfId="8775"/>
    <cellStyle name="60% - 强调文字颜色 3 8 5 2 4" xfId="8776"/>
    <cellStyle name="60% - 强调文字颜色 5 11 3 5" xfId="8777"/>
    <cellStyle name="60% - 强调文字颜色 4 4 10 9" xfId="8778"/>
    <cellStyle name="标题 1 12 9" xfId="8779"/>
    <cellStyle name="20% - 强调文字颜色 1 15 10 2" xfId="8780"/>
    <cellStyle name="60% - 强调文字颜色 4 15 8 3" xfId="8781"/>
    <cellStyle name="60% - 强调文字颜色 4 4 10 7" xfId="8782"/>
    <cellStyle name="60% - 强调文字颜色 4 10 10 8" xfId="8783"/>
    <cellStyle name="标题 2 11 8" xfId="8784"/>
    <cellStyle name="60% - 强调文字颜色 4 24" xfId="8785"/>
    <cellStyle name="60% - 强调文字颜色 4 19" xfId="8786"/>
    <cellStyle name="60% - 强调文字颜色 4 4 10 5" xfId="8787"/>
    <cellStyle name="20% - 强调文字颜色 5 11 10 7 2" xfId="8788"/>
    <cellStyle name="60% - 强调文字颜色 4 10 10 6" xfId="8789"/>
    <cellStyle name="20% - 强调文字颜色 5 10 10 4 2" xfId="8790"/>
    <cellStyle name="标题 18 10 8" xfId="8791"/>
    <cellStyle name="60% - 强调文字颜色 4 16 8 3" xfId="8792"/>
    <cellStyle name="适中 19" xfId="8793"/>
    <cellStyle name="适中 24" xfId="8794"/>
    <cellStyle name="60% - 强调文字颜色 2 12 10 4 3 2" xfId="8795"/>
    <cellStyle name="60% - 强调文字颜色 4 2 4" xfId="8796"/>
    <cellStyle name="60% - 强调文字颜色 3 10 2 2 3" xfId="8797"/>
    <cellStyle name="60% - 强调文字颜色 4 4 10 10" xfId="8798"/>
    <cellStyle name="20% - 强调文字颜色 5 7 10 2 2" xfId="8799"/>
    <cellStyle name="20% - 强调文字颜色 3 12 4 3" xfId="8800"/>
    <cellStyle name="标题 4 22" xfId="8801"/>
    <cellStyle name="标题 4 17" xfId="8802"/>
    <cellStyle name="60% - 强调文字颜色 5 10 4 2 4" xfId="8803"/>
    <cellStyle name="标题 3 8 10" xfId="8804"/>
    <cellStyle name="20% - 强调文字颜色 6 13 3 3" xfId="8805"/>
    <cellStyle name="Currency 18" xfId="8806"/>
    <cellStyle name="Currency 23" xfId="8807"/>
    <cellStyle name="60% - 强调文字颜色 6 16 10 7" xfId="8808"/>
    <cellStyle name="60% - 强调文字颜色 4 16 3 5" xfId="8809"/>
    <cellStyle name="40% - 强调文字颜色 6 17 7 2" xfId="8810"/>
    <cellStyle name="60% - 强调文字颜色 4 2" xfId="8811"/>
    <cellStyle name="60% - 强调文字颜色 3 4 10 11" xfId="8812"/>
    <cellStyle name="60% - 强调文字颜色 3 8 6 5" xfId="8813"/>
    <cellStyle name="40% - 强调文字颜色 1 14 8 2" xfId="8814"/>
    <cellStyle name="标题 2 11 7" xfId="8815"/>
    <cellStyle name="60% - 强调文字颜色 4 23" xfId="8816"/>
    <cellStyle name="60% - 强调文字颜色 4 18" xfId="8817"/>
    <cellStyle name="标题 1 10 8 3" xfId="8818"/>
    <cellStyle name="Currency 27 2" xfId="8819"/>
    <cellStyle name="Currency 32 2" xfId="8820"/>
    <cellStyle name="60% - 强调文字颜色 4 8 5 2 3" xfId="8821"/>
    <cellStyle name="60% - 强调文字颜色 3 9 9 3" xfId="8822"/>
    <cellStyle name="60% - 强调文字颜色 4 17 8 3" xfId="8823"/>
    <cellStyle name="60% - 强调文字颜色 4 17 6 5" xfId="8824"/>
    <cellStyle name="标题 1 17 10 5" xfId="8825"/>
    <cellStyle name="60% - 强调文字颜色 4 14 6 3" xfId="8826"/>
    <cellStyle name="60% - 强调文字颜色 4 9 10 2 2" xfId="8827"/>
    <cellStyle name="标题 13 10 8" xfId="8828"/>
    <cellStyle name="60% - 强调文字颜色 6 7 5 5" xfId="8829"/>
    <cellStyle name="60% - 强调文字颜色 4 7 10 4" xfId="8830"/>
    <cellStyle name="60% - 强调文字颜色 4 12 10 2 4" xfId="8831"/>
    <cellStyle name="60% - 强调文字颜色 4 11 3 2" xfId="8832"/>
    <cellStyle name="标题 4 11 10 6" xfId="8833"/>
    <cellStyle name="20% - 强调文字颜色 4 10 2 3" xfId="8834"/>
    <cellStyle name="60% - 强调文字颜色 6 13 3 2 3" xfId="8835"/>
    <cellStyle name="标题 4" xfId="8836" builtinId="19"/>
    <cellStyle name="20% - 强调文字颜色 4 10 2 2" xfId="8837"/>
    <cellStyle name="60% - 强调文字颜色 6 13 3 2 2" xfId="8838"/>
    <cellStyle name="标题 3" xfId="8839" builtinId="18"/>
    <cellStyle name="60% - 强调文字颜色 2 4 6 2 3" xfId="8840"/>
    <cellStyle name="标题 1 7 10 6" xfId="8841"/>
    <cellStyle name="60% - 强调文字颜色 3 13 10" xfId="8842"/>
    <cellStyle name="标题 1 11 9" xfId="8843"/>
    <cellStyle name="60% - 强调文字颜色 4 17 5 2 4" xfId="8844"/>
    <cellStyle name="60% - 强调文字颜色 5 17 7 5" xfId="8845"/>
    <cellStyle name="60% - 强调文字颜色 4 17 5 2 3" xfId="8846"/>
    <cellStyle name="60% - 强调文字颜色 1 11 3 2 3 2" xfId="8847"/>
    <cellStyle name="20% - 强调文字颜色 4 14 3" xfId="8848"/>
    <cellStyle name="60% - 强调文字颜色 6 13 7 3" xfId="8849"/>
    <cellStyle name="强调文字颜色 2 3" xfId="8850"/>
    <cellStyle name="60% - 强调文字颜色 4 8 6 5" xfId="8851"/>
    <cellStyle name="标题 1 10 7" xfId="8852"/>
    <cellStyle name="60% - 强调文字颜色 2 15 6 2 2" xfId="8853"/>
    <cellStyle name="60% - 强调文字颜色 5 17 7 4" xfId="8854"/>
    <cellStyle name="强调文字颜色 2 7" xfId="8855"/>
    <cellStyle name="20% - 强调文字颜色 4 14 7" xfId="8856"/>
    <cellStyle name="20% - 强调文字颜色 5 9 8" xfId="8857"/>
    <cellStyle name="60% - 强调文字颜色 4 17 4 2 3" xfId="8858"/>
    <cellStyle name="60% - 强调文字颜色 4 12 2 4" xfId="8859"/>
    <cellStyle name="60% - 强调文字颜色 2 13 2" xfId="8860"/>
    <cellStyle name="60% - 强调文字颜色 4 17 3 2 3" xfId="8861"/>
    <cellStyle name="60% - 强调文字颜色 5 17 9 2" xfId="8862"/>
    <cellStyle name="60% - 强调文字颜色 4 13 5" xfId="8863"/>
    <cellStyle name="标题 4 8 10" xfId="8864"/>
    <cellStyle name="60% - 强调文字颜色 4 17 3 2" xfId="8865"/>
    <cellStyle name="60% - 强调文字颜色 3 11 4 3" xfId="8866"/>
    <cellStyle name="标题 1 9 3" xfId="8867"/>
    <cellStyle name="标题 7 6" xfId="8868"/>
    <cellStyle name="40% - 强调文字颜色 2 15 4" xfId="8869"/>
    <cellStyle name="40% - 强调文字颜色 3 4 5 2" xfId="8870"/>
    <cellStyle name="标题 4 8 2" xfId="8871"/>
    <cellStyle name="60% - 强调文字颜色 3 14 3 2" xfId="8872"/>
    <cellStyle name="60% - 强调文字颜色 3 12 10 5" xfId="8873"/>
    <cellStyle name="60% - 强调文字颜色 3 7 10 4" xfId="8874"/>
    <cellStyle name="标题 4 14 6 2" xfId="8875"/>
    <cellStyle name="60% - 强调文字颜色 3 7 10 2" xfId="8876"/>
    <cellStyle name="60% - 强调文字颜色 1 7 5 3" xfId="8877"/>
    <cellStyle name="标题 2 9 10 7" xfId="8878"/>
    <cellStyle name="20% - 强调文字颜色 5 13 5" xfId="8879"/>
    <cellStyle name="60% - 强调文字颜色 4 4 2 4" xfId="8880"/>
    <cellStyle name="60% - 强调文字颜色 4 10 2 4" xfId="8881"/>
    <cellStyle name="60% - 强调文字颜色 2 9 7 2" xfId="8882"/>
    <cellStyle name="20% - 强调文字颜色 2 12 10 3 2" xfId="8883"/>
    <cellStyle name="20% - 强调文字颜色 6 10 4 3" xfId="8884"/>
    <cellStyle name="60% - 强调文字颜色 1 17 3 3" xfId="8885"/>
    <cellStyle name="标题 14 3" xfId="8886"/>
    <cellStyle name="60% - 强调文字颜色 4 17 10 9" xfId="8887"/>
    <cellStyle name="标题 2 15 6" xfId="8888"/>
    <cellStyle name="60% - 强调文字颜色 5 17 3 2" xfId="8889"/>
    <cellStyle name="60% - 强调文字颜色 4 17 3" xfId="8890"/>
    <cellStyle name="60% - 强调文字颜色 4 22 3" xfId="8891"/>
    <cellStyle name="60% - 强调文字颜色 3 16 4 5" xfId="8892"/>
    <cellStyle name="20% - 强调文字颜色 4 13 5 2 2" xfId="8893"/>
    <cellStyle name="60% - 强调文字颜色 2 12 6 2 3" xfId="8894"/>
    <cellStyle name="60% - 强调文字颜色 4 16 8" xfId="8895"/>
    <cellStyle name="20% - 强调文字颜色 4 22" xfId="8896"/>
    <cellStyle name="20% - 强调文字颜色 4 17" xfId="8897"/>
    <cellStyle name="强调文字颜色 5" xfId="8898" builtinId="45"/>
    <cellStyle name="20% - 强调文字颜色 5 11 4 2 2" xfId="8899"/>
    <cellStyle name="60% - 强调文字颜色 6 9 3 2 4" xfId="8900"/>
    <cellStyle name="60% - 强调文字颜色 5 11 3 2 3" xfId="8901"/>
    <cellStyle name="60% - 强调文字颜色 3 4 4 2 3" xfId="8902"/>
    <cellStyle name="60% - 强调文字颜色 5 7 3" xfId="8903"/>
    <cellStyle name="60% - 强调文字颜色 1 7 10 6 3 2" xfId="8904"/>
    <cellStyle name="60% - 强调文字颜色 4 7 3" xfId="8905"/>
    <cellStyle name="60% - 强调文字颜色 3 4 3 2 3" xfId="8906"/>
    <cellStyle name="60% - 强调文字颜色 1 7 10 5 3 2" xfId="8907"/>
    <cellStyle name="60% - 强调文字颜色 4 16 6 2 4" xfId="8908"/>
    <cellStyle name="20% - 强调文字颜色 3 8 10 5 2" xfId="8909"/>
    <cellStyle name="60% - 强调文字颜色 3 12 10 11" xfId="8910"/>
    <cellStyle name="60% - 强调文字颜色 5 17 3 2 3" xfId="8911"/>
    <cellStyle name="40% - 强调文字颜色 4 7 8" xfId="8912"/>
    <cellStyle name="40% - 强调文字颜色 2 15 6 3" xfId="8913"/>
    <cellStyle name="标题 7 3 2" xfId="8914"/>
    <cellStyle name="Comma 27 3" xfId="8915"/>
    <cellStyle name="Comma 32 3" xfId="8916"/>
    <cellStyle name="Currency 46" xfId="8917"/>
    <cellStyle name="Currency 51" xfId="8918"/>
    <cellStyle name="60% - 强调文字颜色 5 11 5 2 4" xfId="8919"/>
    <cellStyle name="60% - 强调文字颜色 3 14 5 3" xfId="8920"/>
    <cellStyle name="60% - 强调文字颜色 5 4 10 2 3" xfId="8921"/>
    <cellStyle name="60% - 强调文字颜色 4 16 10 9" xfId="8922"/>
    <cellStyle name="60% - 强调文字颜色 3 7 4 2 4" xfId="8923"/>
    <cellStyle name="60% - 强调文字颜色 5 10 6 2 4" xfId="8924"/>
    <cellStyle name="60% - 强调文字颜色 4 11 6 4" xfId="8925"/>
    <cellStyle name="60% - 强调文字颜色 3 7 4 2 3" xfId="8926"/>
    <cellStyle name="60% - 强调文字颜色 4 9 13" xfId="8927"/>
    <cellStyle name="60% - 强调文字颜色 4 15 4 4" xfId="8928"/>
    <cellStyle name="60% - 强调文字颜色 4 12 10 2" xfId="8929"/>
    <cellStyle name="标题 4 14 9" xfId="8930"/>
    <cellStyle name="标题 3 16 7 2" xfId="8931"/>
    <cellStyle name="60% - 强调文字颜色 3 7 13" xfId="8932"/>
    <cellStyle name="20% - 强调文字颜色 1 15 10 4 2" xfId="8933"/>
    <cellStyle name="标题 3 10 9" xfId="8934"/>
    <cellStyle name="40% - 强调文字颜色 1 13 6 3" xfId="8935"/>
    <cellStyle name="60% - 强调文字颜色 2 14 8 2" xfId="8936"/>
    <cellStyle name="40% - 强调文字颜色 1 14 5 2" xfId="8937"/>
    <cellStyle name="60% - 强调文字颜色 3 8 3 5" xfId="8938"/>
    <cellStyle name="60% - 强调文字颜色 4 15 4 5" xfId="8939"/>
    <cellStyle name="60% - 强调文字颜色 4 12 10 3" xfId="8940"/>
    <cellStyle name="60% - 强调文字颜色 3 8 5 4" xfId="8941"/>
    <cellStyle name="60% - 强调文字颜色 2 17 10 6 3 2" xfId="8942"/>
    <cellStyle name="20% - 强调文字颜色 5 14 10" xfId="8943"/>
    <cellStyle name="标题 3 4 9" xfId="8944"/>
    <cellStyle name="60% - 强调文字颜色 3 15 3 2 4" xfId="8945"/>
    <cellStyle name="60% - 强调文字颜色 4 15 7 2" xfId="8946"/>
    <cellStyle name="40% - 强调文字颜色 1 14 10 9" xfId="8947"/>
    <cellStyle name="20% - 强调文字颜色 6 13 10 4" xfId="8948"/>
    <cellStyle name="60% - 强调文字颜色 3 7 10" xfId="8949"/>
    <cellStyle name="标题 4 14 6" xfId="8950"/>
    <cellStyle name="40% - 强调文字颜色 4 16 6 2" xfId="8951"/>
    <cellStyle name="20% - 强调文字颜色 1 14 10 5 2" xfId="8952"/>
    <cellStyle name="60% - 强调文字颜色 6 10 9 3" xfId="8953"/>
    <cellStyle name="60% - 强调文字颜色 4 15 2 4" xfId="8954"/>
    <cellStyle name="20% - 强调文字颜色 5 13 4 2 2" xfId="8955"/>
    <cellStyle name="60% - 强调文字颜色 4 15 2 3" xfId="8956"/>
    <cellStyle name="60% - 强调文字颜色 4 4 6 3" xfId="8957"/>
    <cellStyle name="60% - 强调文字颜色 4 15 2 2 4" xfId="8958"/>
    <cellStyle name="60% - 强调文字颜色 4 15 2 2" xfId="8959"/>
    <cellStyle name="40% - 强调文字颜色 5 16 4 2 2" xfId="8960"/>
    <cellStyle name="60% - 强调文字颜色 5 14 8" xfId="8961"/>
    <cellStyle name="60% - 强调文字颜色 6 10 5 5" xfId="8962"/>
    <cellStyle name="60% - 强调文字颜色 2 9 4 2 2" xfId="8963"/>
    <cellStyle name="60% - 强调文字颜色 3 12 9 3" xfId="8964"/>
    <cellStyle name="60% - 强调文字颜色 1 8 6" xfId="8965"/>
    <cellStyle name="60% - 强调文字颜色 4 15 3 2 4" xfId="8966"/>
    <cellStyle name="60% - 强调文字颜色 2 13 3" xfId="8967"/>
    <cellStyle name="60% - 强调文字颜色 4 12 2 5" xfId="8968"/>
    <cellStyle name="20% - 强调文字颜色 6 13 10 8" xfId="8969"/>
    <cellStyle name="标题 4 10 10 8" xfId="8970"/>
    <cellStyle name="20% - 强调文字颜色 2 4 10 6 2" xfId="8971"/>
    <cellStyle name="60% - 强调文字颜色 4 13 2 2 2" xfId="8972"/>
    <cellStyle name="20% - 强调文字颜色 6 11 7" xfId="8973"/>
    <cellStyle name="60% - 强调文字颜色 6 8 6 5" xfId="8974"/>
    <cellStyle name="60% - 强调文字颜色 2 17 6 2 2" xfId="8975"/>
    <cellStyle name="60% - 强调文字颜色 4 15 10 3" xfId="8976"/>
    <cellStyle name="60% - 强调文字颜色 6 4 2" xfId="8977"/>
    <cellStyle name="60% - 强调文字颜色 4 20" xfId="8978"/>
    <cellStyle name="60% - 强调文字颜色 4 15" xfId="8979"/>
    <cellStyle name="60% - 强调文字颜色 3 8 2 5" xfId="8980"/>
    <cellStyle name="60% - 强调文字颜色 4 7 9 3" xfId="8981"/>
    <cellStyle name="60% - 强调文字颜色 4 9 3 2 3" xfId="8982"/>
    <cellStyle name="20% - 强调文字颜色 6 14 3 3" xfId="8983"/>
    <cellStyle name="20% - 强调文字颜色 1 12 8" xfId="8984"/>
    <cellStyle name="20% - 强调文字颜色 3 11 7 2" xfId="8985"/>
    <cellStyle name="标题 1 11 2" xfId="8986"/>
    <cellStyle name="40% - 强调文字颜色 6 13 10 5" xfId="8987"/>
    <cellStyle name="40% - 强调文字颜色 2 16 6 3" xfId="8988"/>
    <cellStyle name="60% - 强调文字颜色 5 17 4 2 3" xfId="8989"/>
    <cellStyle name="60% - 强调文字颜色 4 2 2" xfId="8990"/>
    <cellStyle name="Currency 21" xfId="8991"/>
    <cellStyle name="Currency 16" xfId="8992"/>
    <cellStyle name="60% - 强调文字颜色 6 16 10 5" xfId="8993"/>
    <cellStyle name="标题 4 12 10 7" xfId="8994"/>
    <cellStyle name="60% - 强调文字颜色 4 16 3 3" xfId="8995"/>
    <cellStyle name="60% - 强调文字颜色 4 14 9" xfId="8996"/>
    <cellStyle name="60% - 强调文字颜色 4 8 2" xfId="8997"/>
    <cellStyle name="60% - 强调文字颜色 3 9 6 2 3" xfId="8998"/>
    <cellStyle name="标题 3 9 10 4" xfId="8999"/>
    <cellStyle name="60% - 强调文字颜色 3 12 8" xfId="9000"/>
    <cellStyle name="Currency 56" xfId="9001"/>
    <cellStyle name="20% - 强调文字颜色 5 8 4 2 2" xfId="9002"/>
    <cellStyle name="标题 2 17 6" xfId="9003"/>
    <cellStyle name="60% - 强调文字颜色 5 17 5 2" xfId="9004"/>
    <cellStyle name="60% - 强调文字颜色 2 12 4 2 3" xfId="9005"/>
    <cellStyle name="60% - 强调文字颜色 4 14 8 3" xfId="9006"/>
    <cellStyle name="60% - 强调文字颜色 4 14 7 4" xfId="9007"/>
    <cellStyle name="60% - 强调文字颜色 3 11 8" xfId="9008"/>
    <cellStyle name="60% - 强调文字颜色 5 12 7 5" xfId="9009"/>
    <cellStyle name="好 4" xfId="9010"/>
    <cellStyle name="60% - 强调文字颜色 3 7 6 3" xfId="9011"/>
    <cellStyle name="标题 3 12 6" xfId="9012"/>
    <cellStyle name="60% - 强调文字颜色 5 14 9 3" xfId="9013"/>
    <cellStyle name="20% - 强调文字颜色 5 15 10 2 2" xfId="9014"/>
    <cellStyle name="20% - 强调文字颜色 4 16 10 9" xfId="9015"/>
    <cellStyle name="60% - 强调文字颜色 4 12 5 5" xfId="9016"/>
    <cellStyle name="60% - 强调文字颜色 6 9 7 2" xfId="9017"/>
    <cellStyle name="60% - 强调文字颜色 5 11 3 4" xfId="9018"/>
    <cellStyle name="60% - 强调文字颜色 3 8 5 2 3" xfId="9019"/>
    <cellStyle name="60% - 强调文字颜色 2 13 7 2" xfId="9020"/>
    <cellStyle name="60% - 强调文字颜色 6 16 2 4" xfId="9021"/>
    <cellStyle name="标题 10 5" xfId="9022"/>
    <cellStyle name="60% - 强调文字颜色 2 9 3 4" xfId="9023"/>
    <cellStyle name="60% - 强调文字颜色 4 14 5 4" xfId="9024"/>
    <cellStyle name="60% - 强调文字颜色 4 15 10 2 3" xfId="9025"/>
    <cellStyle name="60% - 强调文字颜色 2 16 8" xfId="9026"/>
    <cellStyle name="标题 1 12 7" xfId="9027"/>
    <cellStyle name="60% - 强调文字颜色 4 15 3 4" xfId="9028"/>
    <cellStyle name="60% - 强调文字颜色 4 9 10 7" xfId="9029"/>
    <cellStyle name="计算 14" xfId="9030"/>
    <cellStyle name="60% - 强调文字颜色 6 12 9" xfId="9031"/>
    <cellStyle name="40% - 强调文字颜色 5 16 3 2" xfId="9032"/>
    <cellStyle name="60% - 强调文字颜色 4 14 3 3" xfId="9033"/>
    <cellStyle name="60% - 强调文字颜色 4 14 10 2 4" xfId="9034"/>
    <cellStyle name="20% - 强调文字颜色 4 9 6 2 2" xfId="9035"/>
    <cellStyle name="20% - 强调文字颜色 3 7 10 2 2" xfId="9036"/>
    <cellStyle name="60% - 强调文字颜色 3 8 6 2 3" xfId="9037"/>
    <cellStyle name="60% - 强调文字颜色 2 14 7 2" xfId="9038"/>
    <cellStyle name="40% - 强调文字颜色 1 15 8" xfId="9039"/>
    <cellStyle name="60% - 强调文字颜色 4 15 3 5" xfId="9040"/>
    <cellStyle name="计算 20" xfId="9041"/>
    <cellStyle name="计算 15" xfId="9042"/>
    <cellStyle name="60% - 强调文字颜色 4 7 10 11" xfId="9043"/>
    <cellStyle name="标题 2 9 10 8" xfId="9044"/>
    <cellStyle name="20% - 强调文字颜色 5 13 6" xfId="9045"/>
    <cellStyle name="20% - 强调文字颜色 4 12 4 3" xfId="9046"/>
    <cellStyle name="60% - 强调文字颜色 2 9 6 5" xfId="9047"/>
    <cellStyle name="60% - 强调文字颜色 6 16 5 5" xfId="9048"/>
    <cellStyle name="60% - 强调文字颜色 2 13 7 2 2" xfId="9049"/>
    <cellStyle name="60% - 强调文字颜色 3 3 2 2" xfId="9050"/>
    <cellStyle name="20% - 强调文字颜色 6 16 4 2" xfId="9051"/>
    <cellStyle name="标题 3 17 10 8" xfId="9052"/>
    <cellStyle name="60% - 强调文字颜色 3 11 10 6" xfId="9053"/>
    <cellStyle name="40% - 强调文字颜色 1 17 4 3" xfId="9054"/>
    <cellStyle name="60% - 强调文字颜色 4 15 5" xfId="9055"/>
    <cellStyle name="60% - 强调文字颜色 5 11 4 2" xfId="9056"/>
    <cellStyle name="60% - 强调文字颜色 2 4 10 7 2" xfId="9057"/>
    <cellStyle name="60% - 强调文字颜色 4 16 10 2" xfId="9058"/>
    <cellStyle name="标题 2 17 8" xfId="9059"/>
    <cellStyle name="40% - 强调文字颜色 1 13 7 2 2" xfId="9060"/>
    <cellStyle name="60% - 强调文字颜色 5 17 5 4" xfId="9061"/>
    <cellStyle name="40% - 强调文字颜色 2 8 10 3 2" xfId="9062"/>
    <cellStyle name="标题 3 17 10 7" xfId="9063"/>
    <cellStyle name="60% - 强调文字颜色 3 11 10 5" xfId="9064"/>
    <cellStyle name="20% - 强调文字颜色 4 19" xfId="9065"/>
    <cellStyle name="20% - 强调文字颜色 4 24" xfId="9066"/>
    <cellStyle name="40% - 强调文字颜色 1 17 4 2" xfId="9067"/>
    <cellStyle name="60% - 强调文字颜色 1 17 10 4 3" xfId="9068"/>
    <cellStyle name="60% - 强调文字颜色 4 8 2 3" xfId="9069"/>
    <cellStyle name="60% - 强调文字颜色 4 14 9 3" xfId="9070"/>
    <cellStyle name="40% - 强调文字颜色 1 9 6 2 2" xfId="9071"/>
    <cellStyle name="60% - 强调文字颜色 4 10 4 2 4" xfId="9072"/>
    <cellStyle name="60% - 强调文字颜色 5 4" xfId="9073"/>
    <cellStyle name="标题 4 11 10 8" xfId="9074"/>
    <cellStyle name="60% - 强调文字颜色 4 13 7 2 2" xfId="9075"/>
    <cellStyle name="60% - 强调文字颜色 4 11 3 4" xfId="9076"/>
    <cellStyle name="60% - 强调文字颜色 5 11 13" xfId="9077"/>
    <cellStyle name="60% - 强调文字颜色 6 15 10 6" xfId="9078"/>
    <cellStyle name="60% - 强调文字颜色 4 13 3 2 3" xfId="9079"/>
    <cellStyle name="60% - 强调文字颜色 6 8 10 10" xfId="9080"/>
    <cellStyle name="60% - 强调文字颜色 4 14 4 2" xfId="9081"/>
    <cellStyle name="60% - 强调文字颜色 2 16 6 3" xfId="9082"/>
    <cellStyle name="60% - 强调文字颜色 5 14 2 5" xfId="9083"/>
    <cellStyle name="60% - 强调文字颜色 6 9 8 2" xfId="9084"/>
    <cellStyle name="标题 3 17 10 3" xfId="9085"/>
    <cellStyle name="60% - 强调文字颜色 6 8 5 2 3" xfId="9086"/>
    <cellStyle name="标题 2 8 8" xfId="9087"/>
    <cellStyle name="20% - 强调文字颜色 5 13 4" xfId="9088"/>
    <cellStyle name="标题 2 9 10 6" xfId="9089"/>
    <cellStyle name="60% - 强调文字颜色 4 16 7 2 3" xfId="9090"/>
    <cellStyle name="60% - 强调文字颜色 4 13 10 9" xfId="9091"/>
    <cellStyle name="标题 3 10 7 2" xfId="9092"/>
    <cellStyle name="60% - 强调文字颜色 6 11 7 4" xfId="9093"/>
    <cellStyle name="标题 2 10 10 7" xfId="9094"/>
    <cellStyle name="警告文本 12" xfId="9095"/>
    <cellStyle name="20% - 强调文字颜色 5 17 3 2" xfId="9096"/>
    <cellStyle name="60% - 强调文字颜色 2 10 2 3" xfId="9097"/>
    <cellStyle name="60% - 强调文字颜色 5 17 12" xfId="9098"/>
    <cellStyle name="60% - 强调文字颜色 4 12 8 3" xfId="9099"/>
    <cellStyle name="标题 2 9 10 2" xfId="9100"/>
    <cellStyle name="60% - 强调文字颜色 4 12 8" xfId="9101"/>
    <cellStyle name="标题 1 16 10 4" xfId="9102"/>
    <cellStyle name="60% - 强调文字颜色 4 12 6 4" xfId="9103"/>
    <cellStyle name="60% - 强调文字颜色 2 17 2" xfId="9104"/>
    <cellStyle name="60% - 强调文字颜色 5 4 6 2 4" xfId="9105"/>
    <cellStyle name="60% - 强调文字颜色 4 12 6 3" xfId="9106"/>
    <cellStyle name="标题 1 16 10 3" xfId="9107"/>
    <cellStyle name="60% - 强调文字颜色 3 8 7 2" xfId="9108"/>
    <cellStyle name="60% - 强调文字颜色 4 4 3 2 2" xfId="9109"/>
    <cellStyle name="标题 4 24" xfId="9110"/>
    <cellStyle name="标题 4 19" xfId="9111"/>
    <cellStyle name="60% - 强调文字颜色 6 4 4 2 2" xfId="9112"/>
    <cellStyle name="标题 2 15 8" xfId="9113"/>
    <cellStyle name="60% - 强调文字颜色 5 17 3 4" xfId="9114"/>
    <cellStyle name="60% - 强调文字颜色 1 7 7 2 3" xfId="9115"/>
    <cellStyle name="标题 4 16 5" xfId="9116"/>
    <cellStyle name="40% - 强调文字颜色 1 9 10" xfId="9117"/>
    <cellStyle name="60% - 强调文字颜色 5 4 6 2 3" xfId="9118"/>
    <cellStyle name="标题 1 16 10 2" xfId="9119"/>
    <cellStyle name="60% - 强调文字颜色 4 12 6 2" xfId="9120"/>
    <cellStyle name="60% - 强调文字颜色 4 10 10 2 3" xfId="9121"/>
    <cellStyle name="60% - 强调文字颜色 5 11 8 3" xfId="9122"/>
    <cellStyle name="标题 1 16 10" xfId="9123"/>
    <cellStyle name="60% - 强调文字颜色 4 12 6" xfId="9124"/>
    <cellStyle name="60% - 强调文字颜色 5 17 8 3" xfId="9125"/>
    <cellStyle name="40% - 强调文字颜色 6 9 10 5 2" xfId="9126"/>
    <cellStyle name="60% - 强调文字颜色 3 13 8 3" xfId="9127"/>
    <cellStyle name="20% - 强调文字颜色 6 4 3 2" xfId="9128"/>
    <cellStyle name="60% - 强调文字颜色 1 8 10 8 2" xfId="9129"/>
    <cellStyle name="40% - 强调文字颜色 3 7 6 2" xfId="9130"/>
    <cellStyle name="强调文字颜色 3 2" xfId="9131"/>
    <cellStyle name="60% - 强调文字颜色 6 13 8 2" xfId="9132"/>
    <cellStyle name="20% - 强调文字颜色 4 15 2" xfId="9133"/>
    <cellStyle name="60% - 强调文字颜色 4 8 7 4" xfId="9134"/>
    <cellStyle name="60% - 强调文字颜色 5 5 2" xfId="9135"/>
    <cellStyle name="Comma [0] 3" xfId="9136"/>
    <cellStyle name="标题 2 14 10 3" xfId="9137"/>
    <cellStyle name="60% - 强调文字颜色 4 10 2 2" xfId="9138"/>
    <cellStyle name="20% - 强调文字颜色 6 14 11" xfId="9139"/>
    <cellStyle name="60% - 强调文字颜色 4 12 5 2 2" xfId="9140"/>
    <cellStyle name="60% - 强调文字颜色 4 13 6" xfId="9141"/>
    <cellStyle name="60% - 强调文字颜色 5 17 9 3" xfId="9142"/>
    <cellStyle name="标题 10 10 4" xfId="9143"/>
    <cellStyle name="60% - 强调文字颜色 3 17 3 5" xfId="9144"/>
    <cellStyle name="60% - 强调文字颜色 4 12 5" xfId="9145"/>
    <cellStyle name="60% - 强调文字颜色 5 17 8 2" xfId="9146"/>
    <cellStyle name="标题 5 2 2" xfId="9147"/>
    <cellStyle name="60% - 强调文字颜色 4 8 7 2" xfId="9148"/>
    <cellStyle name="60% - 强调文字颜色 4 12 4" xfId="9149"/>
    <cellStyle name="60% - 强调文字颜色 2 9 2 3" xfId="9150"/>
    <cellStyle name="20% - 强调文字颜色 1 11 10 6" xfId="9151"/>
    <cellStyle name="20% - 强调文字颜色 5 11 5 2 2" xfId="9152"/>
    <cellStyle name="20% - 强调文字颜色 4 10 5 2" xfId="9153"/>
    <cellStyle name="40% - 强调文字颜色 2 8 9 2" xfId="9154"/>
    <cellStyle name="标题 19 10 2" xfId="9155"/>
    <cellStyle name="20% - 强调文字颜色 6 13 10 5" xfId="9156"/>
    <cellStyle name="标题 4 12 5" xfId="9157"/>
    <cellStyle name="60% - 强调文字颜色 4 12 4 2 4" xfId="9158"/>
    <cellStyle name="60% - 强调文字颜色 3 12 2 4" xfId="9159"/>
    <cellStyle name="标题 2 7 4" xfId="9160"/>
    <cellStyle name="60% - 强调文字颜色 4 11 9 4" xfId="9161"/>
    <cellStyle name="60% - 强调文字颜色 3 17 3 2 2" xfId="9162"/>
    <cellStyle name="60% - 强调文字颜色 4 16 10 5" xfId="9163"/>
    <cellStyle name="60% - 强调文字颜色 4 9 2" xfId="9164"/>
    <cellStyle name="60% - 强调文字颜色 4 15 9" xfId="9165"/>
    <cellStyle name="60% - 强调文字颜色 2 14 3" xfId="9166"/>
    <cellStyle name="60% - 强调文字颜色 4 12 3 5" xfId="9167"/>
    <cellStyle name="60% - 强调文字颜色 1 9 10 4 3 2" xfId="9168"/>
    <cellStyle name="60% - 强调文字颜色 2 10 9 3 2" xfId="9169"/>
    <cellStyle name="60% - 强调文字颜色 4 16 10 4" xfId="9170"/>
    <cellStyle name="40% - 强调文字颜色 6 7 2 2" xfId="9171"/>
    <cellStyle name="60% - 强调文字颜色 2 14 2" xfId="9172"/>
    <cellStyle name="60% - 强调文字颜色 5 16 13" xfId="9173"/>
    <cellStyle name="60% - 强调文字颜色 4 12 3 4" xfId="9174"/>
    <cellStyle name="标题 4 16 7 2" xfId="9175"/>
    <cellStyle name="千位分隔" xfId="9176" builtinId="3"/>
    <cellStyle name="60% - 强调文字颜色 4 7 6 2 2" xfId="9177"/>
    <cellStyle name="40% - 强调文字颜色 6 4 10" xfId="9178"/>
    <cellStyle name="60% - 强调文字颜色 4 10 6 2 2" xfId="9179"/>
    <cellStyle name="百分比" xfId="9180" builtinId="5"/>
    <cellStyle name="60% - 强调文字颜色 4 7 6 5" xfId="9181"/>
    <cellStyle name="60% - 强调文字颜色 6 12 7 3" xfId="9182"/>
    <cellStyle name="60% - 强调文字颜色 5 16 12" xfId="9183"/>
    <cellStyle name="60% - 强调文字颜色 4 12 3 3" xfId="9184"/>
    <cellStyle name="60% - 强调文字颜色 3 13 4 2 3" xfId="9185"/>
    <cellStyle name="60% - 强调文字颜色 5 12 10 5" xfId="9186"/>
    <cellStyle name="60% - 强调文字颜色 5 13 2" xfId="9187"/>
    <cellStyle name="60% - 强调文字颜色 4 12 3 2" xfId="9188"/>
    <cellStyle name="60% - 强调文字颜色 5 16 11" xfId="9189"/>
    <cellStyle name="60% - 强调文字颜色 4 4 2 2" xfId="9190"/>
    <cellStyle name="60% - 强调文字颜色 6 12 6 3" xfId="9191"/>
    <cellStyle name="60% - 强调文字颜色 4 7 5 5" xfId="9192"/>
    <cellStyle name="20% - 强调文字颜色 4 13 4" xfId="9193"/>
    <cellStyle name="标题 2 8 10 6" xfId="9194"/>
    <cellStyle name="强调文字颜色 1 4" xfId="9195"/>
    <cellStyle name="60% - 强调文字颜色 6 13 6 4" xfId="9196"/>
    <cellStyle name="60% - 强调文字颜色 4 9 5" xfId="9197"/>
    <cellStyle name="60% - 强调文字颜色 4 12 10 8" xfId="9198"/>
    <cellStyle name="60% - 强调文字颜色 4 12 10 7" xfId="9199"/>
    <cellStyle name="60% - 强调文字颜色 5 16 7 2" xfId="9200"/>
    <cellStyle name="60% - 强调文字颜色 4 14 8 4" xfId="9201"/>
    <cellStyle name="60% - 强调文字颜色 4 12 10 4" xfId="9202"/>
    <cellStyle name="20% - 强调文字颜色 6 9 3 3" xfId="9203"/>
    <cellStyle name="60% - 强调文字颜色 3 8 12" xfId="9204"/>
    <cellStyle name="60% - 强调文字颜色 4 16 9 3" xfId="9205"/>
    <cellStyle name="60% - 强调文字颜色 4 12 10" xfId="9206"/>
    <cellStyle name="标题 1 13 7 2" xfId="9207"/>
    <cellStyle name="60% - 强调文字颜色 4 13 2 2 3" xfId="9208"/>
    <cellStyle name="20% - 强调文字颜色 6 11 8" xfId="9209"/>
    <cellStyle name="20% - 强调文字颜色 6 13 10 9" xfId="9210"/>
    <cellStyle name="60% - 强调文字颜色 4 12" xfId="9211"/>
    <cellStyle name="标题 2 7 8" xfId="9212"/>
    <cellStyle name="60% - 强调文字颜色 3 16 7 2 2" xfId="9213"/>
    <cellStyle name="60% - 强调文字颜色 3 13 10 9" xfId="9214"/>
    <cellStyle name="20% - 强调文字颜色 4 4 10 9" xfId="9215"/>
    <cellStyle name="60% - 强调文字颜色 6 13 2 5" xfId="9216"/>
    <cellStyle name="标题 3 9 10 2" xfId="9217"/>
    <cellStyle name="Currency 13 3" xfId="9218"/>
    <cellStyle name="60% - 强调文字颜色 4 11 7 2" xfId="9219"/>
    <cellStyle name="输出 12" xfId="9220"/>
    <cellStyle name="标题 12 10 2" xfId="9221"/>
    <cellStyle name="60% - 强调文字颜色 6 12" xfId="9222"/>
    <cellStyle name="40% - 强调文字颜色 3 11 6 2" xfId="9223"/>
    <cellStyle name="60% - 强调文字颜色 4 15 6 3" xfId="9224"/>
    <cellStyle name="60% - 强调文字颜色 3 10 12" xfId="9225"/>
    <cellStyle name="标题 2 17 9" xfId="9226"/>
    <cellStyle name="60% - 强调文字颜色 5 17 5 5" xfId="9227"/>
    <cellStyle name="40% - 强调文字颜色 4 16 2 2" xfId="9228"/>
    <cellStyle name="标题 4 10 6" xfId="9229"/>
    <cellStyle name="60% - 强调文字颜色 4 14 2 4" xfId="9230"/>
    <cellStyle name="60% - 强调文字颜色 4 17 6 2 3" xfId="9231"/>
    <cellStyle name="60% - 强调文字颜色 4 12 3 2 3" xfId="9232"/>
    <cellStyle name="60% - 强调文字颜色 6 7 10 10" xfId="9233"/>
    <cellStyle name="60% - 强调文字颜色 4 12 6 2 4" xfId="9234"/>
    <cellStyle name="标题 4 7 5" xfId="9235"/>
    <cellStyle name="60% - 强调文字颜色 3 14 2 5" xfId="9236"/>
    <cellStyle name="标题 1 11 3 5" xfId="9237"/>
    <cellStyle name="标题 11 10 6" xfId="9238"/>
    <cellStyle name="标题 3 10 10 4" xfId="9239"/>
    <cellStyle name="60% - 强调文字颜色 4 11 6" xfId="9240"/>
    <cellStyle name="60% - 强调文字颜色 5 17 7 3" xfId="9241"/>
    <cellStyle name="40% - 强调文字颜色 6 16 3 2" xfId="9242"/>
    <cellStyle name="60% - 强调文字颜色 3 14 10 10" xfId="9243"/>
    <cellStyle name="40% - 强调文字颜色 3 4 7 2 2" xfId="9244"/>
    <cellStyle name="60% - 强调文字颜色 4 11 5 4" xfId="9245"/>
    <cellStyle name="60% - 强调文字颜色 6 10 4" xfId="9246"/>
    <cellStyle name="20% - 强调文字颜色 4 7 5 3" xfId="9247"/>
    <cellStyle name="60% - 强调文字颜色 4 8 10 10" xfId="9248"/>
    <cellStyle name="60% - 强调文字颜色 5 17 7 2 4" xfId="9249"/>
    <cellStyle name="60% - 强调文字颜色 3 11 5" xfId="9250"/>
    <cellStyle name="60% - 强调文字颜色 1 9 5 2 3" xfId="9251"/>
    <cellStyle name="60% - 强调文字颜色 4 11 5 2 2" xfId="9252"/>
    <cellStyle name="60% - 强调文字颜色 4 16 4 2 4" xfId="9253"/>
    <cellStyle name="60% - 强调文字颜色 3 8 10 2 3" xfId="9254"/>
    <cellStyle name="60% - 强调文字颜色 3 13 5 4" xfId="9255"/>
    <cellStyle name="60% - 强调文字颜色 4 4 6 2 3" xfId="9256"/>
    <cellStyle name="标题 1 10 7 5" xfId="9257"/>
    <cellStyle name="解释性文本 18" xfId="9258"/>
    <cellStyle name="解释性文本 23" xfId="9259"/>
    <cellStyle name="标题 12 4 2" xfId="9260"/>
    <cellStyle name="40% - 强调文字颜色 6 15 6 2 2" xfId="9261"/>
    <cellStyle name="20% - 强调文字颜色 4 15 10 6 2" xfId="9262"/>
    <cellStyle name="60% - 强调文字颜色 3 10 7 4" xfId="9263"/>
    <cellStyle name="40% - 强调文字颜色 3 16 7 3" xfId="9264"/>
    <cellStyle name="60% - 强调文字颜色 4 14 7" xfId="9265"/>
    <cellStyle name="60% - 强调文字颜色 5 9 2 2 4" xfId="9266"/>
    <cellStyle name="60% - 强调文字颜色 2 9 10 9" xfId="9267"/>
    <cellStyle name="60% - 强调文字颜色 2 4 10 8 2" xfId="9268"/>
    <cellStyle name="20% - 强调文字颜色 2 4 3 2 2" xfId="9269"/>
    <cellStyle name="60% - 强调文字颜色 2 7 4" xfId="9270"/>
    <cellStyle name="60% - 强调文字颜色 1 9 7 3" xfId="9271"/>
    <cellStyle name="60% - 强调文字颜色 6 15 10 7" xfId="9272"/>
    <cellStyle name="20% - 强调文字颜色 6 9 10 2" xfId="9273"/>
    <cellStyle name="40% - 强调文字颜色 3 15 5 3" xfId="9274"/>
    <cellStyle name="60% - 强调文字颜色 3 4 6 2 2" xfId="9275"/>
    <cellStyle name="60% - 强调文字颜色 4 11 3 2 2" xfId="9276"/>
    <cellStyle name="60% - 强调文字颜色 4 12 10 5" xfId="9277"/>
    <cellStyle name="标题 2 17 10" xfId="9278"/>
    <cellStyle name="60% - 强调文字颜色 4 10 3 2" xfId="9279"/>
    <cellStyle name="20% - 强调文字颜色 5 14 10 8" xfId="9280"/>
    <cellStyle name="标题 3 10 10" xfId="9281"/>
    <cellStyle name="强调文字颜色 6 22" xfId="9282"/>
    <cellStyle name="强调文字颜色 6 17" xfId="9283"/>
    <cellStyle name="60% - 强调文字颜色 5 11 7 2" xfId="9284"/>
    <cellStyle name="60% - 强调文字颜色 4 11 10 7" xfId="9285"/>
    <cellStyle name="60% - 强调文字颜色 4 10 2 2 2" xfId="9286"/>
    <cellStyle name="60% - 强调文字颜色 5 9 11" xfId="9287"/>
    <cellStyle name="计算 11" xfId="9288"/>
    <cellStyle name="标题 15 10 8" xfId="9289"/>
    <cellStyle name="标题 20 10 8" xfId="9290"/>
    <cellStyle name="60% - 强调文字颜色 4 14 8" xfId="9291"/>
    <cellStyle name="60% - 强调文字颜色 3 9 6 2 2" xfId="9292"/>
    <cellStyle name="标题 5 10 4" xfId="9293"/>
    <cellStyle name="60% - 强调文字颜色 4 10 4 5" xfId="9294"/>
    <cellStyle name="60% - 强调文字颜色 1 12 8 3" xfId="9295"/>
    <cellStyle name="链接单元格 24" xfId="9296"/>
    <cellStyle name="链接单元格 19" xfId="9297"/>
    <cellStyle name="20% - 强调文字颜色 1 13 10 5" xfId="9298"/>
    <cellStyle name="20% - 强调文字颜色 4 12 7" xfId="9299"/>
    <cellStyle name="60% - 强调文字颜色 4 11 10 2 2" xfId="9300"/>
    <cellStyle name="60% - 强调文字颜色 3 14 7" xfId="9301"/>
    <cellStyle name="标题 4 16 10 6" xfId="9302"/>
    <cellStyle name="60% - 强调文字颜色 4 10 10 4" xfId="9303"/>
    <cellStyle name="40% - 强调文字颜色 3 7 6" xfId="9304"/>
    <cellStyle name="60% - 强调文字颜色 1 8 10 8" xfId="9305"/>
    <cellStyle name="40% - 强调文字颜色 2 4 4 2" xfId="9306"/>
    <cellStyle name="40% - 强调文字颜色 2 17" xfId="9307"/>
    <cellStyle name="40% - 强调文字颜色 2 22" xfId="9308"/>
    <cellStyle name="40% - 强调文字颜色 6 10 3 3" xfId="9309"/>
    <cellStyle name="40% - 强调文字颜色 4 9 10 4 2" xfId="9310"/>
    <cellStyle name="20% - 强调文字颜色 6 14 2 2 2" xfId="9311"/>
    <cellStyle name="标题 1 4 10 5" xfId="9312"/>
    <cellStyle name="60% - 强调文字颜色 4 10 7 2 2" xfId="9313"/>
    <cellStyle name="20% - 强调文字颜色 6 12 10 4 2" xfId="9314"/>
    <cellStyle name="40% - 强调文字颜色 6 9 10" xfId="9315"/>
    <cellStyle name="Comma 2 2" xfId="9316"/>
    <cellStyle name="60% - 强调文字颜色 2 15 2 2 2" xfId="9317"/>
    <cellStyle name="解释性文本 2" xfId="9318"/>
    <cellStyle name="60% - 强调文字颜色 3 10 2 5" xfId="9319"/>
    <cellStyle name="20% - 强调文字颜色 5 15 2 2" xfId="9320"/>
    <cellStyle name="60% - 强调文字颜色 3 13 5 2 3" xfId="9321"/>
    <cellStyle name="60% - 强调文字颜色 3 12 4 5" xfId="9322"/>
    <cellStyle name="标题 2 9 5" xfId="9323"/>
    <cellStyle name="60% - 强调文字颜色 3 9 3 4" xfId="9324"/>
    <cellStyle name="60% - 强调文字颜色 5 10 10" xfId="9325"/>
    <cellStyle name="60% - 强调文字颜色 2 8 10 3" xfId="9326"/>
    <cellStyle name="60% - 强调文字颜色 4 12 4 5" xfId="9327"/>
    <cellStyle name="60% - 强调文字颜色 2 15 3" xfId="9328"/>
    <cellStyle name="60% - 强调文字颜色 4 17 3 2 2" xfId="9329"/>
    <cellStyle name="标题 4 10 4" xfId="9330"/>
    <cellStyle name="标题 3 17 10 4" xfId="9331"/>
    <cellStyle name="60% - 强调文字颜色 6 9 8 3" xfId="9332"/>
    <cellStyle name="60% - 强调文字颜色 4 14" xfId="9333"/>
    <cellStyle name="40% - 强调文字颜色 5 7 10 9" xfId="9334"/>
    <cellStyle name="20% - 强调文字颜色 5 11 8 2" xfId="9335"/>
    <cellStyle name="标题 12 7 2" xfId="9336"/>
    <cellStyle name="60% - 强调文字颜色 6 17 6 2" xfId="9337"/>
    <cellStyle name="60% - 强调文字颜色 3 4 7 5" xfId="9338"/>
    <cellStyle name="60% - 强调文字颜色 3 13 5 2 2" xfId="9339"/>
    <cellStyle name="标题 3 14 2 2" xfId="9340"/>
    <cellStyle name="标题 19 2 2" xfId="9341"/>
    <cellStyle name="60% - 强调文字颜色 1 15 6 3" xfId="9342"/>
    <cellStyle name="40% - 强调文字颜色 2 4 3 2 2" xfId="9343"/>
    <cellStyle name="20% - 强调文字颜色 2 11 2 3" xfId="9344"/>
    <cellStyle name="60% - 强调文字颜色 5 11 3 2" xfId="9345"/>
    <cellStyle name="60% - 强调文字颜色 2 11 10 5" xfId="9346"/>
    <cellStyle name="标题 2 17 10 7" xfId="9347"/>
    <cellStyle name="40% - 强调文字颜色 6 14 4 3" xfId="9348"/>
    <cellStyle name="40% - 强调文字颜色 1 9 7 2" xfId="9349"/>
    <cellStyle name="60% - 强调文字颜色 3 8 6 2" xfId="9350"/>
    <cellStyle name="40% - 强调文字颜色 1 14 11" xfId="9351"/>
    <cellStyle name="标题 3 5" xfId="9352"/>
    <cellStyle name="60% - 强调文字颜色 4 12 2" xfId="9353"/>
    <cellStyle name="60% - 强调文字颜色 3 14 9" xfId="9354"/>
    <cellStyle name="40% - 强调文字颜色 2 14 5 3" xfId="9355"/>
    <cellStyle name="60% - 强调文字颜色 1 16 10 2" xfId="9356"/>
    <cellStyle name="解释性文本 22" xfId="9357"/>
    <cellStyle name="解释性文本 17" xfId="9358"/>
    <cellStyle name="输入" xfId="9359" builtinId="20"/>
    <cellStyle name="40% - 强调文字颜色 5 10 3" xfId="9360"/>
    <cellStyle name="标题 6 10" xfId="9361"/>
    <cellStyle name="60% - 强调文字颜色 3 9 5 2 3" xfId="9362"/>
    <cellStyle name="链接单元格 8" xfId="9363"/>
    <cellStyle name="60% - 强调文字颜色 5 4 3 2 2" xfId="9364"/>
    <cellStyle name="60% - 强调文字颜色 3 8 11" xfId="9365"/>
    <cellStyle name="20% - 强调文字颜色 6 9 3 2" xfId="9366"/>
    <cellStyle name="标题 4 10 7 2" xfId="9367"/>
    <cellStyle name="60% - 强调文字颜色 1 7 10 7 3 2" xfId="9368"/>
    <cellStyle name="60% - 强调文字颜色 6 11 13" xfId="9369"/>
    <cellStyle name="60% - 强调文字颜色 3 4 5 2 3" xfId="9370"/>
    <cellStyle name="标题 1 8 10 2" xfId="9371"/>
    <cellStyle name="标题 4 11 6 2" xfId="9372"/>
    <cellStyle name="标题 4 17 7" xfId="9373"/>
    <cellStyle name="20% - 强调文字颜色 3 7 3" xfId="9374"/>
    <cellStyle name="20% - 强调文字颜色 4 12 10 4 2" xfId="9375"/>
    <cellStyle name="60% - 强调文字颜色 3 17 7 2 3" xfId="9376"/>
    <cellStyle name="60% - 强调文字颜色 5 8 3 2" xfId="9377"/>
    <cellStyle name="40% - 强调文字颜色 3 15 10 5" xfId="9378"/>
    <cellStyle name="40% - 强调文字颜色 2 15 3 2 2" xfId="9379"/>
    <cellStyle name="60% - 强调文字颜色 6 11 2 5" xfId="9380"/>
    <cellStyle name="60% - 强调文字颜色 3 13 6 3" xfId="9381"/>
    <cellStyle name="20% - 强调文字颜色 5 12 7" xfId="9382"/>
    <cellStyle name="Percent 12" xfId="9383"/>
    <cellStyle name="20% - 强调文字颜色 5 13 6 3" xfId="9384"/>
    <cellStyle name="20% - 强调文字颜色 6 8 6 2 2" xfId="9385"/>
    <cellStyle name="标题 3 14 10 8" xfId="9386"/>
    <cellStyle name="60% - 强调文字颜色 4 17 7" xfId="9387"/>
    <cellStyle name="60% - 强调文字颜色 2 10 10 7 2" xfId="9388"/>
    <cellStyle name="60% - 强调文字颜色 4 11 3 5" xfId="9389"/>
    <cellStyle name="60% - 强调文字颜色 4 13 7 2 3" xfId="9390"/>
    <cellStyle name="标题 3 13 7 2" xfId="9391"/>
    <cellStyle name="60% - 强调文字颜色 3 15 6 2 4" xfId="9392"/>
    <cellStyle name="60% - 强调文字颜色 3 7 3 3" xfId="9393"/>
    <cellStyle name="60% - 强调文字颜色 4 4 6 2 2" xfId="9394"/>
    <cellStyle name="标题 1 10 7 4" xfId="9395"/>
    <cellStyle name="40% - 强调文字颜色 3 4 4 3" xfId="9396"/>
    <cellStyle name="40% - 强调文字颜色 4 16 10 9" xfId="9397"/>
    <cellStyle name="40% - 强调文字颜色 2 16 5" xfId="9398"/>
    <cellStyle name="60% - 强调文字颜色 4 17 4 2 2" xfId="9399"/>
    <cellStyle name="60% - 强调文字颜色 4 12 2 3" xfId="9400"/>
    <cellStyle name="Currency [0] 4" xfId="9401"/>
    <cellStyle name="60% - 强调文字颜色 2 10 7 2 2" xfId="9402"/>
    <cellStyle name="常规 14" xfId="9403"/>
    <cellStyle name="标题 3 7 6 2" xfId="9404"/>
    <cellStyle name="40% - 强调文字颜色 3 4 5 3" xfId="9405"/>
    <cellStyle name="40% - 强调文字颜色 2 15 5" xfId="9406"/>
    <cellStyle name="60% - 强调文字颜色 4 12 9" xfId="9407"/>
    <cellStyle name="60% - 强调文字颜色 4 6 2" xfId="9408"/>
    <cellStyle name="60% - 强调文字颜色 3 15 10" xfId="9409"/>
    <cellStyle name="60% - 强调文字颜色 4 13 10 8" xfId="9410"/>
    <cellStyle name="40% - 强调文字颜色 2 15 5 2 2" xfId="9411"/>
    <cellStyle name="Comma [0] 6" xfId="9412"/>
    <cellStyle name="标题 2 14 10 6" xfId="9413"/>
    <cellStyle name="60% - 强调文字颜色 4 14 3 2" xfId="9414"/>
    <cellStyle name="标题 1 19" xfId="9415"/>
    <cellStyle name="标题 1 24" xfId="9416"/>
    <cellStyle name="60% - 强调文字颜色 2 10 10 3 3 2" xfId="9417"/>
    <cellStyle name="40% - 强调文字颜色 4 13 10 6 2" xfId="9418"/>
    <cellStyle name="标题 3 17 10" xfId="9419"/>
    <cellStyle name="60% - 强调文字颜色 5 10 10 9" xfId="9420"/>
    <cellStyle name="60% - 强调文字颜色 6 8 6" xfId="9421"/>
    <cellStyle name="60% - 强调文字颜色 3 14 6 2 3" xfId="9422"/>
    <cellStyle name="60% - 强调文字颜色 6 10 8 4" xfId="9423"/>
    <cellStyle name="60% - 强调文字颜色 5 17 7" xfId="9424"/>
    <cellStyle name="20% - 强调文字颜色 3 17 3 2" xfId="9425"/>
    <cellStyle name="40% - 强调文字颜色 6 12 10 2" xfId="9426"/>
    <cellStyle name="标题 3 15 10 8" xfId="9427"/>
    <cellStyle name="60% - 强调文字颜色 5 13 6 2 4" xfId="9428"/>
    <cellStyle name="60% - 强调文字颜色 6 11 5 2 4" xfId="9429"/>
    <cellStyle name="40% - 强调文字颜色 1 14 4 2 2" xfId="9430"/>
    <cellStyle name="40% - 强调文字颜色 2 4 11" xfId="9431"/>
    <cellStyle name="60% - 强调文字颜色 4 7 6 4" xfId="9432"/>
    <cellStyle name="60% - 强调文字颜色 6 12 7 2" xfId="9433"/>
    <cellStyle name="60% - 强调文字颜色 4 12 5 4" xfId="9434"/>
    <cellStyle name="60% - 强调文字颜色 6 4 4 2 3" xfId="9435"/>
    <cellStyle name="60% - 强调文字颜色 4 10 2 2 4" xfId="9436"/>
    <cellStyle name="40% - 强调文字颜色 2 17 5 2 2" xfId="9437"/>
    <cellStyle name="60% - 强调文字颜色 2 14 8 3" xfId="9438"/>
    <cellStyle name="60% - 强调文字颜色 2 12 5 2 3 2" xfId="9439"/>
    <cellStyle name="40% - 强调文字颜色 2 12 10 9" xfId="9440"/>
    <cellStyle name="40% - 强调文字颜色 2 13 9" xfId="9441"/>
    <cellStyle name="60% - 强调文字颜色 5 2 2" xfId="9442"/>
    <cellStyle name="20% - 强调文字颜色 3 14 7 2 2" xfId="9443"/>
    <cellStyle name="40% - 强调文字颜色 2 13 3 2" xfId="9444"/>
    <cellStyle name="60% - 强调文字颜色 3 15 7 2 4" xfId="9445"/>
    <cellStyle name="60% - 强调文字颜色 3 8 3 3" xfId="9446"/>
    <cellStyle name="60% - 强调文字颜色 4 13 6 4" xfId="9447"/>
    <cellStyle name="警告文本 9" xfId="9448"/>
    <cellStyle name="20% - 强调文字颜色 4 14" xfId="9449"/>
    <cellStyle name="60% - 强调文字颜色 6 15 4 4" xfId="9450"/>
    <cellStyle name="60% - 强调文字颜色 6 13 7" xfId="9451"/>
    <cellStyle name="强调文字颜色 2" xfId="9452" builtinId="33"/>
    <cellStyle name="60% - 强调文字颜色 3 16 10 9" xfId="9453"/>
    <cellStyle name="60% - 强调文字颜色 6 12 3 2 3" xfId="9454"/>
    <cellStyle name="40% - 强调文字颜色 4 16 3" xfId="9455"/>
    <cellStyle name="好 6" xfId="9456"/>
    <cellStyle name="标题 3 12 8" xfId="9457"/>
    <cellStyle name="60% - 强调文字颜色 3 7 6 5" xfId="9458"/>
    <cellStyle name="40% - 强调文字颜色 1 13 8 2" xfId="9459"/>
    <cellStyle name="20% - 强调文字颜色 5 7 5" xfId="9460"/>
    <cellStyle name="60% - 强调文字颜色 5 14 10 7" xfId="9461"/>
    <cellStyle name="60% - 强调文字颜色 2 8 8 3" xfId="9462"/>
    <cellStyle name="检查单元格" xfId="9463" builtinId="23"/>
    <cellStyle name="60% - 强调文字颜色 4 16 10 3" xfId="9464"/>
    <cellStyle name="60% - 强调文字颜色 5 8 10 10" xfId="9465"/>
    <cellStyle name="60% - 强调文字颜色 4 13 8 3" xfId="9466"/>
    <cellStyle name="60% - 强调文字颜色 6 14 2 2 4" xfId="9467"/>
    <cellStyle name="60% - 强调文字颜色 3 4 3 2" xfId="9468"/>
    <cellStyle name="60% - 强调文字颜色 3 15 3 2 3" xfId="9469"/>
    <cellStyle name="60% - 强调文字颜色 4 7" xfId="9470"/>
    <cellStyle name="60% - 强调文字颜色 6 11 7 2" xfId="9471"/>
    <cellStyle name="标题 2 10 10 5" xfId="9472"/>
    <cellStyle name="标题 3 14 10 7" xfId="9473"/>
    <cellStyle name="60% - 强调文字颜色 4 9 6 2 4" xfId="9474"/>
    <cellStyle name="注释 13" xfId="9475"/>
    <cellStyle name="60% - 强调文字颜色 2 9 8" xfId="9476"/>
    <cellStyle name="标题 3 17 7 2" xfId="9477"/>
    <cellStyle name="60% - 强调文字颜色 3 4 8" xfId="9478"/>
    <cellStyle name="标题 2 2 2" xfId="9479"/>
    <cellStyle name="Comma 8" xfId="9480"/>
    <cellStyle name="60% - 强调文字颜色 4 14 7 2" xfId="9481"/>
    <cellStyle name="60% - 强调文字颜色 3 15 2 2 4" xfId="9482"/>
    <cellStyle name="40% - 强调文字颜色 2 17 4 2" xfId="9483"/>
    <cellStyle name="60% - 强调文字颜色 1 15 10 3 3 2" xfId="9484"/>
    <cellStyle name="60% - 强调文字颜色 1 11 6 2" xfId="9485"/>
    <cellStyle name="20% - 强调文字颜色 4 14 10 5" xfId="9486"/>
    <cellStyle name="60% - 强调文字颜色 3 11 3" xfId="9487"/>
    <cellStyle name="60% - 强调文字颜色 5 17 7 2 2" xfId="9488"/>
    <cellStyle name="20% - 强调文字颜色 3 11 10" xfId="9489"/>
    <cellStyle name="标题 1 8" xfId="9490"/>
    <cellStyle name="60% - 强调文字颜色 3 22 3" xfId="9491"/>
    <cellStyle name="60% - 强调文字颜色 3 17 3" xfId="9492"/>
    <cellStyle name="标题 7 8" xfId="9493"/>
    <cellStyle name="标题 1 9 5" xfId="9494"/>
    <cellStyle name="60% - 强调文字颜色 3 11 4 5" xfId="9495"/>
    <cellStyle name="60% - 强调文字颜色 3 13 6 2 2" xfId="9496"/>
    <cellStyle name="60% - 强调文字颜色 4 4 7 3" xfId="9497"/>
    <cellStyle name="60% - 强调文字颜色 4 4 6 4" xfId="9498"/>
    <cellStyle name="Currency [0]" xfId="9499"/>
    <cellStyle name="计算 10" xfId="9500"/>
    <cellStyle name="60% - 强调文字颜色 3 17 2 5" xfId="9501"/>
    <cellStyle name="60% - 强调文字颜色 3 4 6 2 3" xfId="9502"/>
    <cellStyle name="60% - 强调文字颜色 1 7 10 8 3 2" xfId="9503"/>
    <cellStyle name="强调文字颜色 4 14" xfId="9504"/>
    <cellStyle name="60% - 强调文字颜色 5 4 3 2" xfId="9505"/>
    <cellStyle name="60% - 强调文字颜色 3 17 3 2 3" xfId="9506"/>
    <cellStyle name="40% - 强调文字颜色 2 16 10 9" xfId="9507"/>
    <cellStyle name="40% - 强调文字颜色 5 16 9" xfId="9508"/>
    <cellStyle name="标题 1 7 10 4" xfId="9509"/>
    <cellStyle name="40% - 强调文字颜色 5 13 10 8 2" xfId="9510"/>
    <cellStyle name="40% - 强调文字颜色 2 16 4 2 2" xfId="9511"/>
    <cellStyle name="60% - 强调文字颜色 4 13 7 3" xfId="9512"/>
    <cellStyle name="60% - 强调文字颜色 3 4 7 2 2" xfId="9513"/>
    <cellStyle name="60% - 强调文字颜色 3 7 5 2 3" xfId="9514"/>
    <cellStyle name="60% - 强调文字颜色 4 8 3 2 3" xfId="9515"/>
    <cellStyle name="60% - 强调文字颜色 3 7 9 3" xfId="9516"/>
    <cellStyle name="常规 2 5" xfId="9517"/>
    <cellStyle name="60% - 强调文字颜色 5 11 9 2" xfId="9518"/>
    <cellStyle name="60% - 强调文字颜色 3 16 2 3" xfId="9519"/>
    <cellStyle name="标题 10 10 3" xfId="9520"/>
    <cellStyle name="60% - 强调文字颜色 3 12 10 2 4" xfId="9521"/>
    <cellStyle name="40% - 强调文字颜色 5 12" xfId="9522"/>
    <cellStyle name="标题 4 13 5" xfId="9523"/>
    <cellStyle name="60% - 强调文字颜色 3 12 3 4" xfId="9524"/>
    <cellStyle name="标题 2 8 4" xfId="9525"/>
    <cellStyle name="Currency [0] 12" xfId="9526"/>
    <cellStyle name="60% - 强调文字颜色 5 14 7 4" xfId="9527"/>
    <cellStyle name="60% - 强调文字颜色 4 11 8 3" xfId="9528"/>
    <cellStyle name="60% - 强调文字颜色 5 12 12" xfId="9529"/>
    <cellStyle name="标题 17 10 8" xfId="9530"/>
    <cellStyle name="60% - 强调文字颜色 5 15 2 2 2" xfId="9531"/>
    <cellStyle name="40% - 强调文字颜色 2 16 7 2" xfId="9532"/>
    <cellStyle name="40% - 强调文字颜色 5 8 7" xfId="9533"/>
    <cellStyle name="60% - 强调文字颜色 5 4 2 2 3" xfId="9534"/>
    <cellStyle name="60% - 强调文字颜色 5 17 6 5" xfId="9535"/>
    <cellStyle name="40% - 强调文字颜色 3 15 10 7" xfId="9536"/>
    <cellStyle name="40% - 强调文字颜色 1 10 11" xfId="9537"/>
    <cellStyle name="20% - 强调文字颜色 6 16 10 7 2" xfId="9538"/>
    <cellStyle name="20% - 强调文字颜色 2" xfId="9539" builtinId="34"/>
    <cellStyle name="60% - 强调文字颜色 4 8 2 2 4" xfId="9540"/>
    <cellStyle name="60% - 强调文字颜色 3 15 4 2 2" xfId="9541"/>
    <cellStyle name="标题 19 9" xfId="9542"/>
    <cellStyle name="适中 4" xfId="9543"/>
    <cellStyle name="40% - 强调文字颜色 5 11 4 3" xfId="9544"/>
    <cellStyle name="40% - 强调文字颜色 6 9 2 2" xfId="9545"/>
    <cellStyle name="60% - 强调文字颜色 6 9 9 4" xfId="9546"/>
    <cellStyle name="40% - 强调文字颜色 5 9 7" xfId="9547"/>
    <cellStyle name="60% - 强调文字颜色 2 8 10 9" xfId="9548"/>
    <cellStyle name="40% - 强调文字颜色 2 16 8 2" xfId="9549"/>
    <cellStyle name="40% - 强调文字颜色 2 13 10 8 2" xfId="9550"/>
    <cellStyle name="60% - 强调文字颜色 2 17 10 4 3 2" xfId="9551"/>
    <cellStyle name="60% - 强调文字颜色 3 4 9 3" xfId="9552"/>
    <cellStyle name="标题 10 3" xfId="9553"/>
    <cellStyle name="60% - 强调文字颜色 2 9 3 2" xfId="9554"/>
    <cellStyle name="40% - 强调文字颜色 6 16 2 2" xfId="9555"/>
    <cellStyle name="60% - 强调文字颜色 1 17 2 3" xfId="9556"/>
    <cellStyle name="40% - 强调文字颜色 6 16 5" xfId="9557"/>
    <cellStyle name="60% - 强调文字颜色 4 2 2 3" xfId="9558"/>
    <cellStyle name="计算 5" xfId="9559"/>
    <cellStyle name="40% - 强调文字颜色 2 17 10 5" xfId="9560"/>
    <cellStyle name="60% - 强调文字颜色 3 4 4 2" xfId="9561"/>
    <cellStyle name="60% - 强调文字颜色 5 7" xfId="9562"/>
    <cellStyle name="60% - 强调文字颜色 3 15 8 2" xfId="9563"/>
    <cellStyle name="60% - 强调文字颜色 4 14 3 4" xfId="9564"/>
    <cellStyle name="40% - 强调文字颜色 6 16 3" xfId="9565"/>
    <cellStyle name="40% - 强调文字颜色 2 17 10 3" xfId="9566"/>
    <cellStyle name="60% - 强调文字颜色 4 6 3" xfId="9567"/>
    <cellStyle name="60% - 强调文字颜色 3 14 6 2 2" xfId="9568"/>
    <cellStyle name="20% - 强调文字颜色 1 14 10 4 2" xfId="9569"/>
    <cellStyle name="60% - 强调文字颜色 5 17 6" xfId="9570"/>
    <cellStyle name="60% - 强调文字颜色 6 10 8 3" xfId="9571"/>
    <cellStyle name="60% - 强调文字颜色 5 14 2 2 4" xfId="9572"/>
    <cellStyle name="40% - 强调文字颜色 6 16 4 2" xfId="9573"/>
    <cellStyle name="60% - 强调文字颜色 1 14 2 2 3" xfId="9574"/>
    <cellStyle name="40% - 强调文字颜色 1 11" xfId="9575"/>
    <cellStyle name="60% - 强调文字颜色 5 12 6 2 2" xfId="9576"/>
    <cellStyle name="40% - 强调文字颜色 1 10 10 2 2" xfId="9577"/>
    <cellStyle name="60% - 强调文字颜色 3 10 5 2" xfId="9578"/>
    <cellStyle name="60% - 强调文字颜色 4 11 8" xfId="9579"/>
    <cellStyle name="标题 3 10 10 6" xfId="9580"/>
    <cellStyle name="40% - 强调文字颜色 2 14 4 2 2" xfId="9581"/>
    <cellStyle name="20% - 强调文字颜色 2 11 4 3" xfId="9582"/>
    <cellStyle name="60% - 强调文字颜色 2 15 8 3 2" xfId="9583"/>
    <cellStyle name="标题 3 8 10 2" xfId="9584"/>
    <cellStyle name="60% - 强调文字颜色 6 10 4 3" xfId="9585"/>
    <cellStyle name="60% - 强调文字颜色 5 13 6" xfId="9586"/>
    <cellStyle name="标题 11 10 4" xfId="9587"/>
    <cellStyle name="20% - 强调文字颜色 2 8 4 2 2" xfId="9588"/>
    <cellStyle name="标题 1 11 10 3" xfId="9589"/>
    <cellStyle name="标题 1 11 3 2 4" xfId="9590"/>
    <cellStyle name="标题 3 3" xfId="9591"/>
    <cellStyle name="标题 4 12 2 2" xfId="9592"/>
    <cellStyle name="20% - 强调文字颜色 3 9 10 8 2" xfId="9593"/>
    <cellStyle name="40% - 强调文字颜色 1 12 5 2 2" xfId="9594"/>
    <cellStyle name="标题 4 14" xfId="9595"/>
    <cellStyle name="40% - 强调文字颜色 2 17 6 2 2" xfId="9596"/>
    <cellStyle name="60% - 强调文字颜色 1 7 5 2 3" xfId="9597"/>
    <cellStyle name="60% - 强调文字颜色 4 13 6 2" xfId="9598"/>
    <cellStyle name="60% - 强调文字颜色 2 15 8 3" xfId="9599"/>
    <cellStyle name="60% - 强调文字颜色 5 13 4 5" xfId="9600"/>
    <cellStyle name="60% - 强调文字颜色 4 14 6 4" xfId="9601"/>
    <cellStyle name="60% - 强调文字颜色 4 9 10 2 3" xfId="9602"/>
    <cellStyle name="解释性文本 10" xfId="9603"/>
    <cellStyle name="20% - 强调文字颜色 1 7 3 3" xfId="9604"/>
    <cellStyle name="60% - 强调文字颜色 4 15 8 2" xfId="9605"/>
    <cellStyle name="20% - 强调文字颜色 4 16" xfId="9606"/>
    <cellStyle name="20% - 强调文字颜色 4 21" xfId="9607"/>
    <cellStyle name="60% - 强调文字颜色 6 13 9" xfId="9608"/>
    <cellStyle name="强调文字颜色 4" xfId="9609" builtinId="41"/>
    <cellStyle name="60% - 强调文字颜色 3 8 3 4" xfId="9610"/>
    <cellStyle name="20% - 强调文字颜色 6 17 10 3 2" xfId="9611"/>
    <cellStyle name="标题 4 12 8" xfId="9612"/>
    <cellStyle name="60% - 强调文字颜色 3 13 10 8" xfId="9613"/>
    <cellStyle name="60% - 强调文字颜色 4 10 2 5" xfId="9614"/>
    <cellStyle name="标题 1 11 10 2 3" xfId="9615"/>
    <cellStyle name="60% - 强调文字颜色 4 17 2 2 4" xfId="9616"/>
    <cellStyle name="标题 3 4 3" xfId="9617"/>
    <cellStyle name="40% - 强调文字颜色 5 4 7 2" xfId="9618"/>
    <cellStyle name="输入 10" xfId="9619"/>
    <cellStyle name="60% - 强调文字颜色 4 15 11" xfId="9620"/>
    <cellStyle name="60% - 强调文字颜色 5 16 9 3" xfId="9621"/>
    <cellStyle name="标题 7 5 2" xfId="9622"/>
    <cellStyle name="60% - 强调文字颜色 3 11 4 2 2" xfId="9623"/>
    <cellStyle name="标题 1 9 2 2" xfId="9624"/>
    <cellStyle name="40% - 强调文字颜色 2 14 10 7" xfId="9625"/>
    <cellStyle name="60% - 强调文字颜色 2 10 3 2" xfId="9626"/>
    <cellStyle name="20% - 强调文字颜色 3" xfId="9627" builtinId="38"/>
    <cellStyle name="60% - 强调文字颜色 6 7 3" xfId="9628"/>
    <cellStyle name="60% - 强调文字颜色 3 7 2 2 2" xfId="9629"/>
    <cellStyle name="60% - 强调文字颜色 4 10 3 3" xfId="9630"/>
    <cellStyle name="20% - 强调文字颜色 5 14 10 9" xfId="9631"/>
    <cellStyle name="60% - 强调文字颜色 1 15 10 10 2" xfId="9632"/>
    <cellStyle name="60% - 强调文字颜色 5 10 4 2 2" xfId="9633"/>
    <cellStyle name="标题 4 20" xfId="9634"/>
    <cellStyle name="标题 4 15" xfId="9635"/>
    <cellStyle name="标题 11 2" xfId="9636"/>
    <cellStyle name="60% - 强调文字颜色 4 11 9 3" xfId="9637"/>
    <cellStyle name="标题 2 14 10" xfId="9638"/>
    <cellStyle name="标题 10 4" xfId="9639"/>
    <cellStyle name="60% - 强调文字颜色 3 4 9 4" xfId="9640"/>
    <cellStyle name="60% - 强调文字颜色 3 9 6 2" xfId="9641"/>
    <cellStyle name="20% - 强调文字颜色 4 15" xfId="9642"/>
    <cellStyle name="20% - 强调文字颜色 4 20" xfId="9643"/>
    <cellStyle name="60% - 强调文字颜色 6 13 8" xfId="9644"/>
    <cellStyle name="60% - 强调文字颜色 6 15 4 5" xfId="9645"/>
    <cellStyle name="强调文字颜色 3" xfId="9646" builtinId="37"/>
    <cellStyle name="标题 1 7 3" xfId="9647"/>
    <cellStyle name="标题 5 6" xfId="9648"/>
    <cellStyle name="60% - 强调文字颜色 3 11 2 3" xfId="9649"/>
    <cellStyle name="60% - 强调文字颜色 4 12 3 2 2" xfId="9650"/>
    <cellStyle name="20% - 强调文字颜色 6 11 2 3" xfId="9651"/>
    <cellStyle name="40% - 强调文字颜色 2 17 9 2" xfId="9652"/>
    <cellStyle name="60% - 强调文字颜色 4 15 12" xfId="9653"/>
    <cellStyle name="输入 11" xfId="9654"/>
    <cellStyle name="40% - 强调文字颜色 6 12 4 3" xfId="9655"/>
    <cellStyle name="货币" xfId="9656" builtinId="4"/>
    <cellStyle name="20% - 强调文字颜色 6 7 2 2 2" xfId="9657"/>
    <cellStyle name="40% - 强调文字颜色 2 8 3 3" xfId="9658"/>
    <cellStyle name="60% - 强调文字颜色 1 11 8 3 2" xfId="9659"/>
    <cellStyle name="60% - 强调文字颜色 4 10 10 7" xfId="9660"/>
    <cellStyle name="40% - 强调文字颜色 3 4 3 3" xfId="9661"/>
    <cellStyle name="40% - 强调文字颜色 2 13 5" xfId="9662"/>
    <cellStyle name="60% - 强调文字颜色 3 9 10 11" xfId="9663"/>
    <cellStyle name="标题 1 8 10" xfId="9664"/>
    <cellStyle name="60% - 强调文字颜色 4 4 8 3" xfId="9665"/>
    <cellStyle name="标题 4 23" xfId="9666"/>
    <cellStyle name="标题 4 18" xfId="9667"/>
    <cellStyle name="40% - 强调文字颜色 2 8 7 3" xfId="9668"/>
    <cellStyle name="40% - 强调文字颜色 2 21" xfId="9669"/>
    <cellStyle name="40% - 强调文字颜色 2 16" xfId="9670"/>
    <cellStyle name="40% - 强调文字颜色 6 10 3 2" xfId="9671"/>
    <cellStyle name="20% - 强调文字颜色 2 7 6 2 2" xfId="9672"/>
    <cellStyle name="60% - 强调文字颜色 1 11 3 3" xfId="9673"/>
    <cellStyle name="40% - 强调文字颜色 2 13 10" xfId="9674"/>
    <cellStyle name="标题 4 4 6 2" xfId="9675"/>
    <cellStyle name="20% - 强调文字颜色 4 18" xfId="9676"/>
    <cellStyle name="20% - 强调文字颜色 4 23" xfId="9677"/>
    <cellStyle name="强调文字颜色 6" xfId="9678" builtinId="49"/>
    <cellStyle name="标题 4 12 7 2" xfId="9679"/>
    <cellStyle name="60% - 强调文字颜色 4 10 2" xfId="9680"/>
    <cellStyle name="标题 2 7 6 2" xfId="9681"/>
    <cellStyle name="标题 3 8 9" xfId="9682"/>
    <cellStyle name="60% - 强调文字颜色 6 8 6 2 4" xfId="9683"/>
    <cellStyle name="60% - 强调文字颜色 3 9 10 7" xfId="9684"/>
    <cellStyle name="40% - 强调文字颜色 2 4 5 3" xfId="9685"/>
    <cellStyle name="60% - 强调文字颜色 3 4 3" xfId="9686"/>
    <cellStyle name="40% - 强调文字颜色 1 4 6 2 2" xfId="9687"/>
    <cellStyle name="60% - 强调文字颜色 3 7 5 2 4" xfId="9688"/>
    <cellStyle name="60% - 强调文字颜色 6 13 10 8" xfId="9689"/>
    <cellStyle name="60% - 强调文字颜色 6 15 10 2 2" xfId="9690"/>
    <cellStyle name="标题 1 9 10 2" xfId="9691"/>
    <cellStyle name="40% - 强调文字颜色 2 14" xfId="9692"/>
    <cellStyle name="20% - 强调文字颜色 1 8 10 3 2" xfId="9693"/>
    <cellStyle name="60% - 强调文字颜色 4 13 6 3" xfId="9694"/>
    <cellStyle name="60% - 强调文字颜色 5 10 5 4" xfId="9695"/>
    <cellStyle name="60% - 强调文字颜色 5 4 7 2 4" xfId="9696"/>
    <cellStyle name="警告文本 8" xfId="9697"/>
    <cellStyle name="60% - 强调文字颜色 4 8 10 2" xfId="9698"/>
    <cellStyle name="60% - 强调文字颜色 4 13 4 2 2" xfId="9699"/>
    <cellStyle name="20% - 强调文字颜色 4 13" xfId="9700"/>
    <cellStyle name="60% - 强调文字颜色 6 13 6" xfId="9701"/>
    <cellStyle name="60% - 强调文字颜色 6 15 4 3" xfId="9702"/>
    <cellStyle name="强调文字颜色 1" xfId="9703" builtinId="29"/>
    <cellStyle name="标题 7 2" xfId="9704"/>
    <cellStyle name="强调文字颜色 4 15" xfId="9705"/>
    <cellStyle name="强调文字颜色 4 20" xfId="9706"/>
    <cellStyle name="60% - 强调文字颜色 6 10 6 5" xfId="9707"/>
    <cellStyle name="60% - 强调文字颜色 5 15 8" xfId="9708"/>
    <cellStyle name="60% - 强调文字颜色 1 13 10 2 3" xfId="9709"/>
    <cellStyle name="40% - 强调文字颜色 2 14 7" xfId="9710"/>
    <cellStyle name="60% - 强调文字颜色 2 15 7 2" xfId="9711"/>
    <cellStyle name="60% - 强调文字颜色 3 8 7 2 3" xfId="9712"/>
    <cellStyle name="40% - 强调文字颜色 2 16 5 2 2" xfId="9713"/>
    <cellStyle name="60% - 强调文字颜色 4 14 7 3" xfId="9714"/>
    <cellStyle name="60% - 强调文字颜色 4 12 4 4" xfId="9715"/>
    <cellStyle name="60% - 强调文字颜色 2 15 2" xfId="9716"/>
    <cellStyle name="60% - 强调文字颜色 1 4 5 2 3 2" xfId="9717"/>
    <cellStyle name="好" xfId="9718" builtinId="26"/>
    <cellStyle name="60% - 强调文字颜色 4 7 7 2" xfId="9719"/>
    <cellStyle name="60% - 强调文字颜色 6 11 7" xfId="9720"/>
    <cellStyle name="标题 3 12 10 5" xfId="9721"/>
    <cellStyle name="60% - 强调文字颜色 5 9 8 4" xfId="9722"/>
    <cellStyle name="60% - 强调文字颜色 6 15 2 4" xfId="9723"/>
    <cellStyle name="60% - 强调文字颜色 3 17 6 2" xfId="9724"/>
    <cellStyle name="40% - 强调文字颜色 2 15 9" xfId="9725"/>
    <cellStyle name="40% - 强调文字颜色 2" xfId="9726" builtinId="35"/>
    <cellStyle name="Currency 14 2" xfId="9727"/>
    <cellStyle name="标题 3 15 5 2" xfId="9728"/>
    <cellStyle name="60% - 强调文字颜色 4 14 7 2 4" xfId="9729"/>
    <cellStyle name="60% - 强调文字颜色 4 8 10 11" xfId="9730"/>
    <cellStyle name="60% - 强调文字颜色 2 7 4 3" xfId="9731"/>
    <cellStyle name="标题 2" xfId="9732" builtinId="17"/>
    <cellStyle name="标题 3 7 10 5" xfId="9733"/>
    <cellStyle name="标题 1 10 9 2" xfId="9734"/>
    <cellStyle name="60% - 强调文字颜色 4 14 2 2" xfId="9735"/>
    <cellStyle name="20% - 强调文字颜色 4 15 10 3" xfId="9736"/>
    <cellStyle name="Comma 45" xfId="9737"/>
    <cellStyle name="Comma 50" xfId="9738"/>
    <cellStyle name="计算" xfId="9739" builtinId="22"/>
    <cellStyle name="60% - 强调文字颜色 6 14 4 2 3" xfId="9740"/>
    <cellStyle name="60% - 强调文字颜色 3 8 4 5" xfId="9741"/>
    <cellStyle name="60% - 强调文字颜色 5 11 7 2 3" xfId="9742"/>
    <cellStyle name="60% - 强调文字颜色 6 9 7 2 4" xfId="9743"/>
    <cellStyle name="标题 1 11 7 2" xfId="9744"/>
    <cellStyle name="20% - 强调文字颜色 4 7 4 2 2" xfId="9745"/>
    <cellStyle name="60% - 强调文字颜色 3" xfId="9746" builtinId="40"/>
    <cellStyle name="60% - 强调文字颜色 4 11 11" xfId="9747"/>
    <cellStyle name="60% - 强调文字颜色 4 16 4 4" xfId="9748"/>
    <cellStyle name="60% - 强调文字颜色 5 11 3 2 4" xfId="9749"/>
    <cellStyle name="60% - 强调文字颜色 3 12 5 3" xfId="9750"/>
    <cellStyle name="40% - 强调文字颜色 2 13 4 2" xfId="9751"/>
    <cellStyle name="20% - 强调文字颜色 1 15 6" xfId="9752"/>
    <cellStyle name="40% - 强调文字颜色 3 17 9 2" xfId="9753"/>
    <cellStyle name="40% - 强调文字颜色 3 4 3 2 2" xfId="9754"/>
    <cellStyle name="40% - 强调文字颜色 4" xfId="9755" builtinId="43"/>
    <cellStyle name="60% - 强调文字颜色 2 4 10 8 3" xfId="9756"/>
    <cellStyle name="40% - 强调文字颜色 2 8 4 2" xfId="9757"/>
    <cellStyle name="40% - 强调文字颜色 2 16 10 5" xfId="9758"/>
    <cellStyle name="40% - 强调文字颜色 5 16 5" xfId="9759"/>
    <cellStyle name="标题 2 12 10" xfId="9760"/>
    <cellStyle name="20% - 强调文字颜色 4 16 10 2 2" xfId="9761"/>
    <cellStyle name="60% - 强调文字颜色 4 14 9 4" xfId="9762"/>
    <cellStyle name="Comma 47" xfId="9763"/>
    <cellStyle name="Comma 52" xfId="9764"/>
    <cellStyle name="60% - 强调文字颜色 3 20" xfId="9765"/>
    <cellStyle name="60% - 强调文字颜色 3 15" xfId="9766"/>
    <cellStyle name="60% - 强调文字颜色 5 15 2 3" xfId="9767"/>
    <cellStyle name="40% - 强调文字颜色 2 16 8" xfId="9768"/>
    <cellStyle name="40% - 强调文字颜色 2 8 10 2 2" xfId="9769"/>
    <cellStyle name="注释" xfId="9770" builtinId="10"/>
    <cellStyle name="20% - 强调文字颜色 4 13 6 3" xfId="9771"/>
    <cellStyle name="20% - 强调文字颜色 5 8 7 3" xfId="9772"/>
    <cellStyle name="标题 18 10 3" xfId="9773"/>
    <cellStyle name="40% - 强调文字颜色 5 8" xfId="9774"/>
    <cellStyle name="60% - 强调文字颜色 5 8 3 3" xfId="9775"/>
    <cellStyle name="标题 4 13 10 2" xfId="9776"/>
    <cellStyle name="60% - 强调文字颜色 5 13 12" xfId="9777"/>
    <cellStyle name="60% - 强调文字颜色 3 17 4 2 2" xfId="9778"/>
    <cellStyle name="60% - 强调文字颜色 6 2 2 3" xfId="9779"/>
    <cellStyle name="40% - 强调文字颜色 3 4 7 3" xfId="9780"/>
    <cellStyle name="40% - 强调文字颜色 3 7 3 2 2" xfId="9781"/>
    <cellStyle name="标题" xfId="9782" builtinId="15"/>
    <cellStyle name="40% - 强调文字颜色 6 9 7" xfId="9783"/>
    <cellStyle name="40% - 强调文字颜色 2 17 8 2" xfId="9784"/>
    <cellStyle name="60% - 强调文字颜色 3 7 2 2" xfId="9785"/>
    <cellStyle name="20% - 强调文字颜色 6 14 6" xfId="9786"/>
    <cellStyle name="60% - 强调文字颜色 3 5" xfId="9787"/>
    <cellStyle name="60% - 强调文字颜色 2 10 10 5 2" xfId="9788"/>
    <cellStyle name="60% - 强调文字颜色 3 8 3 2 3" xfId="9789"/>
    <cellStyle name="60% - 强调文字颜色 2 11 7 2" xfId="9790"/>
    <cellStyle name="40% - 强调文字颜色 6 15 10 8 2" xfId="9791"/>
    <cellStyle name="标题 3 11 5 2" xfId="9792"/>
    <cellStyle name="20% - 强调文字颜色 1" xfId="9793" builtinId="30"/>
    <cellStyle name="60% - 强调文字颜色 4 8 2 2 3" xfId="9794"/>
    <cellStyle name="60% - 强调文字颜色 3 17 3 2 4" xfId="9795"/>
    <cellStyle name="60% - 强调文字颜色 5 4 3 3" xfId="9796"/>
    <cellStyle name="标题 2 10 7 2" xfId="9797"/>
    <cellStyle name="60% - 强调文字颜色 5 16 6 2 3" xfId="9798"/>
    <cellStyle name="汇总" xfId="9799" builtinId="25"/>
    <cellStyle name="60% - 强调文字颜色 3 11 6 3" xfId="9800"/>
    <cellStyle name="40% - 强调文字颜色 1 12 5" xfId="9801"/>
    <cellStyle name="40% - 强调文字颜色 2 8 4 3" xfId="9802"/>
    <cellStyle name="60% - 强调文字颜色 5 10 4 3" xfId="9803"/>
    <cellStyle name="60% - 强调文字颜色 2 8" xfId="9804"/>
    <cellStyle name="20% - 强调文字颜色 4 14 10 2" xfId="9805"/>
    <cellStyle name="40% - 强调文字颜色 1 12 2 2 2" xfId="9806"/>
    <cellStyle name="40% - 强调文字颜色 6 4 6" xfId="9807"/>
    <cellStyle name="60% - 强调文字颜色 4 8 3 2" xfId="9808"/>
    <cellStyle name="60% - 强调文字颜色 3 7 9" xfId="9809"/>
    <cellStyle name="60% - 强调文字颜色 6 11 10 3" xfId="9810"/>
    <cellStyle name="60% - 强调文字颜色 5 3 2" xfId="9811"/>
    <cellStyle name="40% - 强调文字颜色 6 12 10 7" xfId="9812"/>
    <cellStyle name="60% - 强调文字颜色 4 15 5 2 4" xfId="9813"/>
    <cellStyle name="适中" xfId="9814" builtinId="28"/>
    <cellStyle name="60% - 强调文字颜色 6 9 9" xfId="9815"/>
    <cellStyle name="60% - 强调文字颜色 3 12 10 4" xfId="9816"/>
    <cellStyle name="60% - 强调文字颜色 4 7 7 3" xfId="9817"/>
    <cellStyle name="60% - 强调文字颜色 4 17 10 8" xfId="9818"/>
    <cellStyle name="标题 14 2" xfId="9819"/>
    <cellStyle name="20% - 强调文字颜色 5 15 10 4" xfId="9820"/>
    <cellStyle name="40% - 强调文字颜色 1 15 10 8" xfId="9821"/>
    <cellStyle name="20% - 强调文字颜色 1 4 6 3" xfId="9822"/>
    <cellStyle name="20% - 强调文字颜色 6 14 10 3" xfId="9823"/>
    <cellStyle name="20% - 强调文字颜色 4 7 10 4 2" xfId="9824"/>
    <cellStyle name="60% - 强调文字颜色 3 7 6" xfId="9825"/>
    <cellStyle name="标题 1 17 10 2" xfId="9826"/>
    <cellStyle name="60% - 强调文字颜色 4 17 6 2" xfId="9827"/>
    <cellStyle name="60% - 强调文字颜色 3 7 3 2" xfId="9828"/>
    <cellStyle name="40% - 强调文字颜色 6" xfId="9829" builtinId="51"/>
    <cellStyle name="标题 2 15 10 5" xfId="9830"/>
    <cellStyle name="60% - 强调文字颜色 5 9 10 6" xfId="9831"/>
    <cellStyle name="60% - 强调文字颜色 2 11 3 2 2" xfId="9832"/>
    <cellStyle name="标题 3 7 10 6" xfId="9833"/>
    <cellStyle name="标题 1 10 9 3" xfId="9834"/>
    <cellStyle name="60% - 强调文字颜色 4 14 2 3" xfId="9835"/>
    <cellStyle name="20% - 强调文字颜色 4 15 10 4" xfId="9836"/>
    <cellStyle name="20% - 强调文字颜色 5 13 3 2 2" xfId="9837"/>
    <cellStyle name="60% - 强调文字颜色 4 17 6 2 2" xfId="9838"/>
    <cellStyle name="20% - 强调文字颜色 6 15 4" xfId="9839"/>
    <cellStyle name="60% - 强调文字颜色 4 9 4 3" xfId="9840"/>
    <cellStyle name="40% - 强调文字颜色 3 7 4" xfId="9841"/>
    <cellStyle name="60% - 强调文字颜色 4 14 4 3" xfId="9842"/>
    <cellStyle name="40% - 强调文字颜色 2 16 10 3" xfId="9843"/>
    <cellStyle name="40% - 强调文字颜色 5 16 3" xfId="9844"/>
    <cellStyle name="60% - 强调文字颜色 2 10 3 3" xfId="9845"/>
    <cellStyle name="20% - 强调文字颜色 4" xfId="9846" builtinId="42"/>
    <cellStyle name="60% - 强调文字颜色 3 4 5 2 2" xfId="9847"/>
    <cellStyle name="60% - 强调文字颜色 6 7 2" xfId="9848"/>
    <cellStyle name="60% - 强调文字颜色 6 11 12" xfId="9849"/>
    <cellStyle name="20% - 强调文字颜色 2 4 2 2 2" xfId="9850"/>
    <cellStyle name="60% - 强调文字颜色 1 7 4" xfId="9851"/>
    <cellStyle name="60% - 强调文字颜色 1 8 7 3" xfId="9852"/>
    <cellStyle name="60% - 强调文字颜色 4 4 11" xfId="9853"/>
    <cellStyle name="60% - 强调文字颜色 4 12 9 3" xfId="9854"/>
    <cellStyle name="60% - 强调文字颜色 3 15 10 3" xfId="9855"/>
    <cellStyle name="60% - 强调文字颜色 4 17 9 2" xfId="9856"/>
    <cellStyle name="60% - 强调文字颜色 5 4 10" xfId="9857"/>
    <cellStyle name="标题 11 2 2" xfId="9858"/>
    <cellStyle name="60% - 强调文字颜色 1 10 10 2 3" xfId="9859"/>
    <cellStyle name="60% - 强调文字颜色 4 10 4 2" xfId="9860"/>
    <cellStyle name="60% - 强调文字颜色 5" xfId="9861" builtinId="48"/>
    <cellStyle name="标题 4 8 5 2" xfId="9862"/>
    <cellStyle name="60% - 强调文字颜色 1 11 2 2 2" xfId="9863"/>
    <cellStyle name="Currency 9 3" xfId="9864"/>
    <cellStyle name="60% - 强调文字颜色 3 13 4 4" xfId="9865"/>
    <cellStyle name="标题 3 9 4" xfId="9866"/>
    <cellStyle name="60% - 强调文字颜色 1 12 7 2" xfId="9867"/>
    <cellStyle name="60% - 强调文字颜色 2 16 6 2 3" xfId="9868"/>
    <cellStyle name="60% - 强调文字颜色 3 13 4 2 2" xfId="9869"/>
    <cellStyle name="标题 3 9 2 2" xfId="9870"/>
    <cellStyle name="标题 2 15 7 2" xfId="9871"/>
    <cellStyle name="60% - 强调文字颜色 3 9 2 2 4" xfId="9872"/>
    <cellStyle name="标题 17 9" xfId="9873"/>
    <cellStyle name="60% - 强调文字颜色 3 10 7 2 3" xfId="9874"/>
    <cellStyle name="标题 3 14 5" xfId="9875"/>
    <cellStyle name="60% - 强调文字颜色 5 13 4 2 3" xfId="9876"/>
    <cellStyle name="60% - 强调文字颜色 4 7 5 2" xfId="9877"/>
    <cellStyle name="60% - 强调文字颜色 2 9 9" xfId="9878"/>
    <cellStyle name="注释 14" xfId="9879"/>
    <cellStyle name="60% - 强调文字颜色 3 10 6" xfId="9880"/>
    <cellStyle name="40% - 强调文字颜色 1 10 10 3" xfId="9881"/>
    <cellStyle name="强调文字颜色 6 7" xfId="9882"/>
    <cellStyle name="60% - 强调文字颜色 4 11 6 3" xfId="9883"/>
    <cellStyle name="输出" xfId="9884" builtinId="21"/>
    <cellStyle name="60% - 强调文字颜色 6 4 7 2 4" xfId="9885"/>
    <cellStyle name="40% - 强调文字颜色 2 16 10 2" xfId="9886"/>
    <cellStyle name="40% - 强调文字颜色 5 16 2" xfId="9887"/>
    <cellStyle name="60% - 强调文字颜色 5 16 10 7" xfId="9888"/>
    <cellStyle name="60% - 强调文字颜色 4 8 10 4" xfId="9889"/>
    <cellStyle name="60% - 强调文字颜色 4 13 4 2 4" xfId="9890"/>
    <cellStyle name="40% - 强调文字颜色 2 11" xfId="9891"/>
    <cellStyle name="20% - 强调文字颜色 6" xfId="9892" builtinId="50"/>
    <cellStyle name="60% - 强调文字颜色 5 11 4 2 3" xfId="9893"/>
    <cellStyle name="60% - 强调文字颜色 4 7 10 2 2" xfId="9894"/>
    <cellStyle name="60% - 强调文字颜色 4 12 4 2" xfId="9895"/>
    <cellStyle name="标题 15" xfId="9896"/>
    <cellStyle name="标题 20" xfId="9897"/>
    <cellStyle name="60% - 强调文字颜色 5 7 7 5" xfId="9898"/>
    <cellStyle name="60% - 强调文字颜色 5 4 3" xfId="9899"/>
    <cellStyle name="60% - 强调文字颜色 3 17 10 6" xfId="9900"/>
    <cellStyle name="20% - 强调文字颜色 4 14 7 2 2" xfId="9901"/>
    <cellStyle name="60% - 强调文字颜色 3 7 5" xfId="9902"/>
    <cellStyle name="20% - 强调文字颜色 5 15 3 3" xfId="9903"/>
    <cellStyle name="60% - 强调文字颜色 4 4 4 2 3" xfId="9904"/>
    <cellStyle name="60% - 强调文字颜色 3 7 7 3" xfId="9905"/>
    <cellStyle name="标题 3 13 6" xfId="9906"/>
    <cellStyle name="40% - 强调文字颜色 6 4 4 3" xfId="9907"/>
    <cellStyle name="60% - 强调文字颜色 1 17 5 3" xfId="9908"/>
    <cellStyle name="40% - 强调文字颜色 6 16 5 2" xfId="9909"/>
    <cellStyle name="标题 1 7 5 2" xfId="9910"/>
    <cellStyle name="60% - 强调文字颜色 3 15 3 2" xfId="9911"/>
    <cellStyle name="20% - 强调文字颜色 6 14 5 2 2" xfId="9912"/>
    <cellStyle name="20% - 强调文字颜色 5 17 10 3" xfId="9913"/>
    <cellStyle name="60% - 强调文字颜色 4 10 3 5" xfId="9914"/>
    <cellStyle name="60% - 强调文字颜色 4 13 6 2 3" xfId="9915"/>
    <cellStyle name="60% - 强调文字颜色 5 8 6 2" xfId="9916"/>
    <cellStyle name="60% - 强调文字颜色 4 10 4 3" xfId="9917"/>
    <cellStyle name="60% - 强调文字颜色 6" xfId="9918" builtinId="52"/>
    <cellStyle name="60% - 强调文字颜色 5 10 3 5" xfId="9919"/>
    <cellStyle name="60% - 强调文字颜色 3 8 4 2 4" xfId="9920"/>
    <cellStyle name="60% - 强调文字颜色 2 12 7 3" xfId="9921"/>
    <cellStyle name="标题 2 14 10 7" xfId="9922"/>
    <cellStyle name="20% - 强调文字颜色 6 8 10 8 2" xfId="9923"/>
    <cellStyle name="Comma [0] 7" xfId="9924"/>
    <cellStyle name="60% - 强调文字颜色 5 7 6 2 2" xfId="9925"/>
    <cellStyle name="60% - 强调文字颜色 3 8 2 3" xfId="9926"/>
    <cellStyle name="60% - 强调文字颜色 5 11 4 3" xfId="9927"/>
    <cellStyle name="标题 2 12 10 8" xfId="9928"/>
    <cellStyle name="60% - 强调文字颜色 3 4 4 3" xfId="9929"/>
    <cellStyle name="60% - 强调文字颜色 5 7 6 2" xfId="9930"/>
    <cellStyle name="标题 1 10 10 2 4" xfId="9931"/>
    <cellStyle name="40% - 强调文字颜色 3 13 5 2 2" xfId="9932"/>
    <cellStyle name="40% - 强调文字颜色 2 4 5" xfId="9933"/>
    <cellStyle name="40% - 强调文字颜色 1 4 10 2" xfId="9934"/>
    <cellStyle name="40% - 强调文字颜色 6 8 7 2 2" xfId="9935"/>
    <cellStyle name="60% - 强调文字颜色 4 16 7 2 2" xfId="9936"/>
    <cellStyle name="20% - 强调文字颜色 5 13 3" xfId="9937"/>
    <cellStyle name="标题 2 9 10 5" xfId="9938"/>
    <cellStyle name="60% - 强调文字颜色 2 12 10 4 3" xfId="9939"/>
    <cellStyle name="40% - 强调文字颜色 2 13 10 3 2" xfId="9940"/>
    <cellStyle name="40% - 强调文字颜色 5 4 7" xfId="9941"/>
    <cellStyle name="60% - 强调文字颜色 3 9 5 2" xfId="9942"/>
    <cellStyle name="Currency [0] 3 2" xfId="9943"/>
    <cellStyle name="60% - 强调文字颜色 3 13 5 2" xfId="9944"/>
    <cellStyle name="60% - 强调文字颜色 3 8 4" xfId="9945"/>
    <cellStyle name="60% - 强调文字颜色 3 9 3 2" xfId="9946"/>
    <cellStyle name="计算 24" xfId="9947"/>
    <cellStyle name="计算 19" xfId="9948"/>
    <cellStyle name="60% - 强调文字颜色 4 7 2 3" xfId="9949"/>
    <cellStyle name="40% - 强调文字颜色 5 13 10 5 2" xfId="9950"/>
    <cellStyle name="40% - 强调文字颜色 6 7 7 2" xfId="9951"/>
    <cellStyle name="60% - 强调文字颜色 6 7 2 2 4" xfId="9952"/>
    <cellStyle name="40% - 强调文字颜色 3 12 5 2 2" xfId="9953"/>
    <cellStyle name="20% - 强调文字颜色 4 8 2 2 2" xfId="9954"/>
    <cellStyle name="标题 12 10 6" xfId="9955"/>
    <cellStyle name="60% - 强调文字颜色 6 16" xfId="9956"/>
    <cellStyle name="60% - 强调文字颜色 6 21" xfId="9957"/>
    <cellStyle name="60% - 强调文字颜色 4 7 6 2" xfId="9958"/>
    <cellStyle name="60% - 强调文字颜色 3 8 10" xfId="9959"/>
    <cellStyle name="60% - 强调文字颜色 5 15 5 5" xfId="9960"/>
    <cellStyle name="60% - 强调文字颜色 4 4 5 4" xfId="9961"/>
    <cellStyle name="60% - 强调文字颜色 4 14 4 5" xfId="9962"/>
    <cellStyle name="40% - 强调文字颜色 1 13 5 2" xfId="9963"/>
    <cellStyle name="标题 4 14 10" xfId="9964"/>
    <cellStyle name="60% - 强调文字颜色 3 7 3 5" xfId="9965"/>
    <cellStyle name="60% - 强调文字颜色 3 17 5 5" xfId="9966"/>
    <cellStyle name="60% - 强调文字颜色 4 17 7 2" xfId="9967"/>
    <cellStyle name="60% - 强调文字颜色 3 15 5 2 4" xfId="9968"/>
    <cellStyle name="40% - 强调文字颜色 1 12 10 7" xfId="9969"/>
    <cellStyle name="40% - 强调文字颜色 5 11 4 2" xfId="9970"/>
    <cellStyle name="40% - 强调文字颜色 2 9 5" xfId="9971"/>
    <cellStyle name="20% - 强调文字颜色 6 11 10 2" xfId="9972"/>
    <cellStyle name="60% - 强调文字颜色 3 4 4 2 2" xfId="9973"/>
    <cellStyle name="60% - 强调文字颜色 5 7 2" xfId="9974"/>
    <cellStyle name="60% - 强调文字颜色 5 14 5 5" xfId="9975"/>
    <cellStyle name="60% - 强调文字颜色 3 4 3 2 4" xfId="9976"/>
    <cellStyle name="40% - 强调文字颜色 2 4 7 3" xfId="9977"/>
    <cellStyle name="60% - 强调文字颜色 6 2 2" xfId="9978"/>
    <cellStyle name="适中 10" xfId="9979"/>
    <cellStyle name="40% - 强调文字颜色 3 4 7" xfId="9980"/>
    <cellStyle name="40% - 强调文字颜色 2 14 3 2" xfId="9981"/>
    <cellStyle name="60% - 强调文字颜色 2 4 5 2 3 2" xfId="9982"/>
    <cellStyle name="60% - 强调文字颜色 3 8 5 2 2" xfId="9983"/>
    <cellStyle name="60% - 强调文字颜色 5 11 3 3" xfId="9984"/>
    <cellStyle name="60% - 强调文字颜色 4 19 3" xfId="9985"/>
    <cellStyle name="60% - 强调文字颜色 4 24 3" xfId="9986"/>
    <cellStyle name="60% - 强调文字颜色 3 16 6 5" xfId="9987"/>
    <cellStyle name="20% - 强调文字颜色 6 12 7 2 2" xfId="9988"/>
    <cellStyle name="60% - 强调文字颜色 5 17 4 4" xfId="9989"/>
    <cellStyle name="标题 2 16 8" xfId="9990"/>
    <cellStyle name="60% - 强调文字颜色 3 8 4 2" xfId="9991"/>
    <cellStyle name="标题 1 7 10 8" xfId="9992"/>
    <cellStyle name="60% - 强调文字颜色 5 14 10 2 2" xfId="9993"/>
    <cellStyle name="60% - 强调文字颜色 3 9 4" xfId="9994"/>
    <cellStyle name="60% - 强调文字颜色 4 12 5 2 3" xfId="9995"/>
    <cellStyle name="标题 1 10 6 2" xfId="9996"/>
    <cellStyle name="千位分隔[0]" xfId="9997" builtinId="6"/>
    <cellStyle name="60% - 强调文字颜色 3 4 3 4" xfId="9998"/>
    <cellStyle name="40% - 强调文字颜色 4 8 3 2" xfId="9999"/>
    <cellStyle name="60% - 强调文字颜色 3 11 6 2" xfId="10000"/>
    <cellStyle name="标题 4 16 10 8" xfId="10001"/>
    <cellStyle name="60% - 强调文字颜色 4 14 7 2 2" xfId="10002"/>
    <cellStyle name="20% - 强调文字颜色 1 16 7 2" xfId="10003"/>
    <cellStyle name="60% - 强调文字颜色 3 16 10 2 3" xfId="10004"/>
    <cellStyle name="标题 3 4 5" xfId="10005"/>
    <cellStyle name="60% - 强调文字颜色 5 8 10 2 3" xfId="10006"/>
    <cellStyle name="60% - 强调文字颜色 6 16 4 2 4" xfId="10007"/>
    <cellStyle name="60% - 强调文字颜色 3 16 8" xfId="10008"/>
    <cellStyle name="60% - 强调文字颜色 2 9 5 2 4" xfId="10009"/>
    <cellStyle name="60% - 强调文字颜色 4 15 4 3" xfId="10010"/>
    <cellStyle name="60% - 强调文字颜色 4 4 3 5" xfId="10011"/>
    <cellStyle name="20% - 强调文字颜色 5 14 6" xfId="10012"/>
    <cellStyle name="标题 19 6 2" xfId="10013"/>
    <cellStyle name="60% - 强调文字颜色 4 10 9" xfId="10014"/>
    <cellStyle name="40% - 强调文字颜色 1 11 10 6" xfId="10015"/>
    <cellStyle name="60% - 强调文字颜色 3 15 3 4" xfId="10016"/>
    <cellStyle name="60% - 强调文字颜色 3 4 10 7" xfId="10017"/>
    <cellStyle name="60% - 强调文字颜色 6 7 6 2 4" xfId="10018"/>
    <cellStyle name="60% - 强调文字颜色 3 18 3" xfId="10019"/>
    <cellStyle name="60% - 强调文字颜色 3 23 3" xfId="10020"/>
    <cellStyle name="60% - 强调文字颜色 3 11 5 5" xfId="10021"/>
    <cellStyle name="40% - 强调文字颜色 2 10" xfId="10022"/>
    <cellStyle name="20% - 强调文字颜色 5" xfId="10023" builtinId="46"/>
    <cellStyle name="60% - 强调文字颜色 3 9 4 2" xfId="10024"/>
    <cellStyle name="Currency [0] 2 2" xfId="10025"/>
    <cellStyle name="60% - 强调文字颜色 4 15 7" xfId="10026"/>
    <cellStyle name="60% - 强调文字颜色 4 10 5 4" xfId="10027"/>
    <cellStyle name="输出 6" xfId="10028"/>
    <cellStyle name="60% - 强调文字颜色 6 4 2 2 3" xfId="10029"/>
    <cellStyle name="60% - 强调文字颜色 5 14 2 2 2" xfId="10030"/>
    <cellStyle name="60% - 强调文字颜色 4 13 5 2 3" xfId="10031"/>
    <cellStyle name="40% - 强调文字颜色 2 15 8" xfId="10032"/>
    <cellStyle name="40% - 强调文字颜色 1" xfId="10033" builtinId="31"/>
    <cellStyle name="60% - 强调文字颜色 2 7 4 2" xfId="10034"/>
    <cellStyle name="标题 1" xfId="10035" builtinId="16"/>
    <cellStyle name="60% - 强调文字颜色 4 10 13" xfId="10036"/>
    <cellStyle name="60% - 强调文字颜色 4 11 3" xfId="10037"/>
    <cellStyle name="40% - 强调文字颜色 2 15 3 2" xfId="10038"/>
    <cellStyle name="40% - 强调文字颜色 3 4 9 2" xfId="10039"/>
    <cellStyle name="60% - 强调文字颜色 5 17 5 2 2" xfId="10040"/>
    <cellStyle name="60% - 强调文字颜色 2 12 4 2 3 2" xfId="10041"/>
    <cellStyle name="标题 2 17 6 2" xfId="10042"/>
    <cellStyle name="60% - 强调文字颜色 4 13 10 5" xfId="10043"/>
    <cellStyle name="60% - 强调文字颜色 3 6 2" xfId="10044"/>
    <cellStyle name="60% - 强调文字颜色 4 16 4 2 2" xfId="10045"/>
    <cellStyle name="60% - 强调文字颜色 3 17 6 5" xfId="10046"/>
    <cellStyle name="60% - 强调文字颜色 5 15 4 4" xfId="10047"/>
    <cellStyle name="60% - 强调文字颜色 2 17 8 2" xfId="10048"/>
    <cellStyle name="标题 11 4 2" xfId="10049"/>
    <cellStyle name="40% - 强调文字颜色 1 4 10 2 2" xfId="10050"/>
    <cellStyle name="40% - 强调文字颜色 2 4 5 2" xfId="10051"/>
    <cellStyle name="标题 3 8 8" xfId="10052"/>
    <cellStyle name="60% - 强调文字颜色 6 8 6 2 3" xfId="10053"/>
    <cellStyle name="60% - 强调文字颜色 3 9 10 6" xfId="10054"/>
    <cellStyle name="标题 1 11 4 5" xfId="10055"/>
    <cellStyle name="警告文本" xfId="10056" builtinId="11"/>
    <cellStyle name="60% - 强调文字颜色 3 13 7" xfId="10057"/>
    <cellStyle name="60% - 强调文字颜色 3 15 10 2" xfId="10058"/>
    <cellStyle name="60% - 强调文字颜色 4 4 10" xfId="10059"/>
    <cellStyle name="60% - 强调文字颜色 4 12 9 2" xfId="10060"/>
    <cellStyle name="40% - 强调文字颜色 2 4 4" xfId="10061"/>
    <cellStyle name="警告文本 21" xfId="10062"/>
    <cellStyle name="警告文本 16" xfId="10063"/>
    <cellStyle name="警告文本 10" xfId="10064"/>
    <cellStyle name="40% - 强调文字颜色 5 16 5 2" xfId="10065"/>
    <cellStyle name="60% - 强调文字颜色 2 16 10 10 2" xfId="10066"/>
    <cellStyle name="60% - 强调文字颜色 6 12 3 4" xfId="10067"/>
    <cellStyle name="60% - 强调文字颜色 6 4 6 2 4" xfId="10068"/>
    <cellStyle name="标题 2 16 10 3" xfId="10069"/>
    <cellStyle name="60% - 强调文字颜色 3 3" xfId="10070"/>
    <cellStyle name="标题 1 15 4 2" xfId="10071"/>
    <cellStyle name="60% - 强调文字颜色 3 4 6 3" xfId="10072"/>
    <cellStyle name="60% - 强调文字颜色 4 17 10 7" xfId="10073"/>
    <cellStyle name="60% - 强调文字颜色 3 15 12" xfId="10074"/>
    <cellStyle name="60% - 强调文字颜色 4 16 6 3" xfId="10075"/>
    <cellStyle name="60% - 强调文字颜色 4 17 5 5" xfId="10076"/>
    <cellStyle name="标题 4 12 5 2" xfId="10077"/>
    <cellStyle name="标题 6 3" xfId="10078"/>
    <cellStyle name="60% - 强调文字颜色 4 9 8" xfId="10079"/>
    <cellStyle name="20% - 强调文字颜色 1 4 2 2 2" xfId="10080"/>
    <cellStyle name="链接单元格" xfId="10081" builtinId="24"/>
    <cellStyle name="强调文字颜色 2 16" xfId="10082"/>
    <cellStyle name="强调文字颜色 2 21" xfId="10083"/>
    <cellStyle name="60% - 强调文字颜色 3 9 5 4" xfId="10084"/>
    <cellStyle name="60% - 强调文字颜色 2 17 10 7 3 2" xfId="10085"/>
    <cellStyle name="Currency [0] 3 4" xfId="10086"/>
    <cellStyle name="标题 18 8" xfId="10087"/>
    <cellStyle name="20% - 强调文字颜色 6 13 10 5 2" xfId="10088"/>
    <cellStyle name="标题 3 16 10 8" xfId="10089"/>
    <cellStyle name="20% - 强调文字颜色 6 11 4 2" xfId="10090"/>
    <cellStyle name="40% - 强调文字颜色 1 12 4 3" xfId="10091"/>
    <cellStyle name="标题 2 8 7 2" xfId="10092"/>
    <cellStyle name="60% - 强调文字颜色 4 14 4 4" xfId="10093"/>
    <cellStyle name="20% - 强调文字颜色 3 12 7 3" xfId="10094"/>
    <cellStyle name="60% - 强调文字颜色 6 9" xfId="10095"/>
    <cellStyle name="60% - 强调文字颜色 2 17 10 2 3 2" xfId="10096"/>
    <cellStyle name="60% - 强调文字颜色 3 4 5 4" xfId="10097"/>
    <cellStyle name="60% - 强调文字颜色 5 11 5 3" xfId="10098"/>
    <cellStyle name="60% - 强调文字颜色 6 10 2 2 3" xfId="10099"/>
    <cellStyle name="60% - 强调文字颜色 4 16 6 2 3" xfId="10100"/>
    <cellStyle name="标题 3 17 2" xfId="10101"/>
    <cellStyle name="标题 1 17 2 2" xfId="10102"/>
    <cellStyle name="60% - 强调文字颜色 5 4 5 2 3" xfId="10103"/>
    <cellStyle name="60% - 强调文字颜色 4 11 6 2" xfId="10104"/>
    <cellStyle name="60% - 强调文字颜色 4 13 8 2" xfId="10105"/>
    <cellStyle name="60% - 强调文字颜色 6 14 2 2 3" xfId="10106"/>
    <cellStyle name="60% - 强调文字颜色 4 15 4" xfId="10107"/>
    <cellStyle name="60% - 强调文字颜色 3 4 10 9" xfId="10108"/>
    <cellStyle name="60% - 强调文字颜色 4 7 8 2" xfId="10109"/>
    <cellStyle name="60% - 强调文字颜色 5 13 7 5" xfId="10110"/>
    <cellStyle name="标题 2 7 7" xfId="10111"/>
    <cellStyle name="60% - 强调文字颜色 4 11" xfId="10112"/>
    <cellStyle name="60% - 强调文字颜色 3 17 6" xfId="10113"/>
    <cellStyle name="标题 1 9 8" xfId="10114"/>
    <cellStyle name="标题 16 6 2" xfId="10115"/>
    <cellStyle name="标题 3 4 2 2" xfId="10116"/>
    <cellStyle name="60% - 强调文字颜色 3 11 7 3" xfId="10117"/>
    <cellStyle name="40% - 强调文字颜色 2 11 2 2 2" xfId="10118"/>
    <cellStyle name="40% - 强调文字颜色 4 10 10 7" xfId="10119"/>
    <cellStyle name="60% - 强调文字颜色 5 10 7 2 3" xfId="10120"/>
    <cellStyle name="链接单元格 6" xfId="10121"/>
    <cellStyle name="60% - 强调文字颜色 2 9 2 2" xfId="10122"/>
    <cellStyle name="20% - 强调文字颜色 1 11 10 5" xfId="10123"/>
    <cellStyle name="60% - 强调文字颜色 5 13 3 2 2" xfId="10124"/>
    <cellStyle name="60% - 强调文字颜色 4 11 5 2 3" xfId="10125"/>
    <cellStyle name="警告文本 23" xfId="10126"/>
    <cellStyle name="警告文本 18" xfId="10127"/>
    <cellStyle name="40% - 强调文字颜色 3 17 2 2 2" xfId="10128"/>
    <cellStyle name="40% - 强调文字颜色 2 11 5 3" xfId="10129"/>
    <cellStyle name="40% - 强调文字颜色 3 15 5 2 2" xfId="10130"/>
    <cellStyle name="60% - 强调文字颜色 3 16 8 2" xfId="10131"/>
    <cellStyle name="60% - 强调文字颜色 6 14 4 4" xfId="10132"/>
    <cellStyle name="60% - 强调文字颜色 4 17 3 2 4" xfId="10133"/>
    <cellStyle name="60% - 强调文字颜色 6 11 5 2 3" xfId="10134"/>
    <cellStyle name="40% - 强调文字颜色 2 4 10" xfId="10135"/>
    <cellStyle name="强调文字颜色 2 14" xfId="10136"/>
    <cellStyle name="60% - 强调文字颜色 4 9 10 11" xfId="10137"/>
    <cellStyle name="40% - 强调文字颜色 1 14 3 3" xfId="10138"/>
    <cellStyle name="60% - 强调文字颜色 3 7 2 4" xfId="10139"/>
    <cellStyle name="60% - 强调文字颜色 4 9 2 2 2" xfId="10140"/>
    <cellStyle name="20% - 强调文字颜色 6 13 3 2" xfId="10141"/>
    <cellStyle name="40% - 强调文字颜色 6 15 10 9" xfId="10142"/>
    <cellStyle name="标题 3 11 6" xfId="10143"/>
    <cellStyle name="好 19" xfId="10144"/>
    <cellStyle name="好 24" xfId="10145"/>
    <cellStyle name="60% - 强调文字颜色 3 7 5 3" xfId="10146"/>
    <cellStyle name="60% - 强调文字颜色 4 11 7" xfId="10147"/>
    <cellStyle name="标题 3 10 10 5" xfId="10148"/>
    <cellStyle name="好 18" xfId="10149"/>
    <cellStyle name="好 23" xfId="10150"/>
    <cellStyle name="60% - 强调文字颜色 3 7 5 2" xfId="10151"/>
    <cellStyle name="60% - 强调文字颜色 6 4 9 4" xfId="10152"/>
    <cellStyle name="60% - 强调文字颜色 4 10 3 4" xfId="10153"/>
    <cellStyle name="60% - 强调文字颜色 4 13 6 2 2" xfId="10154"/>
    <cellStyle name="60% - 强调文字颜色 5 12 7 4" xfId="10155"/>
    <cellStyle name="20% - 强调文字颜色 5 15 2" xfId="10156"/>
    <cellStyle name="60% - 强调文字颜色 2 15 10 10 2" xfId="10157"/>
    <cellStyle name="60% - 强调文字颜色 5 7 4 2 4" xfId="10158"/>
    <cellStyle name="40% - 强调文字颜色 5" xfId="10159" builtinId="47"/>
    <cellStyle name="标题 19 10 5" xfId="10160"/>
    <cellStyle name="60% - 强调文字颜色 3 17 4 2 3" xfId="10161"/>
    <cellStyle name="40% - 强调文字颜色 2 12 4" xfId="10162"/>
    <cellStyle name="20% - 强调文字颜色 3 14 6 3" xfId="10163"/>
    <cellStyle name="标题 2 17 10 8" xfId="10164"/>
    <cellStyle name="60% - 强调文字颜色 2 11 10 6" xfId="10165"/>
    <cellStyle name="60% - 强调文字颜色 2 9 8 3" xfId="10166"/>
    <cellStyle name="20% - 强调文字颜色 6 7 5" xfId="10167"/>
    <cellStyle name="标题 16 10 8" xfId="10168"/>
    <cellStyle name="60% - 强调文字颜色 3 9 7 2 2" xfId="10169"/>
    <cellStyle name="标题 1 9 7 2" xfId="10170"/>
    <cellStyle name="60% - 强调文字颜色 3 17 5 2" xfId="10171"/>
    <cellStyle name="标题 2 15 10 3" xfId="10172"/>
    <cellStyle name="60% - 强调文字颜色 4 16 2 2" xfId="10173"/>
    <cellStyle name="40% - 强调文字颜色 2 13 10 5" xfId="10174"/>
    <cellStyle name="20% - 强调文字颜色 3 12 10 4 2" xfId="10175"/>
    <cellStyle name="60% - 强调文字颜色 5 9 10 4" xfId="10176"/>
    <cellStyle name="60% - 强调文字颜色 3 17 7 2 2" xfId="10177"/>
    <cellStyle name="60% - 强调文字颜色 5 15 7 5" xfId="10178"/>
    <cellStyle name="20% - 强调文字颜色 1 14 7 2" xfId="10179"/>
    <cellStyle name="已访问的超链接" xfId="10180" builtinId="9"/>
    <cellStyle name="60% - 强调文字颜色 3 4 6 4" xfId="10181"/>
    <cellStyle name="60% - 强调文字颜色 3 2" xfId="10182"/>
    <cellStyle name="40% - 强调文字颜色 6 17 5 3" xfId="10183"/>
    <cellStyle name="60% - 强调文字颜色 2 8 3 2 2" xfId="10184"/>
    <cellStyle name="20% - 强调文字颜色 6 16 4 3" xfId="10185"/>
    <cellStyle name="60% - 强调文字颜色 3 3 2 3" xfId="10186"/>
    <cellStyle name="60% - 强调文字颜色 4 13 2" xfId="10187"/>
    <cellStyle name="60% - 强调文字颜色 3 11 3 2 4" xfId="10188"/>
    <cellStyle name="标题 12 2 2" xfId="10189"/>
    <cellStyle name="标题 4 7 3" xfId="10190"/>
    <cellStyle name="60% - 强调文字颜色 3 14 2 3" xfId="10191"/>
    <cellStyle name="60% - 强调文字颜色 4 12 6 2 2" xfId="10192"/>
    <cellStyle name="60% - 强调文字颜色 3 4 10 10" xfId="10193"/>
    <cellStyle name="标题 4 7 4" xfId="10194"/>
    <cellStyle name="60% - 强调文字颜色 3 14 2 4" xfId="10195"/>
    <cellStyle name="60% - 强调文字颜色 4 12 6 2 3" xfId="10196"/>
    <cellStyle name="60% - 强调文字颜色 3 4 10 4" xfId="10197"/>
    <cellStyle name="60% - 强调文字颜色 3 8 4 3" xfId="10198"/>
    <cellStyle name="60% - 强调文字颜色 5 11 6 3" xfId="10199"/>
    <cellStyle name="60% - 强调文字颜色 4 16 6 4" xfId="10200"/>
    <cellStyle name="60% - 强调文字颜色 3 15 13" xfId="10201"/>
    <cellStyle name="60% - 强调文字颜色 3 4 10 8" xfId="10202"/>
    <cellStyle name="60% - 强调文字颜色 3 4 13" xfId="10203"/>
    <cellStyle name="60% - 强调文字颜色 3 8 6 3" xfId="10204"/>
    <cellStyle name="60% - 强调文字颜色 4 14 6 2 4" xfId="10205"/>
    <cellStyle name="60% - 强调文字颜色 3 7 10 2 2" xfId="10206"/>
    <cellStyle name="60% - 强调文字颜色 4 11 4 2 3" xfId="10207"/>
    <cellStyle name="标题 3 15 7" xfId="10208"/>
    <cellStyle name="标题 1 14 4" xfId="10209"/>
    <cellStyle name="20% - 强调文字颜色 5 14 10 8 2" xfId="10210"/>
    <cellStyle name="标题 2 17 10 2" xfId="10211"/>
    <cellStyle name="60% - 强调文字颜色 4 10 3 2 2" xfId="10212"/>
    <cellStyle name="标题 1 15 4" xfId="10213"/>
    <cellStyle name="60% - 强调文字颜色 3 8 8 3" xfId="10214"/>
    <cellStyle name="60% - 强调文字颜色 4 4 7 2 4" xfId="10215"/>
    <cellStyle name="60% - 强调文字颜色 5 14 10 10" xfId="10216"/>
    <cellStyle name="40% - 强调文字颜色 6 4 6 2" xfId="10217"/>
    <cellStyle name="标题 3 15 5" xfId="10218"/>
    <cellStyle name="20% - 强调文字颜色 4 14 10 2 2" xfId="10219"/>
    <cellStyle name="20% - 强调文字颜色 6 14 6 2" xfId="10220"/>
    <cellStyle name="40% - 强调文字颜色 1 15 6 3" xfId="10221"/>
    <cellStyle name="60% - 强调文字颜色 5 12 3 2 3" xfId="10222"/>
    <cellStyle name="20% - 强调文字颜色 1 15 7" xfId="10223"/>
    <cellStyle name="60% - 强调文字颜色 3 4 5 2 4" xfId="10224"/>
    <cellStyle name="标题 11 6 2" xfId="10225"/>
    <cellStyle name="标题 1 8 10 3" xfId="10226"/>
    <cellStyle name="60% - 强调文字颜色 3 7 10 10" xfId="10227"/>
    <cellStyle name="标题 4 12 10 3" xfId="10228"/>
    <cellStyle name="标题 20 8" xfId="10229"/>
    <cellStyle name="标题 15 8" xfId="10230"/>
    <cellStyle name="20% - 强调文字颜色 6 13 10 2 2" xfId="10231"/>
    <cellStyle name="标题 3 4 7 2" xfId="10232"/>
    <cellStyle name="标题 2 8 4 2" xfId="10233"/>
    <cellStyle name="标题 4 13 5 2" xfId="10234"/>
    <cellStyle name="标题 18" xfId="10235"/>
    <cellStyle name="标题 23" xfId="10236"/>
    <cellStyle name="60% - 强调文字颜色 3 4 4 4" xfId="10237"/>
    <cellStyle name="60% - 强调文字颜色 5 8 6 2 2" xfId="10238"/>
    <cellStyle name="20% - 强调文字颜色 6 11 3 3" xfId="10239"/>
    <cellStyle name="标题 2 4 10 6" xfId="10240"/>
    <cellStyle name="60% - 强调文字颜色 4 15 7 2 3" xfId="10241"/>
    <cellStyle name="60% - 强调文字颜色 3 7 11" xfId="10242"/>
    <cellStyle name="标题 2 7 9" xfId="10243"/>
    <cellStyle name="60% - 强调文字颜色 4 13" xfId="10244"/>
    <cellStyle name="40% - 强调文字颜色 4 7 7" xfId="10245"/>
    <cellStyle name="40% - 强调文字颜色 2 15 6 2" xfId="10246"/>
    <cellStyle name="60% - 强调文字颜色 3 9 9 2" xfId="10247"/>
    <cellStyle name="60% - 强调文字颜色 4 8 5 2 2" xfId="10248"/>
    <cellStyle name="20% - 强调文字颜色 5 15 10 7 2" xfId="10249"/>
    <cellStyle name="标题 14 5 2" xfId="10250"/>
    <cellStyle name="60% - 强调文字颜色 3 24 2" xfId="10251"/>
    <cellStyle name="60% - 强调文字颜色 3 19 2" xfId="10252"/>
    <cellStyle name="60% - 强调文字颜色 3 11 6 4" xfId="10253"/>
    <cellStyle name="60% - 强调文字颜色 2 8 6 2 3" xfId="10254"/>
    <cellStyle name="60% - 强调文字颜色 3 15 10 10" xfId="10255"/>
    <cellStyle name="60% - 强调文字颜色 4 13 8" xfId="10256"/>
    <cellStyle name="60% - 强调文字颜色 4 4 13" xfId="10257"/>
    <cellStyle name="20% - 强调文字颜色 4 15 5 3" xfId="10258"/>
    <cellStyle name="20% - 强调文字颜色 6 7 10 4" xfId="10259"/>
    <cellStyle name="60% - 强调文字颜色 1 4 6" xfId="10260"/>
    <cellStyle name="60% - 强调文字颜色 6 12 4 2 3" xfId="10261"/>
    <cellStyle name="60% - 强调文字颜色 5 4 7 2 3" xfId="10262"/>
    <cellStyle name="60% - 强调文字颜色 5 10 5 3" xfId="10263"/>
    <cellStyle name="标题 4 8 2 2" xfId="10264"/>
    <cellStyle name="60% - 强调文字颜色 3 14 3 2 2" xfId="10265"/>
    <cellStyle name="60% - 强调文字颜色 3 7 3 4" xfId="10266"/>
    <cellStyle name="20% - 强调文字颜色 4 7 10 5 2" xfId="10267"/>
    <cellStyle name="60% - 强调文字颜色 3 8 3" xfId="10268"/>
    <cellStyle name="60% - 强调文字颜色 6 4 3 2 4" xfId="10269"/>
    <cellStyle name="40% - 强调文字颜色 3 8 7 2" xfId="10270"/>
    <cellStyle name="标题 3 16 4 2" xfId="10271"/>
    <cellStyle name="60% - 强调文字颜色 6 16 6 2 3" xfId="10272"/>
    <cellStyle name="标题 10 10 6" xfId="10273"/>
    <cellStyle name="60% - 强调文字颜色 4 4 10 2" xfId="10274"/>
    <cellStyle name="标题 14 4 2" xfId="10275"/>
    <cellStyle name="20% - 强调文字颜色 5 15 10 6 2" xfId="10276"/>
    <cellStyle name="标题 1 15 6" xfId="10277"/>
    <cellStyle name="60% - 强调文字颜色 5 12 3 2" xfId="10278"/>
    <cellStyle name="60% - 强调文字颜色 4 15 3 2 3" xfId="10279"/>
    <cellStyle name="60% - 强调文字颜色 3 12 9 2" xfId="10280"/>
    <cellStyle name="60% - 强调文字颜色 2 8 10 3 3" xfId="10281"/>
    <cellStyle name="60% - 强调文字颜色 5 10 10 3" xfId="10282"/>
    <cellStyle name="60% - 强调文字颜色 2 13 4 2 3 2" xfId="10283"/>
    <cellStyle name="60% - 强调文字颜色 6 7 9" xfId="10284"/>
    <cellStyle name="40% - 强调文字颜色 2 14 10" xfId="10285"/>
    <cellStyle name="标题 4 16 10 5" xfId="10286"/>
    <cellStyle name="60% - 强调文字颜色 4 10 10 3" xfId="10287"/>
    <cellStyle name="60% - 强调文字颜色 4 13 3 2" xfId="10288"/>
    <cellStyle name="60% - 强调文字颜色 4 11 7 2 3" xfId="10289"/>
    <cellStyle name="20% - 强调文字颜色 6 12 10" xfId="10290"/>
    <cellStyle name="40% - 强调文字颜色 2 16 10 4" xfId="10291"/>
    <cellStyle name="40% - 强调文字颜色 5 16 4" xfId="10292"/>
    <cellStyle name="标题 2 15 10 2" xfId="10293"/>
    <cellStyle name="20% - 强调文字颜色 5 9 9" xfId="10294"/>
    <cellStyle name="60% - 强调文字颜色 4 8 7 2 2" xfId="10295"/>
    <cellStyle name="60% - 强调文字颜色 4 14 5 3" xfId="10296"/>
    <cellStyle name="60% - 强调文字颜色 5 8 2 2 4" xfId="10297"/>
    <cellStyle name="40% - 强调文字颜色 5 16 7 3" xfId="10298"/>
    <cellStyle name="60% - 强调文字颜色 1 13 10 5 2" xfId="10299"/>
    <cellStyle name="20% - 强调文字颜色 5 7 10 6 2" xfId="10300"/>
    <cellStyle name="标题 2 16 10 7" xfId="10301"/>
    <cellStyle name="Percent 2 3" xfId="10302"/>
    <cellStyle name="60% - 强调文字颜色 2 10 10 5" xfId="10303"/>
    <cellStyle name="40% - 强调文字颜色 4 11 10 7" xfId="10304"/>
    <cellStyle name="解释性文本 9" xfId="10305"/>
    <cellStyle name="60% - 强调文字颜色 6 7 7 2" xfId="10306"/>
    <cellStyle name="标题 6 10 5" xfId="10307"/>
    <cellStyle name="60% - 强调文字颜色 5 8 6 3" xfId="10308"/>
    <cellStyle name="40% - 强调文字颜色 3 10 7" xfId="10309"/>
    <cellStyle name="60% - 强调文字颜色 2 16 10 6" xfId="10310"/>
    <cellStyle name="60% - 强调文字颜色 3 15 10 2 2" xfId="10311"/>
    <cellStyle name="标题 2 15 10" xfId="10312"/>
    <cellStyle name="检查单元格 4" xfId="10313"/>
    <cellStyle name="40% - 强调文字颜色 2 4 7" xfId="10314"/>
    <cellStyle name="40% - 强调文字颜色 1 4 10 4" xfId="10315"/>
    <cellStyle name="40% - 强调文字颜色 2 8 4 2 2" xfId="10316"/>
    <cellStyle name="60% - 强调文字颜色 2 4 10 8 3 2" xfId="10317"/>
    <cellStyle name="60% - 强调文字颜色 5 16 10 10" xfId="10318"/>
    <cellStyle name="标题 1 7 4" xfId="10319"/>
    <cellStyle name="60% - 强调文字颜色 3 11 2 4" xfId="10320"/>
    <cellStyle name="60% - 强调文字颜色 3 20 2" xfId="10321"/>
    <cellStyle name="60% - 强调文字颜色 3 15 2" xfId="10322"/>
    <cellStyle name="标题 5 7" xfId="10323"/>
    <cellStyle name="20% - 强调文字颜色 6 15 7" xfId="10324"/>
    <cellStyle name="60% - 强调文字颜色 5 13 3 2 3" xfId="10325"/>
    <cellStyle name="60% - 强调文字颜色 3 7 9 2" xfId="10326"/>
    <cellStyle name="60% - 强调文字颜色 4 8 3 2 2" xfId="10327"/>
    <cellStyle name="常规 2 4" xfId="10328"/>
    <cellStyle name="60% - 强调文字颜色 4 9 6" xfId="10329"/>
    <cellStyle name="60% - 强调文字颜色 5 8 6 2 4" xfId="10330"/>
    <cellStyle name="标题 4 21" xfId="10331"/>
    <cellStyle name="标题 4 16" xfId="10332"/>
    <cellStyle name="60% - 强调文字颜色 5 10 4 2 3" xfId="10333"/>
    <cellStyle name="60% - 强调文字颜色 2 16 10 4 3 2" xfId="10334"/>
    <cellStyle name="标题 1 10 5" xfId="10335"/>
    <cellStyle name="60% - 强调文字颜色 4 8 6 3" xfId="10336"/>
    <cellStyle name="20% - 强调文字颜色 5 14 10 6 2" xfId="10337"/>
    <cellStyle name="60% - 强调文字颜色 3 11 9 4" xfId="10338"/>
    <cellStyle name="60% - 强调文字颜色 2 9 3 2 3" xfId="10339"/>
    <cellStyle name="20% - 强调文字颜色 4 15 6 3" xfId="10340"/>
    <cellStyle name="60% - 强调文字颜色 5 13 3 4" xfId="10341"/>
    <cellStyle name="60% - 强调文字颜色 5 9 10 2" xfId="10342"/>
    <cellStyle name="60% - 强调文字颜色 4 10 6 2 3" xfId="10343"/>
    <cellStyle name="40% - 强调文字颜色 6 4 11" xfId="10344"/>
    <cellStyle name="60% - 强调文字颜色 3 8 2 4" xfId="10345"/>
    <cellStyle name="60% - 强调文字颜色 4 7 9 2" xfId="10346"/>
    <cellStyle name="60% - 强调文字颜色 4 9 3 2 2" xfId="10347"/>
    <cellStyle name="20% - 强调文字颜色 6 14 3 2" xfId="10348"/>
    <cellStyle name="60% - 强调文字颜色 4 15 8" xfId="10349"/>
    <cellStyle name="60% - 强调文字颜色 3 8 3 2 2" xfId="10350"/>
    <cellStyle name="60% - 强调文字颜色 1 4 3 2 3 2" xfId="10351"/>
    <cellStyle name="60% - 强调文字颜色 1" xfId="10352" builtinId="32"/>
    <cellStyle name="60% - 强调文字颜色 3 8 5" xfId="10353"/>
    <cellStyle name="60% - 强调文字颜色 6 14 6 3" xfId="10354"/>
    <cellStyle name="60% - 强调文字颜色 4 9 5 5" xfId="10355"/>
    <cellStyle name="20% - 强调文字颜色 6 16 6" xfId="10356"/>
    <cellStyle name="60% - 强调文字颜色 3 8 6" xfId="10357"/>
    <cellStyle name="60% - 强调文字颜色 3 9 10 10" xfId="10358"/>
    <cellStyle name="60% - 强调文字颜色 1 9 6 2 3 2" xfId="10359"/>
    <cellStyle name="60% - 强调文字颜色 4 13 4 3" xfId="10360"/>
    <cellStyle name="60% - 强调文字颜色 4 8 11" xfId="10361"/>
    <cellStyle name="60% - 强调文字颜色 3 9 3 5" xfId="10362"/>
    <cellStyle name="60% - 强调文字颜色 3 9 10 8" xfId="10363"/>
    <cellStyle name="60% - 强调文字颜色 3 9 13" xfId="10364"/>
    <cellStyle name="60% - 强调文字颜色 4 17 10 6" xfId="10365"/>
    <cellStyle name="60% - 强调文字颜色 3 9 7 2" xfId="10366"/>
    <cellStyle name="20% - 强调文字颜色 4 9 7 2" xfId="10367"/>
    <cellStyle name="差" xfId="10368" builtinId="27"/>
    <cellStyle name="60% - 强调文字颜色 6 4 4 5" xfId="10369"/>
    <cellStyle name="40% - 强调文字颜色 2 14 10 2" xfId="10370"/>
    <cellStyle name="60% - 强调文字颜色 5 8 2 4" xfId="10371"/>
    <cellStyle name="60% - 强调文字颜色 6 7 9 2" xfId="10372"/>
    <cellStyle name="60% - 强调文字颜色 4 10 2 2 3" xfId="10373"/>
    <cellStyle name="60% - 强调文字颜色 3 8 4 2 2" xfId="10374"/>
    <cellStyle name="标题 3 11 10 2" xfId="10375"/>
    <cellStyle name="60% - 强调文字颜色 5 11 4" xfId="10376"/>
    <cellStyle name="60% - 强调文字颜色 2 4 10 7" xfId="10377"/>
    <cellStyle name="60% - 强调文字颜色 3 10 10 2 3" xfId="10378"/>
    <cellStyle name="20% - 强调文字颜色 2 13 3 2 2" xfId="10379"/>
    <cellStyle name="60% - 强调文字颜色 4 10 6 2 4" xfId="10380"/>
    <cellStyle name="60% - 强调文字颜色 4 11 10 2" xfId="10381"/>
    <cellStyle name="60% - 强调文字颜色 6 12 8 2" xfId="10382"/>
    <cellStyle name="60% - 强调文字颜色 4 7 7 4" xfId="10383"/>
    <cellStyle name="标题 4 17 4 2" xfId="10384"/>
    <cellStyle name="60% - 强调文字颜色 6 12 8 3" xfId="10385"/>
    <cellStyle name="60% - 强调文字颜色 4 7 7 5" xfId="10386"/>
    <cellStyle name="汇总 7" xfId="10387"/>
    <cellStyle name="检查单元格 24" xfId="10388"/>
    <cellStyle name="检查单元格 19" xfId="10389"/>
    <cellStyle name="60% - 强调文字颜色 5 10 10 11" xfId="10390"/>
    <cellStyle name="40% - 强调文字颜色 2 4 6 3" xfId="10391"/>
    <cellStyle name="标题 1 10 11" xfId="10392"/>
    <cellStyle name="40% - 强调文字颜色 1 15 10 4" xfId="10393"/>
    <cellStyle name="60% - 强调文字颜色 4 14 5" xfId="10394"/>
    <cellStyle name="60% - 强调文字颜色 5 9 2 2 2" xfId="10395"/>
    <cellStyle name="40% - 强调文字颜色 1 9 6 2" xfId="10396"/>
    <cellStyle name="40% - 强调文字颜色 6 14 3 3" xfId="10397"/>
    <cellStyle name="60% - 强调文字颜色 4 7 8" xfId="10398"/>
    <cellStyle name="60% - 强调文字颜色 4 7 8 3" xfId="10399"/>
    <cellStyle name="标题 1 7 7 2" xfId="10400"/>
    <cellStyle name="60% - 强调文字颜色 3 15 5 2" xfId="10401"/>
    <cellStyle name="标题 5 10 8" xfId="10402"/>
    <cellStyle name="60% - 强调文字颜色 4 7 8 4" xfId="10403"/>
    <cellStyle name="60% - 强调文字颜色 6 12 9 2" xfId="10404"/>
    <cellStyle name="Currency 9 2" xfId="10405"/>
    <cellStyle name="40% - 强调文字颜色 4 17 10 4" xfId="10406"/>
    <cellStyle name="60% - 强调文字颜色 3 10 3 2" xfId="10407"/>
    <cellStyle name="标题 4 16 9" xfId="10408"/>
    <cellStyle name="20% - 强调文字颜色 6 15 8" xfId="10409"/>
    <cellStyle name="60% - 强调文字颜色 5 13 3 2 4" xfId="10410"/>
    <cellStyle name="60% - 强调文字颜色 5 9 4" xfId="10411"/>
    <cellStyle name="60% - 强调文字颜色 4 8 3" xfId="10412"/>
    <cellStyle name="Currency 10" xfId="10413"/>
    <cellStyle name="20% - 强调文字颜色 2 13 8 2" xfId="10414"/>
    <cellStyle name="60% - 强调文字颜色 1 11 11" xfId="10415"/>
    <cellStyle name="40% - 强调文字颜色 3 14 10 3" xfId="10416"/>
    <cellStyle name="60% - 强调文字颜色 4 8 4 3" xfId="10417"/>
    <cellStyle name="标题 1 14 10 4" xfId="10418"/>
    <cellStyle name="标题 2 4 3" xfId="10419"/>
    <cellStyle name="20% - 强调文字颜色 4 12 4" xfId="10420"/>
    <cellStyle name="60% - 强调文字颜色 6 15 4 2 4" xfId="10421"/>
    <cellStyle name="标题 1 14 10 7" xfId="10422"/>
    <cellStyle name="60% - 强调文字颜色 6 13 5 4" xfId="10423"/>
    <cellStyle name="60% - 强调文字颜色 5 8 10 5" xfId="10424"/>
    <cellStyle name="60% - 强调文字颜色 3 15 9 2" xfId="10425"/>
    <cellStyle name="标题 2 8 10" xfId="10426"/>
    <cellStyle name="60% - 强调文字颜色 4 8 5" xfId="10427"/>
    <cellStyle name="60% - 强调文字颜色 4 15 6 2 4" xfId="10428"/>
    <cellStyle name="60% - 强调文字颜色 4 8 6" xfId="10429"/>
    <cellStyle name="60% - 强调文字颜色 4 17 10 2 3" xfId="10430"/>
    <cellStyle name="标题 4 15 10 8" xfId="10431"/>
    <cellStyle name="60% - 强调文字颜色 4 14 2 2 2" xfId="10432"/>
    <cellStyle name="标题 3 10 10 2" xfId="10433"/>
    <cellStyle name="60% - 强调文字颜色 4 11 4" xfId="10434"/>
    <cellStyle name="60% - 强调文字颜色 4 8 6 2" xfId="10435"/>
    <cellStyle name="60% - 强调文字颜色 4 8 6 2 2" xfId="10436"/>
    <cellStyle name="标题 1 10 4 2" xfId="10437"/>
    <cellStyle name="标题 1 17 10 8" xfId="10438"/>
    <cellStyle name="60% - 强调文字颜色 4 11 4 2" xfId="10439"/>
    <cellStyle name="60% - 强调文字颜色 3 17 2 2 4" xfId="10440"/>
    <cellStyle name="60% - 强调文字颜色 4 8 6 2 4" xfId="10441"/>
    <cellStyle name="标题 1 10 4 4" xfId="10442"/>
    <cellStyle name="60% - 强调文字颜色 4 11 4 4" xfId="10443"/>
    <cellStyle name="20% - 强调文字颜色 5 12 7 3" xfId="10444"/>
    <cellStyle name="标题 3 17 10 5" xfId="10445"/>
    <cellStyle name="60% - 强调文字颜色 6 9 8 4" xfId="10446"/>
    <cellStyle name="标题 4 10 5" xfId="10447"/>
    <cellStyle name="60% - 强调文字颜色 5 10 10 6" xfId="10448"/>
    <cellStyle name="60% - 强调文字颜色 6 8 3" xfId="10449"/>
    <cellStyle name="标题 1 11 3 4" xfId="10450"/>
    <cellStyle name="标题 11 10 5" xfId="10451"/>
    <cellStyle name="60% - 强调文字颜色 5 17 7 2" xfId="10452"/>
    <cellStyle name="标题 3 10 10 3" xfId="10453"/>
    <cellStyle name="60% - 强调文字颜色 4 11 5" xfId="10454"/>
    <cellStyle name="60% - 强调文字颜色 5 17 10 11" xfId="10455"/>
    <cellStyle name="20% - 强调文字颜色 6 14 10 8" xfId="10456"/>
    <cellStyle name="20% - 强调文字颜色 5 12 4 2 2" xfId="10457"/>
    <cellStyle name="40% - 强调文字颜色 4 17 10 2 2" xfId="10458"/>
    <cellStyle name="40% - 强调文字颜色 3 8 2" xfId="10459"/>
    <cellStyle name="20% - 强调文字颜色 6 16 10 8" xfId="10460"/>
    <cellStyle name="60% - 强调文字颜色 2 7 10 4" xfId="10461"/>
    <cellStyle name="60% - 强调文字颜色 4 9" xfId="10462"/>
    <cellStyle name="标题 3 14 6 2" xfId="10463"/>
    <cellStyle name="60% - 强调文字颜色 2 7 10 2" xfId="10464"/>
    <cellStyle name="标题 19 10" xfId="10465"/>
    <cellStyle name="Percent 9" xfId="10466"/>
    <cellStyle name="20% - 强调文字颜色 5 4 8" xfId="10467"/>
    <cellStyle name="60% - 强调文字颜色 5 11 8 2" xfId="10468"/>
    <cellStyle name="60% - 强调文字颜色 4 9 10 6" xfId="10469"/>
    <cellStyle name="计算 13" xfId="10470"/>
    <cellStyle name="60% - 强调文字颜色 4 3 2" xfId="10471"/>
    <cellStyle name="60% - 强调文字颜色 3 15 2 2 3" xfId="10472"/>
    <cellStyle name="60% - 强调文字颜色 4 10 12" xfId="10473"/>
    <cellStyle name="标题 2 7 7 2" xfId="10474"/>
    <cellStyle name="60% - 强调文字颜色 4 11 2" xfId="10475"/>
    <cellStyle name="Comma 9" xfId="10476"/>
    <cellStyle name="60% - 强调文字颜色 4 3 4" xfId="10477"/>
    <cellStyle name="60% - 强调文字颜色 4 9 10 8" xfId="10478"/>
    <cellStyle name="标题 19 7 2" xfId="10479"/>
    <cellStyle name="20% - 强调文字颜色 1 13 5 2 2" xfId="10480"/>
    <cellStyle name="40% - 强调文字颜色 2 8 10 8" xfId="10481"/>
    <cellStyle name="60% - 强调文字颜色 4 15 5 3" xfId="10482"/>
    <cellStyle name="60% - 强调文字颜色 5 16 6 2 4" xfId="10483"/>
    <cellStyle name="60% - 强调文字颜色 5 9 6 2 3" xfId="10484"/>
    <cellStyle name="60% - 强调文字颜色 4 4 4 5" xfId="10485"/>
    <cellStyle name="60% - 强调文字颜色 4 9 2 2" xfId="10486"/>
    <cellStyle name="20% - 强调文字颜色 6 13 3" xfId="10487"/>
    <cellStyle name="60% - 强调文字颜色 3 12 4 3" xfId="10488"/>
    <cellStyle name="标题 2 9 3" xfId="10489"/>
    <cellStyle name="60% - 强调文字颜色 4 9 2 3" xfId="10490"/>
    <cellStyle name="20% - 强调文字颜色 6 13 4" xfId="10491"/>
    <cellStyle name="标题 4 14 5" xfId="10492"/>
    <cellStyle name="60% - 强调文字颜色 3 12 4 4" xfId="10493"/>
    <cellStyle name="标题 2 9 4" xfId="10494"/>
    <cellStyle name="60% - 强调文字颜色 3 16 9" xfId="10495"/>
    <cellStyle name="60% - 强调文字颜色 4 9 2 5" xfId="10496"/>
    <cellStyle name="60% - 强调文字颜色 5 8 9 3" xfId="10497"/>
    <cellStyle name="60% - 强调文字颜色 6 14 3 3" xfId="10498"/>
    <cellStyle name="60% - 强调文字颜色 4 16 5 4" xfId="10499"/>
    <cellStyle name="60% - 强调文字颜色 4 9 3" xfId="10500"/>
    <cellStyle name="60% - 强调文字颜色 4 9 4" xfId="10501"/>
    <cellStyle name="60% - 强调文字颜色 4 9 2 2 4" xfId="10502"/>
    <cellStyle name="标题 1 13 9" xfId="10503"/>
    <cellStyle name="60% - 强调文字颜色 3 10 7 2 2" xfId="10504"/>
    <cellStyle name="60% - 强调文字颜色 3 9 2 2 3" xfId="10505"/>
    <cellStyle name="20% - 强调文字颜色 6 13 10 4 2" xfId="10506"/>
    <cellStyle name="标题 17 8" xfId="10507"/>
    <cellStyle name="60% - 强调文字颜色 2 8 10 3 2" xfId="10508"/>
    <cellStyle name="60% - 强调文字颜色 5 10 10 2" xfId="10509"/>
    <cellStyle name="60% - 强调文字颜色 4 9 4 5" xfId="10510"/>
    <cellStyle name="60% - 强调文字颜色 6 15 5 2 3" xfId="10511"/>
    <cellStyle name="60% - 强调文字颜色 6 14 5 3" xfId="10512"/>
    <cellStyle name="60% - 强调文字颜色 2 7 6 3" xfId="10513"/>
    <cellStyle name="60% - 强调文字颜色 4 9 6 2" xfId="10514"/>
    <cellStyle name="20% - 强调文字颜色 6 17 3" xfId="10515"/>
    <cellStyle name="标题 1 14 6" xfId="10516"/>
    <cellStyle name="60% - 强调文字颜色 5 12 2 2" xfId="10517"/>
    <cellStyle name="60% - 强调文字颜色 6 16 10 2 4" xfId="10518"/>
    <cellStyle name="60% - 强调文字颜色 1 8 10 7 3 2" xfId="10519"/>
    <cellStyle name="60% - 强调文字颜色 4 9 6 3" xfId="10520"/>
    <cellStyle name="20% - 强调文字颜色 6 17 4" xfId="10521"/>
    <cellStyle name="40% - 强调文字颜色 6 9 5 3" xfId="10522"/>
    <cellStyle name="20% - 强调文字颜色 1 9 10 8 2" xfId="10523"/>
    <cellStyle name="40% - 强调文字颜色 4 14 10 5 2" xfId="10524"/>
    <cellStyle name="60% - 强调文字颜色 3 4 2" xfId="10525"/>
    <cellStyle name="60% - 强调文字颜色 6 14 7 2" xfId="10526"/>
    <cellStyle name="60% - 强调文字颜色 4 9 6 4" xfId="10527"/>
    <cellStyle name="60% - 强调文字颜色 4 12 4 2 3" xfId="10528"/>
    <cellStyle name="标题 4 12 4" xfId="10529"/>
    <cellStyle name="60% - 强调文字颜色 2 15 7 2 2" xfId="10530"/>
    <cellStyle name="60% - 强调文字颜色 6 14 7 3" xfId="10531"/>
    <cellStyle name="60% - 强调文字颜色 4 9 6 5" xfId="10532"/>
    <cellStyle name="60% - 强调文字颜色 3 10 4 4" xfId="10533"/>
    <cellStyle name="警告文本 3" xfId="10534"/>
    <cellStyle name="60% - 强调文字颜色 5 10 10 2 4" xfId="10535"/>
    <cellStyle name="60% - 强调文字颜色 4 17 10 5" xfId="10536"/>
    <cellStyle name="60% - 强调文字颜色 1 12 2 2" xfId="10537"/>
    <cellStyle name="60% - 强调文字颜色 5 10 2 2 4" xfId="10538"/>
    <cellStyle name="60% - 强调文字颜色 5 13 5 2 2" xfId="10539"/>
    <cellStyle name="60% - 强调文字颜色 5 10 3" xfId="10540"/>
    <cellStyle name="60% - 强调文字颜色 5 10 4" xfId="10541"/>
    <cellStyle name="60% - 强调文字颜色 3 4 4 5" xfId="10542"/>
    <cellStyle name="60% - 强调文字颜色 5 8 6 2 3" xfId="10543"/>
    <cellStyle name="Comma [0] 9" xfId="10544"/>
    <cellStyle name="标题 4 14 10 7" xfId="10545"/>
    <cellStyle name="标题 3 10 4 2" xfId="10546"/>
    <cellStyle name="60% - 强调文字颜色 6 3 2" xfId="10547"/>
    <cellStyle name="20% - 强调文字颜色 5 16 4 3" xfId="10548"/>
    <cellStyle name="20% - 强调文字颜色 5 9 2 2 2" xfId="10549"/>
    <cellStyle name="检查单元格 16" xfId="10550"/>
    <cellStyle name="检查单元格 21" xfId="10551"/>
    <cellStyle name="60% - 强调文字颜色 5 10 5 2 4" xfId="10552"/>
    <cellStyle name="60% - 强调文字颜色 3 9 5 2 2" xfId="10553"/>
    <cellStyle name="60% - 强调文字颜色 5 10 7 2 4" xfId="10554"/>
    <cellStyle name="链接单元格 7" xfId="10555"/>
    <cellStyle name="60% - 强调文字颜色 5 10 7 5" xfId="10556"/>
    <cellStyle name="60% - 强调文字颜色 5 10 8 4" xfId="10557"/>
    <cellStyle name="60% - 强调文字颜色 3 15 2 5" xfId="10558"/>
    <cellStyle name="60% - 强调文字颜色 2 7 2 2 2" xfId="10559"/>
    <cellStyle name="60% - 强调文字颜色 5 17 10" xfId="10560"/>
    <cellStyle name="40% - 强调文字颜色 5 16 6 2" xfId="10561"/>
    <cellStyle name="Percent 5" xfId="10562"/>
    <cellStyle name="40% - 强调文字颜色 2 13 6 2" xfId="10563"/>
    <cellStyle name="40% - 强调文字颜色 2 7 7" xfId="10564"/>
    <cellStyle name="标题 15 6" xfId="10565"/>
    <cellStyle name="标题 20 6" xfId="10566"/>
    <cellStyle name="60% - 强调文字颜色 5 10 9 4" xfId="10567"/>
    <cellStyle name="标题 2 14 4 2" xfId="10568"/>
    <cellStyle name="20% - 强调文字颜色 5 12 3 2 2" xfId="10569"/>
    <cellStyle name="60% - 强调文字颜色 3 7 7 4" xfId="10570"/>
    <cellStyle name="标题 3 13 7" xfId="10571"/>
    <cellStyle name="60% - 强调文字颜色 5 11 10 2 2" xfId="10572"/>
    <cellStyle name="60% - 强调文字颜色 5 11 2" xfId="10573"/>
    <cellStyle name="60% - 强调文字颜色 2 4 10 5" xfId="10574"/>
    <cellStyle name="60% - 强调文字颜色 5 11 3" xfId="10575"/>
    <cellStyle name="60% - 强调文字颜色 3 4" xfId="10576"/>
    <cellStyle name="60% - 强调文字颜色 3 12 5 2" xfId="10577"/>
    <cellStyle name="标题 1 4 7 2" xfId="10578"/>
    <cellStyle name="60% - 强调文字颜色 6 17 8 3" xfId="10579"/>
    <cellStyle name="40% - 强调文字颜色 2 15 3 3" xfId="10580"/>
    <cellStyle name="60% - 强调文字颜色 3 10 10 2 4" xfId="10581"/>
    <cellStyle name="强调文字颜色 3 3" xfId="10582"/>
    <cellStyle name="20% - 强调文字颜色 4 15 3" xfId="10583"/>
    <cellStyle name="60% - 强调文字颜色 4 8 7 5" xfId="10584"/>
    <cellStyle name="60% - 强调文字颜色 6 13 8 3" xfId="10585"/>
    <cellStyle name="40% - 强调文字颜色 2 7 10 7" xfId="10586"/>
    <cellStyle name="20% - 强调文字颜色 2 15 10 6 2" xfId="10587"/>
    <cellStyle name="60% - 强调文字颜色 5 9 3 2 2" xfId="10588"/>
    <cellStyle name="40% - 强调文字颜色 6 15 3 3" xfId="10589"/>
    <cellStyle name="60% - 强调文字颜色 3 4 5 3" xfId="10590"/>
    <cellStyle name="60% - 强调文字颜色 5 11 5 2" xfId="10591"/>
    <cellStyle name="60% - 强调文字颜色 6 10 2 2 2" xfId="10592"/>
    <cellStyle name="Currency 12 2" xfId="10593"/>
    <cellStyle name="60% - 强调文字颜色 5 2" xfId="10594"/>
    <cellStyle name="60% - 强调文字颜色 4 10 4 2 2" xfId="10595"/>
    <cellStyle name="60% - 强调文字颜色 5 13 7 2" xfId="10596"/>
    <cellStyle name="Currency 12 3" xfId="10597"/>
    <cellStyle name="60% - 强调文字颜色 5 11 7 2 4" xfId="10598"/>
    <cellStyle name="60% - 强调文字颜色 3 16 5 3" xfId="10599"/>
    <cellStyle name="40% - 强调文字颜色 2 10 10 8" xfId="10600"/>
    <cellStyle name="20% - 强调文字颜色 5 10 8" xfId="10601"/>
    <cellStyle name="60% - 强调文字颜色 1 4 10 5" xfId="10602"/>
    <cellStyle name="40% - 强调文字颜色 1 13 11" xfId="10603"/>
    <cellStyle name="60% - 强调文字颜色 5 9 8" xfId="10604"/>
    <cellStyle name="60% - 强调文字颜色 6 20 2" xfId="10605"/>
    <cellStyle name="60% - 强调文字颜色 6 15 2" xfId="10606"/>
    <cellStyle name="40% - 强调文字颜色 2 11 9" xfId="10607"/>
    <cellStyle name="20% - 强调文字颜色 6 9" xfId="10608"/>
    <cellStyle name="60% - 强调文字颜色 4 16 10 6" xfId="10609"/>
    <cellStyle name="常规 7 3 2" xfId="10610"/>
    <cellStyle name="60% - 强调文字颜色 4 12 8 2" xfId="10611"/>
    <cellStyle name="标题 3 10 10 8" xfId="10612"/>
    <cellStyle name="60% - 强调文字颜色 5 11 9" xfId="10613"/>
    <cellStyle name="标题 3 11 10 7" xfId="10614"/>
    <cellStyle name="60% - 强调文字颜色 3 15 5 3" xfId="10615"/>
    <cellStyle name="60% - 强调文字颜色 5 13 3 2" xfId="10616"/>
    <cellStyle name="60% - 强调文字颜色 4 20 2" xfId="10617"/>
    <cellStyle name="60% - 强调文字颜色 4 15 2" xfId="10618"/>
    <cellStyle name="60% - 强调文字颜色 3 16 2 4" xfId="10619"/>
    <cellStyle name="60% - 强调文字颜色 3 7 9 4" xfId="10620"/>
    <cellStyle name="60% - 强调文字颜色 4 8 3 2 4" xfId="10621"/>
    <cellStyle name="常规 2 6" xfId="10622"/>
    <cellStyle name="60% - 强调文字颜色 5 11 9 3" xfId="10623"/>
    <cellStyle name="60% - 强调文字颜色 5 12 10 2" xfId="10624"/>
    <cellStyle name="60% - 强调文字颜色 5 12 10 2 2" xfId="10625"/>
    <cellStyle name="60% - 强调文字颜色 4 16 5 5" xfId="10626"/>
    <cellStyle name="60% - 强调文字颜色 5 12 2" xfId="10627"/>
    <cellStyle name="60% - 强调文字颜色 4 9 3 5" xfId="10628"/>
    <cellStyle name="60% - 强调文字颜色 6 14 4 3" xfId="10629"/>
    <cellStyle name="40% - 强调文字颜色 4 17 6 2 2" xfId="10630"/>
    <cellStyle name="40% - 强调文字颜色 5 16 10 6" xfId="10631"/>
    <cellStyle name="20% - 强调文字颜色 4 4 5" xfId="10632"/>
    <cellStyle name="60% - 强调文字颜色 2 7 5 3" xfId="10633"/>
    <cellStyle name="60% - 强调文字颜色 5 12 2 2 3" xfId="10634"/>
    <cellStyle name="40% - 强调文字颜色 4 15 10 3" xfId="10635"/>
    <cellStyle name="60% - 强调文字颜色 5 12 2 3" xfId="10636"/>
    <cellStyle name="标题 1 14 7" xfId="10637"/>
    <cellStyle name="20% - 强调文字颜色 6 9 2 2 2" xfId="10638"/>
    <cellStyle name="40% - 强调文字颜色 4 8 3 3" xfId="10639"/>
    <cellStyle name="标题 17 10 2" xfId="10640"/>
    <cellStyle name="60% - 强调文字颜色 5 7 6 2 3" xfId="10641"/>
    <cellStyle name="60% - 强调文字颜色 5 11 6 2" xfId="10642"/>
    <cellStyle name="60% - 强调文字颜色 5 12 3" xfId="10643"/>
    <cellStyle name="适中 5" xfId="10644"/>
    <cellStyle name="60% - 强调文字颜色 3 15 4 2 3" xfId="10645"/>
    <cellStyle name="20% - 强调文字颜色 5 12 5 2 2" xfId="10646"/>
    <cellStyle name="20% - 强调文字颜色 5 13 10 7" xfId="10647"/>
    <cellStyle name="60% - 强调文字颜色 3 7 2 2 4" xfId="10648"/>
    <cellStyle name="60% - 强调文字颜色 6 7 5" xfId="10649"/>
    <cellStyle name="60% - 强调文字颜色 3 8 6 2 2" xfId="10650"/>
    <cellStyle name="60% - 强调文字颜色 5 12 3 3" xfId="10651"/>
    <cellStyle name="标题 1 15 7" xfId="10652"/>
    <cellStyle name="60% - 强调文字颜色 5 12 4" xfId="10653"/>
    <cellStyle name="标题 1 16 7" xfId="10654"/>
    <cellStyle name="60% - 强调文字颜色 5 12 4 3" xfId="10655"/>
    <cellStyle name="40% - 强调文字颜色 4 12 4 2 2" xfId="10656"/>
    <cellStyle name="40% - 强调文字颜色 5 8 7 2" xfId="10657"/>
    <cellStyle name="40% - 强调文字颜色 5 16 10 3" xfId="10658"/>
    <cellStyle name="60% - 强调文字颜色 5 12 5" xfId="10659"/>
    <cellStyle name="60% - 强调文字颜色 6 10 3 2" xfId="10660"/>
    <cellStyle name="60% - 强调文字颜色 5 4 9 2" xfId="10661"/>
    <cellStyle name="60% - 强调文字颜色 5 12 5 2 2" xfId="10662"/>
    <cellStyle name="标题 1 17 6 2" xfId="10663"/>
    <cellStyle name="Normal 11" xfId="10664"/>
    <cellStyle name="60% - 强调文字颜色 2 13 10 3 2" xfId="10665"/>
    <cellStyle name="60% - 强调文字颜色 6 8 8 2" xfId="10666"/>
    <cellStyle name="60% - 强调文字颜色 4 7 7 2 3" xfId="10667"/>
    <cellStyle name="20% - 强调文字颜色 5 12 10 7" xfId="10668"/>
    <cellStyle name="60% - 强调文字颜色 6 17 4 4" xfId="10669"/>
    <cellStyle name="60% - 强调文字颜色 5 12 5 2 4" xfId="10670"/>
    <cellStyle name="60% - 强调文字颜色 5 12 6 4" xfId="10671"/>
    <cellStyle name="60% - 强调文字颜色 4 7 2 2" xfId="10672"/>
    <cellStyle name="计算 23" xfId="10673"/>
    <cellStyle name="计算 18" xfId="10674"/>
    <cellStyle name="60% - 强调文字颜色 3 8 7 2 4" xfId="10675"/>
    <cellStyle name="60% - 强调文字颜色 2 15 7 3" xfId="10676"/>
    <cellStyle name="60% - 强调文字颜色 5 9 10 3" xfId="10677"/>
    <cellStyle name="60% - 强调文字颜色 5 13 3 5" xfId="10678"/>
    <cellStyle name="60% - 强调文字颜色 5 13 10 2 2" xfId="10679"/>
    <cellStyle name="60% - 强调文字颜色 4 13 9 2" xfId="10680"/>
    <cellStyle name="60% - 强调文字颜色 4 9 10" xfId="10681"/>
    <cellStyle name="60% - 强调文字颜色 5 6 3" xfId="10682"/>
    <cellStyle name="40% - 强调文字颜色 1 14 2 2" xfId="10683"/>
    <cellStyle name="60% - 强调文字颜色 6 14 10 11" xfId="10684"/>
    <cellStyle name="60% - 强调文字颜色 5 13 10 2 3" xfId="10685"/>
    <cellStyle name="60% - 强调文字颜色 4 13 9 3" xfId="10686"/>
    <cellStyle name="60% - 强调文字颜色 4 9 11" xfId="10687"/>
    <cellStyle name="60% - 强调文字颜色 5 13 10 2 4" xfId="10688"/>
    <cellStyle name="60% - 强调文字颜色 5 13 10 8" xfId="10689"/>
    <cellStyle name="60% - 强调文字颜色 5 13 10 9" xfId="10690"/>
    <cellStyle name="标题 2 9 3 2" xfId="10691"/>
    <cellStyle name="60% - 强调文字颜色 6 10 6 2 4" xfId="10692"/>
    <cellStyle name="60% - 强调文字颜色 5 15 5 4" xfId="10693"/>
    <cellStyle name="40% - 强调文字颜色 1 13 5 2 2" xfId="10694"/>
    <cellStyle name="标题 4 14 10 2" xfId="10695"/>
    <cellStyle name="60% - 强调文字颜色 5 13 3 3" xfId="10696"/>
    <cellStyle name="60% - 强调文字颜色 3 8 7 2 2" xfId="10697"/>
    <cellStyle name="20% - 强调文字颜色 6 9 10 7 2" xfId="10698"/>
    <cellStyle name="60% - 强调文字颜色 3 12 8 3" xfId="10699"/>
    <cellStyle name="20% - 强调文字颜色 2 10 10 5" xfId="10700"/>
    <cellStyle name="标题 1 10 7 2 4" xfId="10701"/>
    <cellStyle name="20% - 强调文字颜色 5 15 11" xfId="10702"/>
    <cellStyle name="60% - 强调文字颜色 5 13 4 2" xfId="10703"/>
    <cellStyle name="标题 2 10 5 2" xfId="10704"/>
    <cellStyle name="60% - 强调文字颜色 5 11 6" xfId="10705"/>
    <cellStyle name="60% - 强调文字颜色 6 10 2 3" xfId="10706"/>
    <cellStyle name="60% - 强调文字颜色 5 4 8 3" xfId="10707"/>
    <cellStyle name="标题 3 11 10 4" xfId="10708"/>
    <cellStyle name="60% - 强调文字颜色 6 9 7 5" xfId="10709"/>
    <cellStyle name="标题 3 14 4" xfId="10710"/>
    <cellStyle name="60% - 强调文字颜色 5 13 4 2 2" xfId="10711"/>
    <cellStyle name="60% - 强调文字颜色 5 13 4 3" xfId="10712"/>
    <cellStyle name="60% - 强调文字颜色 5 4 4" xfId="10713"/>
    <cellStyle name="60% - 强调文字颜色 2 14 4 2 2" xfId="10714"/>
    <cellStyle name="60% - 强调文字颜色 3 17 10 7" xfId="10715"/>
    <cellStyle name="40% - 强调文字颜色 1 11 2 3" xfId="10716"/>
    <cellStyle name="60% - 强调文字颜色 4 14 2" xfId="10717"/>
    <cellStyle name="60% - 强调文字颜色 6 11 2 2 3" xfId="10718"/>
    <cellStyle name="标题 1 10 9" xfId="10719"/>
    <cellStyle name="20% - 强调文字颜色 2 12 2 3" xfId="10720"/>
    <cellStyle name="40% - 强调文字颜色 2 4 4 2 2" xfId="10721"/>
    <cellStyle name="60% - 强调文字颜色 5 13 4 4" xfId="10722"/>
    <cellStyle name="60% - 强调文字颜色 2 15 8 2" xfId="10723"/>
    <cellStyle name="60% - 强调文字颜色 6 14 6 2" xfId="10724"/>
    <cellStyle name="60% - 强调文字颜色 4 9 5 4" xfId="10725"/>
    <cellStyle name="20% - 强调文字颜色 6 16 5" xfId="10726"/>
    <cellStyle name="标题 19 6" xfId="10727"/>
    <cellStyle name="60% - 强调文字颜色 4 14 3 2 2" xfId="10728"/>
    <cellStyle name="60% - 强调文字颜色 3 14 2 2" xfId="10729"/>
    <cellStyle name="标题 4 7 2" xfId="10730"/>
    <cellStyle name="60% - 强调文字颜色 5 13 5 2" xfId="10731"/>
    <cellStyle name="60% - 强调文字颜色 6 10 4 2 2" xfId="10732"/>
    <cellStyle name="强调文字颜色 2 4" xfId="10733"/>
    <cellStyle name="20% - 强调文字颜色 4 14 4" xfId="10734"/>
    <cellStyle name="60% - 强调文字颜色 6 13 7 4" xfId="10735"/>
    <cellStyle name="60% - 强调文字颜色 5 12 10 9" xfId="10736"/>
    <cellStyle name="标题 2 4 3 2" xfId="10737"/>
    <cellStyle name="60% - 强调文字颜色 5 13 5 2 3" xfId="10738"/>
    <cellStyle name="60% - 强调文字颜色 6 10 4 2 3" xfId="10739"/>
    <cellStyle name="60% - 强调文字颜色 5 13 5 3" xfId="10740"/>
    <cellStyle name="解释性文本 14" xfId="10741"/>
    <cellStyle name="60% - 强调文字颜色 5 15 3 5" xfId="10742"/>
    <cellStyle name="好 15" xfId="10743"/>
    <cellStyle name="好 20" xfId="10744"/>
    <cellStyle name="60% - 强调文字颜色 3 11 9 2" xfId="10745"/>
    <cellStyle name="标题 1 13 3" xfId="10746"/>
    <cellStyle name="60% - 强调文字颜色 3 6" xfId="10747"/>
    <cellStyle name="标题 1 8 10 5" xfId="10748"/>
    <cellStyle name="60% - 强调文字颜色 5 13 6 3" xfId="10749"/>
    <cellStyle name="60% - 强调文字颜色 6 10 5 4" xfId="10750"/>
    <cellStyle name="60% - 强调文字颜色 5 14 7" xfId="10751"/>
    <cellStyle name="60% - 强调文字颜色 5 9 7 2 4" xfId="10752"/>
    <cellStyle name="60% - 强调文字颜色 5 13 6 4" xfId="10753"/>
    <cellStyle name="标题 1 8 10 6" xfId="10754"/>
    <cellStyle name="60% - 强调文字颜色 5 13 7 3" xfId="10755"/>
    <cellStyle name="60% - 强调文字颜色 5 13 8 2" xfId="10756"/>
    <cellStyle name="标题 17 10 3" xfId="10757"/>
    <cellStyle name="60% - 强调文字颜色 5 7 6 2 4" xfId="10758"/>
    <cellStyle name="60% - 强调文字颜色 4 12 4 2 2" xfId="10759"/>
    <cellStyle name="标题 4 12 3" xfId="10760"/>
    <cellStyle name="60% - 强调文字颜色 5 13 9 2" xfId="10761"/>
    <cellStyle name="输入 18" xfId="10762"/>
    <cellStyle name="输入 23" xfId="10763"/>
    <cellStyle name="60% - 强调文字颜色 6 16 3 2 2" xfId="10764"/>
    <cellStyle name="60% - 强调文字颜色 5 7 4 4" xfId="10765"/>
    <cellStyle name="60% - 强调文字颜色 4 4 10 2 2" xfId="10766"/>
    <cellStyle name="输入 19" xfId="10767"/>
    <cellStyle name="输入 24" xfId="10768"/>
    <cellStyle name="60% - 强调文字颜色 5 13 9 3" xfId="10769"/>
    <cellStyle name="60% - 强调文字颜色 5 14 10 2 3" xfId="10770"/>
    <cellStyle name="Currency [0] 3" xfId="10771"/>
    <cellStyle name="60% - 强调文字颜色 3 9 5" xfId="10772"/>
    <cellStyle name="60% - 强调文字颜色 4 12 5 2 4" xfId="10773"/>
    <cellStyle name="60% - 强调文字颜色 5 14 2 2 3" xfId="10774"/>
    <cellStyle name="60% - 强调文字颜色 4 11 3 2 3" xfId="10775"/>
    <cellStyle name="40% - 强调文字颜色 5 12 5 2" xfId="10776"/>
    <cellStyle name="标题 16 10 5" xfId="10777"/>
    <cellStyle name="60% - 强调文字颜色 3 16 2 5" xfId="10778"/>
    <cellStyle name="60% - 强调文字颜色 4 20 3" xfId="10779"/>
    <cellStyle name="60% - 强调文字颜色 4 15 3" xfId="10780"/>
    <cellStyle name="60% - 强调文字颜色 5 14 2 4" xfId="10781"/>
    <cellStyle name="60% - 强调文字颜色 5 14 3" xfId="10782"/>
    <cellStyle name="40% - 强调文字颜色 1 10 4 2" xfId="10783"/>
    <cellStyle name="60% - 强调文字颜色 2 14 10 3 2" xfId="10784"/>
    <cellStyle name="标题 1 13" xfId="10785"/>
    <cellStyle name="20% - 强调文字颜色 3 11 9" xfId="10786"/>
    <cellStyle name="60% - 强调文字颜色 4 4 2" xfId="10787"/>
    <cellStyle name="标题 7 10 5" xfId="10788"/>
    <cellStyle name="标题 3 13 10 3" xfId="10789"/>
    <cellStyle name="60% - 强调文字颜色 5 14 3 4" xfId="10790"/>
    <cellStyle name="60% - 强调文字颜色 2 16 7 2" xfId="10791"/>
    <cellStyle name="60% - 强调文字颜色 6 10 5 2 2" xfId="10792"/>
    <cellStyle name="60% - 强调文字颜色 5 14 5 2" xfId="10793"/>
    <cellStyle name="20% - 强调文字颜色 4 12 5 3" xfId="10794"/>
    <cellStyle name="60% - 强调文字颜色 3 4 10 2 2" xfId="10795"/>
    <cellStyle name="60% - 强调文字颜色 2 9 7 5" xfId="10796"/>
    <cellStyle name="60% - 强调文字颜色 6 16 6 5" xfId="10797"/>
    <cellStyle name="60% - 强调文字颜色 2 12 10 5 2" xfId="10798"/>
    <cellStyle name="60% - 强调文字颜色 5 16 3 2 2" xfId="10799"/>
    <cellStyle name="60% - 强调文字颜色 2 16 10 4" xfId="10800"/>
    <cellStyle name="40% - 强调文字颜色 3 10 5" xfId="10801"/>
    <cellStyle name="60% - 强调文字颜色 3 9 7 5" xfId="10802"/>
    <cellStyle name="60% - 强调文字颜色 5 12 2 5" xfId="10803"/>
    <cellStyle name="标题 1 14 9" xfId="10804"/>
    <cellStyle name="60% - 强调文字颜色 6 10 5 2 3" xfId="10805"/>
    <cellStyle name="60% - 强调文字颜色 5 14 5 3" xfId="10806"/>
    <cellStyle name="60% - 强调文字颜色 3 16 5 4" xfId="10807"/>
    <cellStyle name="60% - 强调文字颜色 4 18 2" xfId="10808"/>
    <cellStyle name="60% - 强调文字颜色 4 23 2" xfId="10809"/>
    <cellStyle name="标题 2 11 7 2" xfId="10810"/>
    <cellStyle name="40% - 强调文字颜色 3" xfId="10811" builtinId="39"/>
    <cellStyle name="60% - 强调文字颜色 6 8 3 2 4" xfId="10812"/>
    <cellStyle name="标题 3 13 2" xfId="10813"/>
    <cellStyle name="60% - 强调文字颜色 5 12 3 4" xfId="10814"/>
    <cellStyle name="标题 1 15 8" xfId="10815"/>
    <cellStyle name="60% - 强调文字颜色 5 14 6 2" xfId="10816"/>
    <cellStyle name="60% - 强调文字颜色 4 10 2 3" xfId="10817"/>
    <cellStyle name="60% - 强调文字颜色 2 16 10 9" xfId="10818"/>
    <cellStyle name="60% - 强调文字颜色 6 9 4" xfId="10819"/>
    <cellStyle name="20% - 强调文字颜色 4 15 7 2 2" xfId="10820"/>
    <cellStyle name="标题 12 8" xfId="10821"/>
    <cellStyle name="标题 2 12 10 6" xfId="10822"/>
    <cellStyle name="汇总 24" xfId="10823"/>
    <cellStyle name="汇总 19" xfId="10824"/>
    <cellStyle name="60% - 强调文字颜色 5 12 4 5" xfId="10825"/>
    <cellStyle name="标题 1 16 9" xfId="10826"/>
    <cellStyle name="Currency [0] 11" xfId="10827"/>
    <cellStyle name="60% - 强调文字颜色 5 14 7 3" xfId="10828"/>
    <cellStyle name="60% - 强调文字颜色 2 17 4 2 2" xfId="10829"/>
    <cellStyle name="60% - 强调文字颜色 5 14 8 2" xfId="10830"/>
    <cellStyle name="60% - 强调文字颜色 5 15 10 3" xfId="10831"/>
    <cellStyle name="60% - 强调文字颜色 4 2 2 2" xfId="10832"/>
    <cellStyle name="计算 4" xfId="10833"/>
    <cellStyle name="60% - 强调文字颜色 5 15 2 2 4" xfId="10834"/>
    <cellStyle name="40% - 强调文字颜色 1 17 2 2" xfId="10835"/>
    <cellStyle name="60% - 强调文字颜色 5 16 9 2" xfId="10836"/>
    <cellStyle name="60% - 强调文字颜色 5 9 10 2 4" xfId="10837"/>
    <cellStyle name="60% - 强调文字颜色 4 15 10" xfId="10838"/>
    <cellStyle name="标题 2 15 10 7" xfId="10839"/>
    <cellStyle name="60% - 强调文字颜色 5 9 10 8" xfId="10840"/>
    <cellStyle name="标题 2 10 5" xfId="10841"/>
    <cellStyle name="60% - 强调文字颜色 5 15 4 2 3" xfId="10842"/>
    <cellStyle name="60% - 强调文字颜色 5 15 4 2 4" xfId="10843"/>
    <cellStyle name="40% - 强调文字颜色 4 17 10 4 2" xfId="10844"/>
    <cellStyle name="60% - 强调文字颜色 5 15 4 3" xfId="10845"/>
    <cellStyle name="20% - 强调文字颜色 6 14 10 6" xfId="10846"/>
    <cellStyle name="60% - 强调文字颜色 5 16 5 2 3" xfId="10847"/>
    <cellStyle name="40% - 强调文字颜色 2 14 5 2" xfId="10848"/>
    <cellStyle name="60% - 强调文字颜色 5 15 4 5" xfId="10849"/>
    <cellStyle name="60% - 强调文字颜色 6 10 6 2 3" xfId="10850"/>
    <cellStyle name="60% - 强调文字颜色 5 15 5 3" xfId="10851"/>
    <cellStyle name="标题 2 14 6" xfId="10852"/>
    <cellStyle name="60% - 强调文字颜色 5 17 2 2" xfId="10853"/>
    <cellStyle name="40% - 强调文字颜色 2 14 6" xfId="10854"/>
    <cellStyle name="60% - 强调文字颜色 5 15 6 2" xfId="10855"/>
    <cellStyle name="标题 2 10 10" xfId="10856"/>
    <cellStyle name="输出 4" xfId="10857"/>
    <cellStyle name="60% - 强调文字颜色 5 15 6 3" xfId="10858"/>
    <cellStyle name="60% - 强调文字颜色 3 8 13" xfId="10859"/>
    <cellStyle name="60% - 强调文字颜色 5 15 7 2 4" xfId="10860"/>
    <cellStyle name="60% - 强调文字颜色 5 15 9 3" xfId="10861"/>
    <cellStyle name="60% - 强调文字颜色 4 10 11" xfId="10862"/>
    <cellStyle name="60% - 强调文字颜色 6 12 6 4" xfId="10863"/>
    <cellStyle name="60% - 强调文字颜色 3 11 7 2 3" xfId="10864"/>
    <cellStyle name="20% - 强调文字颜色 6 11 4" xfId="10865"/>
    <cellStyle name="标题 4 10 10 5" xfId="10866"/>
    <cellStyle name="20% - 强调文字颜色 5 12 6 2 2" xfId="10867"/>
    <cellStyle name="标题 2 17 4 2" xfId="10868"/>
    <cellStyle name="60% - 强调文字颜色 5 16 10 2 4" xfId="10869"/>
    <cellStyle name="60% - 强调文字颜色 4 11 5 3" xfId="10870"/>
    <cellStyle name="60% - 强调文字颜色 5 16 2 3" xfId="10871"/>
    <cellStyle name="60% - 强调文字颜色 4 12 5 3" xfId="10872"/>
    <cellStyle name="60% - 强调文字颜色 5 16 3 2 4" xfId="10873"/>
    <cellStyle name="20% - 强调文字颜色 5 13 5 2 2" xfId="10874"/>
    <cellStyle name="60% - 强调文字颜色 2 7" xfId="10875"/>
    <cellStyle name="标题 2 24" xfId="10876"/>
    <cellStyle name="标题 2 19" xfId="10877"/>
    <cellStyle name="标题 1 12 4" xfId="10878"/>
    <cellStyle name="60% - 强调文字颜色 4 16 10 2 3" xfId="10879"/>
    <cellStyle name="60% - 强调文字颜色 5 16 4 4" xfId="10880"/>
    <cellStyle name="60% - 强调文字颜色 4 13 10 7" xfId="10881"/>
    <cellStyle name="60% - 强调文字颜色 5 2 2 3" xfId="10882"/>
    <cellStyle name="60% - 强调文字颜色 3 14 10 3" xfId="10883"/>
    <cellStyle name="标题 1 9 4 2" xfId="10884"/>
    <cellStyle name="60% - 强调文字颜色 3 17 2 2" xfId="10885"/>
    <cellStyle name="标题 7 7 2" xfId="10886"/>
    <cellStyle name="20% - 强调文字颜色 6 13 2 2" xfId="10887"/>
    <cellStyle name="标题 15 10 3" xfId="10888"/>
    <cellStyle name="标题 20 10 3" xfId="10889"/>
    <cellStyle name="40% - 强调文字颜色 1 14 2 3" xfId="10890"/>
    <cellStyle name="40% - 强调文字颜色 2 15 5 2" xfId="10891"/>
    <cellStyle name="60% - 强调文字颜色 5 16 4 5" xfId="10892"/>
    <cellStyle name="60% - 强调文字颜色 4 14 5 2" xfId="10893"/>
    <cellStyle name="60% - 强调文字颜色 6 10 7 2 3" xfId="10894"/>
    <cellStyle name="60% - 强调文字颜色 5 16 5 3" xfId="10895"/>
    <cellStyle name="汇总 12" xfId="10896"/>
    <cellStyle name="60% - 强调文字颜色 5 16 6 2 2" xfId="10897"/>
    <cellStyle name="60% - 强调文字颜色 6 10 10 11" xfId="10898"/>
    <cellStyle name="60% - 强调文字颜色 4 4 4 3" xfId="10899"/>
    <cellStyle name="60% - 强调文字颜色 4 8 5 5" xfId="10900"/>
    <cellStyle name="强调文字颜色 1 3" xfId="10901"/>
    <cellStyle name="标题 2 8 10 5" xfId="10902"/>
    <cellStyle name="60% - 强调文字颜色 6 13 6 3" xfId="10903"/>
    <cellStyle name="20% - 强调文字颜色 4 13 3" xfId="10904"/>
    <cellStyle name="标题 2 14 4" xfId="10905"/>
    <cellStyle name="20% - 强调文字颜色 5 12 3 2" xfId="10906"/>
    <cellStyle name="标题 4 14 7 2" xfId="10907"/>
    <cellStyle name="60% - 强调文字颜色 1 7 6 3" xfId="10908"/>
    <cellStyle name="60% - 强调文字颜色 4 15 5 2" xfId="10909"/>
    <cellStyle name="60% - 强调文字颜色 5 9 6 2 2" xfId="10910"/>
    <cellStyle name="60% - 强调文字颜色 4 4 4 4" xfId="10911"/>
    <cellStyle name="60% - 强调文字颜色 5 16 6 3" xfId="10912"/>
    <cellStyle name="60% - 强调文字颜色 5 16 6 4" xfId="10913"/>
    <cellStyle name="60% - 强调文字颜色 5 15 10 4" xfId="10914"/>
    <cellStyle name="40% - 强调文字颜色 2 15 7 2" xfId="10915"/>
    <cellStyle name="60% - 强调文字颜色 5 16 6 5" xfId="10916"/>
    <cellStyle name="60% - 强调文字颜色 5 16 8" xfId="10917"/>
    <cellStyle name="60% - 强调文字颜色 6 10 7 5" xfId="10918"/>
    <cellStyle name="标题 3 7 6" xfId="10919"/>
    <cellStyle name="60% - 强调文字颜色 4 17 5 2 2" xfId="10920"/>
    <cellStyle name="60% - 强调文字颜色 5 17 10 2" xfId="10921"/>
    <cellStyle name="60% - 强调文字颜色 5 17 10 2 4" xfId="10922"/>
    <cellStyle name="常规 17" xfId="10923"/>
    <cellStyle name="60% - 强调文字颜色 6 10 6 4" xfId="10924"/>
    <cellStyle name="60% - 强调文字颜色 5 15 7" xfId="10925"/>
    <cellStyle name="60% - 强调文字颜色 1 13 10 2 2" xfId="10926"/>
    <cellStyle name="20% - 强调文字颜色 5 7 10 3 2" xfId="10927"/>
    <cellStyle name="标题 14 6" xfId="10928"/>
    <cellStyle name="60% - 强调文字颜色 5 3 2 2" xfId="10929"/>
    <cellStyle name="20% - 强调文字颜色 3 12 5 3" xfId="10930"/>
    <cellStyle name="汇总 20" xfId="10931"/>
    <cellStyle name="汇总 15" xfId="10932"/>
    <cellStyle name="标题 2 12 10 2" xfId="10933"/>
    <cellStyle name="标题 2 14 8" xfId="10934"/>
    <cellStyle name="60% - 强调文字颜色 5 17 2 4" xfId="10935"/>
    <cellStyle name="40% - 强调文字颜色 2 14 8" xfId="10936"/>
    <cellStyle name="60% - 强调文字颜色 5 12" xfId="10937"/>
    <cellStyle name="60% - 强调文字颜色 3 10 6 2 4" xfId="10938"/>
    <cellStyle name="60% - 强调文字颜色 5 13" xfId="10939"/>
    <cellStyle name="40% - 强调文字颜色 2 14 9" xfId="10940"/>
    <cellStyle name="60% - 强调文字颜色 4 8 6 2 3" xfId="10941"/>
    <cellStyle name="标题 1 10 4 3" xfId="10942"/>
    <cellStyle name="60% - 强调文字颜色 4 11 4 3" xfId="10943"/>
    <cellStyle name="标题 3 13 3 2" xfId="10944"/>
    <cellStyle name="60% - 强调文字颜色 3 13 2 2 3" xfId="10945"/>
    <cellStyle name="40% - 强调文字颜色 4 9 10 3 2" xfId="10946"/>
    <cellStyle name="60% - 强调文字颜色 5 16 5 5" xfId="10947"/>
    <cellStyle name="超链接" xfId="10948" builtinId="8"/>
    <cellStyle name="60% - 强调文字颜色 5 17 2 5" xfId="10949"/>
    <cellStyle name="标题 2 14 9" xfId="10950"/>
    <cellStyle name="标题 18 10 4" xfId="10951"/>
    <cellStyle name="60% - 强调文字颜色 5 4 6 2" xfId="10952"/>
    <cellStyle name="60% - 强调文字颜色 5 17 3 2 2" xfId="10953"/>
    <cellStyle name="标题 2 15 6 2" xfId="10954"/>
    <cellStyle name="标题 2 3 2" xfId="10955"/>
    <cellStyle name="60% - 强调文字颜色 5 17 3 5" xfId="10956"/>
    <cellStyle name="标题 2 15 9" xfId="10957"/>
    <cellStyle name="60% - 强调文字颜色 4 15 6 2" xfId="10958"/>
    <cellStyle name="60% - 强调文字颜色 3 10 11" xfId="10959"/>
    <cellStyle name="40% - 强调文字颜色 1 14 10 3 2" xfId="10960"/>
    <cellStyle name="60% - 强调文字颜色 1 13 10 4 3" xfId="10961"/>
    <cellStyle name="标题 2 16 7" xfId="10962"/>
    <cellStyle name="60% - 强调文字颜色 5 17 4 3" xfId="10963"/>
    <cellStyle name="输入 12" xfId="10964"/>
    <cellStyle name="60% - 强调文字颜色 4 15 13" xfId="10965"/>
    <cellStyle name="60% - 强调文字颜色 1 7 10 9" xfId="10966"/>
    <cellStyle name="60% - 强调文字颜色 1 7 4 2 3 2" xfId="10967"/>
    <cellStyle name="60% - 强调文字颜色 4 13 11" xfId="10968"/>
    <cellStyle name="40% - 强调文字颜色 1 11 8 2" xfId="10969"/>
    <cellStyle name="40% - 强调文字颜色 3 7 4 2 2" xfId="10970"/>
    <cellStyle name="输出 9" xfId="10971"/>
    <cellStyle name="标题 2 8 10 8" xfId="10972"/>
    <cellStyle name="强调文字颜色 1 6" xfId="10973"/>
    <cellStyle name="20% - 强调文字颜色 4 13 6" xfId="10974"/>
    <cellStyle name="解释性文本 7" xfId="10975"/>
    <cellStyle name="20% - 强调文字颜色 6 11 7 2" xfId="10976"/>
    <cellStyle name="60% - 强调文字颜色 5 14 4 2 3" xfId="10977"/>
    <cellStyle name="60% - 强调文字颜色 5 12 4 4" xfId="10978"/>
    <cellStyle name="标题 1 16 8" xfId="10979"/>
    <cellStyle name="Currency 28 3" xfId="10980"/>
    <cellStyle name="Currency 33 3" xfId="10981"/>
    <cellStyle name="20% - 强调文字颜色 4 15 6 2" xfId="10982"/>
    <cellStyle name="60% - 强调文字颜色 5 14 7 2" xfId="10983"/>
    <cellStyle name="Currency [0] 10" xfId="10984"/>
    <cellStyle name="60% - 强调文字颜色 4 12 2 2" xfId="10985"/>
    <cellStyle name="40% - 强调文字颜色 2 16 9" xfId="10986"/>
    <cellStyle name="60% - 强调文字颜色 5 15 2 4" xfId="10987"/>
    <cellStyle name="40% - 强调文字颜色 1 10 9" xfId="10988"/>
    <cellStyle name="20% - 强调文字颜色 4 9 8 2" xfId="10989"/>
    <cellStyle name="60% - 强调文字颜色 2 14 10 8" xfId="10990"/>
    <cellStyle name="20% - 强调文字颜色 1 8 6 2 2" xfId="10991"/>
    <cellStyle name="60% - 强调文字颜色 2 17 6 2" xfId="10992"/>
    <cellStyle name="60% - 强调文字颜色 5 17 4 5" xfId="10993"/>
    <cellStyle name="标题 2 16 9" xfId="10994"/>
    <cellStyle name="60% - 强调文字颜色 5 17 5 2 3" xfId="10995"/>
    <cellStyle name="20% - 强调文字颜色 5 15 2 3" xfId="10996"/>
    <cellStyle name="60% - 强调文字颜色 1 13 10 5 3" xfId="10997"/>
    <cellStyle name="40% - 强调文字颜色 1 14 10 4 2" xfId="10998"/>
    <cellStyle name="标题 3 4 4 2" xfId="10999"/>
    <cellStyle name="60% - 强调文字颜色 5 17 5 3" xfId="11000"/>
    <cellStyle name="标题 2 17 7" xfId="11001"/>
    <cellStyle name="强调文字颜色 1 16" xfId="11002"/>
    <cellStyle name="强调文字颜色 1 21" xfId="11003"/>
    <cellStyle name="60% - 强调文字颜色 1 11 10 2" xfId="11004"/>
    <cellStyle name="标题 1 17 10 4" xfId="11005"/>
    <cellStyle name="60% - 强调文字颜色 4 14 6 2" xfId="11006"/>
    <cellStyle name="标题 2 14 10 8" xfId="11007"/>
    <cellStyle name="Comma [0] 8" xfId="11008"/>
    <cellStyle name="20% - 强调文字颜色 5 17 7 2 2" xfId="11009"/>
    <cellStyle name="60% - 强调文字颜色 4 7 2 4" xfId="11010"/>
    <cellStyle name="60% - 强调文字颜色 6 12 3 2" xfId="11011"/>
    <cellStyle name="60% - 强调文字颜色 5 16 10 2" xfId="11012"/>
    <cellStyle name="60% - 强调文字颜色 3 6 3" xfId="11013"/>
    <cellStyle name="60% - 强调文字颜色 4 13 10 6" xfId="11014"/>
    <cellStyle name="60% - 强调文字颜色 5 2 2 2" xfId="11015"/>
    <cellStyle name="60% - 强调文字颜色 3 9 3" xfId="11016"/>
    <cellStyle name="60% - 强调文字颜色 4 7 5 4" xfId="11017"/>
    <cellStyle name="60% - 强调文字颜色 6 12 6 2" xfId="11018"/>
    <cellStyle name="40% - 强调文字颜色 2 15 10 5 2" xfId="11019"/>
    <cellStyle name="40% - 强调文字颜色 1 10 7 3" xfId="11020"/>
    <cellStyle name="60% - 强调文字颜色 2 14 10 6 3" xfId="11021"/>
    <cellStyle name="60% - 强调文字颜色 3 8 2 2 2" xfId="11022"/>
    <cellStyle name="标题 27" xfId="11023"/>
    <cellStyle name="60% - 强调文字颜色 5 17 10 10" xfId="11024"/>
    <cellStyle name="20% - 强调文字颜色 6 14 10 7" xfId="11025"/>
    <cellStyle name="20% - 强调文字颜色 5 9 10 2 2" xfId="11026"/>
    <cellStyle name="标题 2 15 5" xfId="11027"/>
    <cellStyle name="标题 1 12 10 3" xfId="11028"/>
    <cellStyle name="60% - 强调文字颜色 5 4 10 10" xfId="11029"/>
    <cellStyle name="60% - 强调文字颜色 3 9 8 2" xfId="11030"/>
    <cellStyle name="20% - 强调文字颜色 4 11 2" xfId="11031"/>
    <cellStyle name="60% - 强调文字颜色 6 13 4 2" xfId="11032"/>
    <cellStyle name="60% - 强调文字颜色 4 8 3 4" xfId="11033"/>
    <cellStyle name="标题 1 7 10 5" xfId="11034"/>
    <cellStyle name="标题 15 2" xfId="11035"/>
    <cellStyle name="标题 20 2" xfId="11036"/>
    <cellStyle name="60% - 强调文字颜色 3 4 3 5" xfId="11037"/>
    <cellStyle name="标题 7 6 2" xfId="11038"/>
    <cellStyle name="标题 1 9 3 2" xfId="11039"/>
    <cellStyle name="标题 4 10 2" xfId="11040"/>
    <cellStyle name="Normal 2 4" xfId="11041"/>
    <cellStyle name="60% - 强调文字颜色 4 14 3 2 3" xfId="11042"/>
    <cellStyle name="解释性文本" xfId="11043" builtinId="53"/>
    <cellStyle name="60% - 强调文字颜色 6 9 10 10" xfId="11044"/>
    <cellStyle name="60% - 强调文字颜色 2 15 2 2" xfId="11045"/>
    <cellStyle name="60% - 强调文字颜色 5 10 10 2 3" xfId="11046"/>
    <cellStyle name="60% - 强调文字颜色 4 17 10 4" xfId="11047"/>
    <cellStyle name="60% - 强调文字颜色 3 10 3" xfId="11048"/>
    <cellStyle name="60% - 强调文字颜色 3 11 8 4" xfId="11049"/>
    <cellStyle name="标题 4 4 10 6" xfId="11050"/>
    <cellStyle name="标题 10 5 2" xfId="11051"/>
    <cellStyle name="60% - 强调文字颜色 6 8 9 2" xfId="11052"/>
    <cellStyle name="60% - 强调文字颜色 5 9 2 4" xfId="11053"/>
    <cellStyle name="40% - 强调文字颜色 1 9 8" xfId="11054"/>
    <cellStyle name="标题 2 17 10 3" xfId="11055"/>
    <cellStyle name="60% - 强调文字颜色 4 10 3 2 3" xfId="11056"/>
    <cellStyle name="标题 1 14 5" xfId="11057"/>
    <cellStyle name="60% - 强调文字颜色 5 8 7 5" xfId="11058"/>
    <cellStyle name="标题 11 5 2" xfId="11059"/>
    <cellStyle name="60% - 强调文字颜色 3 15 6" xfId="11060"/>
    <cellStyle name="标题 1 7 8" xfId="11061"/>
    <cellStyle name="标题 1 10 10 10" xfId="11062"/>
    <cellStyle name="20% - 强调文字颜色 4 4 10 8" xfId="11063"/>
    <cellStyle name="60% - 强调文字颜色 6 13 2 4" xfId="11064"/>
    <cellStyle name="60% - 强调文字颜色 5 7 8 4" xfId="11065"/>
    <cellStyle name="60% - 强调文字颜色 6 17 3 2" xfId="11066"/>
    <cellStyle name="标题 1 16 6 2" xfId="11067"/>
    <cellStyle name="60% - 强调文字颜色 5 12 4 2 2" xfId="11068"/>
    <cellStyle name="40% - 强调文字颜色 1 16 6 2" xfId="11069"/>
    <cellStyle name="20% - 强调文字颜色 6 10 7 2 2" xfId="11070"/>
    <cellStyle name="60% - 强调文字颜色 4 16 9" xfId="11071"/>
    <cellStyle name="Currency 28" xfId="11072"/>
    <cellStyle name="Currency 33" xfId="11073"/>
    <cellStyle name="60% - 强调文字颜色 1 11 10 8 2" xfId="11074"/>
    <cellStyle name="20% - 强调文字颜色 4 7" xfId="11075"/>
    <cellStyle name="40% - 强调文字颜色 5 10 5" xfId="11076"/>
    <cellStyle name="60% - 强调文字颜色 3 4 9" xfId="11077"/>
    <cellStyle name="标题 10" xfId="11078"/>
    <cellStyle name="标题 12 6 2" xfId="11079"/>
    <cellStyle name="60% - 强调文字颜色 3 16 10 8" xfId="11080"/>
    <cellStyle name="60% - 强调文字颜色 6 12 3 2 2" xfId="11081"/>
    <cellStyle name="60% - 强调文字颜色 5 10 3 2 4" xfId="11082"/>
    <cellStyle name="标题 3 13 3" xfId="11083"/>
    <cellStyle name="标题 2 16 10" xfId="11084"/>
    <cellStyle name="标题 4 7 10" xfId="11085"/>
    <cellStyle name="标题 1 13 6" xfId="11086"/>
    <cellStyle name="60% - 强调文字颜色 3 12 7 2 3" xfId="11087"/>
    <cellStyle name="20% - 强调文字颜色 4 11 10 4 2" xfId="11088"/>
    <cellStyle name="标题 18 10" xfId="11089"/>
    <cellStyle name="标题 11 10 7" xfId="11090"/>
    <cellStyle name="60% - 强调文字颜色 4 11 7 5" xfId="11091"/>
    <cellStyle name="输出 20" xfId="11092"/>
    <cellStyle name="输出 15" xfId="11093"/>
    <cellStyle name="标题 4 7 10 4" xfId="11094"/>
    <cellStyle name="20% - 强调文字颜色 5 13 4 2" xfId="11095"/>
    <cellStyle name="60% - 强调文字颜色 3 9" xfId="11096"/>
    <cellStyle name="标题 3 14 5 2" xfId="11097"/>
    <cellStyle name="60% - 强调文字颜色 4 13 4 2 3" xfId="11098"/>
    <cellStyle name="60% - 强调文字颜色 4 8 10 3" xfId="11099"/>
    <cellStyle name="标题 14 10 7" xfId="11100"/>
    <cellStyle name="标题 17 10 4" xfId="11101"/>
    <cellStyle name="40% - 强调文字颜色 2 4 3" xfId="11102"/>
    <cellStyle name="60% - 强调文字颜色 5 13 8 3" xfId="11103"/>
    <cellStyle name="标题 16 10 4" xfId="11104"/>
    <cellStyle name="标题 16 7 2" xfId="11105"/>
    <cellStyle name="60% - 强调文字颜色 5 4 5 2 4" xfId="11106"/>
    <cellStyle name="标题 17 10 5" xfId="11107"/>
    <cellStyle name="标题 17 6 2" xfId="11108"/>
    <cellStyle name="标题 4 8 10 6" xfId="11109"/>
    <cellStyle name="标题 3 13 2 2" xfId="11110"/>
    <cellStyle name="60% - 强调文字颜色 4 11 10 8" xfId="11111"/>
    <cellStyle name="40% - 强调文字颜色 4 15 6 2 2" xfId="11112"/>
    <cellStyle name="标题 1 4 4 2" xfId="11113"/>
    <cellStyle name="标题 2 7 2" xfId="11114"/>
    <cellStyle name="60% - 强调文字颜色 3 12 2 2" xfId="11115"/>
    <cellStyle name="60% - 强调文字颜色 5 9 6 3" xfId="11116"/>
    <cellStyle name="60% - 强调文字颜色 3 10 5 2 2" xfId="11117"/>
    <cellStyle name="标题 19 5 2" xfId="11118"/>
    <cellStyle name="标题 2 12 6" xfId="11119"/>
    <cellStyle name="标题 1 17 4 2" xfId="11120"/>
    <cellStyle name="60% - 强调文字颜色 6 8 6 2" xfId="11121"/>
    <cellStyle name="标题 3 17 10 2" xfId="11122"/>
    <cellStyle name="标题 2 4 6 2" xfId="11123"/>
    <cellStyle name="40% - 强调文字颜色 2 16 6" xfId="11124"/>
    <cellStyle name="60% - 强调文字颜色 4 16 2 3" xfId="11125"/>
    <cellStyle name="40% - 强调文字颜色 2 13 10 6" xfId="11126"/>
    <cellStyle name="60% - 强调文字颜色 5 17 4 2" xfId="11127"/>
    <cellStyle name="标题 2 16 6" xfId="11128"/>
    <cellStyle name="标题 4 4 5 2" xfId="11129"/>
    <cellStyle name="标题 2 12 2 2" xfId="11130"/>
    <cellStyle name="60% - 强调文字颜色 4 12 10 6" xfId="11131"/>
    <cellStyle name="60% - 强调文字颜色 6 13 4 4" xfId="11132"/>
    <cellStyle name="20% - 强调文字颜色 4 11 4" xfId="11133"/>
    <cellStyle name="标题 2 12 5" xfId="11134"/>
    <cellStyle name="60% - 强调文字颜色 3 17 3 2" xfId="11135"/>
    <cellStyle name="标题 1 9 5 2" xfId="11136"/>
    <cellStyle name="60% - 强调文字颜色 3 9 12" xfId="11137"/>
    <cellStyle name="标题 2 12 6 2" xfId="11138"/>
    <cellStyle name="60% - 强调文字颜色 6 17 9 3" xfId="11139"/>
    <cellStyle name="60% - 强调文字颜色 1 7 10" xfId="11140"/>
    <cellStyle name="60% - 强调文字颜色 5 9 6 5" xfId="11141"/>
    <cellStyle name="40% - 强调文字颜色 3 12 10 4" xfId="11142"/>
    <cellStyle name="60% - 强调文字颜色 3 17 7 2" xfId="11143"/>
    <cellStyle name="60% - 强调文字颜色 3 10 5 2 4" xfId="11144"/>
    <cellStyle name="标题 2 12 7 2" xfId="11145"/>
    <cellStyle name="60% - 强调文字颜色 2 4 10 2 2" xfId="11146"/>
    <cellStyle name="60% - 强调文字颜色 3 11 10 2 3" xfId="11147"/>
    <cellStyle name="标题 3 16 6" xfId="11148"/>
    <cellStyle name="标题 2 13 10 2" xfId="11149"/>
    <cellStyle name="Comma 5 3" xfId="11150"/>
    <cellStyle name="60% - 强调文字颜色 5 15 4 2 2" xfId="11151"/>
    <cellStyle name="标题 3 7 10" xfId="11152"/>
    <cellStyle name="20% - 强调文字颜色 3 7 7 3" xfId="11153"/>
    <cellStyle name="60% - 强调文字颜色 6 12 7 5" xfId="11154"/>
    <cellStyle name="标题 1 13 10" xfId="11155"/>
    <cellStyle name="强调文字颜色 1 2" xfId="11156"/>
    <cellStyle name="60% - 强调文字颜色 4 8 5 4" xfId="11157"/>
    <cellStyle name="60% - 强调文字颜色 6 13 6 2" xfId="11158"/>
    <cellStyle name="标题 2 8 10 4" xfId="11159"/>
    <cellStyle name="20% - 强调文字颜色 4 13 2" xfId="11160"/>
    <cellStyle name="60% - 强调文字颜色 3 14 3 5" xfId="11161"/>
    <cellStyle name="标题 4 8 5" xfId="11162"/>
    <cellStyle name="标题 2 14 3" xfId="11163"/>
    <cellStyle name="标题 2 15 10 4" xfId="11164"/>
    <cellStyle name="60% - 强调文字颜色 5 9 10 5" xfId="11165"/>
    <cellStyle name="60% - 强调文字颜色 4 17 5 2" xfId="11166"/>
    <cellStyle name="标题 1 9 10 8" xfId="11167"/>
    <cellStyle name="60% - 强调文字颜色 6 12 7 2 3" xfId="11168"/>
    <cellStyle name="40% - 强调文字颜色 2 4 10 5" xfId="11169"/>
    <cellStyle name="60% - 强调文字颜色 4 4 6" xfId="11170"/>
    <cellStyle name="标题 19 10 8" xfId="11171"/>
    <cellStyle name="60% - 强调文字颜色 3 9 7 4" xfId="11172"/>
    <cellStyle name="标题 2 4 10 3" xfId="11173"/>
    <cellStyle name="60% - 强调文字颜色 4 17 13" xfId="11174"/>
    <cellStyle name="60% - 强调文字颜色 3 10 10 10" xfId="11175"/>
    <cellStyle name="60% - 强调文字颜色 4 10 6" xfId="11176"/>
    <cellStyle name="40% - 强调文字颜色 1 11 10 3" xfId="11177"/>
    <cellStyle name="标题 2 8 3 2" xfId="11178"/>
    <cellStyle name="标题 2 4 4 2" xfId="11179"/>
    <cellStyle name="60% - 强调文字颜色 5 13 10 2" xfId="11180"/>
    <cellStyle name="标题 11 9" xfId="11181"/>
    <cellStyle name="60% - 强调文字颜色 5 10 10 8" xfId="11182"/>
    <cellStyle name="60% - 强调文字颜色 6 8 5" xfId="11183"/>
    <cellStyle name="60% - 强调文字颜色 5 11 6 4" xfId="11184"/>
    <cellStyle name="标题 4 14 2" xfId="11185"/>
    <cellStyle name="60% - 强调文字颜色 3 10 4 2 2" xfId="11186"/>
    <cellStyle name="60% - 强调文字颜色 4 9 2 2 3" xfId="11187"/>
    <cellStyle name="60% - 强调文字颜色 3 7 2 5" xfId="11188"/>
    <cellStyle name="40% - 强调文字颜色 1 13 4 2" xfId="11189"/>
    <cellStyle name="60% - 强调文字颜色 4 14 3 5" xfId="11190"/>
    <cellStyle name="标题 19 3 2" xfId="11191"/>
    <cellStyle name="标题 2 10 6" xfId="11192"/>
    <cellStyle name="标题 2 7 10 3" xfId="11193"/>
    <cellStyle name="60% - 强调文字颜色 6 4 5 3" xfId="11194"/>
    <cellStyle name="标题 3 12 10 2" xfId="11195"/>
    <cellStyle name="60% - 强调文字颜色 6 11 4" xfId="11196"/>
    <cellStyle name="标题 4 14 10 3" xfId="11197"/>
    <cellStyle name="标题 1 2 2" xfId="11198"/>
    <cellStyle name="60% - 强调文字颜色 3 14 10 9" xfId="11199"/>
    <cellStyle name="60% - 强调文字颜色 5 14 5 2 2" xfId="11200"/>
    <cellStyle name="60% - 强调文字颜色 3 10 2 3" xfId="11201"/>
    <cellStyle name="20% - 强调文字颜色 6 17 3 2" xfId="11202"/>
    <cellStyle name="标题 3 14 10 5" xfId="11203"/>
    <cellStyle name="60% - 强调文字颜色 5 14 4 5" xfId="11204"/>
    <cellStyle name="60% - 强调文字颜色 6 19 3" xfId="11205"/>
    <cellStyle name="60% - 强调文字颜色 6 24 3" xfId="11206"/>
    <cellStyle name="60% - 强调文字颜色 4 9 6 2 2" xfId="11207"/>
    <cellStyle name="注释 11" xfId="11208"/>
    <cellStyle name="60% - 强调文字颜色 2 9 6" xfId="11209"/>
    <cellStyle name="60% - 强调文字颜色 6 12 10 8" xfId="11210"/>
    <cellStyle name="标题 2 9 7 2" xfId="11211"/>
    <cellStyle name="60% - 强调文字颜色 4 11 10 4" xfId="11212"/>
    <cellStyle name="标题 2 13 3" xfId="11213"/>
    <cellStyle name="60% - 强调文字颜色 1 12 4 2 3 2" xfId="11214"/>
    <cellStyle name="40% - 强调文字颜色 1 8 10 6" xfId="11215"/>
    <cellStyle name="标题 3 10 2 2" xfId="11216"/>
    <cellStyle name="60% - 强调文字颜色 3 14 4 5" xfId="11217"/>
    <cellStyle name="20% - 强调文字颜色 4 13 3 2 2" xfId="11218"/>
    <cellStyle name="标题 4 9 5" xfId="11219"/>
    <cellStyle name="标题 2 15 3" xfId="11220"/>
    <cellStyle name="20% - 强调文字颜色 1 14 10 5" xfId="11221"/>
    <cellStyle name="60% - 强调文字颜色 3 14 6 3" xfId="11222"/>
    <cellStyle name="标题 3 12 5 2" xfId="11223"/>
    <cellStyle name="60% - 强调文字颜色 1 9 4 2 3" xfId="11224"/>
    <cellStyle name="60% - 强调文字颜色 2 4 3 3" xfId="11225"/>
    <cellStyle name="标题 1 15 7 2" xfId="11226"/>
    <cellStyle name="60% - 强调文字颜色 6 3" xfId="11227"/>
    <cellStyle name="60% - 强调文字颜色 3 13 9" xfId="11228"/>
    <cellStyle name="标题 7 7" xfId="11229"/>
    <cellStyle name="60% - 强调文字颜色 3 11 4 4" xfId="11230"/>
    <cellStyle name="60% - 强调文字颜色 3 17 2" xfId="11231"/>
    <cellStyle name="60% - 强调文字颜色 3 22 2" xfId="11232"/>
    <cellStyle name="标题 1 9 4" xfId="11233"/>
    <cellStyle name="60% - 强调文字颜色 6 10 4 5" xfId="11234"/>
    <cellStyle name="60% - 强调文字颜色 5 13 8" xfId="11235"/>
    <cellStyle name="标题 3 10 8" xfId="11236"/>
    <cellStyle name="40% - 强调文字颜色 1 13 6 2" xfId="11237"/>
    <cellStyle name="60% - 强调文字颜色 4 14 5 5" xfId="11238"/>
    <cellStyle name="60% - 强调文字颜色 6 9 10 2 2" xfId="11239"/>
    <cellStyle name="20% - 强调文字颜色 4 10 4 2" xfId="11240"/>
    <cellStyle name="60% - 强调文字颜色 5 8 10 2 2" xfId="11241"/>
    <cellStyle name="60% - 强调文字颜色 5 8 4 5" xfId="11242"/>
    <cellStyle name="60% - 强调文字颜色 6 16 4 2 3" xfId="11243"/>
    <cellStyle name="60% - 强调文字颜色 5 13 9" xfId="11244"/>
    <cellStyle name="60% - 强调文字颜色 4 15 5 5" xfId="11245"/>
    <cellStyle name="60% - 强调文字颜色 5 9 2 2" xfId="11246"/>
    <cellStyle name="60% - 强调文字颜色 5 8 2 3" xfId="11247"/>
    <cellStyle name="60% - 强调文字颜色 3 4 6 2" xfId="11248"/>
    <cellStyle name="60% - 强调文字颜色 5 13 7" xfId="11249"/>
    <cellStyle name="60% - 强调文字颜色 6 10 4 4" xfId="11250"/>
    <cellStyle name="40% - 强调文字颜色 4 12 10 3" xfId="11251"/>
    <cellStyle name="60% - 强调文字颜色 6 7 10" xfId="11252"/>
    <cellStyle name="60% - 强调文字颜色 6 9 6 5" xfId="11253"/>
    <cellStyle name="60% - 强调文字颜色 2 17 7 2 2" xfId="11254"/>
    <cellStyle name="60% - 强调文字颜色 3 17 2 2 3" xfId="11255"/>
    <cellStyle name="60% - 强调文字颜色 3 11 10 3" xfId="11256"/>
    <cellStyle name="20% - 强调文字颜色 3 12 6 3" xfId="11257"/>
    <cellStyle name="60% - 强调文字颜色 5 16 8 2" xfId="11258"/>
    <cellStyle name="标题 4 7 10 2" xfId="11259"/>
    <cellStyle name="60% - 强调文字颜色 4 10 10 2 2" xfId="11260"/>
    <cellStyle name="60% - 强调文字颜色 4 10 4" xfId="11261"/>
    <cellStyle name="标题 2 8 10 2" xfId="11262"/>
    <cellStyle name="60% - 强调文字颜色 3 9 9" xfId="11263"/>
    <cellStyle name="60% - 强调文字颜色 4 8 5 2" xfId="11264"/>
    <cellStyle name="标题 5 3" xfId="11265"/>
    <cellStyle name="标题 4 12 4 2" xfId="11266"/>
    <cellStyle name="20% - 强调文字颜色 5 4 7 2" xfId="11267"/>
    <cellStyle name="60% - 强调文字颜色 5 12 10 6" xfId="11268"/>
    <cellStyle name="20% - 强调文字颜色 4 8 10 8 2" xfId="11269"/>
    <cellStyle name="60% - 强调文字颜色 3 14 10 2" xfId="11270"/>
    <cellStyle name="60% - 强调文字颜色 2 7 2 2" xfId="11271"/>
    <cellStyle name="60% - 强调文字颜色 5 4 6 4" xfId="11272"/>
    <cellStyle name="20% - 强调文字颜色 5 17 7 2" xfId="11273"/>
    <cellStyle name="标题 3 9 5" xfId="11274"/>
    <cellStyle name="20% - 强调文字颜色 4 13 2 2 2" xfId="11275"/>
    <cellStyle name="60% - 强调文字颜色 2 15 2 2 3 2" xfId="11276"/>
    <cellStyle name="60% - 强调文字颜色 3 13 4 5" xfId="11277"/>
    <cellStyle name="40% - 强调文字颜色 6 15 10 6 2" xfId="11278"/>
    <cellStyle name="标题 3 11 3 2" xfId="11279"/>
    <cellStyle name="60% - 强调文字颜色 6 5" xfId="11280"/>
    <cellStyle name="60% - 强调文字颜色 5 14 3 2 2" xfId="11281"/>
    <cellStyle name="60% - 强调文字颜色 2 10 10 8 2" xfId="11282"/>
    <cellStyle name="20% - 强调文字颜色 6 8 7 3" xfId="11283"/>
    <cellStyle name="Comma 23 3" xfId="11284"/>
    <cellStyle name="Comma 18 3" xfId="11285"/>
    <cellStyle name="标题 3 12 3" xfId="11286"/>
    <cellStyle name="标题 3 13 10 4" xfId="11287"/>
    <cellStyle name="60% - 强调文字颜色 4 4 3" xfId="11288"/>
    <cellStyle name="标题 7 10 6" xfId="11289"/>
    <cellStyle name="40% - 强调文字颜色 2 4 10 2" xfId="11290"/>
    <cellStyle name="20% - 强调文字颜色 5 11 10 8" xfId="11291"/>
    <cellStyle name="60% - 强调文字颜色 6 12 4 5" xfId="11292"/>
    <cellStyle name="60% - 强调文字颜色 1 9 6 2 2" xfId="11293"/>
    <cellStyle name="20% - 强调文字颜色 5 11 10 6 2" xfId="11294"/>
    <cellStyle name="20% - 强调文字颜色 5 11 10 6" xfId="11295"/>
    <cellStyle name="60% - 强调文字颜色 4 7 3 5" xfId="11296"/>
    <cellStyle name="60% - 强调文字颜色 6 12 4 3" xfId="11297"/>
    <cellStyle name="60% - 强调文字颜色 1 4 5" xfId="11298"/>
    <cellStyle name="20% - 强调文字颜色 6 7 10 3" xfId="11299"/>
    <cellStyle name="20% - 强调文字颜色 5 11 10 5 2" xfId="11300"/>
    <cellStyle name="60% - 强调文字颜色 6 12 4 2 2" xfId="11301"/>
    <cellStyle name="20% - 强调文字颜色 5 4 5 2 2" xfId="11302"/>
    <cellStyle name="60% - 强调文字颜色 6 13 4" xfId="11303"/>
    <cellStyle name="20% - 强调文字颜色 4 11" xfId="11304"/>
    <cellStyle name="60% - 强调文字颜色 5 17 13" xfId="11305"/>
    <cellStyle name="标题 2 9 10 3" xfId="11306"/>
    <cellStyle name="60% - 强调文字颜色 4 12 8 4" xfId="11307"/>
    <cellStyle name="60% - 强调文字颜色 1 4 6 2 3 2" xfId="11308"/>
    <cellStyle name="60% - 强调文字颜色 4 7 3 4" xfId="11309"/>
    <cellStyle name="60% - 强调文字颜色 6 12 4 2" xfId="11310"/>
    <cellStyle name="20% - 强调文字颜色 5 11 10 5" xfId="11311"/>
    <cellStyle name="20% - 强调文字颜色 2 12 8 2" xfId="11312"/>
    <cellStyle name="20% - 强调文字颜色 5 4 11" xfId="11313"/>
    <cellStyle name="60% - 强调文字颜色 1 11 10 10 2" xfId="11314"/>
    <cellStyle name="60% - 强调文字颜色 4 9 5 3" xfId="11315"/>
    <cellStyle name="标题 2 10 8" xfId="11316"/>
    <cellStyle name="60% - 强调文字颜色 6 11 7 2 2" xfId="11317"/>
    <cellStyle name="60% - 强调文字颜色 2 13 3 2 3" xfId="11318"/>
    <cellStyle name="60% - 强调文字颜色 3 7 3 2 4" xfId="11319"/>
    <cellStyle name="40% - 强调文字颜色 6 4" xfId="11320"/>
    <cellStyle name="20% - 强调文字颜色 2 14 10 6" xfId="11321"/>
    <cellStyle name="40% - 强调文字颜色 2 12 5 3" xfId="11322"/>
    <cellStyle name="20% - 强调文字颜色 6 14 10 6 2" xfId="11323"/>
    <cellStyle name="标题 1 11 4 3" xfId="11324"/>
    <cellStyle name="60% - 强调文字颜色 4 8 7 2 3" xfId="11325"/>
    <cellStyle name="40% - 强调文字颜色 5 12 5 2 2" xfId="11326"/>
    <cellStyle name="20% - 强调文字颜色 5 13 10 8" xfId="11327"/>
    <cellStyle name="60% - 强调文字颜色 1 4 10 3 2" xfId="11328"/>
    <cellStyle name="20% - 强调文字颜色 5 12 6" xfId="11329"/>
    <cellStyle name="20% - 强调文字颜色 2 12 6 2 2" xfId="11330"/>
    <cellStyle name="20% - 强调文字颜色 1 14 10 4" xfId="11331"/>
    <cellStyle name="60% - 强调文字颜色 3 14 6 2" xfId="11332"/>
    <cellStyle name="60% - 强调文字颜色 6 12 2 4" xfId="11333"/>
    <cellStyle name="40% - 强调文字颜色 6 4 4 2" xfId="11334"/>
    <cellStyle name="20% - 强调文字颜色 5 10 3 2 2" xfId="11335"/>
    <cellStyle name="60% - 强调文字颜色 1 11 10 9" xfId="11336"/>
    <cellStyle name="60% - 强调文字颜色 6 9 2 4" xfId="11337"/>
    <cellStyle name="20% - 强调文字颜色 6 21" xfId="11338"/>
    <cellStyle name="20% - 强调文字颜色 6 16" xfId="11339"/>
    <cellStyle name="20% - 强调文字颜色 1 16 6 2" xfId="11340"/>
    <cellStyle name="标题 12" xfId="11341"/>
    <cellStyle name="60% - 强调文字颜色 5 7 7 2" xfId="11342"/>
    <cellStyle name="40% - 强调文字颜色 2 8 6 3" xfId="11343"/>
    <cellStyle name="20% - 强调文字颜色 6 15 7 2" xfId="11344"/>
    <cellStyle name="40% - 强调文字颜色 1 16 7 3" xfId="11345"/>
    <cellStyle name="60% - 强调文字颜色 5 10 2 2 3" xfId="11346"/>
    <cellStyle name="60% - 强调文字颜色 2 16 10 2 3 2" xfId="11347"/>
    <cellStyle name="链接单元格 20" xfId="11348"/>
    <cellStyle name="链接单元格 15" xfId="11349"/>
    <cellStyle name="20% - 强调文字颜色 5 10 10 7" xfId="11350"/>
    <cellStyle name="标题 4 16 8" xfId="11351"/>
    <cellStyle name="20% - 强调文字颜色 6 17 10 7 2" xfId="11352"/>
    <cellStyle name="40% - 强调文字颜色 5 12 6 3" xfId="11353"/>
    <cellStyle name="60% - 强调文字颜色 4 4 9 2" xfId="11354"/>
    <cellStyle name="40% - 强调文字颜色 2 4 10 8 2" xfId="11355"/>
    <cellStyle name="20% - 强调文字颜色 5 10 10 6 2" xfId="11356"/>
    <cellStyle name="20% - 强调文字颜色 4 4 10 8 2" xfId="11357"/>
    <cellStyle name="40% - 强调文字颜色 1 11 4 3" xfId="11358"/>
    <cellStyle name="60% - 强调文字颜色 5 10 2" xfId="11359"/>
    <cellStyle name="40% - 强调文字颜色 5 13 6 2 2" xfId="11360"/>
    <cellStyle name="20% - 强调文字颜色 1 11 10 7 2" xfId="11361"/>
    <cellStyle name="40% - 强调文字颜色 5 13 9 2" xfId="11362"/>
    <cellStyle name="60% - 强调文字颜色 6 7 6 2 3" xfId="11363"/>
    <cellStyle name="60% - 强调文字颜色 3 4 10 6" xfId="11364"/>
    <cellStyle name="60% - 强调文字颜色 6 11 7 2 4" xfId="11365"/>
    <cellStyle name="40% - 强调文字颜色 1 14 6 2 2" xfId="11366"/>
    <cellStyle name="60% - 强调文字颜色 2 15 11" xfId="11367"/>
    <cellStyle name="20% - 强调文字颜色 3 14 5" xfId="11368"/>
    <cellStyle name="20% - 强调文字颜色 6 10 10" xfId="11369"/>
    <cellStyle name="标题 3 10 7" xfId="11370"/>
    <cellStyle name="60% - 强调文字颜色 3 7 4 4" xfId="11371"/>
    <cellStyle name="60% - 强调文字颜色 6 14 3 2 2" xfId="11372"/>
    <cellStyle name="20% - 强调文字颜色 2 12 10 7" xfId="11373"/>
    <cellStyle name="60% - 强调文字颜色 2 11 10 4 3 2" xfId="11374"/>
    <cellStyle name="20% - 强调文字颜色 4 9 5 2 2" xfId="11375"/>
    <cellStyle name="标题 3 12 6 2" xfId="11376"/>
    <cellStyle name="20% - 强调文字颜色 6 14 10 9" xfId="11377"/>
    <cellStyle name="60% - 强调文字颜色 1 16 10 10 2" xfId="11378"/>
    <cellStyle name="40% - 强调文字颜色 6 17 4 3" xfId="11379"/>
    <cellStyle name="20% - 强调文字颜色 4 9 4 2" xfId="11380"/>
    <cellStyle name="20% - 强调文字颜色 1 16 6 3" xfId="11381"/>
    <cellStyle name="60% - 强调文字颜色 2 11 10 8 3 2" xfId="11382"/>
    <cellStyle name="60% - 强调文字颜色 5 4 2 3" xfId="11383"/>
    <cellStyle name="60% - 强调文字颜色 5 17 10 2 2" xfId="11384"/>
    <cellStyle name="标题 4 7 10 8" xfId="11385"/>
    <cellStyle name="60% - 强调文字颜色 6 14 7 2 3" xfId="11386"/>
    <cellStyle name="20% - 强调文字颜色 2 16 9" xfId="11387"/>
    <cellStyle name="20% - 强调文字颜色 4 9 3 2 2" xfId="11388"/>
    <cellStyle name="60% - 强调文字颜色 1 17 10 2 3 2" xfId="11389"/>
    <cellStyle name="标题 17 10 6" xfId="11390"/>
    <cellStyle name="20% - 强调文字颜色 4 9 2 2 2" xfId="11391"/>
    <cellStyle name="60% - 强调文字颜色 2 7 10 3 2" xfId="11392"/>
    <cellStyle name="60% - 强调文字颜色 4 11 10 3" xfId="11393"/>
    <cellStyle name="标题 11 10" xfId="11394"/>
    <cellStyle name="40% - 强调文字颜色 6 17 10 7 2" xfId="11395"/>
    <cellStyle name="40% - 强调文字颜色 2 17 11" xfId="11396"/>
    <cellStyle name="60% - 强调文字颜色 1 4 8 3" xfId="11397"/>
    <cellStyle name="40% - 强调文字颜色 6 16 8" xfId="11398"/>
    <cellStyle name="计算 8" xfId="11399"/>
    <cellStyle name="40% - 强调文字颜色 2 17 10 8" xfId="11400"/>
    <cellStyle name="60% - 强调文字颜色 6 12 10" xfId="11401"/>
    <cellStyle name="40% - 强调文字颜色 2 8 8" xfId="11402"/>
    <cellStyle name="标题 5 4 2" xfId="11403"/>
    <cellStyle name="40% - 强调文字颜色 2 13 7 3" xfId="11404"/>
    <cellStyle name="Comma [0] 2 3" xfId="11405"/>
    <cellStyle name="标题 4 15 3 2" xfId="11406"/>
    <cellStyle name="标题 4 7 10 6" xfId="11407"/>
    <cellStyle name="60% - 强调文字颜色 2 16 3 2 2" xfId="11408"/>
    <cellStyle name="20% - 强调文字颜色 1 6" xfId="11409"/>
    <cellStyle name="20% - 强调文字颜色 3 17 10 5" xfId="11410"/>
    <cellStyle name="60% - 强调文字颜色 6 10 3" xfId="11411"/>
    <cellStyle name="60% - 强调文字颜色 5 4 9" xfId="11412"/>
    <cellStyle name="20% - 强调文字颜色 4 9" xfId="11413"/>
    <cellStyle name="60% - 强调文字颜色 1 8 8 2" xfId="11414"/>
    <cellStyle name="60% - 强调文字颜色 1 8 3" xfId="11415"/>
    <cellStyle name="标题 4 13 10 5" xfId="11416"/>
    <cellStyle name="60% - 强调文字颜色 6 13 2" xfId="11417"/>
    <cellStyle name="60% - 强调文字颜色 5 7 8" xfId="11418"/>
    <cellStyle name="20% - 强调文字颜色 5 4 5 3" xfId="11419"/>
    <cellStyle name="20% - 强调文字颜色 6 13 4 3" xfId="11420"/>
    <cellStyle name="20% - 强调文字颜色 6 17 3 2 2" xfId="11421"/>
    <cellStyle name="40% - 强调文字颜色 4 5" xfId="11422"/>
    <cellStyle name="20% - 强调文字颜色 5 9 6 3" xfId="11423"/>
    <cellStyle name="20% - 强调文字颜色 4 14 5 3" xfId="11424"/>
    <cellStyle name="60% - 强调文字颜色 2 7 10 10 2" xfId="11425"/>
    <cellStyle name="标题 1 9 10 7" xfId="11426"/>
    <cellStyle name="20% - 强调文字颜色 6 12 11" xfId="11427"/>
    <cellStyle name="60% - 强调文字颜色 4 11 7 2 4" xfId="11428"/>
    <cellStyle name="40% - 强调文字颜色 5 13 9" xfId="11429"/>
    <cellStyle name="60% - 强调文字颜色 4 4 8 2" xfId="11430"/>
    <cellStyle name="40% - 强调文字颜色 2 4 10 7 2" xfId="11431"/>
    <cellStyle name="标题 4 7 6 2" xfId="11432"/>
    <cellStyle name="20% - 强调文字颜色 6 12 10 2 2" xfId="11433"/>
    <cellStyle name="20% - 强调文字颜色 4 8 9 2" xfId="11434"/>
    <cellStyle name="60% - 强调文字颜色 2 7 4 2 3 2" xfId="11435"/>
    <cellStyle name="标题 1 3 2" xfId="11436"/>
    <cellStyle name="标题 1 5" xfId="11437"/>
    <cellStyle name="60% - 强调文字颜色 4 4 7 2" xfId="11438"/>
    <cellStyle name="40% - 强调文字颜色 2 4 10 6 2" xfId="11439"/>
    <cellStyle name="标题 4 7 5 2" xfId="11440"/>
    <cellStyle name="20% - 强调文字颜色 4 8 8 2" xfId="11441"/>
    <cellStyle name="20% - 强调文字颜色 5 17 10 6 2" xfId="11442"/>
    <cellStyle name="40% - 强调文字颜色 5 17 7 2 2" xfId="11443"/>
    <cellStyle name="60% - 强调文字颜色 5 8 10 2 4" xfId="11444"/>
    <cellStyle name="60% - 强调文字颜色 4 16 9 2" xfId="11445"/>
    <cellStyle name="标题 7 9" xfId="11446"/>
    <cellStyle name="标题 1 9 6" xfId="11447"/>
    <cellStyle name="60% - 强调文字颜色 3 17 4" xfId="11448"/>
    <cellStyle name="40% - 强调文字颜色 5 12 3 2" xfId="11449"/>
    <cellStyle name="60% - 强调文字颜色 2 7 10 7 3 2" xfId="11450"/>
    <cellStyle name="40% - 强调文字颜色 3 8 5" xfId="11451"/>
    <cellStyle name="20% - 强调文字颜色 6 4 10 7 2" xfId="11452"/>
    <cellStyle name="60% - 强调文字颜色 4 7 3 2 3" xfId="11453"/>
    <cellStyle name="20% - 强调文字颜色 4 8 5" xfId="11454"/>
    <cellStyle name="60% - 强调文字颜色 2 7 9 3" xfId="11455"/>
    <cellStyle name="60% - 强调文字颜色 6 4 10 5" xfId="11456"/>
    <cellStyle name="标题 3 11 5" xfId="11457"/>
    <cellStyle name="20% - 强调文字颜色 5 13 10 7 2" xfId="11458"/>
    <cellStyle name="40% - 强调文字颜色 6 15 10 8" xfId="11459"/>
    <cellStyle name="标题 3 13 10 5" xfId="11460"/>
    <cellStyle name="40% - 强调文字颜色 2 4 10 3" xfId="11461"/>
    <cellStyle name="60% - 强调文字颜色 2 14 3 2 2" xfId="11462"/>
    <cellStyle name="标题 7 10 7" xfId="11463"/>
    <cellStyle name="60% - 强调文字颜色 4 4 4" xfId="11464"/>
    <cellStyle name="20% - 强调文字颜色 4 8 4 2 2" xfId="11465"/>
    <cellStyle name="40% - 强调文字颜色 2 13 7 2" xfId="11466"/>
    <cellStyle name="40% - 强调文字颜色 2 8 7" xfId="11467"/>
    <cellStyle name="60% - 强调文字颜色 6 13 3 3" xfId="11468"/>
    <cellStyle name="60% - 强调文字颜色 4 8 2 5" xfId="11469"/>
    <cellStyle name="20% - 强调文字颜色 4 10 3" xfId="11470"/>
    <cellStyle name="60% - 强调文字颜色 5 7 9 3" xfId="11471"/>
    <cellStyle name="20% - 强调文字颜色 5 13 5 3" xfId="11472"/>
    <cellStyle name="20% - 强调文字颜色 5 14 3" xfId="11473"/>
    <cellStyle name="60% - 强调文字颜色 4 4 3 2" xfId="11474"/>
    <cellStyle name="40% - 强调文字颜色 2 4 10 2 2" xfId="11475"/>
    <cellStyle name="40% - 强调文字颜色 6 16 4 3" xfId="11476"/>
    <cellStyle name="60% - 强调文字颜色 5 14 4 2 2" xfId="11477"/>
    <cellStyle name="解释性文本 6" xfId="11478"/>
    <cellStyle name="标题 2 8 10 7" xfId="11479"/>
    <cellStyle name="20% - 强调文字颜色 4 13 5" xfId="11480"/>
    <cellStyle name="强调文字颜色 1 5" xfId="11481"/>
    <cellStyle name="60% - 强调文字颜色 6 13 6 5" xfId="11482"/>
    <cellStyle name="60% - 强调文字颜色 2 13 10 5 2" xfId="11483"/>
    <cellStyle name="60% - 强调文字颜色 6 17 3" xfId="11484"/>
    <cellStyle name="60% - 强调文字颜色 6 22 3" xfId="11485"/>
    <cellStyle name="60% - 强调文字颜色 3 10 10 2" xfId="11486"/>
    <cellStyle name="40% - 强调文字颜色 4 13 10 3 2" xfId="11487"/>
    <cellStyle name="标题 3 16 10 4" xfId="11488"/>
    <cellStyle name="60% - 强调文字颜色 6 4 8 3" xfId="11489"/>
    <cellStyle name="标题 3 10 2" xfId="11490"/>
    <cellStyle name="20% - 强调文字颜色 4 8 4" xfId="11491"/>
    <cellStyle name="60% - 强调文字颜色 4 7 3 2 2" xfId="11492"/>
    <cellStyle name="60% - 强调文字颜色 2 7 9 2" xfId="11493"/>
    <cellStyle name="20% - 强调文字颜色 5 11 10 3 2" xfId="11494"/>
    <cellStyle name="20% - 强调文字颜色 5 10 4 2 2" xfId="11495"/>
    <cellStyle name="20% - 强调文字颜色 6 12 3 3" xfId="11496"/>
    <cellStyle name="40% - 强调文字颜色 1 11 10 4" xfId="11497"/>
    <cellStyle name="60% - 强调文字颜色 3 10 10 11" xfId="11498"/>
    <cellStyle name="60% - 强调文字颜色 4 10 7" xfId="11499"/>
    <cellStyle name="60% - 强调文字颜色 5 17 6 4" xfId="11500"/>
    <cellStyle name="60% - 强调文字颜色 5 8 7 2 2" xfId="11501"/>
    <cellStyle name="40% - 强调文字颜色 2 17 4 3" xfId="11502"/>
    <cellStyle name="60% - 强调文字颜色 3 14 10 11" xfId="11503"/>
    <cellStyle name="40% - 强调文字颜色 6 16 3 3" xfId="11504"/>
    <cellStyle name="60% - 强调文字颜色 4 12 7 2" xfId="11505"/>
    <cellStyle name="40% - 强调文字颜色 1 11 10 7" xfId="11506"/>
    <cellStyle name="20% - 强调文字颜色 6 10 10 2" xfId="11507"/>
    <cellStyle name="60% - 强调文字颜色 5 10 9" xfId="11508"/>
    <cellStyle name="60% - 强调文字颜色 3 15 5 2 3" xfId="11509"/>
    <cellStyle name="40% - 强调文字颜色 1 12 10 6" xfId="11510"/>
    <cellStyle name="40% - 强调文字颜色 2 9 4" xfId="11511"/>
    <cellStyle name="20% - 强调文字颜色 5 9 6 2 2" xfId="11512"/>
    <cellStyle name="20% - 强调文字颜色 4 14 5 2 2" xfId="11513"/>
    <cellStyle name="20% - 强调文字颜色 5 11 10 8 2" xfId="11514"/>
    <cellStyle name="60% - 强调文字颜色 1 7 5" xfId="11515"/>
    <cellStyle name="40% - 强调文字颜色 4 4 2" xfId="11516"/>
    <cellStyle name="60% - 强调文字颜色 6 4 10 6" xfId="11517"/>
    <cellStyle name="60% - 强调文字颜色 6 7 6 5" xfId="11518"/>
    <cellStyle name="60% - 强调文字颜色 2 11 3 2 3 2" xfId="11519"/>
    <cellStyle name="60% - 强调文字颜色 2 17 5 2 2" xfId="11520"/>
    <cellStyle name="标题 1 15 10 4" xfId="11521"/>
    <cellStyle name="20% - 强调文字颜色 5 12 10 5" xfId="11522"/>
    <cellStyle name="60% - 强调文字颜色 6 17 4 2" xfId="11523"/>
    <cellStyle name="20% - 强调文字颜色 3 13 2 2 2" xfId="11524"/>
    <cellStyle name="标题 6 10 4" xfId="11525"/>
    <cellStyle name="60% - 强调文字颜色 2 10 2 2 3 2" xfId="11526"/>
    <cellStyle name="20% - 强调文字颜色 6 12 10 6 2" xfId="11527"/>
    <cellStyle name="20% - 强调文字颜色 5 11 5 2" xfId="11528"/>
    <cellStyle name="20% - 强调文字颜色 2 9 10 9" xfId="11529"/>
    <cellStyle name="20% - 强调文字颜色 5 14 10 2" xfId="11530"/>
    <cellStyle name="60% - 强调文字颜色 6 11 10 2 4" xfId="11531"/>
    <cellStyle name="标题 13 8" xfId="11532"/>
    <cellStyle name="20% - 强调文字颜色 4 8 10 6" xfId="11533"/>
    <cellStyle name="60% - 强调文字颜色 2 10 2 2 3" xfId="11534"/>
    <cellStyle name="20% - 强调文字颜色 3 13 2 2" xfId="11535"/>
    <cellStyle name="60% - 强调文字颜色 2 17 9 3 2" xfId="11536"/>
    <cellStyle name="20% - 强调文字颜色 1 8 4 2 2" xfId="11537"/>
    <cellStyle name="60% - 强调文字颜色 4 13 2 3" xfId="11538"/>
    <cellStyle name="20% - 强调文字颜色 2 4 10 7" xfId="11539"/>
    <cellStyle name="20% - 强调文字颜色 5 12 7 2 2" xfId="11540"/>
    <cellStyle name="60% - 强调文字颜色 2 11 10 5 2" xfId="11541"/>
    <cellStyle name="标题 13 7 2" xfId="11542"/>
    <cellStyle name="20% - 强调文字颜色 4 8 10 5 2" xfId="11543"/>
    <cellStyle name="60% - 强调文字颜色 2 17 3 2 3" xfId="11544"/>
    <cellStyle name="60% - 强调文字颜色 6 15 7 2 2" xfId="11545"/>
    <cellStyle name="60% - 强调文字颜色 6 16 5 2" xfId="11546"/>
    <cellStyle name="20% - 强调文字颜色 3 14 10 7 2" xfId="11547"/>
    <cellStyle name="20% - 强调文字颜色 6 17 10 5" xfId="11548"/>
    <cellStyle name="标题 3 12 10 4" xfId="11549"/>
    <cellStyle name="60% - 强调文字颜色 6 11 6" xfId="11550"/>
    <cellStyle name="60% - 强调文字颜色 6 15 2 3" xfId="11551"/>
    <cellStyle name="60% - 强调文字颜色 5 9 8 3" xfId="11552"/>
    <cellStyle name="60% - 强调文字颜色 2 14 10 6" xfId="11553"/>
    <cellStyle name="40% - 强调文字颜色 1 10 7" xfId="11554"/>
    <cellStyle name="60% - 强调文字颜色 5 5 3" xfId="11555"/>
    <cellStyle name="标题 13 6 2" xfId="11556"/>
    <cellStyle name="20% - 强调文字颜色 4 8 10 4 2" xfId="11557"/>
    <cellStyle name="标题 1 14 4 2" xfId="11558"/>
    <cellStyle name="60% - 强调文字颜色 1 8 3 2 3 2" xfId="11559"/>
    <cellStyle name="标题 3 11 10" xfId="11560"/>
    <cellStyle name="标题 4 11 5 2" xfId="11561"/>
    <cellStyle name="40% - 强调文字颜色 6 16 10 8 2" xfId="11562"/>
    <cellStyle name="标题 4 16 7" xfId="11563"/>
    <cellStyle name="60% - 强调文字颜色 4 17 4 2 4" xfId="11564"/>
    <cellStyle name="标题 2 4 5 2" xfId="11565"/>
    <cellStyle name="40% - 强调文字颜色 1 13 10 6" xfId="11566"/>
    <cellStyle name="60% - 强调文字颜色 6 10 9" xfId="11567"/>
    <cellStyle name="60% - 强调文字颜色 3 16 9 2" xfId="11568"/>
    <cellStyle name="60% - 强调文字颜色 6 15 5 2 4" xfId="11569"/>
    <cellStyle name="60% - 强调文字颜色 6 14 5 4" xfId="11570"/>
    <cellStyle name="60% - 强调文字颜色 5 7 10 2 4" xfId="11571"/>
    <cellStyle name="40% - 强调文字颜色 5 12 7 2 2" xfId="11572"/>
    <cellStyle name="20% - 强调文字颜色 6 9 2 2" xfId="11573"/>
    <cellStyle name="60% - 强调文字颜色 2 4 10 5 3 2" xfId="11574"/>
    <cellStyle name="标题 19 5" xfId="11575"/>
    <cellStyle name="40% - 强调文字颜色 2 9 5 2" xfId="11576"/>
    <cellStyle name="60% - 强调文字颜色 5 10 5 5" xfId="11577"/>
    <cellStyle name="40% - 强调文字颜色 5 11 4 2 2" xfId="11578"/>
    <cellStyle name="60% - 强调文字颜色 1 11 10 8 3" xfId="11579"/>
    <cellStyle name="40% - 强调文字颜色 1 12 10 7 2" xfId="11580"/>
    <cellStyle name="Currency 34" xfId="11581"/>
    <cellStyle name="Currency 29" xfId="11582"/>
    <cellStyle name="60% - 强调文字颜色 4 17 7 2 2" xfId="11583"/>
    <cellStyle name="20% - 强调文字颜色 4 8" xfId="11584"/>
    <cellStyle name="60% - 强调文字颜色 1 8 2" xfId="11585"/>
    <cellStyle name="20% - 强调文字颜色 5 15 10 9" xfId="11586"/>
    <cellStyle name="60% - 强调文字颜色 4 15 3 3" xfId="11587"/>
    <cellStyle name="20% - 强调文字颜色 4 7 9 2" xfId="11588"/>
    <cellStyle name="Comma 30" xfId="11589"/>
    <cellStyle name="Comma 25" xfId="11590"/>
    <cellStyle name="20% - 强调文字颜色 6 8 9" xfId="11591"/>
    <cellStyle name="60% - 强调文字颜色 1 15 4 2 3 2" xfId="11592"/>
    <cellStyle name="40% - 强调文字颜色 5 16 10 4" xfId="11593"/>
    <cellStyle name="60% - 强调文字颜色 3 17 10 11" xfId="11594"/>
    <cellStyle name="60% - 强调文字颜色 6 4 9" xfId="11595"/>
    <cellStyle name="20% - 强调文字颜色 6 8 10 7" xfId="11596"/>
    <cellStyle name="20% - 强调文字颜色 5 13 2 3" xfId="11597"/>
    <cellStyle name="60% - 强调文字颜色 5 14 5 2 4" xfId="11598"/>
    <cellStyle name="20% - 强调文字颜色 6 12 7 3" xfId="11599"/>
    <cellStyle name="60% - 强调文字颜色 2 16 10" xfId="11600"/>
    <cellStyle name="标题 3 13" xfId="11601"/>
    <cellStyle name="60% - 强调文字颜色 2 7 10 4 3 2" xfId="11602"/>
    <cellStyle name="60% - 强调文字颜色 2 16 11" xfId="11603"/>
    <cellStyle name="标题 1 10 2 5" xfId="11604"/>
    <cellStyle name="60% - 强调文字颜色 2 12 2 2 2" xfId="11605"/>
    <cellStyle name="20% - 强调文字颜色 4 7 7 2" xfId="11606"/>
    <cellStyle name="40% - 强调文字颜色 6 15 7 3" xfId="11607"/>
    <cellStyle name="60% - 强调文字颜色 1 4 7 2 3" xfId="11608"/>
    <cellStyle name="标题 4 11 9" xfId="11609"/>
    <cellStyle name="60% - 强调文字颜色 4 8 13" xfId="11610"/>
    <cellStyle name="60% - 强调文字颜色 2 15 7 2 3 2" xfId="11611"/>
    <cellStyle name="60% - 强调文字颜色 4 13 4 5" xfId="11612"/>
    <cellStyle name="60% - 强调文字颜色 1 7 10 8" xfId="11613"/>
    <cellStyle name="60% - 强调文字颜色 4 13 10" xfId="11614"/>
    <cellStyle name="60% - 强调文字颜色 3 13 3 2 4" xfId="11615"/>
    <cellStyle name="20% - 强调文字颜色 2 13 4 2" xfId="11616"/>
    <cellStyle name="标题 4 11 4 2" xfId="11617"/>
    <cellStyle name="标题 4 15 7" xfId="11618"/>
    <cellStyle name="40% - 强调文字颜色 6 16 10 7 2" xfId="11619"/>
    <cellStyle name="60% - 强调文字颜色 5 9 9" xfId="11620"/>
    <cellStyle name="60% - 强调文字颜色 6 15 3" xfId="11621"/>
    <cellStyle name="60% - 强调文字颜色 6 20 3" xfId="11622"/>
    <cellStyle name="20% - 强调文字颜色 4 13 8" xfId="11623"/>
    <cellStyle name="强调文字颜色 1 8" xfId="11624"/>
    <cellStyle name="标题 2 16 7 2" xfId="11625"/>
    <cellStyle name="60% - 强调文字颜色 5 18 2" xfId="11626"/>
    <cellStyle name="60% - 强调文字颜色 5 23 2" xfId="11627"/>
    <cellStyle name="40% - 强调文字颜色 4 14 10 3 2" xfId="11628"/>
    <cellStyle name="60% - 强调文字颜色 2 14 4 2 3 2" xfId="11629"/>
    <cellStyle name="60% - 强调文字颜色 5 4 5 2" xfId="11630"/>
    <cellStyle name="20% - 强调文字颜色 5 11 8" xfId="11631"/>
    <cellStyle name="20% - 强调文字颜色 6 12 10 9" xfId="11632"/>
    <cellStyle name="20% - 强调文字颜色 6 11 3" xfId="11633"/>
    <cellStyle name="20% - 强调文字颜色 1 14 2 2 2" xfId="11634"/>
    <cellStyle name="标题 4 10 10 4" xfId="11635"/>
    <cellStyle name="60% - 强调文字颜色 6 11 10 7" xfId="11636"/>
    <cellStyle name="强调文字颜色 2 22" xfId="11637"/>
    <cellStyle name="强调文字颜色 2 17" xfId="11638"/>
    <cellStyle name="60% - 强调文字颜色 6 15 10 9" xfId="11639"/>
    <cellStyle name="60% - 强调文字颜色 6 15 10 2 4" xfId="11640"/>
    <cellStyle name="60% - 强调文字颜色 5 8 8 4" xfId="11641"/>
    <cellStyle name="60% - 强调文字颜色 6 14 2 4" xfId="11642"/>
    <cellStyle name="20% - 强调文字颜色 4 15 10 7" xfId="11643"/>
    <cellStyle name="40% - 强调文字颜色 6 15 6 3" xfId="11644"/>
    <cellStyle name="60% - 强调文字颜色 4 4 8" xfId="11645"/>
    <cellStyle name="40% - 强调文字颜色 2 4 10 7" xfId="11646"/>
    <cellStyle name="标题 4 7 6" xfId="11647"/>
    <cellStyle name="标题 1 3" xfId="11648"/>
    <cellStyle name="60% - 强调文字颜色 2 7 4 2 3" xfId="11649"/>
    <cellStyle name="60% - 强调文字颜色 4 14 8 2" xfId="11650"/>
    <cellStyle name="20% - 强调文字颜色 5 14 10 7 2" xfId="11651"/>
    <cellStyle name="标题 1 17 10 6" xfId="11652"/>
    <cellStyle name="20% - 强调文字颜色 4 7 5 2 2" xfId="11653"/>
    <cellStyle name="20% - 强调文字颜色 2 11 10 9" xfId="11654"/>
    <cellStyle name="60% - 强调文字颜色 5 8 4 2 4" xfId="11655"/>
    <cellStyle name="60% - 强调文字颜色 2 13 10 5 3 2" xfId="11656"/>
    <cellStyle name="40% - 强调文字颜色 6 15 5 3" xfId="11657"/>
    <cellStyle name="20% - 强调文字颜色 5 16 4 2 2" xfId="11658"/>
    <cellStyle name="60% - 强调文字颜色 2 9 10 6" xfId="11659"/>
    <cellStyle name="60% - 强调文字颜色 2 13 3 3" xfId="11660"/>
    <cellStyle name="60% - 强调文字颜色 2 4 6 2 3 2" xfId="11661"/>
    <cellStyle name="20% - 强调文字颜色 4 7 2" xfId="11662"/>
    <cellStyle name="40% - 强调文字颜色 5 10 5 2" xfId="11663"/>
    <cellStyle name="20% - 强调文字颜色 1 13 10 8" xfId="11664"/>
    <cellStyle name="标题 1 11 2 4" xfId="11665"/>
    <cellStyle name="汇总 8" xfId="11666"/>
    <cellStyle name="标题 2 10 6 2" xfId="11667"/>
    <cellStyle name="20% - 强调文字颜色 4 7 10 8" xfId="11668"/>
    <cellStyle name="20% - 强调文字颜色 4 12 6 2 2" xfId="11669"/>
    <cellStyle name="20% - 强调文字颜色 6 7 6 2" xfId="11670"/>
    <cellStyle name="标题 2 16 4" xfId="11671"/>
    <cellStyle name="20% - 强调文字颜色 5 12 5 2" xfId="11672"/>
    <cellStyle name="60% - 强调文字颜色 5 20" xfId="11673"/>
    <cellStyle name="60% - 强调文字颜色 5 15" xfId="11674"/>
    <cellStyle name="60% - 强调文字颜色 4 11 6 2 3" xfId="11675"/>
    <cellStyle name="标题 2 9 10 4" xfId="11676"/>
    <cellStyle name="20% - 强调文字颜色 5 13 2" xfId="11677"/>
    <cellStyle name="40% - 强调文字颜色 2 14 10 8" xfId="11678"/>
    <cellStyle name="标题 3 11 4 2" xfId="11679"/>
    <cellStyle name="40% - 强调文字颜色 6 15 10 7 2" xfId="11680"/>
    <cellStyle name="20% - 强调文字颜色 4 7 10 2 2" xfId="11681"/>
    <cellStyle name="20% - 强调文字颜色 6 16 10 6" xfId="11682"/>
    <cellStyle name="20% - 强调文字颜色 3 8 10 7 2" xfId="11683"/>
    <cellStyle name="60% - 强调文字颜色 5 15 5 2 3" xfId="11684"/>
    <cellStyle name="60% - 强调文字颜色 2 16 5 2 2" xfId="11685"/>
    <cellStyle name="标题 1 10 10 4" xfId="11686"/>
    <cellStyle name="20% - 强调文字颜色 4 7 10 2" xfId="11687"/>
    <cellStyle name="60% - 强调文字颜色 5 10 4 5" xfId="11688"/>
    <cellStyle name="60% - 强调文字颜色 2 12 8 3" xfId="11689"/>
    <cellStyle name="Currency 30 4" xfId="11690"/>
    <cellStyle name="20% - 强调文字颜色 4 7 10" xfId="11691"/>
    <cellStyle name="60% - 强调文字颜色 2 14 6 2 3" xfId="11692"/>
    <cellStyle name="40% - 强调文字颜色 3 4" xfId="11693"/>
    <cellStyle name="60% - 强调文字颜色 6 4 10 2 2" xfId="11694"/>
    <cellStyle name="20% - 强调文字颜色 4 15 5 2 2" xfId="11695"/>
    <cellStyle name="Currency 11" xfId="11696"/>
    <cellStyle name="20% - 强调文字颜色 4 13 7 3" xfId="11697"/>
    <cellStyle name="60% - 强调文字颜色 3 8 7 4" xfId="11698"/>
    <cellStyle name="60% - 强调文字颜色 3 4 10 2 3" xfId="11699"/>
    <cellStyle name="20% - 强调文字颜色 6 9 10 9" xfId="11700"/>
    <cellStyle name="20% - 强调文字颜色 6 16 10 6 2" xfId="11701"/>
    <cellStyle name="40% - 强调文字颜色 4 12 5 3" xfId="11702"/>
    <cellStyle name="40% - 强调文字颜色 5 14 10 6" xfId="11703"/>
    <cellStyle name="60% - 强调文字颜色 3 13 10 2 4" xfId="11704"/>
    <cellStyle name="60% - 强调文字颜色 2 9 7 2 2" xfId="11705"/>
    <cellStyle name="60% - 强调文字颜色 5 8 10 6" xfId="11706"/>
    <cellStyle name="60% - 强调文字颜色 3 15 9 3" xfId="11707"/>
    <cellStyle name="60% - 强调文字颜色 6 16 6 2 2" xfId="11708"/>
    <cellStyle name="标题 10 10 5" xfId="11709"/>
    <cellStyle name="60% - 强调文字颜色 6 15 2 2 4" xfId="11710"/>
    <cellStyle name="60% - 强调文字颜色 6 11 5 4" xfId="11711"/>
    <cellStyle name="60% - 强调文字颜色 3 13 9 2" xfId="11712"/>
    <cellStyle name="20% - 强调文字颜色 5 9 6 2" xfId="11713"/>
    <cellStyle name="20% - 强调文字颜色 4 14 5 2" xfId="11714"/>
    <cellStyle name="40% - 强调文字颜色 4 4" xfId="11715"/>
    <cellStyle name="20% - 强调文字颜色 4 6" xfId="11716"/>
    <cellStyle name="常规 5 3" xfId="11717"/>
    <cellStyle name="60% - 强调文字颜色 2 8 5 3" xfId="11718"/>
    <cellStyle name="20% - 强调文字颜色 5 4 5" xfId="11719"/>
    <cellStyle name="标题 5 3 2" xfId="11720"/>
    <cellStyle name="20% - 强调文字颜色 1 16 10 4 2" xfId="11721"/>
    <cellStyle name="40% - 强调文字颜色 2 13 6 3" xfId="11722"/>
    <cellStyle name="40% - 强调文字颜色 2 7 8" xfId="11723"/>
    <cellStyle name="40% - 强调文字颜色 5 16 6 3" xfId="11724"/>
    <cellStyle name="Percent 6" xfId="11725"/>
    <cellStyle name="40% - 强调文字颜色 4 17 7 2 2" xfId="11726"/>
    <cellStyle name="60% - 强调文字颜色 4 8 10 2 4" xfId="11727"/>
    <cellStyle name="60% - 强调文字颜色 2 11" xfId="11728"/>
    <cellStyle name="60% - 强调文字颜色 2 16 3 3" xfId="11729"/>
    <cellStyle name="60% - 强调文字颜色 3 11 2" xfId="11730"/>
    <cellStyle name="标题 1 7" xfId="11731"/>
    <cellStyle name="40% - 强调文字颜色 2 8 8 2" xfId="11732"/>
    <cellStyle name="60% - 强调文字颜色 6 12 10 2" xfId="11733"/>
    <cellStyle name="20% - 强调文字颜色 4 5" xfId="11734"/>
    <cellStyle name="60% - 强调文字颜色 6 15 13" xfId="11735"/>
    <cellStyle name="20% - 强调文字颜色 4 4 9" xfId="11736"/>
    <cellStyle name="60% - 强调文字颜色 2 15 10 8 3 2" xfId="11737"/>
    <cellStyle name="标题 2 14 5" xfId="11738"/>
    <cellStyle name="20% - 强调文字颜色 5 12 3 3" xfId="11739"/>
    <cellStyle name="标题 18 10 5" xfId="11740"/>
    <cellStyle name="20% - 强调文字颜色 4 7 6 2" xfId="11741"/>
    <cellStyle name="20% - 强调文字颜色 4 10 6 2 2" xfId="11742"/>
    <cellStyle name="20% - 强调文字颜色 6 11 6 3" xfId="11743"/>
    <cellStyle name="60% - 强调文字颜色 3 7 5 2 2" xfId="11744"/>
    <cellStyle name="20% - 强调文字颜色 4 4 8" xfId="11745"/>
    <cellStyle name="20% - 强调文字颜色 1 15 7 2 2" xfId="11746"/>
    <cellStyle name="标题 4 16 10 4" xfId="11747"/>
    <cellStyle name="60% - 强调文字颜色 4 10 10 2" xfId="11748"/>
    <cellStyle name="60% - 强调文字颜色 6 17 6" xfId="11749"/>
    <cellStyle name="60% - 强调文字颜色 6 15 8 3" xfId="11750"/>
    <cellStyle name="40% - 强调文字颜色 5 11" xfId="11751"/>
    <cellStyle name="60% - 强调文字颜色 3 14 7 5" xfId="11752"/>
    <cellStyle name="20% - 强调文字颜色 4 9 10 3 2" xfId="11753"/>
    <cellStyle name="60% - 强调文字颜色 2 12 10 5" xfId="11754"/>
    <cellStyle name="20% - 强调文字颜色 5 14 6 2" xfId="11755"/>
    <cellStyle name="Currency 3 3" xfId="11756"/>
    <cellStyle name="40% - 强调文字颜色 1 13 3" xfId="11757"/>
    <cellStyle name="20% - 强调文字颜色 2 11 9 2" xfId="11758"/>
    <cellStyle name="Comma 32 2" xfId="11759"/>
    <cellStyle name="Comma 27 2" xfId="11760"/>
    <cellStyle name="Currency 50" xfId="11761"/>
    <cellStyle name="Currency 45" xfId="11762"/>
    <cellStyle name="40% - 强调文字颜色 5 13 5 2 2" xfId="11763"/>
    <cellStyle name="标题 19 3" xfId="11764"/>
    <cellStyle name="60% - 强调文字颜色 6 13 3 4" xfId="11765"/>
    <cellStyle name="20% - 强调文字颜色 4 10 4" xfId="11766"/>
    <cellStyle name="60% - 强调文字颜色 5 7 9 4" xfId="11767"/>
    <cellStyle name="60% - 强调文字颜色 6 9 10 2" xfId="11768"/>
    <cellStyle name="20% - 强调文字颜色 4 4 2" xfId="11769"/>
    <cellStyle name="40% - 强调文字颜色 5 10 2 2" xfId="11770"/>
    <cellStyle name="60% - 强调文字颜色 4 14 11" xfId="11771"/>
    <cellStyle name="40% - 强调文字颜色 1 7 5" xfId="11772"/>
    <cellStyle name="40% - 强调文字颜色 5 12 10 3" xfId="11773"/>
    <cellStyle name="60% - 强调文字颜色 3 9 10 2 2" xfId="11774"/>
    <cellStyle name="标题 3 8 4 2" xfId="11775"/>
    <cellStyle name="60% - 强调文字颜色 4 13 5 3" xfId="11776"/>
    <cellStyle name="20% - 强调文字颜色 6 11 10 9" xfId="11777"/>
    <cellStyle name="20% - 强调文字颜色 4 11 8" xfId="11778"/>
    <cellStyle name="60% - 强调文字颜色 4 14 10 4" xfId="11779"/>
    <cellStyle name="60% - 强调文字颜色 2 10 10 6 2" xfId="11780"/>
    <cellStyle name="60% - 强调文字颜色 4 5" xfId="11781"/>
    <cellStyle name="Comma [0] 10" xfId="11782"/>
    <cellStyle name="标题 3 15 10 6" xfId="11783"/>
    <cellStyle name="20% - 强调文字颜色 5 13 10 6" xfId="11784"/>
    <cellStyle name="40% - 强调文字颜色 4 14 7 3" xfId="11785"/>
    <cellStyle name="60% - 强调文字颜色 5 16 2" xfId="11786"/>
    <cellStyle name="60% - 强调文字颜色 5 21 2" xfId="11787"/>
    <cellStyle name="60% - 强调文字颜色 4 13 10 2 3" xfId="11788"/>
    <cellStyle name="20% - 强调文字颜色 3 13 10 4" xfId="11789"/>
    <cellStyle name="20% - 强调文字颜色 2 11 3 2" xfId="11790"/>
    <cellStyle name="20% - 强调文字颜色 5 11 7 2 2" xfId="11791"/>
    <cellStyle name="60% - 强调文字颜色 1 9 10 6 3 2" xfId="11792"/>
    <cellStyle name="60% - 强调文字颜色 2 6" xfId="11793"/>
    <cellStyle name="60% - 强调文字颜色 1 15 10 9" xfId="11794"/>
    <cellStyle name="20% - 强调文字颜色 3 4 4 2 2" xfId="11795"/>
    <cellStyle name="60% - 强调文字颜色 4 13 5 2" xfId="11796"/>
    <cellStyle name="20% - 强调文字颜色 6 11 10 8" xfId="11797"/>
    <cellStyle name="20% - 强调文字颜色 4 11 7" xfId="11798"/>
    <cellStyle name="20% - 强调文字颜色 4 4 10" xfId="11799"/>
    <cellStyle name="40% - 强调文字颜色 1 15 5 3" xfId="11800"/>
    <cellStyle name="20% - 强调文字颜色 6 14 5 2" xfId="11801"/>
    <cellStyle name="20% - 强调文字颜色 1 14 7" xfId="11802"/>
    <cellStyle name="60% - 强调文字颜色 6 9 7 2 3" xfId="11803"/>
    <cellStyle name="20% - 强调文字颜色 6 17 10 2 2" xfId="11804"/>
    <cellStyle name="标题 4 11 8" xfId="11805"/>
    <cellStyle name="标题 2 12 8" xfId="11806"/>
    <cellStyle name="60% - 强调文字颜色 2 9 10 2 3" xfId="11807"/>
    <cellStyle name="标题 3 4 6" xfId="11808"/>
    <cellStyle name="标题 2 9 5 2" xfId="11809"/>
    <cellStyle name="40% - 强调文字颜色 1 14 10 6" xfId="11810"/>
    <cellStyle name="40% - 强调文字颜色 5 10 4 2" xfId="11811"/>
    <cellStyle name="标题 4 17 10 6" xfId="11812"/>
    <cellStyle name="40% - 强调文字颜色 1 9 5" xfId="11813"/>
    <cellStyle name="40% - 强调文字颜色 5 4 2 3" xfId="11814"/>
    <cellStyle name="20% - 强调文字颜色 4 17 6 3" xfId="11815"/>
    <cellStyle name="标题 1 12 10 8" xfId="11816"/>
    <cellStyle name="20% - 强调文字颜色 4 13 10 4 2" xfId="11817"/>
    <cellStyle name="20% - 强调文字颜色 2 12 5" xfId="11818"/>
    <cellStyle name="20% - 强调文字颜色 3 8 10 8 2" xfId="11819"/>
    <cellStyle name="20% - 强调文字颜色 2 11 3" xfId="11820"/>
    <cellStyle name="20% - 强调文字颜色 1 13 7 2 2" xfId="11821"/>
    <cellStyle name="60% - 强调文字颜色 1 17 10 5" xfId="11822"/>
    <cellStyle name="20% - 强调文字颜色 4 4 8 2" xfId="11823"/>
    <cellStyle name="60% - 强调文字颜色 2 13 10 8" xfId="11824"/>
    <cellStyle name="60% - 强调文字颜色 4 14 10 10" xfId="11825"/>
    <cellStyle name="60% - 强调文字颜色 1 9 2 2 3 2" xfId="11826"/>
    <cellStyle name="20% - 强调文字颜色 6 16 4" xfId="11827"/>
    <cellStyle name="20% - 强调文字颜色 4 12 10 9" xfId="11828"/>
    <cellStyle name="60% - 强调文字颜色 5 8 8" xfId="11829"/>
    <cellStyle name="60% - 强调文字颜色 6 14 2" xfId="11830"/>
    <cellStyle name="20% - 强调文字颜色 4 2 2" xfId="11831"/>
    <cellStyle name="60% - 强调文字颜色 6 15 10 2" xfId="11832"/>
    <cellStyle name="60% - 强调文字颜色 5 14 8 4" xfId="11833"/>
    <cellStyle name="60% - 强调文字颜色 3 17 9 3" xfId="11834"/>
    <cellStyle name="20% - 强调文字颜色 6 8 4 2" xfId="11835"/>
    <cellStyle name="Comma 20 2" xfId="11836"/>
    <cellStyle name="Comma 15 2" xfId="11837"/>
    <cellStyle name="20% - 强调文字颜色 2 11 2 2" xfId="11838"/>
    <cellStyle name="40% - 强调文字颜色 1 10 10 8 2" xfId="11839"/>
    <cellStyle name="60% - 强调文字颜色 5 13 10 7" xfId="11840"/>
    <cellStyle name="20% - 强调文字颜色 5 9 7 3" xfId="11841"/>
    <cellStyle name="20% - 强调文字颜色 4 14 6 3" xfId="11842"/>
    <cellStyle name="40% - 强调文字颜色 5 5" xfId="11843"/>
    <cellStyle name="20% - 强调文字颜色 5 4 6 3" xfId="11844"/>
    <cellStyle name="40% - 强调文字颜色 5 16 10 6 2" xfId="11845"/>
    <cellStyle name="20% - 强调文字颜色 6 13 2" xfId="11846"/>
    <cellStyle name="20% - 强调文字颜色 4 14 6 2" xfId="11847"/>
    <cellStyle name="40% - 强调文字颜色 3 8 11" xfId="11848"/>
    <cellStyle name="40% - 强调文字颜色 5 4" xfId="11849"/>
    <cellStyle name="20% - 强调文字颜色 5 7 9 2" xfId="11850"/>
    <cellStyle name="Currency 40" xfId="11851"/>
    <cellStyle name="Currency 35" xfId="11852"/>
    <cellStyle name="20% - 强调文字颜色 1 13 10 6 2" xfId="11853"/>
    <cellStyle name="60% - 强调文字颜色 4 17 7 2 3" xfId="11854"/>
    <cellStyle name="标题 2 11 10 2" xfId="11855"/>
    <cellStyle name="20% - 强调文字颜色 6 15 10 6 2" xfId="11856"/>
    <cellStyle name="40% - 强调文字颜色 4 9 10 3" xfId="11857"/>
    <cellStyle name="标题 1 16 6" xfId="11858"/>
    <cellStyle name="60% - 强调文字颜色 5 12 4 2" xfId="11859"/>
    <cellStyle name="40% - 强调文字颜色 1 16 6" xfId="11860"/>
    <cellStyle name="20% - 强调文字颜色 5 7 8 2" xfId="11861"/>
    <cellStyle name="20% - 强调文字颜色 1 13 10 5 2" xfId="11862"/>
    <cellStyle name="60% - 强调文字颜色 5 10 9 3" xfId="11863"/>
    <cellStyle name="60% - 强调文字颜色 2 8 10 2" xfId="11864"/>
    <cellStyle name="20% - 强调文字颜色 5 14 11" xfId="11865"/>
    <cellStyle name="20% - 强调文字颜色 6 17 10 9" xfId="11866"/>
    <cellStyle name="20% - 强调文字颜色 1 15 2 2 2" xfId="11867"/>
    <cellStyle name="标题 4 15 10 4" xfId="11868"/>
    <cellStyle name="20% - 强调文字颜色 5 14 6 2 2" xfId="11869"/>
    <cellStyle name="20% - 强调文字颜色 5 9 7" xfId="11870"/>
    <cellStyle name="20% - 强调文字颜色 4 14 6" xfId="11871"/>
    <cellStyle name="强调文字颜色 2 6" xfId="11872"/>
    <cellStyle name="60% - 强调文字颜色 2 17" xfId="11873"/>
    <cellStyle name="60% - 强调文字颜色 2 22" xfId="11874"/>
    <cellStyle name="Percent 7" xfId="11875"/>
    <cellStyle name="40% - 强调文字颜色 2 7 9" xfId="11876"/>
    <cellStyle name="20% - 强调文字颜色 5 4 6" xfId="11877"/>
    <cellStyle name="20% - 强调文字颜色 4 11 3 2" xfId="11878"/>
    <cellStyle name="20% - 强调文字颜色 6 11 10 4 2" xfId="11879"/>
    <cellStyle name="标题 1 15 10" xfId="11880"/>
    <cellStyle name="标题 2 15 7" xfId="11881"/>
    <cellStyle name="60% - 强调文字颜色 5 17 3 3" xfId="11882"/>
    <cellStyle name="60% - 强调文字颜色 2 14 10 4 3 2" xfId="11883"/>
    <cellStyle name="60% - 强调文字颜色 3 10 4 2 3" xfId="11884"/>
    <cellStyle name="60% - 强调文字颜色 2 9 8 4" xfId="11885"/>
    <cellStyle name="20% - 强调文字颜色 6 7 6" xfId="11886"/>
    <cellStyle name="20% - 强调文字颜色 4 12 6 2" xfId="11887"/>
    <cellStyle name="20% - 强调文字颜色 5 7 7 2" xfId="11888"/>
    <cellStyle name="常规 2 2" xfId="11889"/>
    <cellStyle name="60% - 强调文字颜色 2 8 2 2" xfId="11890"/>
    <cellStyle name="60% - 强调文字颜色 4 4 5 2 2" xfId="11891"/>
    <cellStyle name="60% - 强调文字颜色 6 13 13" xfId="11892"/>
    <cellStyle name="20% - 强调文字颜色 3 17 10 4" xfId="11893"/>
    <cellStyle name="20% - 强调文字颜色 1 5" xfId="11894"/>
    <cellStyle name="60% - 强调文字颜色 5 9 10 9" xfId="11895"/>
    <cellStyle name="60% - 强调文字颜色 3 2 2 2" xfId="11896"/>
    <cellStyle name="60% - 强调文字颜色 2 7 10 8 2" xfId="11897"/>
    <cellStyle name="Comma 12 2" xfId="11898"/>
    <cellStyle name="60% - 强调文字颜色 3 17 6 3" xfId="11899"/>
    <cellStyle name="40% - 强调文字颜色 1 4 8 2" xfId="11900"/>
    <cellStyle name="输出 14" xfId="11901"/>
    <cellStyle name="强调文字颜色 1 7" xfId="11902"/>
    <cellStyle name="20% - 强调文字颜色 4 13 7" xfId="11903"/>
    <cellStyle name="标题 11 10 2" xfId="11904"/>
    <cellStyle name="解释性文本 8" xfId="11905"/>
    <cellStyle name="20% - 强调文字颜色 5 8 8" xfId="11906"/>
    <cellStyle name="60% - 强调文字颜色 5 6" xfId="11907"/>
    <cellStyle name="20% - 强调文字颜色 5 7 6 2 2" xfId="11908"/>
    <cellStyle name="20% - 强调文字颜色 4 12 5 2 2" xfId="11909"/>
    <cellStyle name="60% - 强调文字颜色 3 16 12" xfId="11910"/>
    <cellStyle name="20% - 强调文字颜色 4 17 6 2 2" xfId="11911"/>
    <cellStyle name="40% - 强调文字颜色 5 4 2 2 2" xfId="11912"/>
    <cellStyle name="标题 1 16 10 5" xfId="11913"/>
    <cellStyle name="20% - 强调文字颜色 6 12 2" xfId="11914"/>
    <cellStyle name="标题 3 4 10 4" xfId="11915"/>
    <cellStyle name="60% - 强调文字颜色 2 11 8 2" xfId="11916"/>
    <cellStyle name="60% - 强调文字颜色 6 8 13" xfId="11917"/>
    <cellStyle name="标题 1 10 6 2 2" xfId="11918"/>
    <cellStyle name="标题 4 4 10 3" xfId="11919"/>
    <cellStyle name="60% - 强调文字颜色 3 11 5 2 2" xfId="11920"/>
    <cellStyle name="60% - 强调文字颜色 5 15 6" xfId="11921"/>
    <cellStyle name="60% - 强调文字颜色 6 10 6 3" xfId="11922"/>
    <cellStyle name="20% - 强调文字颜色 1 14 10 2 2" xfId="11923"/>
    <cellStyle name="标题 2 15 4" xfId="11924"/>
    <cellStyle name="20% - 强调文字颜色 6 9 6 2" xfId="11925"/>
    <cellStyle name="40% - 强调文字颜色 5 4 2 2" xfId="11926"/>
    <cellStyle name="20% - 强调文字颜色 4 17 6 2" xfId="11927"/>
    <cellStyle name="60% - 强调文字颜色 4 9 7 2 3" xfId="11928"/>
    <cellStyle name="60% - 强调文字颜色 1 10 5 3" xfId="11929"/>
    <cellStyle name="20% - 强调文字颜色 6 12 7 2" xfId="11930"/>
    <cellStyle name="60% - 强调文字颜色 5 14 5 2 3" xfId="11931"/>
    <cellStyle name="Comma 18" xfId="11932"/>
    <cellStyle name="Comma 23" xfId="11933"/>
    <cellStyle name="20% - 强调文字颜色 6 8 7" xfId="11934"/>
    <cellStyle name="20% - 强调文字颜色 4 12 7 3" xfId="11935"/>
    <cellStyle name="60% - 强调文字颜色 6 4 5 2 4" xfId="11936"/>
    <cellStyle name="20% - 强调文字颜色 1 13 10 3" xfId="11937"/>
    <cellStyle name="强调文字颜色 5 6" xfId="11938"/>
    <cellStyle name="20% - 强调文字颜色 4 17 6" xfId="11939"/>
    <cellStyle name="40% - 强调文字颜色 5 4 2" xfId="11940"/>
    <cellStyle name="20% - 强调文字颜色 4 14 6 2 2" xfId="11941"/>
    <cellStyle name="20% - 强调文字颜色 5 9 7 2 2" xfId="11942"/>
    <cellStyle name="60% - 强调文字颜色 2 7 5" xfId="11943"/>
    <cellStyle name="20% - 强调文字颜色 4 9 10 6" xfId="11944"/>
    <cellStyle name="60% - 强调文字颜色 6 7 8 2" xfId="11945"/>
    <cellStyle name="60% - 强调文字颜色 4 7 6 2 3" xfId="11946"/>
    <cellStyle name="20% - 强调文字颜色 4 15 10 3 2" xfId="11947"/>
    <cellStyle name="60% - 强调文字颜色 5 19 3" xfId="11948"/>
    <cellStyle name="60% - 强调文字颜色 5 24 3" xfId="11949"/>
    <cellStyle name="60% - 强调文字颜色 1 4 10 5 2" xfId="11950"/>
    <cellStyle name="60% - 强调文字颜色 4 16 13" xfId="11951"/>
    <cellStyle name="40% - 强调文字颜色 6 16 10 7" xfId="11952"/>
    <cellStyle name="标题 4 11 4" xfId="11953"/>
    <cellStyle name="20% - 强调文字颜色 4 17 5" xfId="11954"/>
    <cellStyle name="强调文字颜色 5 5" xfId="11955"/>
    <cellStyle name="60% - 强调文字颜色 5 16 4 2 2" xfId="11956"/>
    <cellStyle name="60% - 强调文字颜色 6 4 5 2 2" xfId="11957"/>
    <cellStyle name="标题 5 6 2" xfId="11958"/>
    <cellStyle name="标题 1 7 3 2" xfId="11959"/>
    <cellStyle name="20% - 强调文字颜色 1 13 10 2" xfId="11960"/>
    <cellStyle name="60% - 强调文字颜色 6 4 5 2 3" xfId="11961"/>
    <cellStyle name="链接单元格 21" xfId="11962"/>
    <cellStyle name="链接单元格 16" xfId="11963"/>
    <cellStyle name="20% - 强调文字颜色 5 10 10 8" xfId="11964"/>
    <cellStyle name="20% - 强调文字颜色 6 4 7" xfId="11965"/>
    <cellStyle name="20% - 强调文字颜色 4 12 3 3" xfId="11966"/>
    <cellStyle name="60% - 强调文字颜色 2 9 5 5" xfId="11967"/>
    <cellStyle name="标题 12 6" xfId="11968"/>
    <cellStyle name="60% - 强调文字颜色 6 16 4 5" xfId="11969"/>
    <cellStyle name="60% - 强调文字颜色 2 11 7 2 3" xfId="11970"/>
    <cellStyle name="20% - 强调文字颜色 6 16 10 7" xfId="11971"/>
    <cellStyle name="20% - 强调文字颜色 4 17 4 2 2" xfId="11972"/>
    <cellStyle name="标题 2 11 10 4" xfId="11973"/>
    <cellStyle name="60% - 强调文字颜色 1 10 2 3" xfId="11974"/>
    <cellStyle name="标题 4 10 10 7" xfId="11975"/>
    <cellStyle name="20% - 强调文字颜色 6 11 6" xfId="11976"/>
    <cellStyle name="20% - 强调文字颜色 2 15 6 2 2" xfId="11977"/>
    <cellStyle name="标题 10 7 2" xfId="11978"/>
    <cellStyle name="标题 2 4 4" xfId="11979"/>
    <cellStyle name="60% - 强调文字颜色 2 7 7 2 3 2" xfId="11980"/>
    <cellStyle name="标题 3 7 8" xfId="11981"/>
    <cellStyle name="60% - 强调文字颜色 6 9 2 2 2" xfId="11982"/>
    <cellStyle name="20% - 强调文字颜色 6 14 2" xfId="11983"/>
    <cellStyle name="40% - 强调文字颜色 5 16 10 7 2" xfId="11984"/>
    <cellStyle name="输入 2" xfId="11985"/>
    <cellStyle name="标题 1 14 10 5" xfId="11986"/>
    <cellStyle name="60% - 强调文字颜色 4 8 4 4" xfId="11987"/>
    <cellStyle name="60% - 强调文字颜色 6 13 5 2" xfId="11988"/>
    <cellStyle name="60% - 强调文字颜色 6 15 4 2 2" xfId="11989"/>
    <cellStyle name="20% - 强调文字颜色 4 12 2" xfId="11990"/>
    <cellStyle name="链接单元格 11" xfId="11991"/>
    <cellStyle name="20% - 强调文字颜色 5 10 10 3" xfId="11992"/>
    <cellStyle name="60% - 强调文字颜色 4 14 3 2 4" xfId="11993"/>
    <cellStyle name="60% - 强调文字颜色 2 15 2 3" xfId="11994"/>
    <cellStyle name="60% - 强调文字颜色 6 9 10 11" xfId="11995"/>
    <cellStyle name="20% - 强调文字颜色 4 7 8 2" xfId="11996"/>
    <cellStyle name="强调文字颜色 5 3" xfId="11997"/>
    <cellStyle name="20% - 强调文字颜色 4 17 3" xfId="11998"/>
    <cellStyle name="60% - 强调文字颜色 6 17 6 5" xfId="11999"/>
    <cellStyle name="60% - 强调文字颜色 4 17" xfId="12000"/>
    <cellStyle name="60% - 强调文字颜色 4 22" xfId="12001"/>
    <cellStyle name="标题 2 11 6" xfId="12002"/>
    <cellStyle name="40% - 强调文字颜色 6 14 10 9" xfId="12003"/>
    <cellStyle name="20% - 强调文字颜色 5 7 2 2 2" xfId="12004"/>
    <cellStyle name="20% - 强调文字颜色 4 10 5" xfId="12005"/>
    <cellStyle name="60% - 强调文字颜色 6 9 10 3" xfId="12006"/>
    <cellStyle name="60% - 强调文字颜色 6 13 3 5" xfId="12007"/>
    <cellStyle name="Comma 12 3" xfId="12008"/>
    <cellStyle name="60% - 强调文字颜色 3 2 2 3" xfId="12009"/>
    <cellStyle name="60% - 强调文字颜色 2 7 10 8 3" xfId="12010"/>
    <cellStyle name="60% - 强调文字颜色 3 17 6 4" xfId="12011"/>
    <cellStyle name="20% - 强调文字颜色 4 17 2 2 2" xfId="12012"/>
    <cellStyle name="60% - 强调文字颜色 2 15 6 2 3 2" xfId="12013"/>
    <cellStyle name="标题 1 10 8 2" xfId="12014"/>
    <cellStyle name="60% - 强调文字颜色 2 16 3 2 3" xfId="12015"/>
    <cellStyle name="60% - 强调文字颜色 6 14 7 2 2" xfId="12016"/>
    <cellStyle name="标题 4 7 10 7" xfId="12017"/>
    <cellStyle name="40% - 强调文字颜色 1 7 6 2 2" xfId="12018"/>
    <cellStyle name="20% - 强调文字颜色 4 4 3" xfId="12019"/>
    <cellStyle name="60% - 强调文字颜色 4 14 12" xfId="12020"/>
    <cellStyle name="40% - 强调文字颜色 1 7 6" xfId="12021"/>
    <cellStyle name="40% - 强调文字颜色 5 12 10 4" xfId="12022"/>
    <cellStyle name="60% - 强调文字颜色 2 8 10 2 2" xfId="12023"/>
    <cellStyle name="60% - 强调文字颜色 3 16 4 2 3" xfId="12024"/>
    <cellStyle name="40% - 强调文字颜色 5 11 5 2 2" xfId="12025"/>
    <cellStyle name="60% - 强调文字颜色 5 11 5 5" xfId="12026"/>
    <cellStyle name="60% - 强调文字颜色 6 11 2 2 2" xfId="12027"/>
    <cellStyle name="标题 1 10 8" xfId="12028"/>
    <cellStyle name="60% - 强调文字颜色 2 15 6 2 3" xfId="12029"/>
    <cellStyle name="20% - 强调文字颜色 4 17 2 2" xfId="12030"/>
    <cellStyle name="20% - 强调文字颜色 2 16 10 5" xfId="12031"/>
    <cellStyle name="20% - 强调文字颜色 5 8 5" xfId="12032"/>
    <cellStyle name="60% - 强调文字颜色 2 8 9 3" xfId="12033"/>
    <cellStyle name="60% - 强调文字颜色 4 7 4 2 3" xfId="12034"/>
    <cellStyle name="60% - 强调文字颜色 2 11 8 3" xfId="12035"/>
    <cellStyle name="标题 3 4 10 5" xfId="12036"/>
    <cellStyle name="40% - 强调文字颜色 2 12 3 3" xfId="12037"/>
    <cellStyle name="20% - 强调文字颜色 4 13 10 4" xfId="12038"/>
    <cellStyle name="标题 1 11 2 3" xfId="12039"/>
    <cellStyle name="20% - 强调文字颜色 6 14 10 4 2" xfId="12040"/>
    <cellStyle name="20% - 强调文字颜色 5 7 11" xfId="12041"/>
    <cellStyle name="20% - 强调文字颜色 2 12 10 6" xfId="12042"/>
    <cellStyle name="60% - 强调文字颜色 3 7 4 3" xfId="12043"/>
    <cellStyle name="标题 3 10 6" xfId="12044"/>
    <cellStyle name="强调文字颜色 5 11" xfId="12045"/>
    <cellStyle name="20% - 强调文字颜色 4 17 11" xfId="12046"/>
    <cellStyle name="标题 2 13 10 4" xfId="12047"/>
    <cellStyle name="标题 3 9 10 3" xfId="12048"/>
    <cellStyle name="40% - 强调文字颜色 5 7 10 8 2" xfId="12049"/>
    <cellStyle name="60% - 强调文字颜色 3 12 7" xfId="12050"/>
    <cellStyle name="标题 1 4 9" xfId="12051"/>
    <cellStyle name="60% - 强调文字颜色 4 13 7 2" xfId="12052"/>
    <cellStyle name="20% - 强调文字颜色 4 17 10 8" xfId="12053"/>
    <cellStyle name="60% - 强调文字颜色 5 10 6 3" xfId="12054"/>
    <cellStyle name="20% - 强调文字颜色 1 13 10 2 2" xfId="12055"/>
    <cellStyle name="20% - 强调文字颜色 5 7 5 2" xfId="12056"/>
    <cellStyle name="20% - 强调文字颜色 4 12 4 2" xfId="12057"/>
    <cellStyle name="60% - 强调文字颜色 2 9 6 4" xfId="12058"/>
    <cellStyle name="60% - 强调文字颜色 1 10 4 3" xfId="12059"/>
    <cellStyle name="40% - 强调文字颜色 2 15 11" xfId="12060"/>
    <cellStyle name="40% - 强调文字颜色 4 22" xfId="12061"/>
    <cellStyle name="40% - 强调文字颜色 4 17" xfId="12062"/>
    <cellStyle name="60% - 强调文字颜色 2 2" xfId="12063"/>
    <cellStyle name="20% - 强调文字颜色 4 17 5 2" xfId="12064"/>
    <cellStyle name="60% - 强调文字颜色 3 8 3 2 4" xfId="12065"/>
    <cellStyle name="标题 2 14 10 2" xfId="12066"/>
    <cellStyle name="60% - 强调文字颜色 2 11 7 3" xfId="12067"/>
    <cellStyle name="60% - 强调文字颜色 2 4 10 3 3" xfId="12068"/>
    <cellStyle name="20% - 强调文字颜色 2 17 3 2 2" xfId="12069"/>
    <cellStyle name="标题 3 8 10 4" xfId="12070"/>
    <cellStyle name="60% - 强调文字颜色 2 12 8" xfId="12071"/>
    <cellStyle name="20% - 强调文字颜色 4 17 10 3" xfId="12072"/>
    <cellStyle name="20% - 强调文字颜色 5 7 10" xfId="12073"/>
    <cellStyle name="60% - 强调文字颜色 5 12 10 8" xfId="12074"/>
    <cellStyle name="强调文字颜色 5 10" xfId="12075"/>
    <cellStyle name="标题 2 13 10 3" xfId="12076"/>
    <cellStyle name="20% - 强调文字颜色 4 17 10" xfId="12077"/>
    <cellStyle name="60% - 强调文字颜色 1 16 10 2 3" xfId="12078"/>
    <cellStyle name="60% - 强调文字颜色 3 7 4 2" xfId="12079"/>
    <cellStyle name="20% - 强调文字颜色 2 12 10 5" xfId="12080"/>
    <cellStyle name="60% - 强调文字颜色 2 14 6 2 3 2" xfId="12081"/>
    <cellStyle name="40% - 强调文字颜色 3 4 2" xfId="12082"/>
    <cellStyle name="20% - 强调文字颜色 5 9 5 2 2" xfId="12083"/>
    <cellStyle name="20% - 强调文字颜色 3 7 6 3" xfId="12084"/>
    <cellStyle name="20% - 强调文字颜色 4 10 10 8" xfId="12085"/>
    <cellStyle name="20% - 强调文字颜色 4 16 3" xfId="12086"/>
    <cellStyle name="强调文字颜色 4 3" xfId="12087"/>
    <cellStyle name="60% - 强调文字颜色 6 13 9 3" xfId="12088"/>
    <cellStyle name="20% - 强调文字颜色 4 12 6 3" xfId="12089"/>
    <cellStyle name="20% - 强调文字颜色 6 7 7" xfId="12090"/>
    <cellStyle name="20% - 强调文字颜色 2 12 2 2 2" xfId="12091"/>
    <cellStyle name="输出 13" xfId="12092"/>
    <cellStyle name="60% - 强调文字颜色 4 11 7 3" xfId="12093"/>
    <cellStyle name="40% - 强调文字颜色 2 16 2 2 2" xfId="12094"/>
    <cellStyle name="20% - 强调文字颜色 4 15 7 2" xfId="12095"/>
    <cellStyle name="20% - 强调文字颜色 3 7 6 2" xfId="12096"/>
    <cellStyle name="标题 1 12 6" xfId="12097"/>
    <cellStyle name="60% - 强调文字颜色 6 13 9 2" xfId="12098"/>
    <cellStyle name="强调文字颜色 4 2" xfId="12099"/>
    <cellStyle name="20% - 强调文字颜色 4 10 10 7" xfId="12100"/>
    <cellStyle name="60% - 强调文字颜色 4 8 8 4" xfId="12101"/>
    <cellStyle name="20% - 强调文字颜色 4 16 2" xfId="12102"/>
    <cellStyle name="60% - 强调文字颜色 1 9 10 6 2" xfId="12103"/>
    <cellStyle name="60% - 强调文字颜色 2 8 5 2" xfId="12104"/>
    <cellStyle name="20% - 强调文字颜色 5 4 4" xfId="12105"/>
    <cellStyle name="常规 5 2" xfId="12106"/>
    <cellStyle name="标题 1 9 10 5" xfId="12107"/>
    <cellStyle name="20% - 强调文字颜色 6 15 2 2 2" xfId="12108"/>
    <cellStyle name="20% - 强调文字颜色 6 16 10 3 2" xfId="12109"/>
    <cellStyle name="40% - 强调文字颜色 1 17 10 8 2" xfId="12110"/>
    <cellStyle name="60% - 强调文字颜色 6 14 4 2 2" xfId="12111"/>
    <cellStyle name="60% - 强调文字颜色 3 8 4 4" xfId="12112"/>
    <cellStyle name="40% - 强调文字颜色 4 12 2 3" xfId="12113"/>
    <cellStyle name="注释 6" xfId="12114"/>
    <cellStyle name="60% - 强调文字颜色 1 8 10 5" xfId="12115"/>
    <cellStyle name="20% - 强调文字颜色 4 10 10 3 2" xfId="12116"/>
    <cellStyle name="40% - 强调文字颜色 6 17 8" xfId="12117"/>
    <cellStyle name="60% - 强调文字颜色 1 4 9 3" xfId="12118"/>
    <cellStyle name="20% - 强调文字颜色 4 10 10 3" xfId="12119"/>
    <cellStyle name="20% - 强调文字颜色 6 15 10 4 2" xfId="12120"/>
    <cellStyle name="60% - 强调文字颜色 6 8 8" xfId="12121"/>
    <cellStyle name="标题 3 8 10 7" xfId="12122"/>
    <cellStyle name="20% - 强调文字颜色 4 17 10 6" xfId="12123"/>
    <cellStyle name="60% - 强调文字颜色 1 16 10 5 2" xfId="12124"/>
    <cellStyle name="20% - 强调文字颜色 3 4 7 3" xfId="12125"/>
    <cellStyle name="60% - 强调文字颜色 6 13 3 2 4" xfId="12126"/>
    <cellStyle name="标题 5" xfId="12127"/>
    <cellStyle name="40% - 强调文字颜色 1 16 2 2 2" xfId="12128"/>
    <cellStyle name="20% - 强调文字颜色 5 4 9" xfId="12129"/>
    <cellStyle name="20% - 强调文字颜色 4 14 9" xfId="12130"/>
    <cellStyle name="强调文字颜色 2 9" xfId="12131"/>
    <cellStyle name="40% - 强调文字颜色 1 15 7 2" xfId="12132"/>
    <cellStyle name="60% - 强调文字颜色 3 9 5 5" xfId="12133"/>
    <cellStyle name="20% - 强调文字颜色 1 16 6" xfId="12134"/>
    <cellStyle name="20% - 强调文字颜色 6 17 10 2" xfId="12135"/>
    <cellStyle name="60% - 强调文字颜色 5 3 3" xfId="12136"/>
    <cellStyle name="60% - 强调文字颜色 6 11 10 4" xfId="12137"/>
    <cellStyle name="40% - 强调文字颜色 2 13 9 2" xfId="12138"/>
    <cellStyle name="强调文字颜色 1 10" xfId="12139"/>
    <cellStyle name="标题 4 9 10 7" xfId="12140"/>
    <cellStyle name="20% - 强调文字颜色 4 13 10" xfId="12141"/>
    <cellStyle name="好 21" xfId="12142"/>
    <cellStyle name="好 16" xfId="12143"/>
    <cellStyle name="解释性文本 15" xfId="12144"/>
    <cellStyle name="解释性文本 20" xfId="12145"/>
    <cellStyle name="20% - 强调文字颜色 5 15 5 2" xfId="12146"/>
    <cellStyle name="Comma 2" xfId="12147"/>
    <cellStyle name="20% - 强调文字颜色 2 14 10 3 2" xfId="12148"/>
    <cellStyle name="60% - 强调文字颜色 2 7 3 2 3 2" xfId="12149"/>
    <cellStyle name="标题 4 11 7 2" xfId="12150"/>
    <cellStyle name="20% - 强调文字颜色 1 13 9" xfId="12151"/>
    <cellStyle name="20% - 强调文字颜色 2 9 2" xfId="12152"/>
    <cellStyle name="60% - 强调文字颜色 1 8 6 2 2" xfId="12153"/>
    <cellStyle name="60% - 强调文字颜色 2 9 3 2 4" xfId="12154"/>
    <cellStyle name="标题 3 8 2" xfId="12155"/>
    <cellStyle name="60% - 强调文字颜色 3 13 3 2" xfId="12156"/>
    <cellStyle name="20% - 强调文字颜色 6 8 7 2" xfId="12157"/>
    <cellStyle name="Comma 18 2" xfId="12158"/>
    <cellStyle name="Comma 23 2" xfId="12159"/>
    <cellStyle name="标题 4 13 10 6" xfId="12160"/>
    <cellStyle name="20% - 强调文字颜色 4 10" xfId="12161"/>
    <cellStyle name="60% - 强调文字颜色 6 13 3" xfId="12162"/>
    <cellStyle name="60% - 强调文字颜色 5 7 9" xfId="12163"/>
    <cellStyle name="20% - 强调文字颜色 4 8 10 7" xfId="12164"/>
    <cellStyle name="标题 13 9" xfId="12165"/>
    <cellStyle name="20% - 强调文字颜色 2 13 5 2" xfId="12166"/>
    <cellStyle name="标题 13 10 2" xfId="12167"/>
    <cellStyle name="60% - 强调文字颜色 2 7 10 6 3" xfId="12168"/>
    <cellStyle name="Comma 10 3" xfId="12169"/>
    <cellStyle name="60% - 强调文字颜色 3 17 4 4" xfId="12170"/>
    <cellStyle name="60% - 强调文字颜色 4 8 2 2 2" xfId="12171"/>
    <cellStyle name="60% - 强调文字颜色 2 11 10 7 2" xfId="12172"/>
    <cellStyle name="20% - 强调文字颜色 5 22" xfId="12173"/>
    <cellStyle name="20% - 强调文字颜色 5 17" xfId="12174"/>
    <cellStyle name="40% - 强调文字颜色 4 11 10 9" xfId="12175"/>
    <cellStyle name="20% - 强调文字颜色 6 12 3 2 2" xfId="12176"/>
    <cellStyle name="60% - 强调文字颜色 3 4 2 2 4" xfId="12177"/>
    <cellStyle name="标题 3 16" xfId="12178"/>
    <cellStyle name="标题 3 21" xfId="12179"/>
    <cellStyle name="20% - 强调文字颜色 3 11 10 7 2" xfId="12180"/>
    <cellStyle name="标题 1 8 7 2" xfId="12181"/>
    <cellStyle name="60% - 强调文字颜色 3 16 5 2" xfId="12182"/>
    <cellStyle name="20% - 强调文字颜色 4 7 10 9" xfId="12183"/>
    <cellStyle name="40% - 强调文字颜色 1 13 3 2" xfId="12184"/>
    <cellStyle name="60% - 强调文字颜色 5 9 12" xfId="12185"/>
    <cellStyle name="20% - 强调文字颜色 4 13 5 2" xfId="12186"/>
    <cellStyle name="60% - 强调文字颜色 5 12 6 2 4" xfId="12187"/>
    <cellStyle name="40% - 强调文字颜色 1 13" xfId="12188"/>
    <cellStyle name="20% - 强调文字颜色 2 7 10 9" xfId="12189"/>
    <cellStyle name="20% - 强调文字颜色 2 11 5 3" xfId="12190"/>
    <cellStyle name="Currency 3" xfId="12191"/>
    <cellStyle name="60% - 强调文字颜色 2 12 10 6 3 2" xfId="12192"/>
    <cellStyle name="60% - 强调文字颜色 6 2 4" xfId="12193"/>
    <cellStyle name="适中 12" xfId="12194"/>
    <cellStyle name="20% - 强调文字颜色 4 15 10 2 2" xfId="12195"/>
    <cellStyle name="60% - 强调文字颜色 5 18 3" xfId="12196"/>
    <cellStyle name="60% - 强调文字颜色 5 23 3" xfId="12197"/>
    <cellStyle name="20% - 强调文字颜色 6 17 4 3" xfId="12198"/>
    <cellStyle name="60% - 强调文字颜色 2 8 4 2 2" xfId="12199"/>
    <cellStyle name="60% - 强调文字颜色 3 8" xfId="12200"/>
    <cellStyle name="60% - 强调文字颜色 3 4 2 3" xfId="12201"/>
    <cellStyle name="20% - 强调文字颜色 1 15 10 6" xfId="12202"/>
    <cellStyle name="20% - 强调文字颜色 6 12 8" xfId="12203"/>
    <cellStyle name="20% - 强调文字颜色 6 10 2 2 2" xfId="12204"/>
    <cellStyle name="标题 4 17 8" xfId="12205"/>
    <cellStyle name="20% - 强调文字颜色 6 17 10 8 2" xfId="12206"/>
    <cellStyle name="40% - 强调文字颜色 5 12 7 3" xfId="12207"/>
    <cellStyle name="60% - 强调文字颜色 6 7 11" xfId="12208"/>
    <cellStyle name="40% - 强调文字颜色 4 12 10 4" xfId="12209"/>
    <cellStyle name="60% - 强调文字颜色 4 15 8 4" xfId="12210"/>
    <cellStyle name="40% - 强调文字颜色 1 10 2 2" xfId="12211"/>
    <cellStyle name="标题 1 4 10 2" xfId="12212"/>
    <cellStyle name="20% - 强调文字颜色 1 15 10 3 2" xfId="12213"/>
    <cellStyle name="40% - 强调文字颜色 1 13 5 3" xfId="12214"/>
    <cellStyle name="20% - 强调文字颜色 6 12 5 2" xfId="12215"/>
    <cellStyle name="60% - 强调文字颜色 3 17 6 2 2" xfId="12216"/>
    <cellStyle name="20% - 强调文字颜色 2 7 2" xfId="12217"/>
    <cellStyle name="20% - 强调文字颜色 1 11 9" xfId="12218"/>
    <cellStyle name="60% - 强调文字颜色 4 12 2 2 4" xfId="12219"/>
    <cellStyle name="标题 1 10 10 2 3" xfId="12220"/>
    <cellStyle name="60% - 强调文字颜色 6 17 3 2 3" xfId="12221"/>
    <cellStyle name="60% - 强调文字颜色 6 7 4 5" xfId="12222"/>
    <cellStyle name="20% - 强调文字颜色 3 13 7 3" xfId="12223"/>
    <cellStyle name="60% - 强调文字颜色 5 4 4 2" xfId="12224"/>
    <cellStyle name="60% - 强调文字颜色 6 11 10 10" xfId="12225"/>
    <cellStyle name="40% - 强调文字颜色 3 14 5 2" xfId="12226"/>
    <cellStyle name="60% - 强调文字颜色 2 13 9" xfId="12227"/>
    <cellStyle name="60% - 强调文字颜色 3 17 10" xfId="12228"/>
    <cellStyle name="40% - 强调文字颜色 1 4 2" xfId="12229"/>
    <cellStyle name="20% - 强调文字颜色 5 17 4 3" xfId="12230"/>
    <cellStyle name="20% - 强调文字颜色 5 9 3 2 2" xfId="12231"/>
    <cellStyle name="20% - 强调文字颜色 5 8 2 2 2" xfId="12232"/>
    <cellStyle name="40% - 强调文字颜色 4 12 11" xfId="12233"/>
    <cellStyle name="60% - 强调文字颜色 6 17 5 5" xfId="12234"/>
    <cellStyle name="20% - 强调文字颜色 3 4 10 6" xfId="12235"/>
    <cellStyle name="60% - 强调文字颜色 5 13 2 2" xfId="12236"/>
    <cellStyle name="20% - 强调文字颜色 4 13 2 2" xfId="12237"/>
    <cellStyle name="解释性文本 3" xfId="12238"/>
    <cellStyle name="60% - 强调文字颜色 6 13 6 2 2" xfId="12239"/>
    <cellStyle name="60% - 强调文字颜色 2 15 2 2 3" xfId="12240"/>
    <cellStyle name="20% - 强调文字颜色 5 17 7" xfId="12241"/>
    <cellStyle name="20% - 强调文字颜色 1 7 10 6 2" xfId="12242"/>
    <cellStyle name="标题 4 4 9" xfId="12243"/>
    <cellStyle name="60% - 强调文字颜色 6 7 10 2" xfId="12244"/>
    <cellStyle name="40% - 强调文字颜色 4 12 10 3 2" xfId="12245"/>
    <cellStyle name="20% - 强调文字颜色 2 10 4" xfId="12246"/>
    <cellStyle name="标题 3 7 9" xfId="12247"/>
    <cellStyle name="20% - 强调文字颜色 6 14 3" xfId="12248"/>
    <cellStyle name="60% - 强调文字颜色 6 9 2 2 3" xfId="12249"/>
    <cellStyle name="60% - 强调文字颜色 5 11 2 2 2" xfId="12250"/>
    <cellStyle name="60% - 强调文字颜色 4 9 3 2" xfId="12251"/>
    <cellStyle name="60% - 强调文字颜色 4 7 9" xfId="12252"/>
    <cellStyle name="20% - 强调文字颜色 4 11 10" xfId="12253"/>
    <cellStyle name="60% - 强调文字颜色 1 12 3" xfId="12254"/>
    <cellStyle name="60% - 强调文字颜色 6 9 2 5" xfId="12255"/>
    <cellStyle name="20% - 强调文字颜色 6 17" xfId="12256"/>
    <cellStyle name="20% - 强调文字颜色 6 22" xfId="12257"/>
    <cellStyle name="标题 13" xfId="12258"/>
    <cellStyle name="60% - 强调文字颜色 5 7 7 3" xfId="12259"/>
    <cellStyle name="40% - 强调文字颜色 3 4 4 2 2" xfId="12260"/>
    <cellStyle name="40% - 强调文字颜色 2 14 4 2" xfId="12261"/>
    <cellStyle name="60% - 强调文字颜色 1 9 2 2 2" xfId="12262"/>
    <cellStyle name="60% - 强调文字颜色 6 14 10 4" xfId="12263"/>
    <cellStyle name="20% - 强调文字颜色 5 8 2 2" xfId="12264"/>
    <cellStyle name="60% - 强调文字颜色 1 17 8" xfId="12265"/>
    <cellStyle name="20% - 强调文字颜色 2 12 9 2" xfId="12266"/>
    <cellStyle name="标题 3 15 10 2" xfId="12267"/>
    <cellStyle name="40% - 强调文字颜色 1 4 9 2" xfId="12268"/>
    <cellStyle name="40% - 强调文字颜色 5 4 3 3" xfId="12269"/>
    <cellStyle name="20% - 强调文字颜色 4 17 7 3" xfId="12270"/>
    <cellStyle name="标题 13 10" xfId="12271"/>
    <cellStyle name="20% - 强调文字颜色 4 13 10 5 2" xfId="12272"/>
    <cellStyle name="20% - 强调文字颜色 2 13 5" xfId="12273"/>
    <cellStyle name="40% - 强调文字颜色 1 13 10 8 2" xfId="12274"/>
    <cellStyle name="20% - 强调文字颜色 6 12 10 3 2" xfId="12275"/>
    <cellStyle name="20% - 强调文字颜色 5 11 2 2" xfId="12276"/>
    <cellStyle name="20% - 强调文字颜色 5 23" xfId="12277"/>
    <cellStyle name="20% - 强调文字颜色 5 18" xfId="12278"/>
    <cellStyle name="60% - 强调文字颜色 5 8 3 2 4" xfId="12279"/>
    <cellStyle name="40% - 强调文字颜色 5 17 7 3" xfId="12280"/>
    <cellStyle name="60% - 强调文字颜色 3 7 7 5" xfId="12281"/>
    <cellStyle name="标题 3 13 8" xfId="12282"/>
    <cellStyle name="40% - 强调文字颜色 1 13 9 2" xfId="12283"/>
    <cellStyle name="标题 3 13 6 2" xfId="12284"/>
    <cellStyle name="40% - 强调文字颜色 4 11 5 2 2" xfId="12285"/>
    <cellStyle name="60% - 强调文字颜色 1 8 10 2 3" xfId="12286"/>
    <cellStyle name="20% - 强调文字颜色 2 13 10 8" xfId="12287"/>
    <cellStyle name="60% - 强调文字颜色 1 10 7 3" xfId="12288"/>
    <cellStyle name="20% - 强调文字颜色 6 8 3" xfId="12289"/>
    <cellStyle name="Comma 14" xfId="12290"/>
    <cellStyle name="60% - 强调文字颜色 3 2 4" xfId="12291"/>
    <cellStyle name="60% - 强调文字颜色 5 16 2 2 2" xfId="12292"/>
    <cellStyle name="40% - 强调文字颜色 1 12 10 8" xfId="12293"/>
    <cellStyle name="60% - 强调文字颜色 4 17 7 3" xfId="12294"/>
    <cellStyle name="60% - 强调文字颜色 6 13 4 5" xfId="12295"/>
    <cellStyle name="20% - 强调文字颜色 4 11 5" xfId="12296"/>
    <cellStyle name="20% - 强调文字颜色 6 11 10 6" xfId="12297"/>
    <cellStyle name="40% - 强调文字颜色 2 9 9" xfId="12298"/>
    <cellStyle name="60% - 强调文字颜色 6 15 10 8" xfId="12299"/>
    <cellStyle name="60% - 强调文字颜色 4 7 6" xfId="12300"/>
    <cellStyle name="60% - 强调文字颜色 6 14 2 3" xfId="12301"/>
    <cellStyle name="60% - 强调文字颜色 5 8 8 3" xfId="12302"/>
    <cellStyle name="20% - 强调文字颜色 4 15 10 6" xfId="12303"/>
    <cellStyle name="60% - 强调文字颜色 4 14 2 5" xfId="12304"/>
    <cellStyle name="40% - 强调文字颜色 6 15 6 2" xfId="12305"/>
    <cellStyle name="20% - 强调文字颜色 1 8 10 4" xfId="12306"/>
    <cellStyle name="注释 7" xfId="12307"/>
    <cellStyle name="强调文字颜色 3 5" xfId="12308"/>
    <cellStyle name="20% - 强调文字颜色 4 15 5" xfId="12309"/>
    <cellStyle name="强调文字颜色 4 5" xfId="12310"/>
    <cellStyle name="20% - 强调文字颜色 4 16 5" xfId="12311"/>
    <cellStyle name="60% - 强调文字颜色 1 7 10 4" xfId="12312"/>
    <cellStyle name="60% - 强调文字颜色 3 14 5 2 3" xfId="12313"/>
    <cellStyle name="20% - 强调文字颜色 2 13 10 4" xfId="12314"/>
    <cellStyle name="Comma 21 2" xfId="12315"/>
    <cellStyle name="Comma 16 2" xfId="12316"/>
    <cellStyle name="20% - 强调文字颜色 6 8 5 2" xfId="12317"/>
    <cellStyle name="60% - 强调文字颜色 1 13 4" xfId="12318"/>
    <cellStyle name="40% - 强调文字颜色 1 7" xfId="12319"/>
    <cellStyle name="20% - 强调文字颜色 4 16 7 3" xfId="12320"/>
    <cellStyle name="20% - 强调文字颜色 5 13 4 3" xfId="12321"/>
    <cellStyle name="60% - 强调文字颜色 1 10 10 3" xfId="12322"/>
    <cellStyle name="20% - 强调文字颜色 5 4 10 4" xfId="12323"/>
    <cellStyle name="60% - 强调文字颜色 1 14 10" xfId="12324"/>
    <cellStyle name="40% - 强调文字颜色 6 10 10 3 2" xfId="12325"/>
    <cellStyle name="60% - 强调文字颜色 6 22" xfId="12326"/>
    <cellStyle name="60% - 强调文字颜色 6 17" xfId="12327"/>
    <cellStyle name="标题 12 10 7" xfId="12328"/>
    <cellStyle name="20% - 强调文字颜色 5 17 9" xfId="12329"/>
    <cellStyle name="20% - 强调文字颜色 5 14 3 3" xfId="12330"/>
    <cellStyle name="60% - 强调文字颜色 4 7 3 2" xfId="12331"/>
    <cellStyle name="20% - 强调文字颜色 5 11 10 3" xfId="12332"/>
    <cellStyle name="60% - 强调文字颜色 2 7 9" xfId="12333"/>
    <cellStyle name="60% - 强调文字颜色 6 13 4 2 2" xfId="12334"/>
    <cellStyle name="20% - 强调文字颜色 4 11 2 2" xfId="12335"/>
    <cellStyle name="40% - 强调文字颜色 1 12 10 8 2" xfId="12336"/>
    <cellStyle name="40% - 强调文字颜色 2 9 6 2" xfId="12337"/>
    <cellStyle name="40% - 强调文字颜色 5 14 10 3 2" xfId="12338"/>
    <cellStyle name="60% - 强调文字颜色 4 13 2 2" xfId="12339"/>
    <cellStyle name="20% - 强调文字颜色 2 4 10 6" xfId="12340"/>
    <cellStyle name="20% - 强调文字颜色 6 9 10 6 2" xfId="12341"/>
    <cellStyle name="标题 7 4" xfId="12342"/>
    <cellStyle name="60% - 强调文字颜色 6 17 7 5" xfId="12343"/>
    <cellStyle name="检查单元格 10" xfId="12344"/>
    <cellStyle name="20% - 强调文字颜色 2 11 5 2 2" xfId="12345"/>
    <cellStyle name="Currency 2 2" xfId="12346"/>
    <cellStyle name="20% - 强调文字颜色 2 7 10 8 2" xfId="12347"/>
    <cellStyle name="40% - 强调文字颜色 1 12 2" xfId="12348"/>
    <cellStyle name="60% - 强调文字颜色 2 10 6 2 2" xfId="12349"/>
    <cellStyle name="60% - 强调文字颜色 2 12 10 3 2" xfId="12350"/>
    <cellStyle name="20% - 强调文字颜色 4 10 10 5 2" xfId="12351"/>
    <cellStyle name="20% - 强调文字颜色 2 8" xfId="12352"/>
    <cellStyle name="60% - 强调文字颜色 1 6 2" xfId="12353"/>
    <cellStyle name="60% - 强调文字颜色 2 13 10 6" xfId="12354"/>
    <cellStyle name="40% - 强调文字颜色 1 16 7" xfId="12355"/>
    <cellStyle name="60% - 强调文字颜色 5 10 2 2" xfId="12356"/>
    <cellStyle name="40% - 强调文字颜色 5 11 6 2 2" xfId="12357"/>
    <cellStyle name="标题 1 17 9" xfId="12358"/>
    <cellStyle name="60% - 强调文字颜色 5 12 5 5" xfId="12359"/>
    <cellStyle name="60% - 强调文字颜色 2 17 4 2 3" xfId="12360"/>
    <cellStyle name="60% - 强调文字颜色 6 17 5 2" xfId="12361"/>
    <cellStyle name="60% - 强调文字颜色 4 11 2 2 4" xfId="12362"/>
    <cellStyle name="60% - 强调文字颜色 3 14 4 2 2" xfId="12363"/>
    <cellStyle name="标题 4 9 2 2" xfId="12364"/>
    <cellStyle name="20% - 强调文字颜色 3 15 3" xfId="12365"/>
    <cellStyle name="20% - 强调文字颜色 4 9 4 2 2" xfId="12366"/>
    <cellStyle name="20% - 强调文字颜色 3 7 5 2" xfId="12367"/>
    <cellStyle name="60% - 强调文字颜色 2 9 2 4" xfId="12368"/>
    <cellStyle name="60% - 强调文字颜色 4 8 4 2 2" xfId="12369"/>
    <cellStyle name="60% - 强调文字颜色 3 8 9 2" xfId="12370"/>
    <cellStyle name="20% - 强调文字颜色 1 11 10 7" xfId="12371"/>
    <cellStyle name="60% - 强调文字颜色 6 14 10 6" xfId="12372"/>
    <cellStyle name="20% - 强调文字颜色 6 7 9 2" xfId="12373"/>
    <cellStyle name="40% - 强调文字颜色 1 13 10 7" xfId="12374"/>
    <cellStyle name="40% - 强调文字颜色 5 16 4 2" xfId="12375"/>
    <cellStyle name="20% - 强调文字颜色 4 8 9" xfId="12376"/>
    <cellStyle name="20% - 强调文字颜色 6 12 10 2" xfId="12377"/>
    <cellStyle name="20% - 强调文字颜色 4 11 4 3" xfId="12378"/>
    <cellStyle name="标题 2 11 9" xfId="12379"/>
    <cellStyle name="20% - 强调文字颜色 4 8 7 2 2" xfId="12380"/>
    <cellStyle name="20% - 强调文字颜色 3 8 10 6 2" xfId="12381"/>
    <cellStyle name="标题 13 10 6" xfId="12382"/>
    <cellStyle name="60% - 强调文字颜色 6 7 5 3" xfId="12383"/>
    <cellStyle name="20% - 强调文字颜色 3 12 5 2" xfId="12384"/>
    <cellStyle name="20% - 强调文字颜色 1 12 10 3 2" xfId="12385"/>
    <cellStyle name="60% - 强调文字颜色 4 10 7 3" xfId="12386"/>
    <cellStyle name="20% - 强调文字颜色 6 12 10 5" xfId="12387"/>
    <cellStyle name="20% - 强调文字颜色 5 11 4" xfId="12388"/>
    <cellStyle name="标题 3 4 10 3" xfId="12389"/>
    <cellStyle name="60% - 强调文字颜色 3 16 11" xfId="12390"/>
    <cellStyle name="20% - 强调文字颜色 1 11 10 4" xfId="12391"/>
    <cellStyle name="60% - 强调文字颜色 5 16 7 5" xfId="12392"/>
    <cellStyle name="标题 3 15 4 2" xfId="12393"/>
    <cellStyle name="标题 4 15 10 7" xfId="12394"/>
    <cellStyle name="20% - 强调文字颜色 4 15 5 2" xfId="12395"/>
    <cellStyle name="20% - 强调文字颜色 2 12 5 3" xfId="12396"/>
    <cellStyle name="60% - 强调文字颜色 2 12 10 7 3 2" xfId="12397"/>
    <cellStyle name="20% - 强调文字颜色 6 17 10 8" xfId="12398"/>
    <cellStyle name="60% - 强调文字颜色 6 13 10 2 2" xfId="12399"/>
    <cellStyle name="20% - 强调文字颜色 6 8 10 4" xfId="12400"/>
    <cellStyle name="60% - 强调文字颜色 6 4 6" xfId="12401"/>
    <cellStyle name="40% - 强调文字颜色 2 7 7 3" xfId="12402"/>
    <cellStyle name="60% - 强调文字颜色 3 16 6 2 4" xfId="12403"/>
    <cellStyle name="60% - 强调文字颜色 4 7 3 3" xfId="12404"/>
    <cellStyle name="20% - 强调文字颜色 5 11 10 4" xfId="12405"/>
    <cellStyle name="60% - 强调文字颜色 6 13 4 2 3" xfId="12406"/>
    <cellStyle name="20% - 强调文字颜色 4 11 2 3" xfId="12407"/>
    <cellStyle name="40% - 强调文字颜色 2 9 6 3" xfId="12408"/>
    <cellStyle name="20% - 强调文字颜色 4 8 6" xfId="12409"/>
    <cellStyle name="60% - 强调文字颜色 4 7 3 2 4" xfId="12410"/>
    <cellStyle name="20% - 强调文字颜色 4 10 7 2" xfId="12411"/>
    <cellStyle name="60% - 强调文字颜色 2 16" xfId="12412"/>
    <cellStyle name="60% - 强调文字颜色 2 21" xfId="12413"/>
    <cellStyle name="60% - 强调文字颜色 6 13 7 5" xfId="12414"/>
    <cellStyle name="强调文字颜色 2 5" xfId="12415"/>
    <cellStyle name="20% - 强调文字颜色 4 14 5" xfId="12416"/>
    <cellStyle name="标题 4 12 9" xfId="12417"/>
    <cellStyle name="60% - 强调文字颜色 3 10 7 3" xfId="12418"/>
    <cellStyle name="20% - 强调文字颜色 1 11 10 3 2" xfId="12419"/>
    <cellStyle name="20% - 强调文字颜色 2 12 5 2" xfId="12420"/>
    <cellStyle name="60% - 强调文字颜色 5 11 5 2 3" xfId="12421"/>
    <cellStyle name="60% - 强调文字颜色 6 9 5 2 4" xfId="12422"/>
    <cellStyle name="标题 2 13 10 7" xfId="12423"/>
    <cellStyle name="强调文字颜色 5 14" xfId="12424"/>
    <cellStyle name="20% - 强调文字颜色 2 10 10 5 2" xfId="12425"/>
    <cellStyle name="20% - 强调文字颜色 4 7 7" xfId="12426"/>
    <cellStyle name="20% - 强调文字颜色 4 10 6 3" xfId="12427"/>
    <cellStyle name="60% - 强调文字颜色 5 8 10 2" xfId="12428"/>
    <cellStyle name="60% - 强调文字颜色 2 17 8 3 2" xfId="12429"/>
    <cellStyle name="20% - 强调文字颜色 1 8 3 2 2" xfId="12430"/>
    <cellStyle name="20% - 强调文字颜色 6 9 3" xfId="12431"/>
    <cellStyle name="60% - 强调文字颜色 3 3 4" xfId="12432"/>
    <cellStyle name="20% - 强调文字颜色 6 17 10 7" xfId="12433"/>
    <cellStyle name="20% - 强调文字颜色 4 11 6 3" xfId="12434"/>
    <cellStyle name="60% - 强调文字颜色 5 14 10 9" xfId="12435"/>
    <cellStyle name="20% - 强调文字颜色 5 7 7" xfId="12436"/>
    <cellStyle name="20% - 强调文字颜色 4 12 6" xfId="12437"/>
    <cellStyle name="20% - 强调文字颜色 1 13 10 4" xfId="12438"/>
    <cellStyle name="60% - 强调文字颜色 1 9 10 8" xfId="12439"/>
    <cellStyle name="60% - 强调文字颜色 2 8 10 6 2" xfId="12440"/>
    <cellStyle name="60% - 强调文字颜色 4 16 10" xfId="12441"/>
    <cellStyle name="60% - 强调文字颜色 4 17 4 3" xfId="12442"/>
    <cellStyle name="60% - 强调文字颜色 4 17 2 3" xfId="12443"/>
    <cellStyle name="60% - 强调文字颜色 2 8 10 4 2" xfId="12444"/>
    <cellStyle name="20% - 强调文字颜色 4 11 10 3" xfId="12445"/>
    <cellStyle name="标题 2 13 6 2" xfId="12446"/>
    <cellStyle name="标题 19 4" xfId="12447"/>
    <cellStyle name="60% - 强调文字颜色 2 12 10 8 3 2" xfId="12448"/>
    <cellStyle name="标题 13 10 3" xfId="12449"/>
    <cellStyle name="20% - 强调文字颜色 2 13 5 3" xfId="12450"/>
    <cellStyle name="20% - 强调文字颜色 5 12 9" xfId="12451"/>
    <cellStyle name="20% - 强调文字颜色 4 9 10 2 2" xfId="12452"/>
    <cellStyle name="60% - 强调文字颜色 3 14 6 5" xfId="12453"/>
    <cellStyle name="20% - 强调文字颜色 1 14 10 7" xfId="12454"/>
    <cellStyle name="60% - 强调文字颜色 4 17 10 10" xfId="12455"/>
    <cellStyle name="60% - 强调文字颜色 1 9 5 2 3 2" xfId="12456"/>
    <cellStyle name="20% - 强调文字颜色 2 12 3 3" xfId="12457"/>
    <cellStyle name="20% - 强调文字颜色 5 11 9" xfId="12458"/>
    <cellStyle name="20% - 强调文字颜色 2 12 3 2" xfId="12459"/>
    <cellStyle name="60% - 强调文字颜色 3 12 5 2 4" xfId="12460"/>
    <cellStyle name="20% - 强调文字颜色 5 15 10 2" xfId="12461"/>
    <cellStyle name="60% - 强调文字颜色 6 7 5 2 4" xfId="12462"/>
    <cellStyle name="60% - 强调文字颜色 1 9 4" xfId="12463"/>
    <cellStyle name="60% - 强调文字颜色 2 15 10 9" xfId="12464"/>
    <cellStyle name="60% - 强调文字颜色 1 8 9 3" xfId="12465"/>
    <cellStyle name="标题 1 4 5" xfId="12466"/>
    <cellStyle name="60% - 强调文字颜色 3 12 3" xfId="12467"/>
    <cellStyle name="标题 2 8" xfId="12468"/>
    <cellStyle name="20% - 强调文字颜色 4 15 2 2 2" xfId="12469"/>
    <cellStyle name="解释性文本 12" xfId="12470"/>
    <cellStyle name="60% - 强调文字颜色 2 15 4 2 3 2" xfId="12471"/>
    <cellStyle name="20% - 强调文字颜色 6 15 4 2" xfId="12472"/>
    <cellStyle name="40% - 强调文字颜色 1 16 4 3" xfId="12473"/>
    <cellStyle name="20% - 强调文字颜色 4 16 10 7 2" xfId="12474"/>
    <cellStyle name="20% - 强调文字颜色 1 14 10 3" xfId="12475"/>
    <cellStyle name="60% - 强调文字颜色 2 16 10 7 3 2" xfId="12476"/>
    <cellStyle name="60% - 强调文字颜色 4 10 8 4" xfId="12477"/>
    <cellStyle name="20% - 强调文字颜色 4 9 10 3" xfId="12478"/>
    <cellStyle name="20% - 强调文字颜色 1 16 6 2 2" xfId="12479"/>
    <cellStyle name="40% - 强调文字颜色 6 17 10 8" xfId="12480"/>
    <cellStyle name="20% - 强调文字颜色 1 14 6 2" xfId="12481"/>
    <cellStyle name="标题 12 2" xfId="12482"/>
    <cellStyle name="60% - 强调文字颜色 5 7 7 2 2" xfId="12483"/>
    <cellStyle name="标题 13 10 5" xfId="12484"/>
    <cellStyle name="60% - 强调文字颜色 6 7 5 2" xfId="12485"/>
    <cellStyle name="20% - 强调文字颜色 5 4 7 2 2" xfId="12486"/>
    <cellStyle name="60% - 强调文字颜色 6 7 2 2 3" xfId="12487"/>
    <cellStyle name="20% - 强调文字颜色 5 9 10" xfId="12488"/>
    <cellStyle name="60% - 强调文字颜色 2 13 10 3 3 2" xfId="12489"/>
    <cellStyle name="20% - 强调文字颜色 2 13 4 3" xfId="12490"/>
    <cellStyle name="40% - 强调文字颜色 2 14 6 2 2" xfId="12491"/>
    <cellStyle name="60% - 强调文字颜色 4 13 13" xfId="12492"/>
    <cellStyle name="20% - 强调文字颜色 4 11 10 3 2" xfId="12493"/>
    <cellStyle name="常规 13" xfId="12494"/>
    <cellStyle name="40% - 强调文字颜色 3 17 7 2" xfId="12495"/>
    <cellStyle name="20% - 强调文字颜色 1 13 6" xfId="12496"/>
    <cellStyle name="40% - 强调文字颜色 1 15 4 2" xfId="12497"/>
    <cellStyle name="20% - 强调文字颜色 4 11 9" xfId="12498"/>
    <cellStyle name="20% - 强调文字颜色 4 10 8" xfId="12499"/>
    <cellStyle name="60% - 强调文字颜色 6 9 10 6" xfId="12500"/>
    <cellStyle name="20% - 强调文字颜色 6 7 6 2 2" xfId="12501"/>
    <cellStyle name="20% - 强调文字颜色 4 16 10 5 2" xfId="12502"/>
    <cellStyle name="40% - 强调文字颜色 1 16 2 3" xfId="12503"/>
    <cellStyle name="20% - 强调文字颜色 6 15 2 2" xfId="12504"/>
    <cellStyle name="20% - 强调文字颜色 4 13 11" xfId="12505"/>
    <cellStyle name="标题 4 9 10 8" xfId="12506"/>
    <cellStyle name="强调文字颜色 1 11" xfId="12507"/>
    <cellStyle name="20% - 强调文字颜色 1 7 10 7" xfId="12508"/>
    <cellStyle name="标题 2 12 3 2" xfId="12509"/>
    <cellStyle name="60% - 强调文字颜色 5 9 2 5" xfId="12510"/>
    <cellStyle name="60% - 强调文字颜色 6 8 9 3" xfId="12511"/>
    <cellStyle name="60% - 强调文字颜色 5 11 4 5" xfId="12512"/>
    <cellStyle name="40% - 强调文字颜色 1 16 7 2 2" xfId="12513"/>
    <cellStyle name="40% - 强调文字颜色 2 12 10" xfId="12514"/>
    <cellStyle name="Currency 6" xfId="12515"/>
    <cellStyle name="20% - 强调文字颜色 4 8 5 2 2" xfId="12516"/>
    <cellStyle name="输入 21" xfId="12517"/>
    <cellStyle name="输入 16" xfId="12518"/>
    <cellStyle name="20% - 强调文字颜色 4 16 6 2 2" xfId="12519"/>
    <cellStyle name="60% - 强调文字颜色 1 12 3 2" xfId="12520"/>
    <cellStyle name="20% - 强调文字颜色 6 15 8 2" xfId="12521"/>
    <cellStyle name="20% - 强调文字颜色 5 10 10 8 2" xfId="12522"/>
    <cellStyle name="20% - 强调文字颜色 2 12 10 4" xfId="12523"/>
    <cellStyle name="40% - 强调文字颜色 1 11 6 3" xfId="12524"/>
    <cellStyle name="20% - 强调文字颜色 2 12 10 2 2" xfId="12525"/>
    <cellStyle name="20% - 强调文字颜色 6 10 3 3" xfId="12526"/>
    <cellStyle name="60% - 强调文字颜色 4 15 6 2 3" xfId="12527"/>
    <cellStyle name="60% - 强调文字颜色 5 10 7 3" xfId="12528"/>
    <cellStyle name="20% - 强调文字颜色 1 13 10 3 2" xfId="12529"/>
    <cellStyle name="20% - 强调文字颜色 4 9 10 4 2" xfId="12530"/>
    <cellStyle name="20% - 强调文字颜色 2 12 2 2" xfId="12531"/>
    <cellStyle name="20% - 强调文字颜色 1 2" xfId="12532"/>
    <cellStyle name="60% - 强调文字颜色 6 13 10" xfId="12533"/>
    <cellStyle name="60% - 强调文字颜色 2 4 4 2 3 2" xfId="12534"/>
    <cellStyle name="20% - 强调文字颜色 3 15 4" xfId="12535"/>
    <cellStyle name="60% - 强调文字颜色 3 14 4 2 3" xfId="12536"/>
    <cellStyle name="20% - 强调文字颜色 4 15 7" xfId="12537"/>
    <cellStyle name="强调文字颜色 3 7" xfId="12538"/>
    <cellStyle name="40% - 强调文字颜色 2 9 7 3" xfId="12539"/>
    <cellStyle name="注释 9" xfId="12540"/>
    <cellStyle name="20% - 强调文字颜色 5 15 3 2 2" xfId="12541"/>
    <cellStyle name="40% - 强调文字颜色 6 15 2 3" xfId="12542"/>
    <cellStyle name="60% - 强调文字颜色 2 9" xfId="12543"/>
    <cellStyle name="标题 3 14 4 2" xfId="12544"/>
    <cellStyle name="20% - 强调文字颜色 4 13 10 8" xfId="12545"/>
    <cellStyle name="60% - 强调文字颜色 6 9 5 2 2" xfId="12546"/>
    <cellStyle name="强调文字颜色 5 12" xfId="12547"/>
    <cellStyle name="标题 2 13 10 5" xfId="12548"/>
    <cellStyle name="20% - 强调文字颜色 1 11 10 6 2" xfId="12549"/>
    <cellStyle name="20% - 强调文字颜色 2 12 10" xfId="12550"/>
    <cellStyle name="60% - 强调文字颜色 2 12 11" xfId="12551"/>
    <cellStyle name="20% - 强调文字颜色 4 17 4 2" xfId="12552"/>
    <cellStyle name="60% - 强调文字颜色 1 10 6 3" xfId="12553"/>
    <cellStyle name="60% - 强调文字颜色 3 17 3 4" xfId="12554"/>
    <cellStyle name="60% - 强调文字颜色 2 7 10 5 3" xfId="12555"/>
    <cellStyle name="Comma 20 3" xfId="12556"/>
    <cellStyle name="Comma 15 3" xfId="12557"/>
    <cellStyle name="20% - 强调文字颜色 6 8 4 3" xfId="12558"/>
    <cellStyle name="60% - 强调文字颜色 3 17 9 4" xfId="12559"/>
    <cellStyle name="60% - 强调文字颜色 2 8 7 2 2" xfId="12560"/>
    <cellStyle name="常规 7 2 2" xfId="12561"/>
    <cellStyle name="60% - 强调文字颜色 4 8 8 3" xfId="12562"/>
    <cellStyle name="20% - 强调文字颜色 4 10 10 6" xfId="12563"/>
    <cellStyle name="检查单元格 9" xfId="12564"/>
    <cellStyle name="40% - 强调文字颜色 3 9 6" xfId="12565"/>
    <cellStyle name="40% - 强调文字颜色 5 12 4 3" xfId="12566"/>
    <cellStyle name="60% - 强调文字颜色 6 9 10 7" xfId="12567"/>
    <cellStyle name="20% - 强调文字颜色 4 10 9" xfId="12568"/>
    <cellStyle name="40% - 强调文字颜色 1 15 3 2" xfId="12569"/>
    <cellStyle name="20% - 强调文字颜色 2 7 7 3" xfId="12570"/>
    <cellStyle name="20% - 强调文字颜色 4 13 5 3" xfId="12571"/>
    <cellStyle name="20% - 强调文字颜色 5 8 6 3" xfId="12572"/>
    <cellStyle name="60% - 强调文字颜色 5 9 13" xfId="12573"/>
    <cellStyle name="40% - 强调文字颜色 1 13 3 3" xfId="12574"/>
    <cellStyle name="20% - 强调文字颜色 6 12 3 2" xfId="12575"/>
    <cellStyle name="60% - 强调文字颜色 2 7 5 2 3 2" xfId="12576"/>
    <cellStyle name="60% - 强调文字颜色 5 4 7 3" xfId="12577"/>
    <cellStyle name="40% - 强调文字颜色 1 12 10 3" xfId="12578"/>
    <cellStyle name="60% - 强调文字颜色 5 10 6" xfId="12579"/>
    <cellStyle name="60% - 强调文字颜色 2 11 10 7 3 2" xfId="12580"/>
    <cellStyle name="20% - 强调文字颜色 4 7 10 7" xfId="12581"/>
    <cellStyle name="60% - 强调文字颜色 6 16 5 2 4" xfId="12582"/>
    <cellStyle name="60% - 强调文字颜色 2 12 3" xfId="12583"/>
    <cellStyle name="标题 2 14 7 2" xfId="12584"/>
    <cellStyle name="60% - 强调文字颜色 1 9 9 3" xfId="12585"/>
    <cellStyle name="60% - 强调文字颜色 2 9 4" xfId="12586"/>
    <cellStyle name="Comma [0] 3 2" xfId="12587"/>
    <cellStyle name="60% - 强调文字颜色 4 11 5 5" xfId="12588"/>
    <cellStyle name="60% - 强调文字颜色 6 11 10 6" xfId="12589"/>
    <cellStyle name="20% - 强调文字颜色 2 11 3 3" xfId="12590"/>
    <cellStyle name="60% - 强调文字颜色 5 21 3" xfId="12591"/>
    <cellStyle name="60% - 强调文字颜色 5 16 3" xfId="12592"/>
    <cellStyle name="20% - 强调文字颜色 3 13 10 5" xfId="12593"/>
    <cellStyle name="60% - 强调文字颜色 4 13 10 2 4" xfId="12594"/>
    <cellStyle name="60% - 强调文字颜色 5 22 2" xfId="12595"/>
    <cellStyle name="60% - 强调文字颜色 5 17 2" xfId="12596"/>
    <cellStyle name="40% - 强调文字颜色 4 14 10 2 2" xfId="12597"/>
    <cellStyle name="40% - 强调文字颜色 6 9 2 3" xfId="12598"/>
    <cellStyle name="20% - 强调文字颜色 1 9 10 5 2" xfId="12599"/>
    <cellStyle name="40% - 强调文字颜色 5 16 10 5 2" xfId="12600"/>
    <cellStyle name="20% - 强调文字颜色 3 17 7" xfId="12601"/>
    <cellStyle name="60% - 强调文字颜色 3 12 11" xfId="12602"/>
    <cellStyle name="Currency 21 2" xfId="12603"/>
    <cellStyle name="Currency 16 2" xfId="12604"/>
    <cellStyle name="60% - 强调文字颜色 5 14 7 2 4" xfId="12605"/>
    <cellStyle name="20% - 强调文字颜色 6 14 7 3" xfId="12606"/>
    <cellStyle name="60% - 强调文字颜色 1 16 3 2 2" xfId="12607"/>
    <cellStyle name="60% - 强调文字颜色 6 12 4 4" xfId="12608"/>
    <cellStyle name="20% - 强调文字颜色 5 11 10 7" xfId="12609"/>
    <cellStyle name="标题 1 17 10 7" xfId="12610"/>
    <cellStyle name="60% - 强调文字颜色 2 8 7 2 3" xfId="12611"/>
    <cellStyle name="60% - 强调文字颜色 3 17 5" xfId="12612"/>
    <cellStyle name="40% - 强调文字颜色 5 12 3 3" xfId="12613"/>
    <cellStyle name="标题 1 9 7" xfId="12614"/>
    <cellStyle name="20% - 强调文字颜色 3 7 10 2" xfId="12615"/>
    <cellStyle name="60% - 强调文字颜色 6 7 8 4" xfId="12616"/>
    <cellStyle name="20% - 强调文字颜色 4 9 10 8" xfId="12617"/>
    <cellStyle name="40% - 强调文字颜色 2 12 5 2" xfId="12618"/>
    <cellStyle name="60% - 强调文字颜色 2 14 8 3 2" xfId="12619"/>
    <cellStyle name="60% - 强调文字颜色 6 15 5 2" xfId="12620"/>
    <cellStyle name="60% - 强调文字颜色 2 17 2 2 3" xfId="12621"/>
    <cellStyle name="60% - 强调文字颜色 6 15 6 2 2" xfId="12622"/>
    <cellStyle name="60% - 强调文字颜色 6 14 5" xfId="12623"/>
    <cellStyle name="60% - 强调文字颜色 2 7 6" xfId="12624"/>
    <cellStyle name="60% - 强调文字颜色 6 13 10 6" xfId="12625"/>
    <cellStyle name="60% - 强调文字颜色 4 10 4 4" xfId="12626"/>
    <cellStyle name="60% - 强调文字颜色 1 12 8 2" xfId="12627"/>
    <cellStyle name="20% - 强调文字颜色 4 16 10 3 2" xfId="12628"/>
    <cellStyle name="20% - 强调文字颜色 4 8 10" xfId="12629"/>
    <cellStyle name="40% - 强调文字颜色 1 13 4 2 2" xfId="12630"/>
    <cellStyle name="60% - 强调文字颜色 5 14 5 4" xfId="12631"/>
    <cellStyle name="60% - 强调文字颜色 6 10 5 2 4" xfId="12632"/>
    <cellStyle name="60% - 强调文字颜色 3 7 5 5" xfId="12633"/>
    <cellStyle name="标题 3 11 8" xfId="12634"/>
    <cellStyle name="40% - 强调文字颜色 1 13 7 2" xfId="12635"/>
    <cellStyle name="60% - 强调文字颜色 5 17 6 2" xfId="12636"/>
    <cellStyle name="20% - 强调文字颜色 4 14 4 2 2" xfId="12637"/>
    <cellStyle name="60% - 强调文字颜色 4 10 5" xfId="12638"/>
    <cellStyle name="40% - 强调文字颜色 1 11 10 2" xfId="12639"/>
    <cellStyle name="60% - 强调文字颜色 1 11 10 6 3" xfId="12640"/>
    <cellStyle name="60% - 强调文字颜色 5 10 8 2" xfId="12641"/>
    <cellStyle name="40% - 强调文字颜色 1 12 10 5 2" xfId="12642"/>
    <cellStyle name="40% - 强调文字颜色 2 9 3 2" xfId="12643"/>
    <cellStyle name="60% - 强调文字颜色 2 12 6 3" xfId="12644"/>
    <cellStyle name="标题 4 13 4 2" xfId="12645"/>
    <cellStyle name="60% - 强调文字颜色 2 13 10 9" xfId="12646"/>
    <cellStyle name="60% - 强调文字颜色 4 14 10 11" xfId="12647"/>
    <cellStyle name="标题 3 7 10 2" xfId="12648"/>
    <cellStyle name="60% - 强调文字颜色 2 15 5 2 3" xfId="12649"/>
    <cellStyle name="20% - 强调文字颜色 4 16 2 2" xfId="12650"/>
    <cellStyle name="20% - 强调文字颜色 4 10 10 7 2" xfId="12651"/>
    <cellStyle name="60% - 强调文字颜色 1 10 3 2" xfId="12652"/>
    <cellStyle name="20% - 强调文字颜色 4 16 4 2 2" xfId="12653"/>
    <cellStyle name="60% - 强调文字颜色 5 4 4 3" xfId="12654"/>
    <cellStyle name="60% - 强调文字颜色 6 11 10 11" xfId="12655"/>
    <cellStyle name="标题 2 13 3 2" xfId="12656"/>
    <cellStyle name="40% - 强调文字颜色 1 8 10 6 2" xfId="12657"/>
    <cellStyle name="20% - 强调文字颜色 6 7 8 2" xfId="12658"/>
    <cellStyle name="20% - 强调文字颜色 1 7 10 8" xfId="12659"/>
    <cellStyle name="60% - 强调文字颜色 6 7 12" xfId="12660"/>
    <cellStyle name="20% - 强调文字颜色 2 13 2 2 2" xfId="12661"/>
    <cellStyle name="40% - 强调文字颜色 4 12 10 5" xfId="12662"/>
    <cellStyle name="40% - 强调文字颜色 4 12 10 8" xfId="12663"/>
    <cellStyle name="20% - 强调文字颜色 1 9 10 4 2" xfId="12664"/>
    <cellStyle name="警告文本 7" xfId="12665"/>
    <cellStyle name="标题 1 12 6 2" xfId="12666"/>
    <cellStyle name="20% - 强调文字颜色 5 10 10 4" xfId="12667"/>
    <cellStyle name="链接单元格 12" xfId="12668"/>
    <cellStyle name="强调文字颜色 6 9" xfId="12669"/>
    <cellStyle name="60% - 强调文字颜色 3 2 2" xfId="12670"/>
    <cellStyle name="Comma 12" xfId="12671"/>
    <cellStyle name="60% - 强调文字颜色 2 7 10 8" xfId="12672"/>
    <cellStyle name="20% - 强调文字颜色 4 15 3 3" xfId="12673"/>
    <cellStyle name="40% - 强调文字颜色 4 15 2 2 2" xfId="12674"/>
    <cellStyle name="60% - 强调文字颜色 4 8 4" xfId="12675"/>
    <cellStyle name="40% - 强调文字颜色 1 7 4" xfId="12676"/>
    <cellStyle name="60% - 强调文字颜色 4 14 10" xfId="12677"/>
    <cellStyle name="40% - 强调文字颜色 5 12 10 2" xfId="12678"/>
    <cellStyle name="60% - 强调文字颜色 4 16 8 2" xfId="12679"/>
    <cellStyle name="标题 18 10 7" xfId="12680"/>
    <cellStyle name="60% - 强调文字颜色 1 17 10 5 3 2" xfId="12681"/>
    <cellStyle name="60% - 强调文字颜色 2 13 10 6 2" xfId="12682"/>
    <cellStyle name="20% - 强调文字颜色 5 17 10 4" xfId="12683"/>
    <cellStyle name="60% - 强调文字颜色 6 16 8" xfId="12684"/>
    <cellStyle name="60% - 强调文字颜色 6 15 7 5" xfId="12685"/>
    <cellStyle name="20% - 强调文字颜色 2 11 3 2 2" xfId="12686"/>
    <cellStyle name="标题 4 14 10 6" xfId="12687"/>
    <cellStyle name="20% - 强调文字颜色 6 13 10" xfId="12688"/>
    <cellStyle name="40% - 强调文字颜色 3 13 10 2" xfId="12689"/>
    <cellStyle name="60% - 强调文字颜色 2 7 10 3" xfId="12690"/>
    <cellStyle name="Comma 26 2" xfId="12691"/>
    <cellStyle name="Comma 31 2" xfId="12692"/>
    <cellStyle name="60% - 强调文字颜色 5 7 5 2 2" xfId="12693"/>
    <cellStyle name="40% - 强调文字颜色 1 4 4" xfId="12694"/>
    <cellStyle name="60% - 强调文字颜色 3 17 12" xfId="12695"/>
    <cellStyle name="20% - 强调文字颜色 2 13 10 8 2" xfId="12696"/>
    <cellStyle name="60% - 强调文字颜色 1 8 10 2 3 2" xfId="12697"/>
    <cellStyle name="20% - 强调文字颜色 6 10 11" xfId="12698"/>
    <cellStyle name="60% - 强调文字颜色 1 11 10 4 2" xfId="12699"/>
    <cellStyle name="20% - 强调文字颜色 3 14 6" xfId="12700"/>
    <cellStyle name="60% - 强调文字颜色 2 7 10 3 3 2" xfId="12701"/>
    <cellStyle name="60% - 强调文字颜色 3 17 7 4" xfId="12702"/>
    <cellStyle name="Comma 13 3" xfId="12703"/>
    <cellStyle name="20% - 强调文字颜色 6 8 2 3" xfId="12704"/>
    <cellStyle name="20% - 强调文字颜色 2 13 10 6 2" xfId="12705"/>
    <cellStyle name="40% - 强调文字颜色 6 12 10 5 2" xfId="12706"/>
    <cellStyle name="标题 17 7" xfId="12707"/>
    <cellStyle name="20% - 强调文字颜色 1 16 10 5 2" xfId="12708"/>
    <cellStyle name="60% - 强调文字颜色 3 9 2 2 2" xfId="12709"/>
    <cellStyle name="20% - 强调文字颜色 2 12 9" xfId="12710"/>
    <cellStyle name="标题 3 15 10" xfId="12711"/>
    <cellStyle name="60% - 强调文字颜色 6 14 7 5" xfId="12712"/>
    <cellStyle name="20% - 强调文字颜色 2 11 2 2 2" xfId="12713"/>
    <cellStyle name="60% - 强调文字颜色 6 8 8 3" xfId="12714"/>
    <cellStyle name="20% - 强调文字颜色 4 14 7 2" xfId="12715"/>
    <cellStyle name="60% - 强调文字颜色 4 7 7 2 4" xfId="12716"/>
    <cellStyle name="60% - 强调文字颜色 2 17 4 3" xfId="12717"/>
    <cellStyle name="60% - 强调文字颜色 2 15 5 2 3 2" xfId="12718"/>
    <cellStyle name="适中 11" xfId="12719"/>
    <cellStyle name="20% - 强调文字颜色 4 16 2 2 2" xfId="12720"/>
    <cellStyle name="20% - 强调文字颜色 5 10 4 2" xfId="12721"/>
    <cellStyle name="40% - 强调文字颜色 2 10 10 4 2" xfId="12722"/>
    <cellStyle name="20% - 强调文字颜色 2 13 10" xfId="12723"/>
    <cellStyle name="20% - 强调文字颜色 1 9 10 8" xfId="12724"/>
    <cellStyle name="40% - 强调文字颜色 4 14 10 5" xfId="12725"/>
    <cellStyle name="20% - 强调文字颜色 5 16 6 3" xfId="12726"/>
    <cellStyle name="20% - 强调文字颜色 4 13 10 9" xfId="12727"/>
    <cellStyle name="60% - 强调文字颜色 1 7 11" xfId="12728"/>
    <cellStyle name="60% - 强调文字颜色 5 11 5 2 2" xfId="12729"/>
    <cellStyle name="60% - 强调文字颜色 6 9 5 2 3" xfId="12730"/>
    <cellStyle name="标题 2 13 10 6" xfId="12731"/>
    <cellStyle name="强调文字颜色 5 13" xfId="12732"/>
    <cellStyle name="60% - 强调文字颜色 2 10 8" xfId="12733"/>
    <cellStyle name="60% - 强调文字颜色 1 9 10 3" xfId="12734"/>
    <cellStyle name="20% - 强调文字颜色 5 11 2 2 2" xfId="12735"/>
    <cellStyle name="60% - 强调文字颜色 5 4 2 2 4" xfId="12736"/>
    <cellStyle name="60% - 强调文字颜色 4 10 9 4" xfId="12737"/>
    <cellStyle name="60% - 强调文字颜色 6 7 10 7" xfId="12738"/>
    <cellStyle name="20% - 强调文字颜色 2 10 9" xfId="12739"/>
    <cellStyle name="检查单元格 2" xfId="12740"/>
    <cellStyle name="40% - 强调文字颜色 5 13 4 2" xfId="12741"/>
    <cellStyle name="40% - 强调文字颜色 4 9 5" xfId="12742"/>
    <cellStyle name="60% - 强调文字颜色 2 12 10 4 2" xfId="12743"/>
    <cellStyle name="40% - 强调文字颜色 1 13 6" xfId="12744"/>
    <cellStyle name="40% - 强调文字颜色 5 12 10 4 2" xfId="12745"/>
    <cellStyle name="40% - 强调文字颜色 1 7 6 2" xfId="12746"/>
    <cellStyle name="40% - 强调文字颜色 6 12 3 3" xfId="12747"/>
    <cellStyle name="60% - 强调文字颜色 5 7 6" xfId="12748"/>
    <cellStyle name="20% - 强调文字颜色 5 17 10 6" xfId="12749"/>
    <cellStyle name="60% - 强调文字颜色 1 8 5 2" xfId="12750"/>
    <cellStyle name="20% - 强调文字颜色 1 9" xfId="12751"/>
    <cellStyle name="60% - 强调文字颜色 4 14 7 2 3" xfId="12752"/>
    <cellStyle name="60% - 强调文字颜色 3 15 4 5" xfId="12753"/>
    <cellStyle name="20% - 强调文字颜色 4 13 4 2 2" xfId="12754"/>
    <cellStyle name="20% - 强调文字颜色 5 8 5 2 2" xfId="12755"/>
    <cellStyle name="60% - 强调文字颜色 4 10 6 4" xfId="12756"/>
    <cellStyle name="标题 3 14 10" xfId="12757"/>
    <cellStyle name="60% - 强调文字颜色 3 16 6 3" xfId="12758"/>
    <cellStyle name="60% - 强调文字颜色 6 15 3 5" xfId="12759"/>
    <cellStyle name="60% - 强调文字颜色 6 12 8" xfId="12760"/>
    <cellStyle name="标题 4 13 3" xfId="12761"/>
    <cellStyle name="40% - 强调文字颜色 3 15 10 6" xfId="12762"/>
    <cellStyle name="40% - 强调文字颜色 1 10 10" xfId="12763"/>
    <cellStyle name="20% - 强调文字颜色 2 13 3 3" xfId="12764"/>
    <cellStyle name="20% - 强调文字颜色 5 17 10 8" xfId="12765"/>
    <cellStyle name="60% - 强调文字颜色 3 15 4 3" xfId="12766"/>
    <cellStyle name="60% - 强调文字颜色 1 7 10 2 3 2" xfId="12767"/>
    <cellStyle name="60% - 强调文字颜色 4 7 10" xfId="12768"/>
    <cellStyle name="40% - 强调文字颜色 4 10 10 3" xfId="12769"/>
    <cellStyle name="60% - 强调文字颜色 5 9 10 7" xfId="12770"/>
    <cellStyle name="20% - 强调文字颜色 2 14 2 2" xfId="12771"/>
    <cellStyle name="标题 4 8 7 2" xfId="12772"/>
    <cellStyle name="60% - 强调文字颜色 5 7 4 2 2" xfId="12773"/>
    <cellStyle name="60% - 强调文字颜色 5 8 10 3" xfId="12774"/>
    <cellStyle name="20% - 强调文字颜色 5 11 4 3" xfId="12775"/>
    <cellStyle name="20% - 强调文字颜色 2 12 10 2" xfId="12776"/>
    <cellStyle name="60% - 强调文字颜色 5 15 2 5" xfId="12777"/>
    <cellStyle name="60% - 强调文字颜色 2 17 6 3" xfId="12778"/>
    <cellStyle name="60% - 强调文字颜色 2 14 10 9" xfId="12779"/>
    <cellStyle name="40% - 强调文字颜色 1 7 2 2 2" xfId="12780"/>
    <cellStyle name="20% - 强调文字颜色 4 10 10 2 2" xfId="12781"/>
    <cellStyle name="60% - 强调文字颜色 3 7 10 3" xfId="12782"/>
    <cellStyle name="60% - 强调文字颜色 5 12 9" xfId="12783"/>
    <cellStyle name="20% - 强调文字颜色 5 14 3 2 2" xfId="12784"/>
    <cellStyle name="20% - 强调文字颜色 5 17 8 2" xfId="12785"/>
    <cellStyle name="40% - 强调文字颜色 1 4 6 2" xfId="12786"/>
    <cellStyle name="20% - 强调文字颜色 2 10 5" xfId="12787"/>
    <cellStyle name="20% - 强调文字颜色 4 13 10 2 2" xfId="12788"/>
    <cellStyle name="60% - 强调文字颜色 6 7 10 3" xfId="12789"/>
    <cellStyle name="60% - 强调文字颜色 1 8 8" xfId="12790"/>
    <cellStyle name="20% - 强调文字颜色 6 14 10" xfId="12791"/>
    <cellStyle name="20% - 强调文字颜色 1 4 6" xfId="12792"/>
    <cellStyle name="60% - 强调文字颜色 6 8 11" xfId="12793"/>
    <cellStyle name="60% - 强调文字颜色 4 8 8 2" xfId="12794"/>
    <cellStyle name="20% - 强调文字颜色 4 10 10 5" xfId="12795"/>
    <cellStyle name="20% - 强调文字颜色 6 4 10 2 2" xfId="12796"/>
    <cellStyle name="60% - 强调文字颜色 4 17 7 4" xfId="12797"/>
    <cellStyle name="40% - 强调文字颜色 1 12 10 9" xfId="12798"/>
    <cellStyle name="20% - 强调文字颜色 6 11 10 4" xfId="12799"/>
    <cellStyle name="40% - 强调文字颜色 2 9 7" xfId="12800"/>
    <cellStyle name="60% - 强调文字颜色 2 11 5 2 3 2" xfId="12801"/>
    <cellStyle name="标题 2 10 7" xfId="12802"/>
    <cellStyle name="60% - 强调文字颜色 2 13 3 2 2" xfId="12803"/>
    <cellStyle name="60% - 强调文字颜色 2 9 6 2 2" xfId="12804"/>
    <cellStyle name="60% - 强调文字颜色 3 14 9 3" xfId="12805"/>
    <cellStyle name="20% - 强调文字颜色 4 15 2 2" xfId="12806"/>
    <cellStyle name="60% - 强调文字颜色 2 15 4 2 3" xfId="12807"/>
    <cellStyle name="Currency 19 3" xfId="12808"/>
    <cellStyle name="Currency 24 3" xfId="12809"/>
    <cellStyle name="60% - 强调文字颜色 2 12 7 2" xfId="12810"/>
    <cellStyle name="60% - 强调文字颜色 3 8 4 2 3" xfId="12811"/>
    <cellStyle name="20% - 强调文字颜色 4 17 10 2 2" xfId="12812"/>
    <cellStyle name="20% - 强调文字颜色 1 17 8" xfId="12813"/>
    <cellStyle name="40% - 强调文字颜色 6 15 3 2 2" xfId="12814"/>
    <cellStyle name="Comma [0] 2" xfId="12815"/>
    <cellStyle name="20% - 强调文字颜色 2 10 10 4 2" xfId="12816"/>
    <cellStyle name="20% - 强调文字颜色 4 10 5 3" xfId="12817"/>
    <cellStyle name="标题 4 14 10 8" xfId="12818"/>
    <cellStyle name="60% - 强调文字颜色 4 15 6" xfId="12819"/>
    <cellStyle name="标题 17 2 2" xfId="12820"/>
    <cellStyle name="20% - 强调文字颜色 2 8 6 2" xfId="12821"/>
    <cellStyle name="60% - 强调文字颜色 1 7 10 6" xfId="12822"/>
    <cellStyle name="40% - 强调文字颜色 1 2 2" xfId="12823"/>
    <cellStyle name="20% - 强调文字颜色 6 7 7 3" xfId="12824"/>
    <cellStyle name="60% - 强调文字颜色 3 20 3" xfId="12825"/>
    <cellStyle name="60% - 强调文字颜色 3 15 3" xfId="12826"/>
    <cellStyle name="标题 1 7 5" xfId="12827"/>
    <cellStyle name="60% - 强调文字颜色 3 11 2 5" xfId="12828"/>
    <cellStyle name="标题 5 8" xfId="12829"/>
    <cellStyle name="60% - 强调文字颜色 6 7 6 2" xfId="12830"/>
    <cellStyle name="60% - 强调文字颜色 3 14 5 2 4" xfId="12831"/>
    <cellStyle name="60% - 强调文字颜色 1 7 10 5" xfId="12832"/>
    <cellStyle name="20% - 强调文字颜色 3 7 8 2" xfId="12833"/>
    <cellStyle name="60% - 强调文字颜色 6 8 10 11" xfId="12834"/>
    <cellStyle name="60% - 强调文字颜色 4 13 3 2 4" xfId="12835"/>
    <cellStyle name="60% - 强调文字颜色 6 8 10 8" xfId="12836"/>
    <cellStyle name="40% - 强调文字颜色 1 10 3 3" xfId="12837"/>
    <cellStyle name="60% - 强调文字颜色 2 14 10 2 3" xfId="12838"/>
    <cellStyle name="60% - 强调文字颜色 4 16 5 2 4" xfId="12839"/>
    <cellStyle name="40% - 强调文字颜色 6 17 10 7" xfId="12840"/>
    <cellStyle name="20% - 强调文字颜色 4 9 10 2" xfId="12841"/>
    <cellStyle name="20% - 强调文字颜色 4 11 10 6 2" xfId="12842"/>
    <cellStyle name="20% - 强调文字颜色 5 12 10 6" xfId="12843"/>
    <cellStyle name="60% - 强调文字颜色 6 17 4 3" xfId="12844"/>
    <cellStyle name="60% - 强调文字颜色 4 17 10 2 4" xfId="12845"/>
    <cellStyle name="20% - 强调文字颜色 3 4 7 2" xfId="12846"/>
    <cellStyle name="20% - 强调文字颜色 4 4 10 2 2" xfId="12847"/>
    <cellStyle name="60% - 强调文字颜色 4 14 2 2 3" xfId="12848"/>
    <cellStyle name="60% - 强调文字颜色 2 14 2 2" xfId="12849"/>
    <cellStyle name="60% - 强调文字颜色 1 14 7 2 2" xfId="12850"/>
    <cellStyle name="60% - 强调文字颜色 5 9" xfId="12851"/>
    <cellStyle name="标题 3 14 7 2" xfId="12852"/>
    <cellStyle name="20% - 强调文字颜色 5 8 3 3" xfId="12853"/>
    <cellStyle name="解释性文本 4" xfId="12854"/>
    <cellStyle name="20% - 强调文字颜色 4 13 2 3" xfId="12855"/>
    <cellStyle name="60% - 强调文字颜色 6 13 6 2 3" xfId="12856"/>
    <cellStyle name="60% - 强调文字颜色 5 8 13" xfId="12857"/>
    <cellStyle name="20% - 强调文字颜色 6 14 10 7 2" xfId="12858"/>
    <cellStyle name="标题 1 11 5 3" xfId="12859"/>
    <cellStyle name="20% - 强调文字颜色 6 15 10 4" xfId="12860"/>
    <cellStyle name="20% - 强调文字颜色 1 9 7 2 2" xfId="12861"/>
    <cellStyle name="20% - 强调文字颜色 6 11 10 2 2" xfId="12862"/>
    <cellStyle name="60% - 强调文字颜色 6 18" xfId="12863"/>
    <cellStyle name="60% - 强调文字颜色 6 23" xfId="12864"/>
    <cellStyle name="标题 12 10 8" xfId="12865"/>
    <cellStyle name="标题 16 10 7" xfId="12866"/>
    <cellStyle name="20% - 强调文字颜色 5 17 9 2" xfId="12867"/>
    <cellStyle name="60% - 强调文字颜色 3 17 5 2 3" xfId="12868"/>
    <cellStyle name="标题 20 10 6" xfId="12869"/>
    <cellStyle name="标题 15 10 6" xfId="12870"/>
    <cellStyle name="60% - 强调文字颜色 6 17 6 2 3" xfId="12871"/>
    <cellStyle name="60% - 强调文字颜色 4 9 10 2" xfId="12872"/>
    <cellStyle name="60% - 强调文字颜色 4 13 3 4" xfId="12873"/>
    <cellStyle name="60% - 强调文字颜色 3 8 10 8" xfId="12874"/>
    <cellStyle name="60% - 强调文字颜色 2 11 10 2 3" xfId="12875"/>
    <cellStyle name="60% - 强调文字颜色 3 10 10 6" xfId="12876"/>
    <cellStyle name="20% - 强调文字颜色 3 8 3 2" xfId="12877"/>
    <cellStyle name="20% - 强调文字颜色 1 9 10 2" xfId="12878"/>
    <cellStyle name="20% - 强调文字颜色 2 13 9" xfId="12879"/>
    <cellStyle name="60% - 强调文字颜色 3 12 3 5" xfId="12880"/>
    <cellStyle name="20% - 强调文字颜色 3 17 10" xfId="12881"/>
    <cellStyle name="标题 2 8 5" xfId="12882"/>
    <cellStyle name="20% - 强调文字颜色 5 4 10 2 2" xfId="12883"/>
    <cellStyle name="20% - 强调文字颜色 5 14 10 7" xfId="12884"/>
    <cellStyle name="60% - 强调文字颜色 5 15 6 4" xfId="12885"/>
    <cellStyle name="20% - 强调文字颜色 5 4 10 9" xfId="12886"/>
    <cellStyle name="60% - 强调文字颜色 1 10 10 8" xfId="12887"/>
    <cellStyle name="40% - 强调文字颜色 1 15 9 2" xfId="12888"/>
    <cellStyle name="40% - 强调文字颜色 3 8 10 5" xfId="12889"/>
    <cellStyle name="强调文字颜色 4 9" xfId="12890"/>
    <cellStyle name="20% - 强调文字颜色 4 16 9" xfId="12891"/>
    <cellStyle name="60% - 强调文字颜色 4 13 3 2 2" xfId="12892"/>
    <cellStyle name="20% - 强调文字颜色 4 4 10 5 2" xfId="12893"/>
    <cellStyle name="60% - 强调文字颜色 1 12 4" xfId="12894"/>
    <cellStyle name="20% - 强调文字颜色 4 16 6 3" xfId="12895"/>
    <cellStyle name="60% - 强调文字颜色 5 15 10 9" xfId="12896"/>
    <cellStyle name="60% - 强调文字颜色 5 14 4 2 4" xfId="12897"/>
    <cellStyle name="20% - 强调文字颜色 6 11 7 3" xfId="12898"/>
    <cellStyle name="40% - 强调文字颜色 4 7 7 2 2" xfId="12899"/>
    <cellStyle name="60% - 强调文字颜色 6 4 3 3" xfId="12900"/>
    <cellStyle name="40% - 强调文字颜色 3 12 5 3" xfId="12901"/>
    <cellStyle name="Currency 6 2" xfId="12902"/>
    <cellStyle name="40% - 强调文字颜色 2 12 10 2" xfId="12903"/>
    <cellStyle name="40% - 强调文字颜色 1 16 2" xfId="12904"/>
    <cellStyle name="40% - 强调文字颜色 4 15 10 6" xfId="12905"/>
    <cellStyle name="60% - 强调文字颜色 3 8 2 2 4" xfId="12906"/>
    <cellStyle name="20% - 强调文字颜色 4 16 5 2" xfId="12907"/>
    <cellStyle name="60% - 强调文字颜色 1 11 3" xfId="12908"/>
    <cellStyle name="20% - 强调文字颜色 3 15" xfId="12909"/>
    <cellStyle name="20% - 强调文字颜色 3 20" xfId="12910"/>
    <cellStyle name="60% - 强调文字颜色 5 9 5 5" xfId="12911"/>
    <cellStyle name="60% - 强调文字颜色 3 12 2 3" xfId="12912"/>
    <cellStyle name="标题 2 7 3" xfId="12913"/>
    <cellStyle name="20% - 强调文字颜色 2 12 7" xfId="12914"/>
    <cellStyle name="40% - 强调文字颜色 1 11 10 8 2" xfId="12915"/>
    <cellStyle name="20% - 强调文字颜色 3 11 2 2" xfId="12916"/>
    <cellStyle name="20% - 强调文字颜色 5 10 2 2 2" xfId="12917"/>
    <cellStyle name="60% - 强调文字颜色 1 4 10 3" xfId="12918"/>
    <cellStyle name="强调文字颜色 3 4" xfId="12919"/>
    <cellStyle name="20% - 强调文字颜色 4 15 4" xfId="12920"/>
    <cellStyle name="60% - 强调文字颜色 6 13 8 4" xfId="12921"/>
    <cellStyle name="标题 2 14 5 2" xfId="12922"/>
    <cellStyle name="60% - 强调文字颜色 2 10 3" xfId="12923"/>
    <cellStyle name="60% - 强调文字颜色 2 11 8 3 2" xfId="12924"/>
    <cellStyle name="20% - 强调文字颜色 5 14 5 2 2" xfId="12925"/>
    <cellStyle name="20% - 强调文字颜色 5 16 2 2" xfId="12926"/>
    <cellStyle name="20% - 强调文字颜色 4 11 10 7 2" xfId="12927"/>
    <cellStyle name="60% - 强调文字颜色 3 12 2 5" xfId="12928"/>
    <cellStyle name="标题 2 7 5" xfId="12929"/>
    <cellStyle name="60% - 强调文字颜色 6 15 5 5" xfId="12930"/>
    <cellStyle name="60% - 强调文字颜色 6 14 8" xfId="12931"/>
    <cellStyle name="60% - 强调文字颜色 1 8 10" xfId="12932"/>
    <cellStyle name="60% - 强调文字颜色 1 9 10 3 2" xfId="12933"/>
    <cellStyle name="60% - 强调文字颜色 2 10 8 2" xfId="12934"/>
    <cellStyle name="20% - 强调文字颜色 2 7 7 2" xfId="12935"/>
    <cellStyle name="标题 16 3 2" xfId="12936"/>
    <cellStyle name="20% - 强调文字颜色 6 11 10 7 2" xfId="12937"/>
    <cellStyle name="20% - 强调文字颜色 5 7 6" xfId="12938"/>
    <cellStyle name="20% - 强调文字颜色 4 11 6 2" xfId="12939"/>
    <cellStyle name="60% - 强调文字颜色 2 8 8 4" xfId="12940"/>
    <cellStyle name="60% - 强调文字颜色 5 14 10 8" xfId="12941"/>
    <cellStyle name="20% - 强调文字颜色 2 10 10 3 2" xfId="12942"/>
    <cellStyle name="60% - 强调文字颜色 6 9 10 2 3" xfId="12943"/>
    <cellStyle name="20% - 强调文字颜色 4 10 4 3" xfId="12944"/>
    <cellStyle name="20% - 强调文字颜色 4 11 4 2 2" xfId="12945"/>
    <cellStyle name="40% - 强调文字颜色 2 4 3 2" xfId="12946"/>
    <cellStyle name="60% - 强调文字颜色 6 11 9 4" xfId="12947"/>
    <cellStyle name="20% - 强调文字颜色 6 9 4" xfId="12948"/>
    <cellStyle name="60% - 强调文字颜色 5 10 10 5" xfId="12949"/>
    <cellStyle name="60% - 强调文字颜色 6 8 2" xfId="12950"/>
    <cellStyle name="20% - 强调文字颜色 4 11 3" xfId="12951"/>
    <cellStyle name="60% - 强调文字颜色 6 13 4 3" xfId="12952"/>
    <cellStyle name="60% - 强调文字颜色 4 8 3 5" xfId="12953"/>
    <cellStyle name="20% - 强调文字颜色 2 8 6 3" xfId="12954"/>
    <cellStyle name="40% - 强调文字颜色 6 14 10 2" xfId="12955"/>
    <cellStyle name="60% - 强调文字颜色 1 15 10 7" xfId="12956"/>
    <cellStyle name="20% - 强调文字颜色 5 9 10 8" xfId="12957"/>
    <cellStyle name="40% - 强调文字颜色 3 12 5 2" xfId="12958"/>
    <cellStyle name="40% - 强调文字颜色 2 10 10 4" xfId="12959"/>
    <cellStyle name="20% - 强调文字颜色 5 10 4" xfId="12960"/>
    <cellStyle name="60% - 强调文字颜色 5 4 4 2 4" xfId="12961"/>
    <cellStyle name="40% - 强调文字颜色 2 13 8 2" xfId="12962"/>
    <cellStyle name="60% - 强调文字颜色 5 2 3" xfId="12963"/>
    <cellStyle name="60% - 强调文字颜色 1 16 3 2" xfId="12964"/>
    <cellStyle name="20% - 强调文字颜色 2 10 10 3" xfId="12965"/>
    <cellStyle name="标题 1 10 7 2 2" xfId="12966"/>
    <cellStyle name="20% - 强调文字颜色 3 4 9 2" xfId="12967"/>
    <cellStyle name="20% - 强调文字颜色 4 4 10 4 2" xfId="12968"/>
    <cellStyle name="60% - 强调文字颜色 2 13" xfId="12969"/>
    <cellStyle name="60% - 强调文字颜色 6 13 7 2" xfId="12970"/>
    <cellStyle name="强调文字颜色 2 2" xfId="12971"/>
    <cellStyle name="20% - 强调文字颜色 4 14 2" xfId="12972"/>
    <cellStyle name="60% - 强调文字颜色 4 8 6 4" xfId="12973"/>
    <cellStyle name="60% - 强调文字颜色 2 14 2 2 3 2" xfId="12974"/>
    <cellStyle name="60% - 强调文字颜色 3 4 5 2" xfId="12975"/>
    <cellStyle name="60% - 强调文字颜色 6 7" xfId="12976"/>
    <cellStyle name="标题 1 16 4" xfId="12977"/>
    <cellStyle name="20% - 强调文字颜色 2 10 5 2" xfId="12978"/>
    <cellStyle name="60% - 强调文字颜色 6 9 5" xfId="12979"/>
    <cellStyle name="标题 12 9" xfId="12980"/>
    <cellStyle name="20% - 强调文字颜色 6 11 10 7" xfId="12981"/>
    <cellStyle name="20% - 强调文字颜色 4 11 6" xfId="12982"/>
    <cellStyle name="60% - 强调文字颜色 2 9 10 2 2" xfId="12983"/>
    <cellStyle name="标题 2 12 7" xfId="12984"/>
    <cellStyle name="60% - 强调文字颜色 2 11 10" xfId="12985"/>
    <cellStyle name="60% - 强调文字颜色 2 11 10 4 2" xfId="12986"/>
    <cellStyle name="40% - 强调文字颜色 2 9 8 2" xfId="12987"/>
    <cellStyle name="20% - 强调文字颜色 6 11 10 5 2" xfId="12988"/>
    <cellStyle name="20% - 强调文字颜色 4 11 4 2" xfId="12989"/>
    <cellStyle name="60% - 强调文字颜色 3 7 2 3" xfId="12990"/>
    <cellStyle name="60% - 强调文字颜色 6 14 4" xfId="12991"/>
    <cellStyle name="60% - 强调文字颜色 2 17 2 2 2" xfId="12992"/>
    <cellStyle name="60% - 强调文字颜色 6 14 11" xfId="12993"/>
    <cellStyle name="60% - 强调文字颜色 2 11 6 2 3" xfId="12994"/>
    <cellStyle name="20% - 强调文字颜色 2 10 10 6" xfId="12995"/>
    <cellStyle name="60% - 强调文字颜色 3 12 8 4" xfId="12996"/>
    <cellStyle name="60% - 强调文字颜色 6 8 5 4" xfId="12997"/>
    <cellStyle name="20% - 强调文字颜色 5 12 10 6 2" xfId="12998"/>
    <cellStyle name="60% - 强调文字颜色 3 13 8" xfId="12999"/>
    <cellStyle name="60% - 强调文字颜色 5 12 3 2 4" xfId="13000"/>
    <cellStyle name="20% - 强调文字颜色 6 14 6 3" xfId="13001"/>
    <cellStyle name="20% - 强调文字颜色 1 15 8" xfId="13002"/>
    <cellStyle name="20% - 强调文字颜色 3 15 10 8" xfId="13003"/>
    <cellStyle name="20% - 强调文字颜色 4 10 3 3" xfId="13004"/>
    <cellStyle name="20% - 强调文字颜色 2 10 10 2 2" xfId="13005"/>
    <cellStyle name="20% - 强调文字颜色 4 4 7" xfId="13006"/>
    <cellStyle name="输入 3" xfId="13007"/>
    <cellStyle name="20% - 强调文字颜色 5 4 4 3" xfId="13008"/>
    <cellStyle name="60% - 强调文字颜色 2 8 5 2 3" xfId="13009"/>
    <cellStyle name="40% - 强调文字颜色 1 8 6" xfId="13010"/>
    <cellStyle name="标题 2 4 5" xfId="13011"/>
    <cellStyle name="20% - 强调文字颜色 4 12 3" xfId="13012"/>
    <cellStyle name="60% - 强调文字颜色 6 15 4 2 3" xfId="13013"/>
    <cellStyle name="60% - 强调文字颜色 6 13 5 3" xfId="13014"/>
    <cellStyle name="标题 1 14 10 6" xfId="13015"/>
    <cellStyle name="60% - 强调文字颜色 4 8 4 5" xfId="13016"/>
    <cellStyle name="40% - 强调文字颜色 3 14 10 5" xfId="13017"/>
    <cellStyle name="60% - 强调文字颜色 6 7 3 3" xfId="13018"/>
    <cellStyle name="标题 1 4 6" xfId="13019"/>
    <cellStyle name="60% - 强调文字颜色 3 12 4" xfId="13020"/>
    <cellStyle name="标题 2 9" xfId="13021"/>
    <cellStyle name="60% - 强调文字颜色 5 9 10" xfId="13022"/>
    <cellStyle name="汇总 3" xfId="13023"/>
    <cellStyle name="60% - 强调文字颜色 1 13 6 2 3 2" xfId="13024"/>
    <cellStyle name="20% - 强调文字颜色 4 14 10 8" xfId="13025"/>
    <cellStyle name="40% - 强调文字颜色 3 4 10 2" xfId="13026"/>
    <cellStyle name="60% - 强调文字颜色 4 7 7" xfId="13027"/>
    <cellStyle name="60% - 强调文字颜色 2 8 3 2 3 2" xfId="13028"/>
    <cellStyle name="40% - 强调文字颜色 5 13 4 2 2" xfId="13029"/>
    <cellStyle name="20% - 强调文字颜色 4 7 10 5" xfId="13030"/>
    <cellStyle name="20% - 强调文字颜色 2 10 9 2" xfId="13031"/>
    <cellStyle name="60% - 强调文字颜色 6 7 6 2 2" xfId="13032"/>
    <cellStyle name="60% - 强调文字颜色 3 4 10 5" xfId="13033"/>
    <cellStyle name="60% - 强调文字颜色 2 7 10 2 2" xfId="13034"/>
    <cellStyle name="60% - 强调文字颜色 3 11 4 2 3" xfId="13035"/>
    <cellStyle name="20% - 强调文字颜色 1 14 7 2 2" xfId="13036"/>
    <cellStyle name="标题 4 11 10 4" xfId="13037"/>
    <cellStyle name="40% - 强调文字颜色 3 13 7" xfId="13038"/>
    <cellStyle name="60% - 强调文字颜色 1 22" xfId="13039"/>
    <cellStyle name="60% - 强调文字颜色 1 17" xfId="13040"/>
    <cellStyle name="20% - 强调文字颜色 2 11 10 3" xfId="13041"/>
    <cellStyle name="标题 3 13 10 8" xfId="13042"/>
    <cellStyle name="标题 1 14 5 2" xfId="13043"/>
    <cellStyle name="60% - 强调文字颜色 2 12 6 2" xfId="13044"/>
    <cellStyle name="Currency 18 3" xfId="13045"/>
    <cellStyle name="Currency 23 3" xfId="13046"/>
    <cellStyle name="40% - 强调文字颜色 3 4 10 2 2" xfId="13047"/>
    <cellStyle name="20% - 强调文字颜色 2 10 3" xfId="13048"/>
    <cellStyle name="标题 4 4 8" xfId="13049"/>
    <cellStyle name="标题 3 10 5 2" xfId="13050"/>
    <cellStyle name="60% - 强调文字颜色 3 7 4 2 2" xfId="13051"/>
    <cellStyle name="20% - 强调文字颜色 6 10 6 3" xfId="13052"/>
    <cellStyle name="20% - 强调文字颜色 2 12 10 5 2" xfId="13053"/>
    <cellStyle name="标题 3 8 10 3" xfId="13054"/>
    <cellStyle name="60% - 强调文字颜色 2 12 7" xfId="13055"/>
    <cellStyle name="20% - 强调文字颜色 4 17 10 2" xfId="13056"/>
    <cellStyle name="60% - 强调文字颜色 3 17 5 4" xfId="13057"/>
    <cellStyle name="Comma 11 3" xfId="13058"/>
    <cellStyle name="60% - 强调文字颜色 2 7 10 7 3" xfId="13059"/>
    <cellStyle name="40% - 强调文字颜色 5 10 6 2 2" xfId="13060"/>
    <cellStyle name="40% - 强调文字颜色 6 16 2 3" xfId="13061"/>
    <cellStyle name="20% - 强调文字颜色 4 13 8 2" xfId="13062"/>
    <cellStyle name="20% - 强调文字颜色 5 8 9 2" xfId="13063"/>
    <cellStyle name="40% - 强调文字颜色 4 9 9 2" xfId="13064"/>
    <cellStyle name="标题 1 11 3 2 2" xfId="13065"/>
    <cellStyle name="标题 2 13 6" xfId="13066"/>
    <cellStyle name="60% - 强调文字颜色 3 12 4 2 2" xfId="13067"/>
    <cellStyle name="标题 2 9 2 2" xfId="13068"/>
    <cellStyle name="Comma 34 3" xfId="13069"/>
    <cellStyle name="Comma 29 3" xfId="13070"/>
    <cellStyle name="60% - 强调文字颜色 1 15 3" xfId="13071"/>
    <cellStyle name="20% - 强调文字颜色 3 13 10 4 2" xfId="13072"/>
    <cellStyle name="60% - 强调文字颜色 5 16 2 2" xfId="13073"/>
    <cellStyle name="强调文字颜色 6 23" xfId="13074"/>
    <cellStyle name="强调文字颜色 6 18" xfId="13075"/>
    <cellStyle name="60% - 强调文字颜色 1 4 10 7 2" xfId="13076"/>
    <cellStyle name="40% - 强调文字颜色 6 8 10 2" xfId="13077"/>
    <cellStyle name="20% - 强调文字颜色 6 9 11" xfId="13078"/>
    <cellStyle name="60% - 强调文字颜色 2 8 10 5 3 2" xfId="13079"/>
    <cellStyle name="60% - 强调文字颜色 5 14 6 4" xfId="13080"/>
    <cellStyle name="20% - 强调文字颜色 2 11 10 8" xfId="13081"/>
    <cellStyle name="60% - 强调文字颜色 5 8 4 2 3" xfId="13082"/>
    <cellStyle name="20% - 强调文字颜色 1 9 10 3" xfId="13083"/>
    <cellStyle name="20% - 强调文字颜色 3 7 6 2 2" xfId="13084"/>
    <cellStyle name="60% - 强调文字颜色 6 11 3 3" xfId="13085"/>
    <cellStyle name="60% - 强调文字颜色 2 4 4 3" xfId="13086"/>
    <cellStyle name="20% - 强调文字颜色 2 14 10 5 2" xfId="13087"/>
    <cellStyle name="40% - 强调文字颜色 4 9 3" xfId="13088"/>
    <cellStyle name="60% - 强调文字颜色 1 7 9" xfId="13089"/>
    <cellStyle name="20% - 强调文字颜色 5 15 10 3" xfId="13090"/>
    <cellStyle name="60% - 强调文字颜色 5 9 10 2 3" xfId="13091"/>
    <cellStyle name="20% - 强调文字颜色 5 15 10 8" xfId="13092"/>
    <cellStyle name="60% - 强调文字颜色 4 15 3 2" xfId="13093"/>
    <cellStyle name="20% - 强调文字颜色 1 10 9" xfId="13094"/>
    <cellStyle name="20% - 强调文字颜色 3 16 5 2" xfId="13095"/>
    <cellStyle name="40% - 强调文字颜色 3 16 10 7 2" xfId="13096"/>
    <cellStyle name="20% - 强调文字颜色 6 12 4 2 2" xfId="13097"/>
    <cellStyle name="40% - 强调文字颜色 4 9 4 2" xfId="13098"/>
    <cellStyle name="20% - 强调文字颜色 2 10 8 2" xfId="13099"/>
    <cellStyle name="解释性文本 11" xfId="13100"/>
    <cellStyle name="60% - 强调文字颜色 4 9 10 2 4" xfId="13101"/>
    <cellStyle name="40% - 强调文字颜色 1 11 5 2 2" xfId="13102"/>
    <cellStyle name="强调文字颜色 6 8" xfId="13103"/>
    <cellStyle name="Comma 11" xfId="13104"/>
    <cellStyle name="60% - 强调文字颜色 2 7 10 7" xfId="13105"/>
    <cellStyle name="20% - 强调文字颜色 4 15 3 2" xfId="13106"/>
    <cellStyle name="60% - 强调文字颜色 1 9 10 5 3 2" xfId="13107"/>
    <cellStyle name="60% - 强调文字颜色 1 15 10 3" xfId="13108"/>
    <cellStyle name="20% - 强调文字颜色 5 9 10 4" xfId="13109"/>
    <cellStyle name="60% - 强调文字颜色 2 14 10" xfId="13110"/>
    <cellStyle name="60% - 强调文字颜色 2 17 6 2 3" xfId="13111"/>
    <cellStyle name="标题 3 17 10 6" xfId="13112"/>
    <cellStyle name="20% - 强调文字颜色 6 7 5 2 2" xfId="13113"/>
    <cellStyle name="60% - 强调文字颜色 5 4 6 2 2" xfId="13114"/>
    <cellStyle name="60% - 强调文字颜色 5 16 8 3" xfId="13115"/>
    <cellStyle name="输入 15" xfId="13116"/>
    <cellStyle name="输入 20" xfId="13117"/>
    <cellStyle name="20% - 强调文字颜色 2 7 10 6 2" xfId="13118"/>
    <cellStyle name="40% - 强调文字颜色 1 10 2" xfId="13119"/>
    <cellStyle name="60% - 强调文字颜色 2 14 3 2" xfId="13120"/>
    <cellStyle name="40% - 强调文字颜色 6 13 7 2 2" xfId="13121"/>
    <cellStyle name="40% - 强调文字颜色 3 4 5" xfId="13122"/>
    <cellStyle name="20% - 强调文字颜色 6 4 10 3 2" xfId="13123"/>
    <cellStyle name="60% - 强调文字颜色 2 12 10 3" xfId="13124"/>
    <cellStyle name="强调文字颜色 3 8" xfId="13125"/>
    <cellStyle name="20% - 强调文字颜色 4 15 8" xfId="13126"/>
    <cellStyle name="60% - 强调文字颜色 1 11 10 7 3" xfId="13127"/>
    <cellStyle name="60% - 强调文字颜色 5 10 9 2" xfId="13128"/>
    <cellStyle name="40% - 强调文字颜色 1 12 10 6 2" xfId="13129"/>
    <cellStyle name="20% - 强调文字颜色 6 17 11" xfId="13130"/>
    <cellStyle name="40% - 强调文字颜色 2 9 4 2" xfId="13131"/>
    <cellStyle name="40% - 强调文字颜色 1 10 10 5 2" xfId="13132"/>
    <cellStyle name="标题 1 10 5 2 3" xfId="13133"/>
    <cellStyle name="60% - 强调文字颜色 3 10 8 2" xfId="13134"/>
    <cellStyle name="20% - 强调文字颜色 6 17 10 4 2" xfId="13135"/>
    <cellStyle name="标题 4 13 8" xfId="13136"/>
    <cellStyle name="20% - 强调文字颜色 3 8 3 3" xfId="13137"/>
    <cellStyle name="60% - 强调文字颜色 3 10 10 7" xfId="13138"/>
    <cellStyle name="20% - 强调文字颜色 6 11 4 3" xfId="13139"/>
    <cellStyle name="60% - 强调文字颜色 3 11 9 3" xfId="13140"/>
    <cellStyle name="60% - 强调文字颜色 2 9 3 2 2" xfId="13141"/>
    <cellStyle name="标题 10 3 2" xfId="13142"/>
    <cellStyle name="标题 1 10 3 2 4" xfId="13143"/>
    <cellStyle name="60% - 强调文字颜色 4 16 10 7" xfId="13144"/>
    <cellStyle name="20% - 强调文字颜色 4 14 3 3" xfId="13145"/>
    <cellStyle name="Currency 39" xfId="13146"/>
    <cellStyle name="Currency 44" xfId="13147"/>
    <cellStyle name="20% - 强调文字颜色 5 9 4 3" xfId="13148"/>
    <cellStyle name="20% - 强调文字颜色 3 11 2" xfId="13149"/>
    <cellStyle name="20% - 强调文字颜色 6 10 10 3" xfId="13150"/>
    <cellStyle name="20% - 强调文字颜色 5 15 10 5" xfId="13151"/>
    <cellStyle name="60% - 强调文字颜色 2 13 10" xfId="13152"/>
    <cellStyle name="60% - 强调文字颜色 3 17 3 3" xfId="13153"/>
    <cellStyle name="60% - 强调文字颜色 2 7 10 5 2" xfId="13154"/>
    <cellStyle name="60% - 强调文字颜色 3 14 5" xfId="13155"/>
    <cellStyle name="60% - 强调文字颜色 5 4 10 2" xfId="13156"/>
    <cellStyle name="60% - 强调文字颜色 4 4 3 2 4" xfId="13157"/>
    <cellStyle name="60% - 强调文字颜色 2 11 4 2 2" xfId="13158"/>
    <cellStyle name="20% - 强调文字颜色 4 4 10 3" xfId="13159"/>
    <cellStyle name="20% - 强调文字颜色 1 15 6 2 2" xfId="13160"/>
    <cellStyle name="40% - 强调文字颜色 6 12 10 8" xfId="13161"/>
    <cellStyle name="20% - 强调文字颜色 3 4 8" xfId="13162"/>
    <cellStyle name="60% - 强调文字颜色 6 13 10 5" xfId="13163"/>
    <cellStyle name="20% - 强调文字颜色 5 16 3 2" xfId="13164"/>
    <cellStyle name="20% - 强调文字颜色 4 11 10 8 2" xfId="13165"/>
    <cellStyle name="60% - 强调文字颜色 2 9 13" xfId="13166"/>
    <cellStyle name="60% - 强调文字颜色 6 9 10 4" xfId="13167"/>
    <cellStyle name="20% - 强调文字颜色 4 10 6" xfId="13168"/>
    <cellStyle name="20% - 强调文字颜色 4 17 4 3" xfId="13169"/>
    <cellStyle name="20% - 强调文字颜色 5 4 3 2 2" xfId="13170"/>
    <cellStyle name="40% - 强调文字颜色 2 7 6 2 2" xfId="13171"/>
    <cellStyle name="20% - 强调文字颜色 3 14 10 7" xfId="13172"/>
    <cellStyle name="60% - 强调文字颜色 6 16 5" xfId="13173"/>
    <cellStyle name="60% - 强调文字颜色 6 15 7 2" xfId="13174"/>
    <cellStyle name="60% - 强调文字颜色 6 17 10 3" xfId="13175"/>
    <cellStyle name="60% - 强调文字颜色 3 15 7 4" xfId="13176"/>
    <cellStyle name="Percent 3" xfId="13177"/>
    <cellStyle name="40% - 强调文字颜色 2 7 5" xfId="13178"/>
    <cellStyle name="40% - 强调文字颜色 5 11 2 2" xfId="13179"/>
    <cellStyle name="20% - 强调文字颜色 4 14 10 7" xfId="13180"/>
    <cellStyle name="20% - 强调文字颜色 6 13 10 7 2" xfId="13181"/>
    <cellStyle name="20% - 强调文字颜色 6 11 6 2" xfId="13182"/>
    <cellStyle name="20% - 强调文字颜色 2 13" xfId="13183"/>
    <cellStyle name="40% - 强调文字颜色 2 9 10 9" xfId="13184"/>
    <cellStyle name="40% - 强调文字颜色 5 11 5 2" xfId="13185"/>
    <cellStyle name="60% - 强调文字颜色 5 9 2 2 3" xfId="13186"/>
    <cellStyle name="60% - 强调文字颜色 4 14 6" xfId="13187"/>
    <cellStyle name="20% - 强调文字颜色 4 13 7 2" xfId="13188"/>
    <cellStyle name="60% - 强调文字颜色 4 7 6 2 4" xfId="13189"/>
    <cellStyle name="60% - 强调文字颜色 6 7 8 3" xfId="13190"/>
    <cellStyle name="20% - 强调文字颜色 4 9 10 7" xfId="13191"/>
    <cellStyle name="20% - 强调文字颜色 4 16 5 3" xfId="13192"/>
    <cellStyle name="40% - 强调文字颜色 2 12 2 2 2" xfId="13193"/>
    <cellStyle name="60% - 强调文字颜色 1 11 4" xfId="13194"/>
    <cellStyle name="60% - 强调文字颜色 1 7 10 2 2" xfId="13195"/>
    <cellStyle name="60% - 强调文字颜色 2 11 4 2 3" xfId="13196"/>
    <cellStyle name="20% - 强调文字颜色 4 10 2 2 2" xfId="13197"/>
    <cellStyle name="标题 3 2" xfId="13198"/>
    <cellStyle name="60% - 强调文字颜色 1 11 6 2 2" xfId="13199"/>
    <cellStyle name="20% - 强调文字颜色 5 17 7 3" xfId="13200"/>
    <cellStyle name="20% - 强调文字颜色 4 14 10 5 2" xfId="13201"/>
    <cellStyle name="40% - 强调文字颜色 6 4 9 2" xfId="13202"/>
    <cellStyle name="60% - 强调文字颜色 3 10 7 2 4" xfId="13203"/>
    <cellStyle name="60% - 强调文字颜色 2 8 10 10 2" xfId="13204"/>
    <cellStyle name="20% - 强调文字颜色 4 4 6" xfId="13205"/>
    <cellStyle name="20% - 强调文字颜色 4 10 3 2" xfId="13206"/>
    <cellStyle name="40% - 强调文字颜色 2 13 7 2 2" xfId="13207"/>
    <cellStyle name="标题 3 9 9" xfId="13208"/>
    <cellStyle name="20% - 强调文字颜色 5 15 10" xfId="13209"/>
    <cellStyle name="适中 8" xfId="13210"/>
    <cellStyle name="60% - 强调文字颜色 4 16 7 4" xfId="13211"/>
    <cellStyle name="60% - 强调文字颜色 3 10 6 2" xfId="13212"/>
    <cellStyle name="40% - 强调文字颜色 1 10 10 3 2" xfId="13213"/>
    <cellStyle name="60% - 强调文字颜色 2 7 10 6 2" xfId="13214"/>
    <cellStyle name="60% - 强调文字颜色 3 17 4 3" xfId="13215"/>
    <cellStyle name="Comma 10 2" xfId="13216"/>
    <cellStyle name="60% - 强调文字颜色 1 7 10 4 3 2" xfId="13217"/>
    <cellStyle name="60% - 强调文字颜色 3 4 2 2 3" xfId="13218"/>
    <cellStyle name="60% - 强调文字颜色 3 7 3" xfId="13219"/>
    <cellStyle name="40% - 强调文字颜色 2 13 8" xfId="13220"/>
    <cellStyle name="60% - 强调文字颜色 2 11 5 2 3" xfId="13221"/>
    <cellStyle name="20% - 强调文字颜色 5 7 10 6" xfId="13222"/>
    <cellStyle name="60% - 强调文字颜色 1 13 10 5" xfId="13223"/>
    <cellStyle name="标题 3 8 5 2" xfId="13224"/>
    <cellStyle name="20% - 强调文字颜色 3 9 8 2" xfId="13225"/>
    <cellStyle name="20% - 强调文字颜色 4 4 10 5" xfId="13226"/>
    <cellStyle name="60% - 强调文字颜色 3 4 8 4" xfId="13227"/>
    <cellStyle name="20% - 强调文字颜色 4 10 6 2" xfId="13228"/>
    <cellStyle name="20% - 强调文字颜色 4 7 6" xfId="13229"/>
    <cellStyle name="60% - 强调文字颜色 5 9 3 5" xfId="13230"/>
    <cellStyle name="20% - 强调文字颜色 6 12 4 3" xfId="13231"/>
    <cellStyle name="40% - 强调文字颜色 3 16 10 8" xfId="13232"/>
    <cellStyle name="20% - 强调文字颜色 4 10 7" xfId="13233"/>
    <cellStyle name="60% - 强调文字颜色 6 9 10 5" xfId="13234"/>
    <cellStyle name="60% - 强调文字颜色 2 8 11" xfId="13235"/>
    <cellStyle name="常规 11" xfId="13236"/>
    <cellStyle name="40% - 强调文字颜色 1 4" xfId="13237"/>
    <cellStyle name="60% - 强调文字颜色 4 14 5 2 3" xfId="13238"/>
    <cellStyle name="60% - 强调文字颜色 2 17 2 2" xfId="13239"/>
    <cellStyle name="强调文字颜色 5 23" xfId="13240"/>
    <cellStyle name="强调文字颜色 5 18" xfId="13241"/>
    <cellStyle name="60% - 强调文字颜色 1 4 10 2 2" xfId="13242"/>
    <cellStyle name="20% - 强调文字颜色 4 9 6" xfId="13243"/>
    <cellStyle name="20% - 强调文字颜色 4 10 8 2" xfId="13244"/>
    <cellStyle name="40% - 强调文字颜色 3 12 3 3" xfId="13245"/>
    <cellStyle name="Currency 4 2" xfId="13246"/>
    <cellStyle name="20% - 强调文字颜色 4 9 6 2" xfId="13247"/>
    <cellStyle name="60% - 强调文字颜色 1 14 11" xfId="13248"/>
    <cellStyle name="标题 4 8 3 2" xfId="13249"/>
    <cellStyle name="40% - 强调文字颜色 6 17 6 3" xfId="13250"/>
    <cellStyle name="标题 1 10 4 2 3" xfId="13251"/>
    <cellStyle name="20% - 强调文字颜色 4 12 4 2 2" xfId="13252"/>
    <cellStyle name="20% - 强调文字颜色 5 7 5 2 2" xfId="13253"/>
    <cellStyle name="标题 2 17 10 6" xfId="13254"/>
    <cellStyle name="60% - 强调文字颜色 2 11 10 4" xfId="13255"/>
    <cellStyle name="20% - 强调文字颜色 4 11 10 2" xfId="13256"/>
    <cellStyle name="60% - 强调文字颜色 6 14 3 5" xfId="13257"/>
    <cellStyle name="60% - 强调文字颜色 5 4 12" xfId="13258"/>
    <cellStyle name="40% - 强调文字颜色 1 12 3 2" xfId="13259"/>
    <cellStyle name="60% - 强调文字颜色 4 17 11" xfId="13260"/>
    <cellStyle name="60% - 强调文字颜色 4 17 9 4" xfId="13261"/>
    <cellStyle name="20% - 强调文字颜色 3 13 3 2 2" xfId="13262"/>
    <cellStyle name="60% - 强调文字颜色 3 16 10 4" xfId="13263"/>
    <cellStyle name="20% - 强调文字颜色 5 7 6 2" xfId="13264"/>
    <cellStyle name="20% - 强调文字颜色 4 11 6 2 2" xfId="13265"/>
    <cellStyle name="40% - 强调文字颜色 6 10 10 9" xfId="13266"/>
    <cellStyle name="40% - 强调文字颜色 2 8 4" xfId="13267"/>
    <cellStyle name="20% - 强调文字颜色 4 12 5 2" xfId="13268"/>
    <cellStyle name="60% - 强调文字颜色 2 9 7 4" xfId="13269"/>
    <cellStyle name="标题 14 5" xfId="13270"/>
    <cellStyle name="60% - 强调文字颜色 6 16 6 4" xfId="13271"/>
    <cellStyle name="20% - 强调文字颜色 5 15 10 7" xfId="13272"/>
    <cellStyle name="20% - 强调文字颜色 4 11 10 4" xfId="13273"/>
    <cellStyle name="20% - 强调文字颜色 4 7 9" xfId="13274"/>
    <cellStyle name="40% - 强调文字颜色 6 4 7" xfId="13275"/>
    <cellStyle name="40% - 强调文字颜色 2 17 3 2" xfId="13276"/>
    <cellStyle name="20% - 强调文字颜色 4 14 10 3" xfId="13277"/>
    <cellStyle name="20% - 强调文字颜色 6 15 7 2 2" xfId="13278"/>
    <cellStyle name="20% - 强调文字颜色 5 17 6 2 2" xfId="13279"/>
    <cellStyle name="强调文字颜色 3 23" xfId="13280"/>
    <cellStyle name="强调文字颜色 3 18" xfId="13281"/>
    <cellStyle name="标题 3 17 4 2" xfId="13282"/>
    <cellStyle name="标题 4 14 5 2" xfId="13283"/>
    <cellStyle name="60% - 强调文字颜色 1 7 4 3" xfId="13284"/>
    <cellStyle name="60% - 强调文字颜色 3 16 10 7" xfId="13285"/>
    <cellStyle name="40% - 强调文字颜色 1 8 4" xfId="13286"/>
    <cellStyle name="40% - 强调文字颜色 4 14 10 6 2" xfId="13287"/>
    <cellStyle name="20% - 强调文字颜色 4 11 5 2 2" xfId="13288"/>
    <cellStyle name="60% - 强调文字颜色 1 7 10 8 2" xfId="13289"/>
    <cellStyle name="60% - 强调文字颜色 4 13 10 2" xfId="13290"/>
    <cellStyle name="40% - 强调文字颜色 4 14 10 7" xfId="13291"/>
    <cellStyle name="20% - 强调文字颜色 4 11 5 3" xfId="13292"/>
    <cellStyle name="60% - 强调文字颜色 1 15 10 6" xfId="13293"/>
    <cellStyle name="20% - 强调文字颜色 5 9 10 7" xfId="13294"/>
    <cellStyle name="20% - 强调文字颜色 6 17 10 6" xfId="13295"/>
    <cellStyle name="60% - 强调文字颜色 1 9 10 7" xfId="13296"/>
    <cellStyle name="40% - 强调文字颜色 1 11 7 3" xfId="13297"/>
    <cellStyle name="60% - 强调文字颜色 1 9 10 7 2" xfId="13298"/>
    <cellStyle name="60% - 强调文字颜色 2 13 8 2" xfId="13299"/>
    <cellStyle name="60% - 强调文字颜色 5 11 4 4" xfId="13300"/>
    <cellStyle name="检查单元格 17" xfId="13301"/>
    <cellStyle name="检查单元格 22" xfId="13302"/>
    <cellStyle name="汇总 5" xfId="13303"/>
    <cellStyle name="20% - 强调文字颜色 6 16 2 2 2" xfId="13304"/>
    <cellStyle name="60% - 强调文字颜色 5 9 4 5" xfId="13305"/>
    <cellStyle name="60% - 强调文字颜色 6 16 5 2 3" xfId="13306"/>
    <cellStyle name="60% - 强调文字颜色 3 14 9 4" xfId="13307"/>
    <cellStyle name="60% - 强调文字颜色 2 9 6 2 3" xfId="13308"/>
    <cellStyle name="20% - 强调文字颜色 4 7 10 6" xfId="13309"/>
    <cellStyle name="40% - 强调文字颜色 3 13 11" xfId="13310"/>
    <cellStyle name="标题 1 11 2 2 4" xfId="13311"/>
    <cellStyle name="20% - 强调文字颜色 2 14 10 5" xfId="13312"/>
    <cellStyle name="60% - 强调文字颜色 1 11 4 2 2" xfId="13313"/>
    <cellStyle name="20% - 强调文字颜色 5 15 7 3" xfId="13314"/>
    <cellStyle name="常规 2" xfId="13315"/>
    <cellStyle name="60% - 强调文字颜色 2 8 2" xfId="13316"/>
    <cellStyle name="20% - 强调文字颜色 4 16 5 2 2" xfId="13317"/>
    <cellStyle name="60% - 强调文字颜色 1 11 3 2" xfId="13318"/>
    <cellStyle name="40% - 强调文字颜色 2 8 7 2" xfId="13319"/>
    <cellStyle name="40% - 强调文字颜色 2 20" xfId="13320"/>
    <cellStyle name="40% - 强调文字颜色 2 15" xfId="13321"/>
    <cellStyle name="40% - 强调文字颜色 4 15 10 6 2" xfId="13322"/>
    <cellStyle name="40% - 强调文字颜色 1 16 2 2" xfId="13323"/>
    <cellStyle name="60% - 强调文字颜色 3 8 2 2 3" xfId="13324"/>
    <cellStyle name="60% - 强调文字颜色 1 9 10 2 2" xfId="13325"/>
    <cellStyle name="60% - 强调文字颜色 2 10 7 2" xfId="13326"/>
    <cellStyle name="20% - 强调文字颜色 5 17 10 5" xfId="13327"/>
    <cellStyle name="60% - 强调文字颜色 6 6 2" xfId="13328"/>
    <cellStyle name="60% - 强调文字颜色 6 4 6 2 2" xfId="13329"/>
    <cellStyle name="Comma [0] 3 3" xfId="13330"/>
    <cellStyle name="标题 4 15 4 2" xfId="13331"/>
    <cellStyle name="20% - 强调文字颜色 4 10 10 6 2" xfId="13332"/>
    <cellStyle name="20% - 强调文字颜色 2 17 9" xfId="13333"/>
    <cellStyle name="标题 3 16 10" xfId="13334"/>
    <cellStyle name="20% - 强调文字颜色 5 4 3 3" xfId="13335"/>
    <cellStyle name="40% - 强调文字颜色 2 7 6 3" xfId="13336"/>
    <cellStyle name="60% - 强调文字颜色 4 12 10 9" xfId="13337"/>
    <cellStyle name="20% - 强调文字颜色 1 11 10 3" xfId="13338"/>
    <cellStyle name="60% - 强调文字颜色 5 16 7 4" xfId="13339"/>
    <cellStyle name="40% - 强调文字颜色 2 9 7 2" xfId="13340"/>
    <cellStyle name="注释 8" xfId="13341"/>
    <cellStyle name="60% - 强调文字颜色 1 24" xfId="13342"/>
    <cellStyle name="60% - 强调文字颜色 1 19" xfId="13343"/>
    <cellStyle name="标题 3 16 5 2" xfId="13344"/>
    <cellStyle name="60% - 强调文字颜色 2 9 7 3" xfId="13345"/>
    <cellStyle name="标题 14 4" xfId="13346"/>
    <cellStyle name="60% - 强调文字颜色 6 16 6 3" xfId="13347"/>
    <cellStyle name="60% - 强调文字颜色 1 7 2 2 3 2" xfId="13348"/>
    <cellStyle name="20% - 强调文字颜色 5 15 10 6" xfId="13349"/>
    <cellStyle name="60% - 强调文字颜色 2 13 11" xfId="13350"/>
    <cellStyle name="标题 2 7 10 2" xfId="13351"/>
    <cellStyle name="20% - 强调文字颜色 5 16 10" xfId="13352"/>
    <cellStyle name="60% - 强调文字颜色 6 4 10 2 3" xfId="13353"/>
    <cellStyle name="40% - 强调文字颜色 3 5" xfId="13354"/>
    <cellStyle name="20% - 强调文字颜色 5 9 5 3" xfId="13355"/>
    <cellStyle name="60% - 强调文字颜色 2 7 3" xfId="13356"/>
    <cellStyle name="60% - 强调文字颜色 1 9 7 2" xfId="13357"/>
    <cellStyle name="60% - 强调文字颜色 3 4 4 2 4" xfId="13358"/>
    <cellStyle name="40% - 强调文字颜色 2 8 10 5" xfId="13359"/>
    <cellStyle name="60% - 强调文字颜色 6 13 2 2 3" xfId="13360"/>
    <cellStyle name="60% - 强调文字颜色 2 12 8 3 2" xfId="13361"/>
    <cellStyle name="60% - 强调文字颜色 2 10 5 2 2" xfId="13362"/>
    <cellStyle name="60% - 强调文字颜色 2 11 6 2" xfId="13363"/>
    <cellStyle name="60% - 强调文字颜色 2 7 2 2 3 2" xfId="13364"/>
    <cellStyle name="60% - 强调文字颜色 2 11 6 2 2" xfId="13365"/>
    <cellStyle name="20% - 强调文字颜色 6 8 6 2" xfId="13366"/>
    <cellStyle name="20% - 强调文字颜色 4 12 7 2 2" xfId="13367"/>
    <cellStyle name="Comma 17 2" xfId="13368"/>
    <cellStyle name="Comma 22 2" xfId="13369"/>
    <cellStyle name="20% - 强调文字颜色 2 11 4 2" xfId="13370"/>
    <cellStyle name="60% - 强调文字颜色 6 17 5 2 3" xfId="13371"/>
    <cellStyle name="60% - 强调文字颜色 6 9 4 5" xfId="13372"/>
    <cellStyle name="强调文字颜色 4 17" xfId="13373"/>
    <cellStyle name="强调文字颜色 4 22" xfId="13374"/>
    <cellStyle name="20% - 强调文字颜色 6 11 10 6 2" xfId="13375"/>
    <cellStyle name="40% - 强调文字颜色 4 14 10 6" xfId="13376"/>
    <cellStyle name="20% - 强调文字颜色 4 11 5 2" xfId="13377"/>
    <cellStyle name="40% - 强调文字颜色 2 9 9 2" xfId="13378"/>
    <cellStyle name="60% - 强调文字颜色 5 4 3 5" xfId="13379"/>
    <cellStyle name="20% - 强调文字颜色 4 15 9" xfId="13380"/>
    <cellStyle name="强调文字颜色 3 9" xfId="13381"/>
    <cellStyle name="40% - 强调文字颜色 1 15 8 2" xfId="13382"/>
    <cellStyle name="60% - 强调文字颜色 3 9 6 5" xfId="13383"/>
    <cellStyle name="60% - 强调文字颜色 5 9 10 10" xfId="13384"/>
    <cellStyle name="60% - 强调文字颜色 2 14 7 2 2" xfId="13385"/>
    <cellStyle name="20% - 强调文字颜色 1 17 6" xfId="13386"/>
    <cellStyle name="20% - 强调文字颜色 5 8 4 3" xfId="13387"/>
    <cellStyle name="20% - 强调文字颜色 4 13 3 3" xfId="13388"/>
    <cellStyle name="60% - 强调文字颜色 2 12 10 6" xfId="13389"/>
    <cellStyle name="60% - 强调文字颜色 2 17 5 2 3 2" xfId="13390"/>
    <cellStyle name="20% - 强调文字颜色 5 12 2 2" xfId="13391"/>
    <cellStyle name="标题 2 13 4" xfId="13392"/>
    <cellStyle name="40% - 强调文字颜色 1 8 10 7" xfId="13393"/>
    <cellStyle name="60% - 强调文字颜色 4 17 2 2 3" xfId="13394"/>
    <cellStyle name="标题 1 11 10 2 2" xfId="13395"/>
    <cellStyle name="标题 3 12 10 6" xfId="13396"/>
    <cellStyle name="60% - 强调文字颜色 6 15 2 5" xfId="13397"/>
    <cellStyle name="60% - 强调文字颜色 6 11 8" xfId="13398"/>
    <cellStyle name="40% - 强调文字颜色 5 9 3" xfId="13399"/>
    <cellStyle name="60% - 强调文字颜色 6 7 3 5" xfId="13400"/>
    <cellStyle name="40% - 强调文字颜色 2 7 9 2" xfId="13401"/>
    <cellStyle name="60% - 强调文字颜色 4 13 7 5" xfId="13402"/>
    <cellStyle name="20% - 强调文字颜色 6 9 6 2 2" xfId="13403"/>
    <cellStyle name="20% - 强调文字颜色 2 13 7 3" xfId="13404"/>
    <cellStyle name="40% - 强调文字颜色 2 12 7 2" xfId="13405"/>
    <cellStyle name="标题 1 4 10 8" xfId="13406"/>
    <cellStyle name="40% - 强调文字颜色 1 13 4 3" xfId="13407"/>
    <cellStyle name="20% - 强调文字颜色 6 12 4 2" xfId="13408"/>
    <cellStyle name="20% - 强调文字颜色 1 15 10 2 2" xfId="13409"/>
    <cellStyle name="60% - 强调文字颜色 6 12 4" xfId="13410"/>
    <cellStyle name="60% - 强调文字颜色 6 14 2 5" xfId="13411"/>
    <cellStyle name="20% - 强调文字颜色 4 15 10 8" xfId="13412"/>
    <cellStyle name="20% - 强调文字颜色 2 15 10 2 2" xfId="13413"/>
    <cellStyle name="标题 4 16 2 2" xfId="13414"/>
    <cellStyle name="20% - 强调文字颜色 4 7 6 3" xfId="13415"/>
    <cellStyle name="40% - 强调文字颜色 1 12 4" xfId="13416"/>
    <cellStyle name="Comma 26 3" xfId="13417"/>
    <cellStyle name="Comma 31 3" xfId="13418"/>
    <cellStyle name="60% - 强调文字颜色 5 7 5 2 3" xfId="13419"/>
    <cellStyle name="20% - 强调文字颜色 4 13 4 2" xfId="13420"/>
    <cellStyle name="20% - 强调文字颜色 5 8 5 2" xfId="13421"/>
    <cellStyle name="60% - 强调文字颜色 2 12 5 2 3" xfId="13422"/>
    <cellStyle name="60% - 强调文字颜色 1 7 7 3" xfId="13423"/>
    <cellStyle name="20% - 强调文字颜色 5 8 5 3" xfId="13424"/>
    <cellStyle name="20% - 强调文字颜色 4 13 4 3" xfId="13425"/>
    <cellStyle name="60% - 强调文字颜色 1 13 3" xfId="13426"/>
    <cellStyle name="60% - 强调文字颜色 2 12 6 2 2" xfId="13427"/>
    <cellStyle name="20% - 强调文字颜色 4 13 6 2" xfId="13428"/>
    <cellStyle name="20% - 强调文字颜色 5 8 7 2" xfId="13429"/>
    <cellStyle name="60% - 强调文字颜色 4 4 10 2 3" xfId="13430"/>
    <cellStyle name="60% - 强调文字颜色 3 14 2 2 3" xfId="13431"/>
    <cellStyle name="60% - 强调文字颜色 5 4 8 2" xfId="13432"/>
    <cellStyle name="标题 3 11 10 3" xfId="13433"/>
    <cellStyle name="60% - 强调文字颜色 6 10 2 2" xfId="13434"/>
    <cellStyle name="60% - 强调文字颜色 5 11 5" xfId="13435"/>
    <cellStyle name="60% - 强调文字颜色 2 4 10 8" xfId="13436"/>
    <cellStyle name="60% - 强调文字颜色 6 15 6 2 3" xfId="13437"/>
    <cellStyle name="60% - 强调文字颜色 6 14 6" xfId="13438"/>
    <cellStyle name="60% - 强调文字颜色 6 15 5 3" xfId="13439"/>
    <cellStyle name="40% - 强调文字颜色 5 11 4" xfId="13440"/>
    <cellStyle name="20% - 强调文字颜色 6 11 10" xfId="13441"/>
    <cellStyle name="60% - 强调文字颜色 2 8 6 3" xfId="13442"/>
    <cellStyle name="Currency 27" xfId="13443"/>
    <cellStyle name="Currency 32" xfId="13444"/>
    <cellStyle name="20% - 强调文字颜色 4 14 10 3 2" xfId="13445"/>
    <cellStyle name="标题 3 16 5" xfId="13446"/>
    <cellStyle name="20% - 强调文字颜色 5 17 5 3" xfId="13447"/>
    <cellStyle name="40% - 强调文字颜色 6 4 7 2" xfId="13448"/>
    <cellStyle name="20% - 强调文字颜色 2 17" xfId="13449"/>
    <cellStyle name="20% - 强调文字颜色 2 22" xfId="13450"/>
    <cellStyle name="60% - 强调文字颜色 6 8 7 5" xfId="13451"/>
    <cellStyle name="60% - 强调文字颜色 1 9 5 2" xfId="13452"/>
    <cellStyle name="20% - 强调文字颜色 3 14 4" xfId="13453"/>
    <cellStyle name="60% - 强调文字颜色 2 15 10" xfId="13454"/>
    <cellStyle name="40% - 强调文字颜色 6 4 8" xfId="13455"/>
    <cellStyle name="20% - 强调文字颜色 4 14 10 4" xfId="13456"/>
    <cellStyle name="40% - 强调文字颜色 2 17 3 3" xfId="13457"/>
    <cellStyle name="适中 3" xfId="13458"/>
    <cellStyle name="标题 19 8" xfId="13459"/>
    <cellStyle name="20% - 强调文字颜色 6 13 10 6 2" xfId="13460"/>
    <cellStyle name="20% - 强调文字颜色 3 9 10 9" xfId="13461"/>
    <cellStyle name="40% - 强调文字颜色 1 12 5 3" xfId="13462"/>
    <cellStyle name="20% - 强调文字颜色 6 11 5 2" xfId="13463"/>
    <cellStyle name="标题 1 7 10 7" xfId="13464"/>
    <cellStyle name="60% - 强调文字颜色 3 13 11" xfId="13465"/>
    <cellStyle name="60% - 强调文字颜色 1 7 3 2 3 2" xfId="13466"/>
    <cellStyle name="40% - 强调文字颜色 6 15 4 3" xfId="13467"/>
    <cellStyle name="Comma 28 3" xfId="13468"/>
    <cellStyle name="Comma 33 3" xfId="13469"/>
    <cellStyle name="40% - 强调文字颜色 1 14 4" xfId="13470"/>
    <cellStyle name="60% - 强调文字颜色 1 9 8 3 2" xfId="13471"/>
    <cellStyle name="60% - 强调文字颜色 2 8 4 2" xfId="13472"/>
    <cellStyle name="20% - 强调文字颜色 3 17 4" xfId="13473"/>
    <cellStyle name="40% - 强调文字颜色 6 12 11" xfId="13474"/>
    <cellStyle name="20% - 强调文字颜色 4 14 10 6 2" xfId="13475"/>
    <cellStyle name="60% - 强调文字颜色 2 10 10 6" xfId="13476"/>
    <cellStyle name="60% - 强调文字颜色 5 7 5 4" xfId="13477"/>
    <cellStyle name="Comma 28" xfId="13478"/>
    <cellStyle name="Comma 33" xfId="13479"/>
    <cellStyle name="标题 1 4 5 2" xfId="13480"/>
    <cellStyle name="标题 2 8 2" xfId="13481"/>
    <cellStyle name="60% - 强调文字颜色 3 12 3 2" xfId="13482"/>
    <cellStyle name="60% - 强调文字颜色 6 12 5 2 3" xfId="13483"/>
    <cellStyle name="60% - 强调文字颜色 2 4 6" xfId="13484"/>
    <cellStyle name="20% - 强调文字颜色 5 15 7 2" xfId="13485"/>
    <cellStyle name="60% - 强调文字颜色 1 14 10 10 2" xfId="13486"/>
    <cellStyle name="20% - 强调文字颜色 4 14 10 9" xfId="13487"/>
    <cellStyle name="40% - 强调文字颜色 3 4 10 3" xfId="13488"/>
    <cellStyle name="20% - 强调文字颜色 3 15 4 2 2" xfId="13489"/>
    <cellStyle name="20% - 强调文字颜色 2 15 10 5 2" xfId="13490"/>
    <cellStyle name="20% - 强调文字颜色 4 12 2 2 2" xfId="13491"/>
    <cellStyle name="60% - 强调文字颜色 2 17 5 2" xfId="13492"/>
    <cellStyle name="20% - 强调文字颜色 5 17 10 5 2" xfId="13493"/>
    <cellStyle name="60% - 强调文字颜色 2 11 3 2 3" xfId="13494"/>
    <cellStyle name="标题 1 10 9 4" xfId="13495"/>
    <cellStyle name="标题 3 7 10 7" xfId="13496"/>
    <cellStyle name="60% - 强调文字颜色 2 8 4" xfId="13497"/>
    <cellStyle name="60% - 强调文字颜色 1 9 8 3" xfId="13498"/>
    <cellStyle name="常规 4" xfId="13499"/>
    <cellStyle name="60% - 强调文字颜色 4 11 4 5" xfId="13500"/>
    <cellStyle name="40% - 强调文字颜色 2 7 6 2" xfId="13501"/>
    <cellStyle name="20% - 强调文字颜色 5 4 3 2" xfId="13502"/>
    <cellStyle name="60% - 强调文字颜色 2 14 10 5" xfId="13503"/>
    <cellStyle name="40% - 强调文字颜色 1 10 6" xfId="13504"/>
    <cellStyle name="60% - 强调文字颜色 6 17 10 2 4" xfId="13505"/>
    <cellStyle name="60% - 强调文字颜色 6 15 4 2" xfId="13506"/>
    <cellStyle name="60% - 强调文字颜色 6 13 5" xfId="13507"/>
    <cellStyle name="20% - 强调文字颜色 4 12" xfId="13508"/>
    <cellStyle name="60% - 强调文字颜色 2 10 7" xfId="13509"/>
    <cellStyle name="60% - 强调文字颜色 1 9 10 2" xfId="13510"/>
    <cellStyle name="20% - 强调文字颜色 4 14 4 2" xfId="13511"/>
    <cellStyle name="40% - 强调文字颜色 1 11 10" xfId="13512"/>
    <cellStyle name="40% - 强调文字颜色 2 13 6 2 2" xfId="13513"/>
    <cellStyle name="40% - 强调文字颜色 2 7 7 2" xfId="13514"/>
    <cellStyle name="60% - 强调文字颜色 2 8 5 2 2" xfId="13515"/>
    <cellStyle name="20% - 强调文字颜色 5 4 4 2" xfId="13516"/>
    <cellStyle name="常规 5 2 2" xfId="13517"/>
    <cellStyle name="60% - 强调文字颜色 3 12 10 8" xfId="13518"/>
    <cellStyle name="60% - 强调文字颜色 2 13 4 2 3" xfId="13519"/>
    <cellStyle name="60% - 强调文字颜色 2 11 9 3 2" xfId="13520"/>
    <cellStyle name="常规 2 7" xfId="13521"/>
    <cellStyle name="标题 2 15 5 2" xfId="13522"/>
    <cellStyle name="20% - 强调文字颜色 6 4 10 7" xfId="13523"/>
    <cellStyle name="20% - 强调文字颜色 4 15 10 9" xfId="13524"/>
    <cellStyle name="20% - 强调文字颜色 5 9 10 7 2" xfId="13525"/>
    <cellStyle name="60% - 强调文字颜色 1 15 10 6 2" xfId="13526"/>
    <cellStyle name="20% - 强调文字颜色 2 8 6 2 2" xfId="13527"/>
    <cellStyle name="60% - 强调文字颜色 3 14 10 8" xfId="13528"/>
    <cellStyle name="40% - 强调文字颜色 1 11 4 2 2" xfId="13529"/>
    <cellStyle name="20% - 强调文字颜色 4 14 3 2 2" xfId="13530"/>
    <cellStyle name="20% - 强调文字颜色 5 9 4 2 2" xfId="13531"/>
    <cellStyle name="60% - 强调文字颜色 6 11 2" xfId="13532"/>
    <cellStyle name="40% - 强调文字颜色 1 4 5 2 2" xfId="13533"/>
    <cellStyle name="60% - 强调文字颜色 2 4 3" xfId="13534"/>
    <cellStyle name="60% - 强调文字颜色 1 9 4 2" xfId="13535"/>
    <cellStyle name="60% - 强调文字颜色 1 8 9 3 2" xfId="13536"/>
    <cellStyle name="20% - 强调文字颜色 5 4 5 2" xfId="13537"/>
    <cellStyle name="40% - 强调文字颜色 2 7 8 2" xfId="13538"/>
    <cellStyle name="标题 4 11 6" xfId="13539"/>
    <cellStyle name="40% - 强调文字颜色 6 16 10 9" xfId="13540"/>
    <cellStyle name="60% - 强调文字颜色 2 7 3 2 2" xfId="13541"/>
    <cellStyle name="60% - 强调文字颜色 6 14 2 2 2" xfId="13542"/>
    <cellStyle name="20% - 强调文字颜色 4 15 10 5 2" xfId="13543"/>
    <cellStyle name="60% - 强调文字颜色 3 10 6 4" xfId="13544"/>
    <cellStyle name="20% - 强调文字颜色 6 17 7 3" xfId="13545"/>
    <cellStyle name="60% - 强调文字颜色 4 16 7 5" xfId="13546"/>
    <cellStyle name="适中 9" xfId="13547"/>
    <cellStyle name="60% - 强调文字颜色 1 8 4" xfId="13548"/>
    <cellStyle name="60% - 强调文字颜色 1 8 8 3" xfId="13549"/>
    <cellStyle name="60% - 强调文字颜色 2 12 4 3" xfId="13550"/>
    <cellStyle name="20% - 强调文字颜色 6 17 10 5 2" xfId="13551"/>
    <cellStyle name="标题 4 14 8" xfId="13552"/>
    <cellStyle name="60% - 强调文字颜色 3 7 12" xfId="13553"/>
    <cellStyle name="60% - 强调文字颜色 5 7 10 5" xfId="13554"/>
    <cellStyle name="60% - 强调文字颜色 3 10 9 2" xfId="13555"/>
    <cellStyle name="40% - 强调文字颜色 1 10 10 6 2" xfId="13556"/>
    <cellStyle name="40% - 强调文字颜色 6 5" xfId="13557"/>
    <cellStyle name="20% - 强调文字颜色 4 14 7 3" xfId="13558"/>
    <cellStyle name="60% - 强调文字颜色 6 11 7 2 3" xfId="13559"/>
    <cellStyle name="标题 2 10 9" xfId="13560"/>
    <cellStyle name="60% - 强调文字颜色 1 8 5" xfId="13561"/>
    <cellStyle name="20% - 强调文字颜色 5 9 3 3" xfId="13562"/>
    <cellStyle name="40% - 强调文字颜色 1 5" xfId="13563"/>
    <cellStyle name="60% - 强调文字颜色 2 17 2 3" xfId="13564"/>
    <cellStyle name="60% - 强调文字颜色 4 14 5 2 4" xfId="13565"/>
    <cellStyle name="标题 3 13 10 2" xfId="13566"/>
    <cellStyle name="20% - 强调文字颜色 1 9 6 2" xfId="13567"/>
    <cellStyle name="20% - 强调文字颜色 6 15 10 2" xfId="13568"/>
    <cellStyle name="40% - 强调文字颜色 1 16 10 7" xfId="13569"/>
    <cellStyle name="60% - 强调文字颜色 6 4" xfId="13570"/>
    <cellStyle name="20% - 强调文字颜色 1 13 10 4 2" xfId="13571"/>
    <cellStyle name="60% - 强调文字颜色 5 10 8 3" xfId="13572"/>
    <cellStyle name="20% - 强调文字颜色 1 4 7" xfId="13573"/>
    <cellStyle name="Normal 2" xfId="13574"/>
    <cellStyle name="20% - 强调文字颜色 5 7 10 2" xfId="13575"/>
    <cellStyle name="60% - 强调文字颜色 6 15 10" xfId="13576"/>
    <cellStyle name="20% - 强调文字颜色 4 2" xfId="13577"/>
    <cellStyle name="40% - 强调文字颜色 4 7 10 2 2" xfId="13578"/>
    <cellStyle name="40% - 强调文字颜色 5 9 7 2 2" xfId="13579"/>
    <cellStyle name="40% - 强调文字颜色 1 7 10 7 2" xfId="13580"/>
    <cellStyle name="60% - 强调文字颜色 5 17 10 7" xfId="13581"/>
    <cellStyle name="20% - 强调文字颜色 6 4 7 3" xfId="13582"/>
    <cellStyle name="20% - 强调文字颜色 4 15 6 2 2" xfId="13583"/>
    <cellStyle name="60% - 强调文字颜色 6 7 7 5" xfId="13584"/>
    <cellStyle name="20% - 强调文字颜色 4 15 7 3" xfId="13585"/>
    <cellStyle name="60% - 强调文字颜色 1 16 10 4" xfId="13586"/>
    <cellStyle name="40% - 强调文字颜色 1 13 6 2 2" xfId="13587"/>
    <cellStyle name="60% - 强调文字颜色 6 10 7 2 4" xfId="13588"/>
    <cellStyle name="60% - 强调文字颜色 5 16 5 4" xfId="13589"/>
    <cellStyle name="20% - 强调文字颜色 4 16 10" xfId="13590"/>
    <cellStyle name="强调文字颜色 4 10" xfId="13591"/>
    <cellStyle name="标题 1 14 3 2" xfId="13592"/>
    <cellStyle name="20% - 强调文字颜色 4 16 10 2" xfId="13593"/>
    <cellStyle name="60% - 强调文字颜色 4 9 5 2 4" xfId="13594"/>
    <cellStyle name="60% - 强调文字颜色 1 12 7" xfId="13595"/>
    <cellStyle name="60% - 强调文字颜色 4 9 9 4" xfId="13596"/>
    <cellStyle name="40% - 强调文字颜色 4 9 2 2" xfId="13597"/>
    <cellStyle name="20% - 强调文字颜色 2 10 6 2" xfId="13598"/>
    <cellStyle name="20% - 强调文字颜色 6 7 10 8" xfId="13599"/>
    <cellStyle name="40% - 强调文字颜色 2 13 7" xfId="13600"/>
    <cellStyle name="60% - 强调文字颜色 2 11 5 2 2" xfId="13601"/>
    <cellStyle name="60% - 强调文字颜色 5 8 3 5" xfId="13602"/>
    <cellStyle name="标题 4 13 10 4" xfId="13603"/>
    <cellStyle name="60% - 强调文字颜色 2 16 5 3" xfId="13604"/>
    <cellStyle name="60% - 强调文字颜色 2 4 10 4 2" xfId="13605"/>
    <cellStyle name="60% - 强调文字颜色 5 9 9 3" xfId="13606"/>
    <cellStyle name="60% - 强调文字颜色 6 12 6" xfId="13607"/>
    <cellStyle name="60% - 强调文字颜色 6 15 3 3" xfId="13608"/>
    <cellStyle name="20% - 强调文字颜色 4 16 3 2 2" xfId="13609"/>
    <cellStyle name="60% - 强调文字颜色 1 10 2" xfId="13610"/>
    <cellStyle name="60% - 强调文字颜色 1 11" xfId="13611"/>
    <cellStyle name="20% - 强调文字颜色 4 16 3 3" xfId="13612"/>
    <cellStyle name="60% - 强调文字颜色 6 9 9 2" xfId="13613"/>
    <cellStyle name="Comma [0] 11" xfId="13614"/>
    <cellStyle name="40% - 强调文字颜色 6 12 10 7 2" xfId="13615"/>
    <cellStyle name="适中 2" xfId="13616"/>
    <cellStyle name="标题 19 7" xfId="13617"/>
    <cellStyle name="20% - 强调文字颜色 4 16 4 2" xfId="13618"/>
    <cellStyle name="60% - 强调文字颜色 1 10 3" xfId="13619"/>
    <cellStyle name="60% - 强调文字颜色 3 10 5 4" xfId="13620"/>
    <cellStyle name="60% - 强调文字颜色 5 16 7 2 3" xfId="13621"/>
    <cellStyle name="20% - 强调文字颜色 2 11 11" xfId="13622"/>
    <cellStyle name="60% - 强调文字颜色 1 10 4" xfId="13623"/>
    <cellStyle name="20% - 强调文字颜色 5 4 2 2 2" xfId="13624"/>
    <cellStyle name="20% - 强调文字颜色 4 16 4 3" xfId="13625"/>
    <cellStyle name="60% - 强调文字颜色 1 12 10 5" xfId="13626"/>
    <cellStyle name="20% - 强调文字颜色 4 4 10 3 2" xfId="13627"/>
    <cellStyle name="20% - 强调文字颜色 3 4 8 2" xfId="13628"/>
    <cellStyle name="60% - 强调文字颜色 4 13 10 10" xfId="13629"/>
    <cellStyle name="60% - 强调文字颜色 3 16 10 6" xfId="13630"/>
    <cellStyle name="60% - 强调文字颜色 1 7 4 2" xfId="13631"/>
    <cellStyle name="60% - 强调文字颜色 4 4 8 4" xfId="13632"/>
    <cellStyle name="Comma 22 3" xfId="13633"/>
    <cellStyle name="Comma 17 3" xfId="13634"/>
    <cellStyle name="20% - 强调文字颜色 6 8 6 3" xfId="13635"/>
    <cellStyle name="60% - 强调文字颜色 2 10 10 8" xfId="13636"/>
    <cellStyle name="60% - 强调文字颜色 5 14 3 2" xfId="13637"/>
    <cellStyle name="40% - 强调文字颜色 1 15 2 3" xfId="13638"/>
    <cellStyle name="20% - 强调文字颜色 1 11 8" xfId="13639"/>
    <cellStyle name="标题 1 10 10 2 2" xfId="13640"/>
    <cellStyle name="60% - 强调文字颜色 4 12 2 2 3" xfId="13641"/>
    <cellStyle name="标题 1 11 4 2 4" xfId="13642"/>
    <cellStyle name="60% - 强调文字颜色 6 17 3 2 2" xfId="13643"/>
    <cellStyle name="60% - 强调文字颜色 6 7 4 4" xfId="13644"/>
    <cellStyle name="20% - 强调文字颜色 1 10 10 6" xfId="13645"/>
    <cellStyle name="60% - 强调文字颜色 2 4 2 3" xfId="13646"/>
    <cellStyle name="标题 2 14 6 2" xfId="13647"/>
    <cellStyle name="60% - 强调文字颜色 2 11 3" xfId="13648"/>
    <cellStyle name="60% - 强调文字颜色 5 17 2 2 2" xfId="13649"/>
    <cellStyle name="40% - 强调文字颜色 3 7 7" xfId="13650"/>
    <cellStyle name="40% - 强调文字颜色 2 14 6 2" xfId="13651"/>
    <cellStyle name="60% - 强调文字颜色 1 7 10 2" xfId="13652"/>
    <cellStyle name="60% - 强调文字颜色 4 4 7 4" xfId="13653"/>
    <cellStyle name="60% - 强调文字颜色 3 13 6 2 3" xfId="13654"/>
    <cellStyle name="40% - 强调文字颜色 6 17 4 2" xfId="13655"/>
    <cellStyle name="60% - 强调文字颜色 4 11 10 5" xfId="13656"/>
    <cellStyle name="20% - 强调文字颜色 1 13 7 2" xfId="13657"/>
    <cellStyle name="20% - 强调文字颜色 6 14 4 2 2" xfId="13658"/>
    <cellStyle name="20% - 强调文字颜色 1 13 8" xfId="13659"/>
    <cellStyle name="20% - 强调文字颜色 6 14 4 3" xfId="13660"/>
    <cellStyle name="60% - 强调文字颜色 2 10 10 4 3 2" xfId="13661"/>
    <cellStyle name="20% - 强调文字颜色 3 15 10 7 2" xfId="13662"/>
    <cellStyle name="20% - 强调文字颜色 1 15 7 2" xfId="13663"/>
    <cellStyle name="20% - 强调文字颜色 6 14 6 2 2" xfId="13664"/>
    <cellStyle name="20% - 强调文字颜色 6 14 7" xfId="13665"/>
    <cellStyle name="20% - 强调文字颜色 1 9 6" xfId="13666"/>
    <cellStyle name="20% - 强调文字颜色 6 15 10 5" xfId="13667"/>
    <cellStyle name="60% - 强调文字颜色 2 10 10" xfId="13668"/>
    <cellStyle name="20% - 强调文字颜色 4 15 10 8 2" xfId="13669"/>
    <cellStyle name="60% - 强调文字颜色 5 7 10 7" xfId="13670"/>
    <cellStyle name="60% - 强调文字颜色 3 10 9 4" xfId="13671"/>
    <cellStyle name="60% - 强调文字颜色 2 9 2 2 3" xfId="13672"/>
    <cellStyle name="20% - 强调文字颜色 6 15 10 5 2" xfId="13673"/>
    <cellStyle name="60% - 强调文字颜色 6 9 8" xfId="13674"/>
    <cellStyle name="20% - 强调文字颜色 3 14 10 6" xfId="13675"/>
    <cellStyle name="60% - 强调文字颜色 6 16 4" xfId="13676"/>
    <cellStyle name="40% - 强调文字颜色 5 7 10 8" xfId="13677"/>
    <cellStyle name="60% - 强调文字颜色 6 9 3 5" xfId="13678"/>
    <cellStyle name="20% - 强调文字颜色 6 15 2 3" xfId="13679"/>
    <cellStyle name="20% - 强调文字颜色 6 15 3 3" xfId="13680"/>
    <cellStyle name="40% - 强调文字颜色 3 17 6" xfId="13681"/>
    <cellStyle name="20% - 强调文字颜色 6 15 4 2 2" xfId="13682"/>
    <cellStyle name="20% - 强调文字颜色 6 15 4 3" xfId="13683"/>
    <cellStyle name="60% - 强调文字颜色 2 8 2 2 2" xfId="13684"/>
    <cellStyle name="60% - 强调文字颜色 1 14 10 10" xfId="13685"/>
    <cellStyle name="20% - 强调文字颜色 3 15 4 2" xfId="13686"/>
    <cellStyle name="20% - 强调文字颜色 6 15 6 2 2" xfId="13687"/>
    <cellStyle name="60% - 强调文字颜色 1 16 4 2 2" xfId="13688"/>
    <cellStyle name="20% - 强调文字颜色 6 15 7 3" xfId="13689"/>
    <cellStyle name="40% - 强调文字颜色 1 17 10 8" xfId="13690"/>
    <cellStyle name="20% - 强调文字颜色 6 16 10 3" xfId="13691"/>
    <cellStyle name="20% - 强调文字颜色 2 13 6 3" xfId="13692"/>
    <cellStyle name="40% - 强调文字颜色 1 14 3 2" xfId="13693"/>
    <cellStyle name="60% - 强调文字颜色 6 10 9 4" xfId="13694"/>
    <cellStyle name="40% - 强调文字颜色 6 16 6 2" xfId="13695"/>
    <cellStyle name="20% - 强调文字颜色 1 13 3 2 2" xfId="13696"/>
    <cellStyle name="60% - 强调文字颜色 1 17 6 3" xfId="13697"/>
    <cellStyle name="60% - 强调文字颜色 4 15 2 5" xfId="13698"/>
    <cellStyle name="60% - 强调文字颜色 3 8 10 3" xfId="13699"/>
    <cellStyle name="20% - 强调文字颜色 6 16 10 8 2" xfId="13700"/>
    <cellStyle name="40% - 强调文字颜色 3 8 2 2" xfId="13701"/>
    <cellStyle name="40% - 强调文字颜色 4 12 7 3" xfId="13702"/>
    <cellStyle name="40% - 强调文字颜色 4 16 2" xfId="13703"/>
    <cellStyle name="40% - 强调文字颜色 3 7 7 2" xfId="13704"/>
    <cellStyle name="60% - 强调文字颜色 6 4 2 2 4" xfId="13705"/>
    <cellStyle name="60% - 强调文字颜色 2 9 5 2 2" xfId="13706"/>
    <cellStyle name="20% - 强调文字颜色 6 4 4 2" xfId="13707"/>
    <cellStyle name="60% - 强调文字颜色 3 13 9 3" xfId="13708"/>
    <cellStyle name="60% - 强调文字颜色 2 13 2 2 2" xfId="13709"/>
    <cellStyle name="20% - 强调文字颜色 4 12 10 7 2" xfId="13710"/>
    <cellStyle name="20% - 强调文字颜色 6 16 2 2" xfId="13711"/>
    <cellStyle name="40% - 强调文字颜色 1 17 2 3" xfId="13712"/>
    <cellStyle name="40% - 强调文字颜色 4 14 10 8 2" xfId="13713"/>
    <cellStyle name="Currency [0] 2" xfId="13714"/>
    <cellStyle name="40% - 强调文字颜色 1 17 3 3" xfId="13715"/>
    <cellStyle name="60% - 强调文字颜色 6 4 13" xfId="13716"/>
    <cellStyle name="40% - 强调文字颜色 2 12 3 2 2" xfId="13717"/>
    <cellStyle name="40% - 强调文字颜色 1 4 7 2" xfId="13718"/>
    <cellStyle name="20% - 强调文字颜色 4 17 5 3" xfId="13719"/>
    <cellStyle name="20% - 强调文字颜色 6 16 3 2" xfId="13720"/>
    <cellStyle name="20% - 强调文字颜色 4 12 10 8 2" xfId="13721"/>
    <cellStyle name="60% - 强调文字颜色 5 8 7 2" xfId="13722"/>
    <cellStyle name="20% - 强调文字颜色 2 11 5" xfId="13723"/>
    <cellStyle name="20% - 强调文字颜色 4 13 10 3 2" xfId="13724"/>
    <cellStyle name="Currency" xfId="13725"/>
    <cellStyle name="60% - 强调文字颜色 4 16 6 2 2" xfId="13726"/>
    <cellStyle name="60% - 强调文字颜色 4 15 6 2 2" xfId="13727"/>
    <cellStyle name="60% - 强调文字颜色 4 12 12" xfId="13728"/>
    <cellStyle name="40% - 强调文字颜色 1 11 3 3" xfId="13729"/>
    <cellStyle name="20% - 强调文字颜色 6 16 3 2 2" xfId="13730"/>
    <cellStyle name="60% - 强调文字颜色 6 15 4" xfId="13731"/>
    <cellStyle name="常规 5" xfId="13732"/>
    <cellStyle name="60% - 强调文字颜色 2 8 5" xfId="13733"/>
    <cellStyle name="20% - 强调文字颜色 6 16 3 3" xfId="13734"/>
    <cellStyle name="20% - 强调文字颜色 6 16 4 2 2" xfId="13735"/>
    <cellStyle name="60% - 强调文字颜色 6 10 11" xfId="13736"/>
    <cellStyle name="20% - 强调文字颜色 3 13 3 2" xfId="13737"/>
    <cellStyle name="20% - 强调文字颜色 6 17 10 3" xfId="13738"/>
    <cellStyle name="60% - 强调文字颜色 4 17 2 4" xfId="13739"/>
    <cellStyle name="60% - 强调文字颜色 2 8 10 4 3" xfId="13740"/>
    <cellStyle name="60% - 强调文字颜色 6 10 12" xfId="13741"/>
    <cellStyle name="20% - 强调文字颜色 3 13 3 3" xfId="13742"/>
    <cellStyle name="20% - 强调文字颜色 6 17 10 4" xfId="13743"/>
    <cellStyle name="20% - 强调文字颜色 6 17 2" xfId="13744"/>
    <cellStyle name="40% - 强调文字颜色 2 9 10 7" xfId="13745"/>
    <cellStyle name="20% - 强调文字颜色 2 11" xfId="13746"/>
    <cellStyle name="60% - 强调文字颜色 2 4 2 2 3 2" xfId="13747"/>
    <cellStyle name="60% - 强调文字颜色 4 17 6 4" xfId="13748"/>
    <cellStyle name="60% - 强调文字颜色 2 8 10 8 3" xfId="13749"/>
    <cellStyle name="20% - 强调文字颜色 6 17 2 2" xfId="13750"/>
    <cellStyle name="60% - 强调文字颜色 6 13 10 3" xfId="13751"/>
    <cellStyle name="20% - 强调文字颜色 6 17 2 2 2" xfId="13752"/>
    <cellStyle name="60% - 强调文字颜色 2 7 10 10" xfId="13753"/>
    <cellStyle name="60% - 强调文字颜色 6 12 10 3" xfId="13754"/>
    <cellStyle name="20% - 强调文字颜色 6 12 2 2" xfId="13755"/>
    <cellStyle name="40% - 强调文字颜色 1 13 2 3" xfId="13756"/>
    <cellStyle name="40% - 强调文字颜色 1 12 7 2" xfId="13757"/>
    <cellStyle name="20% - 强调文字颜色 4 15 10" xfId="13758"/>
    <cellStyle name="强调文字颜色 3 10" xfId="13759"/>
    <cellStyle name="Currency 11 3" xfId="13760"/>
    <cellStyle name="60% - 强调文字颜色 6 10 4 2 4" xfId="13761"/>
    <cellStyle name="40% - 强调文字颜色 1 13 3 2 2" xfId="13762"/>
    <cellStyle name="60% - 强调文字颜色 5 13 5 4" xfId="13763"/>
    <cellStyle name="60% - 强调文字颜色 2 3 2" xfId="13764"/>
    <cellStyle name="40% - 强调文字颜色 4 7 10 4" xfId="13765"/>
    <cellStyle name="20% - 强调文字颜色 6 17 4 2 2" xfId="13766"/>
    <cellStyle name="60% - 强调文字颜色 2 8 10 6" xfId="13767"/>
    <cellStyle name="40% - 强调文字颜色 3 17 10 7 2" xfId="13768"/>
    <cellStyle name="40% - 强调文字颜色 1 13 8" xfId="13769"/>
    <cellStyle name="20% - 强调文字颜色 6 4 10 3" xfId="13770"/>
    <cellStyle name="40% - 强调文字颜色 3 17 5 2 2" xfId="13771"/>
    <cellStyle name="20% - 强调文字颜色 1 11 6 2" xfId="13772"/>
    <cellStyle name="60% - 强调文字颜色 6 12 3 2 4" xfId="13773"/>
    <cellStyle name="40% - 强调文字颜色 1 15 2 2 2" xfId="13774"/>
    <cellStyle name="40% - 强调文字颜色 3 7 7 3" xfId="13775"/>
    <cellStyle name="40% - 强调文字颜色 3 7 8 2" xfId="13776"/>
    <cellStyle name="20% - 强调文字颜色 6 4 5 2" xfId="13777"/>
    <cellStyle name="40% - 强调文字颜色 3 7 9" xfId="13778"/>
    <cellStyle name="60% - 强调文字颜色 6 16 4 4" xfId="13779"/>
    <cellStyle name="20% - 强调文字颜色 6 4 6" xfId="13780"/>
    <cellStyle name="60% - 强调文字颜色 2 9 5 4" xfId="13781"/>
    <cellStyle name="20% - 强调文字颜色 4 12 3 2" xfId="13782"/>
    <cellStyle name="20% - 强调文字颜色 5 7 4 2" xfId="13783"/>
    <cellStyle name="60% - 强调文字颜色 1 9 10 2 3 2" xfId="13784"/>
    <cellStyle name="60% - 强调文字颜色 2 11 7 2 2" xfId="13785"/>
    <cellStyle name="60% - 强调文字颜色 4 10" xfId="13786"/>
    <cellStyle name="标题 2 7 6" xfId="13787"/>
    <cellStyle name="标题 17 5" xfId="13788"/>
    <cellStyle name="20% - 强调文字颜色 2 8 9" xfId="13789"/>
    <cellStyle name="20% - 强调文字颜色 6 4 8" xfId="13790"/>
    <cellStyle name="20% - 强调文字颜色 6 4 8 2" xfId="13791"/>
    <cellStyle name="60% - 强调文字颜色 4 16 10 10" xfId="13792"/>
    <cellStyle name="60% - 强调文字颜色 1 9 4 2 3 2" xfId="13793"/>
    <cellStyle name="20% - 强调文字颜色 6 4 9" xfId="13794"/>
    <cellStyle name="20% - 强调文字颜色 6 4 9 2" xfId="13795"/>
    <cellStyle name="20% - 强调文字颜色 6 12 10 6" xfId="13796"/>
    <cellStyle name="20% - 强调文字颜色 5 11 5" xfId="13797"/>
    <cellStyle name="40% - 强调文字颜色 6 14 5 2 2" xfId="13798"/>
    <cellStyle name="60% - 强调文字颜色 4 10 7 4" xfId="13799"/>
    <cellStyle name="20% - 强调文字颜色 4 16 10 6 2" xfId="13800"/>
    <cellStyle name="40% - 强调文字颜色 1 16 3 3" xfId="13801"/>
    <cellStyle name="20% - 强调文字颜色 6 15 3 2" xfId="13802"/>
    <cellStyle name="60% - 强调文字颜色 2 11 10 10 2" xfId="13803"/>
    <cellStyle name="20% - 强调文字颜色 4 14 8" xfId="13804"/>
    <cellStyle name="强调文字颜色 2 8" xfId="13805"/>
    <cellStyle name="60% - 强调文字颜色 2 19" xfId="13806"/>
    <cellStyle name="60% - 强调文字颜色 2 24" xfId="13807"/>
    <cellStyle name="60% - 强调文字颜色 5 19 2" xfId="13808"/>
    <cellStyle name="60% - 强调文字颜色 5 24 2" xfId="13809"/>
    <cellStyle name="40% - 强调文字颜色 4 14 10 4 2" xfId="13810"/>
    <cellStyle name="60% - 强调文字颜色 2 17 10 10 2" xfId="13811"/>
    <cellStyle name="20% - 强调文字颜色 4 9 10 5" xfId="13812"/>
    <cellStyle name="60% - 强调文字颜色 2 12 4 2 2" xfId="13813"/>
    <cellStyle name="标题 2 17 5" xfId="13814"/>
    <cellStyle name="强调文字颜色 1 14" xfId="13815"/>
    <cellStyle name="20% - 强调文字颜色 6 7 10 7" xfId="13816"/>
    <cellStyle name="60% - 强调文字颜色 1 4 9" xfId="13817"/>
    <cellStyle name="20% - 强调文字颜色 6 7 4 2" xfId="13818"/>
    <cellStyle name="60% - 强调文字颜色 3 16 9 3" xfId="13819"/>
    <cellStyle name="20% - 强调文字颜色 6 7 4 2 2" xfId="13820"/>
    <cellStyle name="20% - 强调文字颜色 6 7 4 3" xfId="13821"/>
    <cellStyle name="60% - 强调文字颜色 3 16 9 4" xfId="13822"/>
    <cellStyle name="60% - 强调文字颜色 2 13 5 2 3" xfId="13823"/>
    <cellStyle name="20% - 强调文字颜色 6 7 5 2" xfId="13824"/>
    <cellStyle name="20% - 强调文字颜色 6 7 5 3" xfId="13825"/>
    <cellStyle name="20% - 强调文字颜色 6 7 6 3" xfId="13826"/>
    <cellStyle name="60% - 强调文字颜色 6 6 3" xfId="13827"/>
    <cellStyle name="60% - 强调文字颜色 6 13 10 2" xfId="13828"/>
    <cellStyle name="20% - 强调文字颜色 6 7 7 2" xfId="13829"/>
    <cellStyle name="20% - 强调文字颜色 6 7 7 2 2" xfId="13830"/>
    <cellStyle name="20% - 强调文字颜色 6 7 9" xfId="13831"/>
    <cellStyle name="20% - 强调文字颜色 2 11 5 2" xfId="13832"/>
    <cellStyle name="Currency 2" xfId="13833"/>
    <cellStyle name="20% - 强调文字颜色 2 7 10 8" xfId="13834"/>
    <cellStyle name="60% - 强调文字颜色 5 12 6 2 3" xfId="13835"/>
    <cellStyle name="40% - 强调文字颜色 1 12" xfId="13836"/>
    <cellStyle name="60% - 强调文字颜色 3 10 6 3" xfId="13837"/>
    <cellStyle name="20% - 强调文字颜色 1 11 10 2 2" xfId="13838"/>
    <cellStyle name="20% - 强调文字颜色 6 8 9 2" xfId="13839"/>
    <cellStyle name="Comma 25 2" xfId="13840"/>
    <cellStyle name="Comma 30 2" xfId="13841"/>
    <cellStyle name="60% - 强调文字颜色 4 10 5 2 4" xfId="13842"/>
    <cellStyle name="40% - 强调文字颜色 1 11 3" xfId="13843"/>
    <cellStyle name="20% - 强调文字颜色 2 11 7 2" xfId="13844"/>
    <cellStyle name="60% - 强调文字颜色 2 13 10 8 3 2" xfId="13845"/>
    <cellStyle name="20% - 强调文字颜色 6 9 10" xfId="13846"/>
    <cellStyle name="60% - 强调文字颜色 6 8 4 2" xfId="13847"/>
    <cellStyle name="60% - 强调文字颜色 1 9 7 2 3 2" xfId="13848"/>
    <cellStyle name="标题 4 12 6" xfId="13849"/>
    <cellStyle name="40% - 强调文字颜色 4 16 4 2" xfId="13850"/>
    <cellStyle name="20% - 强调文字颜色 6 9 2 3" xfId="13851"/>
    <cellStyle name="60% - 强调文字颜色 2 8 3 2 3" xfId="13852"/>
    <cellStyle name="60% - 强调文字颜色 6 15 2 2 3" xfId="13853"/>
    <cellStyle name="60% - 强调文字颜色 6 11 5 3" xfId="13854"/>
    <cellStyle name="20% - 强调文字颜色 6 9 4 2" xfId="13855"/>
    <cellStyle name="20% - 强调文字颜色 6 9 4 3" xfId="13856"/>
    <cellStyle name="20% - 强调文字颜色 6 9 5 2" xfId="13857"/>
    <cellStyle name="20% - 强调文字颜色 6 9 5 3" xfId="13858"/>
    <cellStyle name="20% - 强调文字颜色 6 9 6 3" xfId="13859"/>
    <cellStyle name="40% - 强调文字颜色 3 2 2" xfId="13860"/>
    <cellStyle name="20% - 强调文字颜色 6 9 7 3" xfId="13861"/>
    <cellStyle name="20% - 强调文字颜色 6 9 9 2" xfId="13862"/>
    <cellStyle name="40% - 强调文字颜色 1 12 10 2" xfId="13863"/>
    <cellStyle name="60% - 强调文字颜色 5 10 5" xfId="13864"/>
    <cellStyle name="60% - 强调文字颜色 5 4 7 2" xfId="13865"/>
    <cellStyle name="60% - 强调文字颜色 5 8 2 2 2" xfId="13866"/>
    <cellStyle name="60% - 强调文字颜色 5 13 4 2 4" xfId="13867"/>
    <cellStyle name="标题 3 14 6" xfId="13868"/>
    <cellStyle name="60% - 强调文字颜色 3 7 8 3" xfId="13869"/>
    <cellStyle name="60% - 强调文字颜色 4 4 6 2 4" xfId="13870"/>
    <cellStyle name="40% - 强调文字颜色 1 10 10 5" xfId="13871"/>
    <cellStyle name="60% - 强调文字颜色 3 10 8" xfId="13872"/>
    <cellStyle name="60% - 强调文字颜色 3 16 4 2 4" xfId="13873"/>
    <cellStyle name="60% - 强调文字颜色 2 8 10 2 3" xfId="13874"/>
    <cellStyle name="20% - 强调文字颜色 2 23" xfId="13875"/>
    <cellStyle name="20% - 强调文字颜色 2 18" xfId="13876"/>
    <cellStyle name="60% - 强调文字颜色 2 10 7 2 3" xfId="13877"/>
    <cellStyle name="Currency [0] 5" xfId="13878"/>
    <cellStyle name="60% - 强调文字颜色 3 9 7" xfId="13879"/>
    <cellStyle name="60% - 强调文字颜色 1 9 10 5 2" xfId="13880"/>
    <cellStyle name="常规 15" xfId="13881"/>
    <cellStyle name="常规 20" xfId="13882"/>
    <cellStyle name="60% - 强调文字颜色 2 13 10 4 3 2" xfId="13883"/>
    <cellStyle name="60% - 强调文字颜色 3 4 11" xfId="13884"/>
    <cellStyle name="标题 3 9 10 7" xfId="13885"/>
    <cellStyle name="20% - 强调文字颜色 6 8 8 2" xfId="13886"/>
    <cellStyle name="Comma 19 2" xfId="13887"/>
    <cellStyle name="Comma 24 2" xfId="13888"/>
    <cellStyle name="20% - 强调文字颜色 2 11 6 2" xfId="13889"/>
    <cellStyle name="60% - 强调文字颜色 2 14 10 3" xfId="13890"/>
    <cellStyle name="60% - 强调文字颜色 6 17 10 2 2" xfId="13891"/>
    <cellStyle name="40% - 强调文字颜色 1 10 4" xfId="13892"/>
    <cellStyle name="20% - 强调文字颜色 6 4 6 2" xfId="13893"/>
    <cellStyle name="20% - 强调文字颜色 4 12 3 2 2" xfId="13894"/>
    <cellStyle name="标题 1 10 3 2 3" xfId="13895"/>
    <cellStyle name="20% - 强调文字颜色 5 7 4 2 2" xfId="13896"/>
    <cellStyle name="20% - 强调文字颜色 3 14 10 6 2" xfId="13897"/>
    <cellStyle name="60% - 强调文字颜色 6 16 4 2" xfId="13898"/>
    <cellStyle name="20% - 强调文字颜色 6 4 4" xfId="13899"/>
    <cellStyle name="60% - 强调文字颜色 2 9 5 2" xfId="13900"/>
    <cellStyle name="60% - 强调文字颜色 4 16 9 4" xfId="13901"/>
    <cellStyle name="60% - 强调文字颜色 4 12 11" xfId="13902"/>
    <cellStyle name="40% - 强调文字颜色 1 11 3 2" xfId="13903"/>
    <cellStyle name="20% - 强调文字颜色 2 11 7 2 2" xfId="13904"/>
    <cellStyle name="Comma 55" xfId="13905"/>
    <cellStyle name="60% - 强调文字颜色 1 7 10 5 3" xfId="13906"/>
    <cellStyle name="40% - 强调文字颜色 1 11 4 2" xfId="13907"/>
    <cellStyle name="40% - 强调文字颜色 1 11 5 2" xfId="13908"/>
    <cellStyle name="60% - 强调文字颜色 3 16 13" xfId="13909"/>
    <cellStyle name="60% - 强调文字颜色 2 17 6" xfId="13910"/>
    <cellStyle name="60% - 强调文字颜色 2 8 6 2 3 2" xfId="13911"/>
    <cellStyle name="40% - 强调文字颜色 2 8 6 2" xfId="13912"/>
    <cellStyle name="40% - 强调文字颜色 1 11 7 2 2" xfId="13913"/>
    <cellStyle name="60% - 强调文字颜色 4 17 8 4" xfId="13914"/>
    <cellStyle name="40% - 强调文字颜色 1 12 2 2" xfId="13915"/>
    <cellStyle name="60% - 强调文字颜色 5 8 12" xfId="13916"/>
    <cellStyle name="20% - 强调文字颜色 1 10 10 4" xfId="13917"/>
    <cellStyle name="60% - 强调文字颜色 5 11 7 5" xfId="13918"/>
    <cellStyle name="60% - 强调文字颜色 6 4 11" xfId="13919"/>
    <cellStyle name="40% - 强调文字颜色 1 12 5 2" xfId="13920"/>
    <cellStyle name="20% - 强调文字颜色 3 9 10 8" xfId="13921"/>
    <cellStyle name="60% - 强调文字颜色 3 7 10 11" xfId="13922"/>
    <cellStyle name="60% - 强调文字颜色 3 10 10 2 2" xfId="13923"/>
    <cellStyle name="标题 10 9" xfId="13924"/>
    <cellStyle name="60% - 强调文字颜色 2 17 11" xfId="13925"/>
    <cellStyle name="60% - 强调文字颜色 1 9 10 7 3 2" xfId="13926"/>
    <cellStyle name="60% - 强调文字颜色 4 7 10 7" xfId="13927"/>
    <cellStyle name="60% - 强调文字颜色 2 4 2 2 3" xfId="13928"/>
    <cellStyle name="40% - 强调文字颜色 1 12 6 2 2" xfId="13929"/>
    <cellStyle name="60% - 强调文字颜色 5 16 10 2 3" xfId="13930"/>
    <cellStyle name="40% - 强调文字颜色 1 12 9 2" xfId="13931"/>
    <cellStyle name="60% - 强调文字颜色 5 7 5 2" xfId="13932"/>
    <cellStyle name="Comma 26" xfId="13933"/>
    <cellStyle name="Comma 31" xfId="13934"/>
    <cellStyle name="标题 4 11 10 2" xfId="13935"/>
    <cellStyle name="60% - 强调文字颜色 3 11 10 8" xfId="13936"/>
    <cellStyle name="60% - 强调文字颜色 6 11 3 2 2" xfId="13937"/>
    <cellStyle name="60% - 强调文字颜色 2 12 9 3" xfId="13938"/>
    <cellStyle name="60% - 强调文字颜色 2 4 4 2 2" xfId="13939"/>
    <cellStyle name="40% - 强调文字颜色 1 13 10 2" xfId="13940"/>
    <cellStyle name="60% - 强调文字颜色 5 9 7 2" xfId="13941"/>
    <cellStyle name="60% - 强调文字颜色 6 10 5" xfId="13942"/>
    <cellStyle name="注释 2" xfId="13943"/>
    <cellStyle name="60% - 强调文字颜色 2 11 3 3" xfId="13944"/>
    <cellStyle name="60% - 强调文字颜色 6 12 12" xfId="13945"/>
    <cellStyle name="20% - 强调文字颜色 5 11 2" xfId="13946"/>
    <cellStyle name="40% - 强调文字颜色 5 16 4 3" xfId="13947"/>
    <cellStyle name="20% - 强调文字颜色 6 12 10 3" xfId="13948"/>
    <cellStyle name="40% - 强调文字颜色 1 13 10 8" xfId="13949"/>
    <cellStyle name="20% - 强调文字颜色 6 12 10 4" xfId="13950"/>
    <cellStyle name="20% - 强调文字颜色 5 11 3" xfId="13951"/>
    <cellStyle name="40% - 强调文字颜色 1 13 10 9" xfId="13952"/>
    <cellStyle name="60% - 强调文字颜色 6 4 5 5" xfId="13953"/>
    <cellStyle name="60% - 强调文字颜色 6 13 2 2 4" xfId="13954"/>
    <cellStyle name="40% - 强调文字颜色 2 8 10 6" xfId="13955"/>
    <cellStyle name="40% - 强调文字颜色 1 13 2 2" xfId="13956"/>
    <cellStyle name="60% - 强调文字颜色 2 13 3 2 3 2" xfId="13957"/>
    <cellStyle name="40% - 强调文字颜色 1 14 10" xfId="13958"/>
    <cellStyle name="标题 3 4" xfId="13959"/>
    <cellStyle name="60% - 强调文字颜色 2 14 9 3" xfId="13960"/>
    <cellStyle name="60% - 强调文字颜色 2 4 6 2 2" xfId="13961"/>
    <cellStyle name="60% - 强调文字颜色 4 7 5 3" xfId="13962"/>
    <cellStyle name="60% - 强调文字颜色 6 15 3 2" xfId="13963"/>
    <cellStyle name="60% - 强调文字颜色 6 12 5" xfId="13964"/>
    <cellStyle name="60% - 强调文字颜色 5 9 9 2" xfId="13965"/>
    <cellStyle name="60% - 强调文字颜色 1 4 7 2 3 2" xfId="13966"/>
    <cellStyle name="标题 13 6" xfId="13967"/>
    <cellStyle name="20% - 强调文字颜色 4 8 10 4" xfId="13968"/>
    <cellStyle name="60% - 强调文字颜色 6 11 10 2 2" xfId="13969"/>
    <cellStyle name="20% - 强调文字颜色 6 13 10 3 2" xfId="13970"/>
    <cellStyle name="标题 16 8" xfId="13971"/>
    <cellStyle name="40% - 强调文字颜色 3 14 7 3" xfId="13972"/>
    <cellStyle name="40% - 强调文字颜色 1 14 2 2 2" xfId="13973"/>
    <cellStyle name="60% - 强调文字颜色 6 11 3 2 4" xfId="13974"/>
    <cellStyle name="40% - 强调文字颜色 3 15 7 3" xfId="13975"/>
    <cellStyle name="60% - 强调文字颜色 5 7 10 2 3" xfId="13976"/>
    <cellStyle name="60% - 强调文字颜色 6 11 4 2 4" xfId="13977"/>
    <cellStyle name="40% - 强调文字颜色 1 14 3 2 2" xfId="13978"/>
    <cellStyle name="Currency 14 3" xfId="13979"/>
    <cellStyle name="60% - 强调文字颜色 2 12 2 2" xfId="13980"/>
    <cellStyle name="40% - 强调文字颜色 1 14 5" xfId="13981"/>
    <cellStyle name="20% - 强调文字颜色 1 10 10 5" xfId="13982"/>
    <cellStyle name="60% - 强调文字颜色 2 4 2 2" xfId="13983"/>
    <cellStyle name="60% - 强调文字颜色 5 9 4 2 4" xfId="13984"/>
    <cellStyle name="20% - 强调文字颜色 2 16 10 9" xfId="13985"/>
    <cellStyle name="20% - 强调文字颜色 5 16 6 2 2" xfId="13986"/>
    <cellStyle name="60% - 强调文字颜色 1 7 10 2 3" xfId="13987"/>
    <cellStyle name="标题 2 17 2 2" xfId="13988"/>
    <cellStyle name="40% - 强调文字颜色 5 8 9 2" xfId="13989"/>
    <cellStyle name="40% - 强调文字颜色 2 12 10 2 2" xfId="13990"/>
    <cellStyle name="60% - 强调文字颜色 2 11 10 3 3" xfId="13991"/>
    <cellStyle name="20% - 强调文字颜色 2 13 6" xfId="13992"/>
    <cellStyle name="20% - 强调文字颜色 6 16 10" xfId="13993"/>
    <cellStyle name="40% - 强调文字颜色 2 12 2 3" xfId="13994"/>
    <cellStyle name="20% - 强调文字颜色 6 14 10 3 2" xfId="13995"/>
    <cellStyle name="60% - 强调文字颜色 2 14 10 10 2" xfId="13996"/>
    <cellStyle name="60% - 强调文字颜色 3 15 5" xfId="13997"/>
    <cellStyle name="标题 1 7 7" xfId="13998"/>
    <cellStyle name="20% - 强调文字颜色 3 12 6 2 2" xfId="13999"/>
    <cellStyle name="60% - 强调文字颜色 3 11 10 2 2" xfId="14000"/>
    <cellStyle name="40% - 强调文字颜色 1 15 2 2" xfId="14001"/>
    <cellStyle name="60% - 强调文字颜色 1 9 10 3 3" xfId="14002"/>
    <cellStyle name="60% - 强调文字颜色 2 10 8 3" xfId="14003"/>
    <cellStyle name="20% - 强调文字颜色 1 10 10 4 2" xfId="14004"/>
    <cellStyle name="40% - 强调文字颜色 1 15 3 3" xfId="14005"/>
    <cellStyle name="60% - 强调文字颜色 6 9 10 8" xfId="14006"/>
    <cellStyle name="20% - 强调文字颜色 2 10 10 7" xfId="14007"/>
    <cellStyle name="60% - 强调文字颜色 5 9 3 2 4" xfId="14008"/>
    <cellStyle name="40% - 强调文字颜色 3 17 7 3" xfId="14009"/>
    <cellStyle name="20% - 强调文字颜色 1 13 7" xfId="14010"/>
    <cellStyle name="20% - 强调文字颜色 6 14 4 2" xfId="14011"/>
    <cellStyle name="40% - 强调文字颜色 1 15 4 3" xfId="14012"/>
    <cellStyle name="60% - 强调文字颜色 2 4 3 2 3" xfId="14013"/>
    <cellStyle name="60% - 强调文字颜色 1 9 10 8 3 2" xfId="14014"/>
    <cellStyle name="20% - 强调文字颜色 1 15 6 2" xfId="14015"/>
    <cellStyle name="40% - 强调文字颜色 5 8 10 8 2" xfId="14016"/>
    <cellStyle name="20% - 强调文字颜色 3 15 10 6 2" xfId="14017"/>
    <cellStyle name="60% - 强调文字颜色 5 14 7 2 3" xfId="14018"/>
    <cellStyle name="20% - 强调文字颜色 6 14 7 2" xfId="14019"/>
    <cellStyle name="20% - 强调文字颜色 1 16 7" xfId="14020"/>
    <cellStyle name="40% - 强调文字颜色 1 15 7 3" xfId="14021"/>
    <cellStyle name="60% - 强调文字颜色 6 17 10 8" xfId="14022"/>
    <cellStyle name="20% - 强调文字颜色 5 10 5 2 2" xfId="14023"/>
    <cellStyle name="40% - 强调文字颜色 1 16 10 4" xfId="14024"/>
    <cellStyle name="60% - 强调文字颜色 3 11 10 11" xfId="14025"/>
    <cellStyle name="40% - 强调文字颜色 2 17 3 2 2" xfId="14026"/>
    <cellStyle name="40% - 强调文字颜色 1 16 10 8" xfId="14027"/>
    <cellStyle name="20% - 强调文字颜色 6 15 10 3" xfId="14028"/>
    <cellStyle name="20% - 强调文字颜色 1 9 6 3" xfId="14029"/>
    <cellStyle name="Currency 16 3" xfId="14030"/>
    <cellStyle name="Currency 21 3" xfId="14031"/>
    <cellStyle name="60% - 强调文字颜色 2 12 4 2" xfId="14032"/>
    <cellStyle name="60% - 强调文字颜色 3 15 5 4" xfId="14033"/>
    <cellStyle name="标题 3 11 10 8" xfId="14034"/>
    <cellStyle name="60% - 强调文字颜色 4 17 8 2" xfId="14035"/>
    <cellStyle name="标题 15 10" xfId="14036"/>
    <cellStyle name="标题 20 10" xfId="14037"/>
    <cellStyle name="60% - 强调文字颜色 1 4 4 2 3 2" xfId="14038"/>
    <cellStyle name="60% - 强调文字颜色 1 6" xfId="14039"/>
    <cellStyle name="60% - 强调文字颜色 1 7" xfId="14040"/>
    <cellStyle name="60% - 强调文字颜色 3 12 3 2 3" xfId="14041"/>
    <cellStyle name="60% - 强调文字颜色 1 7 10 10" xfId="14042"/>
    <cellStyle name="60% - 强调文字颜色 3 17 6 2 3" xfId="14043"/>
    <cellStyle name="60% - 强调文字颜色 1 7 10 10 2" xfId="14044"/>
    <cellStyle name="标题 4 15 10 6" xfId="14045"/>
    <cellStyle name="20% - 强调文字颜色 5 10 5 2" xfId="14046"/>
    <cellStyle name="40% - 强调文字颜色 2 10 10 5 2" xfId="14047"/>
    <cellStyle name="20% - 强调文字颜色 1 8 3 3" xfId="14048"/>
    <cellStyle name="20% - 强调文字颜色 2 12 10 7 2" xfId="14049"/>
    <cellStyle name="60% - 强调文字颜色 2 14 7" xfId="14050"/>
    <cellStyle name="60% - 强调文字颜色 1 7 10 3" xfId="14051"/>
    <cellStyle name="60% - 强调文字颜色 3 14 5 2 2" xfId="14052"/>
    <cellStyle name="60% - 强调文字颜色 4 4 7 5" xfId="14053"/>
    <cellStyle name="60% - 强调文字颜色 6 10 10 5" xfId="14054"/>
    <cellStyle name="60% - 强调文字颜色 1 8 7 2 3" xfId="14055"/>
    <cellStyle name="60% - 强调文字颜色 1 7 3 3" xfId="14056"/>
    <cellStyle name="20% - 强调文字颜色 3 9 3" xfId="14057"/>
    <cellStyle name="60% - 强调文字颜色 5 8 5 2" xfId="14058"/>
    <cellStyle name="20% - 强调文字颜色 4 12 10 6 2" xfId="14059"/>
    <cellStyle name="20% - 强调文字颜色 3 15 5" xfId="14060"/>
    <cellStyle name="60% - 强调文字颜色 3 14 4 2 4" xfId="14061"/>
    <cellStyle name="60% - 强调文字颜色 6 12 2 3" xfId="14062"/>
    <cellStyle name="好 9" xfId="14063"/>
    <cellStyle name="60% - 强调文字颜色 5 15 12" xfId="14064"/>
    <cellStyle name="60% - 强调文字颜色 1 7 10 3 3 2" xfId="14065"/>
    <cellStyle name="60% - 强调文字颜色 3 16 4 3" xfId="14066"/>
    <cellStyle name="60% - 强调文字颜色 6 9 12" xfId="14067"/>
    <cellStyle name="60% - 强调文字颜色 3 9 3 2 2" xfId="14068"/>
    <cellStyle name="60% - 强调文字颜色 1 7 10 5 2" xfId="14069"/>
    <cellStyle name="Comma 49" xfId="14070"/>
    <cellStyle name="Comma 54" xfId="14071"/>
    <cellStyle name="60% - 强调文字颜色 1 11 10" xfId="14072"/>
    <cellStyle name="60% - 强调文字颜色 3 17" xfId="14073"/>
    <cellStyle name="60% - 强调文字颜色 3 22" xfId="14074"/>
    <cellStyle name="60% - 强调文字颜色 1 7 10 6 2" xfId="14075"/>
    <cellStyle name="60% - 强调文字颜色 1 7 5 2 3 2" xfId="14076"/>
    <cellStyle name="60% - 强调文字颜色 5 13 11" xfId="14077"/>
    <cellStyle name="60% - 强调文字颜色 1 7 10 6 3" xfId="14078"/>
    <cellStyle name="20% - 强调文字颜色 3 15 3 2" xfId="14079"/>
    <cellStyle name="20% - 强调文字颜色 1 4 2" xfId="14080"/>
    <cellStyle name="60% - 强调文字颜色 1 7 10 7" xfId="14081"/>
    <cellStyle name="20% - 强调文字颜色 3 17 10 3 2" xfId="14082"/>
    <cellStyle name="标题 3 12 10" xfId="14083"/>
    <cellStyle name="60% - 强调文字颜色 1 7 10 7 2" xfId="14084"/>
    <cellStyle name="60% - 强调文字颜色 1 7 10 7 3" xfId="14085"/>
    <cellStyle name="60% - 强调文字颜色 2 10 7 2 3 2" xfId="14086"/>
    <cellStyle name="60% - 强调文字颜色 1 7 6" xfId="14087"/>
    <cellStyle name="60% - 强调文字颜色 1 7 6 2" xfId="14088"/>
    <cellStyle name="60% - 强调文字颜色 1 7 6 2 3" xfId="14089"/>
    <cellStyle name="60% - 强调文字颜色 1 7 6 2 3 2" xfId="14090"/>
    <cellStyle name="60% - 强调文字颜色 6 13 11" xfId="14091"/>
    <cellStyle name="60% - 强调文字颜色 2 8 10 5 3" xfId="14092"/>
    <cellStyle name="60% - 强调文字颜色 4 17 3 4" xfId="14093"/>
    <cellStyle name="60% - 强调文字颜色 1 7 7" xfId="14094"/>
    <cellStyle name="60% - 强调文字颜色 1 7 7 2" xfId="14095"/>
    <cellStyle name="60% - 强调文字颜色 1 7 8" xfId="14096"/>
    <cellStyle name="60% - 强调文字颜色 1 7 9 3" xfId="14097"/>
    <cellStyle name="60% - 强调文字颜色 1 8" xfId="14098"/>
    <cellStyle name="60% - 强调文字颜色 1 8 10 6 3 2" xfId="14099"/>
    <cellStyle name="强调文字颜色 3 14" xfId="14100"/>
    <cellStyle name="20% - 强调文字颜色 6 4 10 6 2" xfId="14101"/>
    <cellStyle name="40% - 强调文字颜色 3 7 5" xfId="14102"/>
    <cellStyle name="60% - 强调文字颜色 1 8 10 7" xfId="14103"/>
    <cellStyle name="40% - 强调文字颜色 3 7 5 2" xfId="14104"/>
    <cellStyle name="60% - 强调文字颜色 1 8 10 7 2" xfId="14105"/>
    <cellStyle name="40% - 强调文字颜色 3 7 5 3" xfId="14106"/>
    <cellStyle name="60% - 强调文字颜色 1 8 10 7 3" xfId="14107"/>
    <cellStyle name="40% - 强调文字颜色 3 7 6 3" xfId="14108"/>
    <cellStyle name="60% - 强调文字颜色 1 8 10 8 3" xfId="14109"/>
    <cellStyle name="60% - 强调文字颜色 2 12" xfId="14110"/>
    <cellStyle name="60% - 强调文字颜色 2 17 4 2 3 2" xfId="14111"/>
    <cellStyle name="60% - 强调文字颜色 6 17 5 2 2" xfId="14112"/>
    <cellStyle name="60% - 强调文字颜色 6 9 4 4" xfId="14113"/>
    <cellStyle name="40% - 强调文字颜色 1 8 9" xfId="14114"/>
    <cellStyle name="20% - 强调文字颜色 3 11 4 2 2" xfId="14115"/>
    <cellStyle name="60% - 强调文字颜色 2 15 3 2 2" xfId="14116"/>
    <cellStyle name="40% - 强调文字颜色 2 9 10 3" xfId="14117"/>
    <cellStyle name="60% - 强调文字颜色 6 14 9" xfId="14118"/>
    <cellStyle name="60% - 强调文字颜色 1 8 11" xfId="14119"/>
    <cellStyle name="40% - 强调文字颜色 2 16 3 2" xfId="14120"/>
    <cellStyle name="40% - 强调文字颜色 4 16 10 7 2" xfId="14121"/>
    <cellStyle name="60% - 强调文字颜色 2 11 4 2" xfId="14122"/>
    <cellStyle name="60% - 强调文字颜色 2 9 10 10" xfId="14123"/>
    <cellStyle name="60% - 强调文字颜色 1 8 9" xfId="14124"/>
    <cellStyle name="60% - 强调文字颜色 5 4 2 2" xfId="14125"/>
    <cellStyle name="60% - 强调文字颜色 5 4 2 2 2" xfId="14126"/>
    <cellStyle name="60% - 强调文字颜色 6 14 12" xfId="14127"/>
    <cellStyle name="60% - 强调文字颜色 1 9 10 10" xfId="14128"/>
    <cellStyle name="60% - 强调文字颜色 3 14 3 2 3" xfId="14129"/>
    <cellStyle name="60% - 强调文字颜色 3 17 5 2 4" xfId="14130"/>
    <cellStyle name="60% - 强调文字颜色 1 9 10 10 2" xfId="14131"/>
    <cellStyle name="标题 4 13 10 8" xfId="14132"/>
    <cellStyle name="60% - 强调文字颜色 4 14 10 2 3" xfId="14133"/>
    <cellStyle name="标题 2 13 10" xfId="14134"/>
    <cellStyle name="60% - 强调文字颜色 2 12 10 3 3 2" xfId="14135"/>
    <cellStyle name="标题 12 10 3" xfId="14136"/>
    <cellStyle name="60% - 强调文字颜色 6 13" xfId="14137"/>
    <cellStyle name="60% - 强调文字颜色 1 7 10 3 2" xfId="14138"/>
    <cellStyle name="20% - 强调文字颜色 4 13 3 2" xfId="14139"/>
    <cellStyle name="20% - 强调文字颜色 5 8 4 2" xfId="14140"/>
    <cellStyle name="60% - 强调文字颜色 1 9 10 3 3 2" xfId="14141"/>
    <cellStyle name="60% - 强调文字颜色 2 10 8 3 2" xfId="14142"/>
    <cellStyle name="60% - 强调文字颜色 2 10 10 7" xfId="14143"/>
    <cellStyle name="20% - 强调文字颜色 2 8 8" xfId="14144"/>
    <cellStyle name="标题 17 4" xfId="14145"/>
    <cellStyle name="60% - 强调文字颜色 6 16 9 3" xfId="14146"/>
    <cellStyle name="60% - 强调文字颜色 1 9 10 6" xfId="14147"/>
    <cellStyle name="60% - 强调文字颜色 2 14 10 5 3 2" xfId="14148"/>
    <cellStyle name="60% - 强调文字颜色 3 10 5 2 3" xfId="14149"/>
    <cellStyle name="标题 3 11 10 6" xfId="14150"/>
    <cellStyle name="60% - 强调文字颜色 6 10 2 5" xfId="14151"/>
    <cellStyle name="60% - 强调文字颜色 5 11 8" xfId="14152"/>
    <cellStyle name="60% - 强调文字颜色 1 9 10 8 2" xfId="14153"/>
    <cellStyle name="60% - 强调文字颜色 1 9 10 8 3" xfId="14154"/>
    <cellStyle name="60% - 强调文字颜色 2 4 3 2" xfId="14155"/>
    <cellStyle name="60% - 强调文字颜色 1 9 4 2 2" xfId="14156"/>
    <cellStyle name="60% - 强调文字颜色 1 9 5" xfId="14157"/>
    <cellStyle name="60% - 强调文字颜色 1 9 5 2 2" xfId="14158"/>
    <cellStyle name="60% - 强调文字颜色 1 9 6" xfId="14159"/>
    <cellStyle name="60% - 强调文字颜色 1 9 6 2" xfId="14160"/>
    <cellStyle name="60% - 强调文字颜色 1 9 7" xfId="14161"/>
    <cellStyle name="60% - 强调文字颜色 1 9 8" xfId="14162"/>
    <cellStyle name="60% - 强调文字颜色 2 8 3" xfId="14163"/>
    <cellStyle name="60% - 强调文字颜色 1 9 8 2" xfId="14164"/>
    <cellStyle name="常规 3" xfId="14165"/>
    <cellStyle name="20% - 强调文字颜色 2 15 10 5" xfId="14166"/>
    <cellStyle name="60% - 强调文字颜色 6 13 5 2 2" xfId="14167"/>
    <cellStyle name="20% - 强调文字颜色 4 12 2 2" xfId="14168"/>
    <cellStyle name="60% - 强调文字颜色 2 9 4 4" xfId="14169"/>
    <cellStyle name="标题 11 5" xfId="14170"/>
    <cellStyle name="60% - 强调文字颜色 6 16 3 4" xfId="14171"/>
    <cellStyle name="60% - 强调文字颜色 6 17 10 9" xfId="14172"/>
    <cellStyle name="60% - 强调文字颜色 6 13 5 2 3" xfId="14173"/>
    <cellStyle name="20% - 强调文字颜色 4 12 2 3" xfId="14174"/>
    <cellStyle name="60% - 强调文字颜色 2 9 4 5" xfId="14175"/>
    <cellStyle name="60% - 强调文字颜色 5 11 3 2 2" xfId="14176"/>
    <cellStyle name="60% - 强调文字颜色 6 9 3 2 3" xfId="14177"/>
    <cellStyle name="标题 11 6" xfId="14178"/>
    <cellStyle name="60% - 强调文字颜色 6 16 3 5" xfId="14179"/>
    <cellStyle name="60% - 强调文字颜色 2 4 7 2 3" xfId="14180"/>
    <cellStyle name="60% - 强调文字颜色 2 12 10 2 2" xfId="14181"/>
    <cellStyle name="60% - 强调文字颜色 4 8 10 7" xfId="14182"/>
    <cellStyle name="60% - 强调文字颜色 1 9 9" xfId="14183"/>
    <cellStyle name="60% - 强调文字颜色 1 9 9 2" xfId="14184"/>
    <cellStyle name="60% - 强调文字颜色 2 9 3" xfId="14185"/>
    <cellStyle name="60% - 强调文字颜色 6 12 10 5" xfId="14186"/>
    <cellStyle name="60% - 强调文字颜色 1 9 9 3 2" xfId="14187"/>
    <cellStyle name="60% - 强调文字颜色 2 9 4 2" xfId="14188"/>
    <cellStyle name="标题 11 3" xfId="14189"/>
    <cellStyle name="60% - 强调文字颜色 1 14 3" xfId="14190"/>
    <cellStyle name="60% - 强调文字颜色 2 10" xfId="14191"/>
    <cellStyle name="60% - 强调文字颜色 2 7 2" xfId="14192"/>
    <cellStyle name="60% - 强调文字颜色 2 10 10 2 2" xfId="14193"/>
    <cellStyle name="60% - 强调文字颜色 2 8 10 7" xfId="14194"/>
    <cellStyle name="标题 19 10 6" xfId="14195"/>
    <cellStyle name="40% - 强调文字颜色 1 14 9 2" xfId="14196"/>
    <cellStyle name="60% - 强调文字颜色 3 8 7 5" xfId="14197"/>
    <cellStyle name="40% - 强调文字颜色 5 14 10 7" xfId="14198"/>
    <cellStyle name="40% - 强调文字颜色 5 12 10 3 2" xfId="14199"/>
    <cellStyle name="40% - 强调文字颜色 1 7 5 2" xfId="14200"/>
    <cellStyle name="40% - 强调文字颜色 5 10 2 2 2" xfId="14201"/>
    <cellStyle name="40% - 强调文字颜色 6 12 2 3" xfId="14202"/>
    <cellStyle name="60% - 强调文字颜色 2 8 10 8" xfId="14203"/>
    <cellStyle name="60% - 强调文字颜色 2 10 10 2 3" xfId="14204"/>
    <cellStyle name="标题 19 10 7" xfId="14205"/>
    <cellStyle name="60% - 强调文字颜色 2 10 10 3" xfId="14206"/>
    <cellStyle name="40% - 强调文字颜色 4 11 10" xfId="14207"/>
    <cellStyle name="标题 2 16 10 5" xfId="14208"/>
    <cellStyle name="60% - 强调文字颜色 1 5" xfId="14209"/>
    <cellStyle name="60% - 强调文字颜色 2 10 10 3 2" xfId="14210"/>
    <cellStyle name="60% - 强调文字颜色 2 10 10 4 2" xfId="14211"/>
    <cellStyle name="60% - 强调文字颜色 2 10 10 5 3 2" xfId="14212"/>
    <cellStyle name="60% - 强调文字颜色 2 10 10 6 3 2" xfId="14213"/>
    <cellStyle name="60% - 强调文字颜色 2 10 10 8 3 2" xfId="14214"/>
    <cellStyle name="60% - 强调文字颜色 2 10 10 9" xfId="14215"/>
    <cellStyle name="60% - 强调文字颜色 5 14 3 3" xfId="14216"/>
    <cellStyle name="60% - 强调文字颜色 2 10 2" xfId="14217"/>
    <cellStyle name="60% - 强调文字颜色 2 11 10 2 2" xfId="14218"/>
    <cellStyle name="60% - 强调文字颜色 3 8 10 7" xfId="14219"/>
    <cellStyle name="60% - 强调文字颜色 2 13 2 3" xfId="14220"/>
    <cellStyle name="60% - 强调文字颜色 5 8 4 2 2" xfId="14221"/>
    <cellStyle name="20% - 强调文字颜色 2 11 10 7" xfId="14222"/>
    <cellStyle name="60% - 强调文字颜色 5 14 6 3" xfId="14223"/>
    <cellStyle name="60% - 强调文字颜色 2 11 10 3" xfId="14224"/>
    <cellStyle name="60% - 强调文字颜色 2 11 10 3 2" xfId="14225"/>
    <cellStyle name="60% - 强调文字颜色 2 11 10 3 3 2" xfId="14226"/>
    <cellStyle name="60% - 强调文字颜色 6 3 4" xfId="14227"/>
    <cellStyle name="60% - 强调文字颜色 2 11 10 5 3 2" xfId="14228"/>
    <cellStyle name="60% - 强调文字颜色 2 11 10 6 2" xfId="14229"/>
    <cellStyle name="60% - 强调文字颜色 2 11 10 6 3 2" xfId="14230"/>
    <cellStyle name="60% - 强调文字颜色 3 13 6 2" xfId="14231"/>
    <cellStyle name="60% - 强调文字颜色 6 11 2 4" xfId="14232"/>
    <cellStyle name="60% - 强调文字颜色 2 11 10 7" xfId="14233"/>
    <cellStyle name="60% - 强调文字颜色 5 15 13" xfId="14234"/>
    <cellStyle name="60% - 强调文字颜色 2 11 10 8" xfId="14235"/>
    <cellStyle name="60% - 强调文字颜色 2 11 10 8 2" xfId="14236"/>
    <cellStyle name="60% - 强调文字颜色 2 11 10 9" xfId="14237"/>
    <cellStyle name="60% - 强调文字颜色 2 14 10 6 3 2" xfId="14238"/>
    <cellStyle name="60% - 强调文字颜色 3 10 6 2 3" xfId="14239"/>
    <cellStyle name="60% - 强调文字颜色 6 9 7 4" xfId="14240"/>
    <cellStyle name="60% - 强调文字颜色 2 11 11" xfId="14241"/>
    <cellStyle name="60% - 强调文字颜色 2 11 2" xfId="14242"/>
    <cellStyle name="60% - 强调文字颜色 2 11 2 2" xfId="14243"/>
    <cellStyle name="60% - 强调文字颜色 2 13 4 2 2" xfId="14244"/>
    <cellStyle name="60% - 强调文字颜色 3 12 10 7" xfId="14245"/>
    <cellStyle name="60% - 强调文字颜色 3 14 3 4" xfId="14246"/>
    <cellStyle name="标题 4 8 4" xfId="14247"/>
    <cellStyle name="60% - 强调文字颜色 2 11 2 2 2" xfId="14248"/>
    <cellStyle name="60% - 强调文字颜色 2 11 2 2 3" xfId="14249"/>
    <cellStyle name="60% - 强调文字颜色 5 7 4 5" xfId="14250"/>
    <cellStyle name="60% - 强调文字颜色 1 13 10 8 3 2" xfId="14251"/>
    <cellStyle name="60% - 强调文字颜色 6 16 3 2 3" xfId="14252"/>
    <cellStyle name="标题 12 3" xfId="14253"/>
    <cellStyle name="60% - 强调文字颜色 5 7 7 2 3" xfId="14254"/>
    <cellStyle name="60% - 强调文字颜色 2 12 5 2 2" xfId="14255"/>
    <cellStyle name="60% - 强调文字颜色 2 11 3 2" xfId="14256"/>
    <cellStyle name="60% - 强调文字颜色 6 9 11" xfId="14257"/>
    <cellStyle name="40% - 强调文字颜色 2 12 7 2 2" xfId="14258"/>
    <cellStyle name="40% - 强调文字颜色 6 13 4 3" xfId="14259"/>
    <cellStyle name="60% - 强调文字颜色 2 11 4" xfId="14260"/>
    <cellStyle name="60% - 强调文字颜色 5 17 2 2 3" xfId="14261"/>
    <cellStyle name="60% - 强调文字颜色 2 11 4 3" xfId="14262"/>
    <cellStyle name="40% - 强调文字颜色 5 16 10 9" xfId="14263"/>
    <cellStyle name="20% - 强调文字颜色 3 9 2 2" xfId="14264"/>
    <cellStyle name="60% - 强调文字颜色 1 7 3 2 2" xfId="14265"/>
    <cellStyle name="60% - 强调文字颜色 5 4 5 3" xfId="14266"/>
    <cellStyle name="标题 6 10 8" xfId="14267"/>
    <cellStyle name="60% - 强调文字颜色 6 12 2 2 2" xfId="14268"/>
    <cellStyle name="60% - 强调文字颜色 3 8 10 4" xfId="14269"/>
    <cellStyle name="40% - 强调文字颜色 1 17 10 9" xfId="14270"/>
    <cellStyle name="60% - 强调文字颜色 2 11 6 2 3 2" xfId="14271"/>
    <cellStyle name="60% - 强调文字颜色 2 11 6 3" xfId="14272"/>
    <cellStyle name="60% - 强调文字颜色 2 11 7" xfId="14273"/>
    <cellStyle name="60% - 强调文字颜色 2 11 8" xfId="14274"/>
    <cellStyle name="60% - 强调文字颜色 6 7 7 4" xfId="14275"/>
    <cellStyle name="20% - 强调文字颜色 6 16 10 5" xfId="14276"/>
    <cellStyle name="60% - 强调文字颜色 2 12 10 10 2" xfId="14277"/>
    <cellStyle name="60% - 强调文字颜色 3 8 8 2" xfId="14278"/>
    <cellStyle name="60% - 强调文字颜色 2 12 10 2" xfId="14279"/>
    <cellStyle name="60% - 强调文字颜色 2 10 6 2" xfId="14280"/>
    <cellStyle name="60% - 强调文字颜色 6 7 10 8" xfId="14281"/>
    <cellStyle name="60% - 强调文字颜色 4 13 10 4" xfId="14282"/>
    <cellStyle name="60% - 强调文字颜色 3 4 6 5" xfId="14283"/>
    <cellStyle name="60% - 强调文字颜色 2 14 2 2 2" xfId="14284"/>
    <cellStyle name="60% - 强调文字颜色 3 4 4" xfId="14285"/>
    <cellStyle name="60% - 强调文字颜色 2 12 10 2 3" xfId="14286"/>
    <cellStyle name="标题 14 7 2" xfId="14287"/>
    <cellStyle name="60% - 强调文字颜色 4 8 10 8" xfId="14288"/>
    <cellStyle name="60% - 强调文字颜色 2 11 10 10" xfId="14289"/>
    <cellStyle name="60% - 强调文字颜色 2 14 2 2 3" xfId="14290"/>
    <cellStyle name="60% - 强调文字颜色 3 4 5" xfId="14291"/>
    <cellStyle name="60% - 强调文字颜色 6 12 6 2 2" xfId="14292"/>
    <cellStyle name="60% - 强调文字颜色 5 8 5 3" xfId="14293"/>
    <cellStyle name="60% - 强调文字颜色 6 14 3 4" xfId="14294"/>
    <cellStyle name="60% - 强调文字颜色 5 8 9 4" xfId="14295"/>
    <cellStyle name="60% - 强调文字颜色 2 12 10 4" xfId="14296"/>
    <cellStyle name="60% - 强调文字颜色 6 15 3 4" xfId="14297"/>
    <cellStyle name="60% - 强调文字颜色 5 9 9 4" xfId="14298"/>
    <cellStyle name="60% - 强调文字颜色 6 12 7" xfId="14299"/>
    <cellStyle name="60% - 强调文字颜色 2 12 10 6 2" xfId="14300"/>
    <cellStyle name="60% - 强调文字颜色 2 12 10 7" xfId="14301"/>
    <cellStyle name="60% - 强调文字颜色 2 12 10 7 2" xfId="14302"/>
    <cellStyle name="60% - 强调文字颜色 2 12 10 8" xfId="14303"/>
    <cellStyle name="60% - 强调文字颜色 2 12 10 9" xfId="14304"/>
    <cellStyle name="20% - 强调文字颜色 5 14 7 2" xfId="14305"/>
    <cellStyle name="60% - 强调文字颜色 2 12 2" xfId="14306"/>
    <cellStyle name="60% - 强调文字颜色 2 12 2 2 3" xfId="14307"/>
    <cellStyle name="60% - 强调文字颜色 5 15 5 2" xfId="14308"/>
    <cellStyle name="60% - 强调文字颜色 6 10 6 2 2" xfId="14309"/>
    <cellStyle name="60% - 强调文字颜色 3 8 5 3" xfId="14310"/>
    <cellStyle name="60% - 强调文字颜色 5 15 5 2 2" xfId="14311"/>
    <cellStyle name="60% - 强调文字颜色 2 12 2 2 3 2" xfId="14312"/>
    <cellStyle name="标题 2 15 2 2" xfId="14313"/>
    <cellStyle name="60% - 强调文字颜色 2 12 2 3" xfId="14314"/>
    <cellStyle name="60% - 强调文字颜色 2 12 3 2 3 2" xfId="14315"/>
    <cellStyle name="60% - 强调文字颜色 5 16 5 2 2" xfId="14316"/>
    <cellStyle name="60% - 强调文字颜色 2 12 4" xfId="14317"/>
    <cellStyle name="40% - 强调文字颜色 6 13 5 3" xfId="14318"/>
    <cellStyle name="40% - 强调文字颜色 1 8 8 2" xfId="14319"/>
    <cellStyle name="60% - 强调文字颜色 6 4 7 2 3" xfId="14320"/>
    <cellStyle name="60% - 强调文字颜色 4 17 8" xfId="14321"/>
    <cellStyle name="60% - 强调文字颜色 2 12 7 2 3 2" xfId="14322"/>
    <cellStyle name="60% - 强调文字颜色 3 15 9" xfId="14323"/>
    <cellStyle name="60% - 强调文字颜色 4 10 3 2 4" xfId="14324"/>
    <cellStyle name="标题 2 17 10 4" xfId="14325"/>
    <cellStyle name="60% - 强调文字颜色 1 4 10 4" xfId="14326"/>
    <cellStyle name="60% - 强调文字颜色 2 13 10 10" xfId="14327"/>
    <cellStyle name="60% - 强调文字颜色 1 4 10 4 2" xfId="14328"/>
    <cellStyle name="60% - 强调文字颜色 2 13 10 10 2" xfId="14329"/>
    <cellStyle name="60% - 强调文字颜色 3 17 7 5" xfId="14330"/>
    <cellStyle name="60% - 强调文字颜色 5 11 2 2 4" xfId="14331"/>
    <cellStyle name="20% - 强调文字颜色 1 4 10 6" xfId="14332"/>
    <cellStyle name="60% - 强调文字颜色 3 13 2 2" xfId="14333"/>
    <cellStyle name="标题 3 7 2" xfId="14334"/>
    <cellStyle name="60% - 强调文字颜色 6 16 4 2 2" xfId="14335"/>
    <cellStyle name="60% - 强调文字颜色 5 8 4 4" xfId="14336"/>
    <cellStyle name="60% - 强调文字颜色 2 9 7 2 3" xfId="14337"/>
    <cellStyle name="60% - 强调文字颜色 5 8 10 7" xfId="14338"/>
    <cellStyle name="60% - 强调文字颜色 3 15 9 4" xfId="14339"/>
    <cellStyle name="60% - 强调文字颜色 2 13 10 2 2" xfId="14340"/>
    <cellStyle name="标题 1 17 5 2" xfId="14341"/>
    <cellStyle name="60% - 强调文字颜色 2 13 10 2 3" xfId="14342"/>
    <cellStyle name="60% - 强调文字颜色 2 9 7 2 4" xfId="14343"/>
    <cellStyle name="60% - 强调文字颜色 5 8 10 8" xfId="14344"/>
    <cellStyle name="60% - 强调文字颜色 2 16 10 10" xfId="14345"/>
    <cellStyle name="60% - 强调文字颜色 6 16 6 2 4" xfId="14346"/>
    <cellStyle name="标题 10 10 7" xfId="14347"/>
    <cellStyle name="60% - 强调文字颜色 4 4 10 3" xfId="14348"/>
    <cellStyle name="60% - 强调文字颜色 2 13 10 6 3 2" xfId="14349"/>
    <cellStyle name="Currency 27 3" xfId="14350"/>
    <cellStyle name="Currency 32 3" xfId="14351"/>
    <cellStyle name="60% - 强调文字颜色 2 4 10 2" xfId="14352"/>
    <cellStyle name="60% - 强调文字颜色 5 10 6 4" xfId="14353"/>
    <cellStyle name="60% - 强调文字颜色 2 13 10 7" xfId="14354"/>
    <cellStyle name="40% - 强调文字颜色 1 16 8" xfId="14355"/>
    <cellStyle name="60% - 强调文字颜色 5 10 2 3" xfId="14356"/>
    <cellStyle name="60% - 强调文字颜色 2 13 10 7 2" xfId="14357"/>
    <cellStyle name="60% - 强调文字颜色 2 13 2 2" xfId="14358"/>
    <cellStyle name="60% - 强调文字颜色 6 11 6 2 2" xfId="14359"/>
    <cellStyle name="60% - 强调文字颜色 2 13 2 2 3" xfId="14360"/>
    <cellStyle name="60% - 强调文字颜色 2 4 7 2 2" xfId="14361"/>
    <cellStyle name="60% - 强调文字颜色 4 8 10 6" xfId="14362"/>
    <cellStyle name="60% - 强调文字颜色 2 15 9 3" xfId="14363"/>
    <cellStyle name="60% - 强调文字颜色 2 13 3 2" xfId="14364"/>
    <cellStyle name="60% - 强调文字颜色 2 13 4" xfId="14365"/>
    <cellStyle name="60% - 强调文字颜色 2 13 4 2" xfId="14366"/>
    <cellStyle name="60% - 强调文字颜色 4 4 7 2 2" xfId="14367"/>
    <cellStyle name="60% - 强调文字颜色 2 11 2 3" xfId="14368"/>
    <cellStyle name="60% - 强调文字颜色 1 7 5 2 2" xfId="14369"/>
    <cellStyle name="60% - 强调文字颜色 2 13 4 3" xfId="14370"/>
    <cellStyle name="60% - 强调文字颜色 2 13 7 2 3" xfId="14371"/>
    <cellStyle name="60% - 强调文字颜色 2 13 8" xfId="14372"/>
    <cellStyle name="60% - 强调文字颜色 2 14 10 10" xfId="14373"/>
    <cellStyle name="60% - 强调文字颜色 5 16 3 3" xfId="14374"/>
    <cellStyle name="60% - 强调文字颜色 2 14 10 3 3 2" xfId="14375"/>
    <cellStyle name="警告文本 14" xfId="14376"/>
    <cellStyle name="60% - 强调文字颜色 3 10 3 2 3" xfId="14377"/>
    <cellStyle name="60% - 强调文字颜色 3 9 4 2 3" xfId="14378"/>
    <cellStyle name="60% - 强调文字颜色 2 17 4" xfId="14379"/>
    <cellStyle name="20% - 强调文字颜色 2 10 2 2" xfId="14380"/>
    <cellStyle name="标题 4 4 7 2" xfId="14381"/>
    <cellStyle name="20% - 强调文字颜色 6 12 3" xfId="14382"/>
    <cellStyle name="标题 1 16 10 6" xfId="14383"/>
    <cellStyle name="60% - 强调文字颜色 2 14 10 8 3 2" xfId="14384"/>
    <cellStyle name="60% - 强调文字颜色 4 15 10 2 2" xfId="14385"/>
    <cellStyle name="Comma 10" xfId="14386"/>
    <cellStyle name="60% - 强调文字颜色 2 7 10 6" xfId="14387"/>
    <cellStyle name="60% - 强调文字颜色 1 7 10 4 3" xfId="14388"/>
    <cellStyle name="强调文字颜色 2 12" xfId="14389"/>
    <cellStyle name="60% - 强调文字颜色 2 14 3 3" xfId="14390"/>
    <cellStyle name="60% - 强调文字颜色 2 16 7 2 2" xfId="14391"/>
    <cellStyle name="60% - 强调文字颜色 2 14 4" xfId="14392"/>
    <cellStyle name="60% - 强调文字颜色 2 14 4 2" xfId="14393"/>
    <cellStyle name="60% - 强调文字颜色 5 7 5" xfId="14394"/>
    <cellStyle name="60% - 强调文字颜色 2 14 7 2 3 2" xfId="14395"/>
    <cellStyle name="60% - 强调文字颜色 2 14 8" xfId="14396"/>
    <cellStyle name="60% - 强调文字颜色 3 9 6 2 4" xfId="14397"/>
    <cellStyle name="60% - 强调文字颜色 2 14 9 3 2" xfId="14398"/>
    <cellStyle name="60% - 强调文字颜色 2 15 10 3 3 2" xfId="14399"/>
    <cellStyle name="标题 3 7 7 2" xfId="14400"/>
    <cellStyle name="60% - 强调文字颜色 2 8 5 2 3 2" xfId="14401"/>
    <cellStyle name="60% - 强调文字颜色 2 10 4" xfId="14402"/>
    <cellStyle name="40% - 强调文字颜色 6 13 3 3" xfId="14403"/>
    <cellStyle name="标题 4 16 2" xfId="14404"/>
    <cellStyle name="20% - 强调文字颜色 5 11 10 9" xfId="14405"/>
    <cellStyle name="20% - 强调文字颜色 6 9 10 4 2" xfId="14406"/>
    <cellStyle name="20% - 强调文字颜色 3 17 7 3" xfId="14407"/>
    <cellStyle name="标题 4 16 10 3" xfId="14408"/>
    <cellStyle name="60% - 强调文字颜色 3 14 4" xfId="14409"/>
    <cellStyle name="标题 4 9" xfId="14410"/>
    <cellStyle name="60% - 强调文字颜色 2 15 4 2 2" xfId="14411"/>
    <cellStyle name="60% - 强调文字颜色 2 15 6 3" xfId="14412"/>
    <cellStyle name="20% - 强调文字颜色 1 8 4 3" xfId="14413"/>
    <cellStyle name="20% - 强调文字颜色 2 12 10 8 2" xfId="14414"/>
    <cellStyle name="60% - 强调文字颜色 5 15 10 10" xfId="14415"/>
    <cellStyle name="60% - 强调文字颜色 2 15 7" xfId="14416"/>
    <cellStyle name="20% - 强调文字颜色 6 10 6 2 2" xfId="14417"/>
    <cellStyle name="60% - 强调文字颜色 5 15 10 11" xfId="14418"/>
    <cellStyle name="60% - 强调文字颜色 2 15 8" xfId="14419"/>
    <cellStyle name="40% - 强调文字颜色 1 11 2 2" xfId="14420"/>
    <cellStyle name="60% - 强调文字颜色 4 16 8 4" xfId="14421"/>
    <cellStyle name="20% - 强调文字颜色 4 15 3 2 2" xfId="14422"/>
    <cellStyle name="Comma 11 2" xfId="14423"/>
    <cellStyle name="60% - 强调文字颜色 2 7 10 7 2" xfId="14424"/>
    <cellStyle name="60% - 强调文字颜色 3 17 5 3" xfId="14425"/>
    <cellStyle name="60% - 强调文字颜色 2 16 2 3" xfId="14426"/>
    <cellStyle name="60% - 强调文字颜色 4 14 4 2 4" xfId="14427"/>
    <cellStyle name="60% - 强调文字颜色 4 11 9 2" xfId="14428"/>
    <cellStyle name="60% - 强调文字颜色 2 17 10 8 3 2" xfId="14429"/>
    <cellStyle name="60% - 强调文字颜色 2 8 6 2 2" xfId="14430"/>
    <cellStyle name="60% - 强调文字颜色 2 17 2 2 3 2" xfId="14431"/>
    <cellStyle name="60% - 强调文字颜色 4 9 4 4" xfId="14432"/>
    <cellStyle name="60% - 强调文字颜色 6 15 5 2 2" xfId="14433"/>
    <cellStyle name="60% - 强调文字颜色 6 14 5 2" xfId="14434"/>
    <cellStyle name="60% - 强调文字颜色 2 7 6 2" xfId="14435"/>
    <cellStyle name="60% - 强调文字颜色 2 17 3" xfId="14436"/>
    <cellStyle name="60% - 强调文字颜色 3 9 4 2 2" xfId="14437"/>
    <cellStyle name="60% - 强调文字颜色 6 16 5 2 2" xfId="14438"/>
    <cellStyle name="60% - 强调文字颜色 5 9 4 4" xfId="14439"/>
    <cellStyle name="60% - 强调文字颜色 2 17 3 2 3 2" xfId="14440"/>
    <cellStyle name="标题 4 13 4" xfId="14441"/>
    <cellStyle name="60% - 强调文字颜色 5 7 5 5" xfId="14442"/>
    <cellStyle name="Comma 29" xfId="14443"/>
    <cellStyle name="Comma 34" xfId="14444"/>
    <cellStyle name="标题 2 8 3" xfId="14445"/>
    <cellStyle name="60% - 强调文字颜色 3 12 3 3" xfId="14446"/>
    <cellStyle name="标题 1 10 7 2" xfId="14447"/>
    <cellStyle name="60% - 强调文字颜色 5 11 6 2 3" xfId="14448"/>
    <cellStyle name="60% - 强调文字颜色 2 17 4 2" xfId="14449"/>
    <cellStyle name="20% - 强调文字颜色 1 10 11" xfId="14450"/>
    <cellStyle name="60% - 强调文字颜色 6 9 6 2 4" xfId="14451"/>
    <cellStyle name="60% - 强调文字颜色 1 10 10 4 2" xfId="14452"/>
    <cellStyle name="20% - 强调文字颜色 5 4 10 5 2" xfId="14453"/>
    <cellStyle name="20% - 强调文字颜色 6 12 4" xfId="14454"/>
    <cellStyle name="标题 1 16 10 7" xfId="14455"/>
    <cellStyle name="60% - 强调文字颜色 2 17 5" xfId="14456"/>
    <cellStyle name="60% - 强调文字颜色 3 9 4 2 4" xfId="14457"/>
    <cellStyle name="60% - 强调文字颜色 2 17 6 2 3 2" xfId="14458"/>
    <cellStyle name="60% - 强调文字颜色 2 17 7" xfId="14459"/>
    <cellStyle name="60% - 强调文字颜色 2 17 7 2 3" xfId="14460"/>
    <cellStyle name="60% - 强调文字颜色 2 17 7 2 3 2" xfId="14461"/>
    <cellStyle name="60% - 强调文字颜色 2 2 2" xfId="14462"/>
    <cellStyle name="60% - 强调文字颜色 2 2 2 2" xfId="14463"/>
    <cellStyle name="20% - 强调文字颜色 5 15 2 2 2" xfId="14464"/>
    <cellStyle name="60% - 强调文字颜色 2 4 10 3" xfId="14465"/>
    <cellStyle name="60% - 强调文字颜色 2 4 10 3 2" xfId="14466"/>
    <cellStyle name="60% - 强调文字颜色 2 4 10 4" xfId="14467"/>
    <cellStyle name="60% - 强调文字颜色 2 4 10 4 3" xfId="14468"/>
    <cellStyle name="60% - 强调文字颜色 6 4 2 2 2" xfId="14469"/>
    <cellStyle name="60% - 强调文字颜色 2 17 7 2" xfId="14470"/>
    <cellStyle name="60% - 强调文字颜色 2 4 2" xfId="14471"/>
    <cellStyle name="20% - 强调文字颜色 5 16 5 2" xfId="14472"/>
    <cellStyle name="60% - 强调文字颜色 2 4 3 2 3 2" xfId="14473"/>
    <cellStyle name="60% - 强调文字颜色 2 8 10 4" xfId="14474"/>
    <cellStyle name="60% - 强调文字颜色 5 10 11" xfId="14475"/>
    <cellStyle name="60% - 强调文字颜色 2 4 7 2 3 2" xfId="14476"/>
    <cellStyle name="60% - 强调文字颜色 3 11 4 2 4" xfId="14477"/>
    <cellStyle name="60% - 强调文字颜色 2 7 10 2 3" xfId="14478"/>
    <cellStyle name="60% - 强调文字颜色 2 8 2 2 3 2" xfId="14479"/>
    <cellStyle name="60% - 强调文字颜色 2 7 10 3 3" xfId="14480"/>
    <cellStyle name="60% - 强调文字颜色 2 7 10 4 3" xfId="14481"/>
    <cellStyle name="60% - 强调文字颜色 3 17 2 4" xfId="14482"/>
    <cellStyle name="40% - 强调文字颜色 2 12 4 2 2" xfId="14483"/>
    <cellStyle name="40% - 强调文字颜色 6 10 4 3" xfId="14484"/>
    <cellStyle name="60% - 强调文字颜色 6 9 13" xfId="14485"/>
    <cellStyle name="60% - 强调文字颜色 3 9 3 2 3" xfId="14486"/>
    <cellStyle name="标题 1 14 7 2" xfId="14487"/>
    <cellStyle name="Currency 25 3" xfId="14488"/>
    <cellStyle name="Currency 30 3" xfId="14489"/>
    <cellStyle name="60% - 强调文字颜色 2 12 8 2" xfId="14490"/>
    <cellStyle name="60% - 强调文字颜色 6 7 5 2 2" xfId="14491"/>
    <cellStyle name="60% - 强调文字颜色 2 8 10 10" xfId="14492"/>
    <cellStyle name="60% - 强调文字颜色 6 12 9 3" xfId="14493"/>
    <cellStyle name="60% - 强调文字颜色 2 8 10 5 2" xfId="14494"/>
    <cellStyle name="60% - 强调文字颜色 4 17 3 3" xfId="14495"/>
    <cellStyle name="60% - 强调文字颜色 4 17 4 4" xfId="14496"/>
    <cellStyle name="60% - 强调文字颜色 2 8 10 6 3" xfId="14497"/>
    <cellStyle name="60% - 强调文字颜色 4 16 11" xfId="14498"/>
    <cellStyle name="Currency 24 2" xfId="14499"/>
    <cellStyle name="Currency 19 2" xfId="14500"/>
    <cellStyle name="差 2" xfId="14501"/>
    <cellStyle name="20% - 强调文字颜色 4 9 7 2 2" xfId="14502"/>
    <cellStyle name="标题 18 10 6" xfId="14503"/>
    <cellStyle name="60% - 强调文字颜色 1 13 2 2 3 2" xfId="14504"/>
    <cellStyle name="40% - 强调文字颜色 2 9 10 2" xfId="14505"/>
    <cellStyle name="60% - 强调文字颜色 2 8 10 6 3 2" xfId="14506"/>
    <cellStyle name="60% - 强调文字颜色 2 8 10 7 2" xfId="14507"/>
    <cellStyle name="60% - 强调文字颜色 4 17 5 3" xfId="14508"/>
    <cellStyle name="标题 17 10" xfId="14509"/>
    <cellStyle name="60% - 强调文字颜色 2 8 10 7 3" xfId="14510"/>
    <cellStyle name="60% - 强调文字颜色 4 17 5 4" xfId="14511"/>
    <cellStyle name="60% - 强调文字颜色 2 8 10 7 3 2" xfId="14512"/>
    <cellStyle name="60% - 强调文字颜色 6 11 9 3" xfId="14513"/>
    <cellStyle name="60% - 强调文字颜色 2 8 10 8 3 2" xfId="14514"/>
    <cellStyle name="60% - 强调文字颜色 2 8 2 2 3" xfId="14515"/>
    <cellStyle name="60% - 强调文字颜色 2 8 2 3" xfId="14516"/>
    <cellStyle name="常规 2 3" xfId="14517"/>
    <cellStyle name="20% - 强调文字颜色 3 17 4 3" xfId="14518"/>
    <cellStyle name="60% - 强调文字颜色 5 7 10 3" xfId="14519"/>
    <cellStyle name="20% - 强调文字颜色 4 12 10 2 2" xfId="14520"/>
    <cellStyle name="60% - 强调文字颜色 2 8 4 2 3" xfId="14521"/>
    <cellStyle name="60% - 强调文字颜色 2 8 4 2 3 2" xfId="14522"/>
    <cellStyle name="60% - 强调文字颜色 5 14 4 4" xfId="14523"/>
    <cellStyle name="60% - 强调文字颜色 2 16 8 2" xfId="14524"/>
    <cellStyle name="60% - 强调文字颜色 5 9 3 3" xfId="14525"/>
    <cellStyle name="Currency 8" xfId="14526"/>
    <cellStyle name="20% - 强调文字颜色 2 15 10 7" xfId="14527"/>
    <cellStyle name="强调文字颜色 6 10" xfId="14528"/>
    <cellStyle name="40% - 强调文字颜色 1 23" xfId="14529"/>
    <cellStyle name="40% - 强调文字颜色 1 18" xfId="14530"/>
    <cellStyle name="常规 7 3" xfId="14531"/>
    <cellStyle name="60% - 强调文字颜色 2 8 7 3" xfId="14532"/>
    <cellStyle name="20% - 强调文字颜色 6 4 10 8" xfId="14533"/>
    <cellStyle name="40% - 强调文字颜色 5 12 4" xfId="14534"/>
    <cellStyle name="60% - 强调文字颜色 6 15 6 3" xfId="14535"/>
    <cellStyle name="60% - 强调文字颜色 6 15 6" xfId="14536"/>
    <cellStyle name="20% - 强调文字颜色 2 7 10 7" xfId="14537"/>
    <cellStyle name="标题 3 12 3 2" xfId="14538"/>
    <cellStyle name="60% - 强调文字颜色 2 9 10 11" xfId="14539"/>
    <cellStyle name="60% - 强调文字颜色 3 9 10" xfId="14540"/>
    <cellStyle name="60% - 强调文字颜色 2 9 10 2" xfId="14541"/>
    <cellStyle name="20% - 强调文字颜色 5 16 2 2 2" xfId="14542"/>
    <cellStyle name="60% - 强调文字颜色 2 9 10 3" xfId="14543"/>
    <cellStyle name="40% - 强调文字颜色 5 10 7 2 2" xfId="14544"/>
    <cellStyle name="40% - 强调文字颜色 6 17 2 3" xfId="14545"/>
    <cellStyle name="60% - 强调文字颜色 2 9 10 8" xfId="14546"/>
    <cellStyle name="20% - 强调文字颜色 6 12 2 3" xfId="14547"/>
    <cellStyle name="60% - 强调文字颜色 6 12 10 4" xfId="14548"/>
    <cellStyle name="60% - 强调文字颜色 2 9 2" xfId="14549"/>
    <cellStyle name="60% - 强调文字颜色 2 9 2 2 4" xfId="14550"/>
    <cellStyle name="60% - 强调文字颜色 5 7 10 8" xfId="14551"/>
    <cellStyle name="60% - 强调文字颜色 2 10 11" xfId="14552"/>
    <cellStyle name="60% - 强调文字颜色 2 9 4 2 3" xfId="14553"/>
    <cellStyle name="60% - 强调文字颜色 3 12 9 4" xfId="14554"/>
    <cellStyle name="60% - 强调文字颜色 5 4 3 4" xfId="14555"/>
    <cellStyle name="20% - 强调文字颜色 6 12 10 7" xfId="14556"/>
    <cellStyle name="60% - 强调文字颜色 4 10 7 5" xfId="14557"/>
    <cellStyle name="20% - 强调文字颜色 5 11 6" xfId="14558"/>
    <cellStyle name="60% - 强调文字颜色 5 4 6 5" xfId="14559"/>
    <cellStyle name="60% - 强调文字颜色 2 7 2 3" xfId="14560"/>
    <cellStyle name="60% - 强调文字颜色 5 7 10 2 2" xfId="14561"/>
    <cellStyle name="60% - 强调文字颜色 6 11 4 2 3" xfId="14562"/>
    <cellStyle name="60% - 强调文字颜色 3 9 5 2 4" xfId="14563"/>
    <cellStyle name="标题 3 7 10 8" xfId="14564"/>
    <cellStyle name="60% - 强调文字颜色 5 16 10 2 2" xfId="14565"/>
    <cellStyle name="40% - 强调文字颜色 1 12 7 2 2" xfId="14566"/>
    <cellStyle name="20% - 强调文字颜色 4 15 10 2" xfId="14567"/>
    <cellStyle name="60% - 强调文字颜色 5 7 5 2 4" xfId="14568"/>
    <cellStyle name="60% - 强调文字颜色 5 7 5 3" xfId="14569"/>
    <cellStyle name="Comma 27" xfId="14570"/>
    <cellStyle name="Comma 32" xfId="14571"/>
    <cellStyle name="标题 4 11 10 3" xfId="14572"/>
    <cellStyle name="60% - 强调文字颜色 3 11 10 9" xfId="14573"/>
    <cellStyle name="60% - 强调文字颜色 6 11 3 2 3" xfId="14574"/>
    <cellStyle name="60% - 强调文字颜色 2 4 4 2 3" xfId="14575"/>
    <cellStyle name="60% - 强调文字颜色 6 14 4 5" xfId="14576"/>
    <cellStyle name="40% - 强调文字颜色 5 16 10 8" xfId="14577"/>
    <cellStyle name="60% - 强调文字颜色 2 4 10 4 3 2" xfId="14578"/>
    <cellStyle name="20% - 强调文字颜色 5 11 3 2" xfId="14579"/>
    <cellStyle name="注释 19" xfId="14580"/>
    <cellStyle name="Currency 11 2" xfId="14581"/>
    <cellStyle name="60% - 强调文字颜色 5 7 2 2 2" xfId="14582"/>
    <cellStyle name="60% - 强调文字颜色 5 7 7" xfId="14583"/>
    <cellStyle name="标题 1 10 5 3" xfId="14584"/>
    <cellStyle name="60% - 强调文字颜色 5 7 7 2 4" xfId="14585"/>
    <cellStyle name="标题 12 4" xfId="14586"/>
    <cellStyle name="标题 1 10 5 4" xfId="14587"/>
    <cellStyle name="60% - 强调文字颜色 4 15 2 2 2" xfId="14588"/>
    <cellStyle name="60% - 强调文字颜色 6 14 5 2 2" xfId="14589"/>
    <cellStyle name="60% - 强调文字颜色 3 9 4 4" xfId="14590"/>
    <cellStyle name="60% - 强调文字颜色 3 7 7 2 4" xfId="14591"/>
    <cellStyle name="60% - 强调文字颜色 5 8 3 4" xfId="14592"/>
    <cellStyle name="标题 4 13 10 3" xfId="14593"/>
    <cellStyle name="40% - 强调文字颜色 5 13" xfId="14594"/>
    <cellStyle name="60% - 强调文字颜色 6 7 10 2 4" xfId="14595"/>
    <cellStyle name="40% - 强调文字颜色 6 12 7 2 2" xfId="14596"/>
    <cellStyle name="40% - 强调文字颜色 5 8 5 3" xfId="14597"/>
    <cellStyle name="40% - 强调文字颜色 5 10 10 9" xfId="14598"/>
    <cellStyle name="20% - 强调文字颜色 2 4 2 2" xfId="14599"/>
    <cellStyle name="40% - 强调文字颜色 5 7 8" xfId="14600"/>
    <cellStyle name="60% - 强调文字颜色 6 16 10 10" xfId="14601"/>
    <cellStyle name="20% - 强调文字颜色 3 11 3" xfId="14602"/>
    <cellStyle name="40% - 强调文字颜色 6 12 5" xfId="14603"/>
    <cellStyle name="40% - 强调文字颜色 3 17 2 3" xfId="14604"/>
    <cellStyle name="40% - 强调文字颜色 6 11 4 2 2" xfId="14605"/>
    <cellStyle name="40% - 强调文字颜色 6 7 3 2 2" xfId="14606"/>
    <cellStyle name="60% - 强调文字颜色 3 10 2" xfId="14607"/>
    <cellStyle name="60% - 强调文字颜色 3 14 7 4" xfId="14608"/>
    <cellStyle name="标题 1 17 10 3" xfId="14609"/>
    <cellStyle name="40% - 强调文字颜色 4 8 8 2" xfId="14610"/>
    <cellStyle name="40% - 强调文字颜色 4 16 5 2" xfId="14611"/>
    <cellStyle name="60% - 强调文字颜色 1 15 3 2 3 2" xfId="14612"/>
    <cellStyle name="40% - 强调文字颜色 4 8 6 2" xfId="14613"/>
    <cellStyle name="60% - 强调文字颜色 1 15 7 2 3" xfId="14614"/>
    <cellStyle name="20% - 强调文字颜色 5 9 8 2" xfId="14615"/>
    <cellStyle name="40% - 强调文字颜色 6 10 9" xfId="14616"/>
    <cellStyle name="20% - 强调文字颜色 5 10 7" xfId="14617"/>
    <cellStyle name="40% - 强调文字颜色 5 13 11" xfId="14618"/>
    <cellStyle name="40% - 强调文字颜色 2 10 10 7" xfId="14619"/>
    <cellStyle name="40% - 强调文字颜色 4 8 4 2" xfId="14620"/>
    <cellStyle name="40% - 强调文字颜色 4 4 10 9" xfId="14621"/>
    <cellStyle name="40% - 强调文字颜色 3 20" xfId="14622"/>
    <cellStyle name="40% - 强调文字颜色 3 15" xfId="14623"/>
    <cellStyle name="40% - 强调文字颜色 4 8 2" xfId="14624"/>
    <cellStyle name="好 3" xfId="14625"/>
    <cellStyle name="40% - 强调文字颜色 4 8 10 8 2" xfId="14626"/>
    <cellStyle name="40% - 强调文字颜色 5 10 10 8" xfId="14627"/>
    <cellStyle name="40% - 强调文字颜色 4 8 2 3" xfId="14628"/>
    <cellStyle name="60% - 强调文字颜色 5 11 10 9" xfId="14629"/>
    <cellStyle name="20% - 强调文字颜色 2 8 10 4" xfId="14630"/>
    <cellStyle name="40% - 强调文字颜色 2 9 2 2" xfId="14631"/>
    <cellStyle name="40% - 强调文字颜色 6 20" xfId="14632"/>
    <cellStyle name="40% - 强调文字颜色 6 15" xfId="14633"/>
    <cellStyle name="40% - 强调文字颜色 4 8 10 3" xfId="14634"/>
    <cellStyle name="40% - 强调文字颜色 5 14 8" xfId="14635"/>
    <cellStyle name="20% - 强调文字颜色 2 16 7 2 2" xfId="14636"/>
    <cellStyle name="20% - 强调文字颜色 4 11 10 5 2" xfId="14637"/>
    <cellStyle name="60% - 强调文字颜色 1 12 4 2 2" xfId="14638"/>
    <cellStyle name="40% - 强调文字颜色 4 8" xfId="14639"/>
    <cellStyle name="60% - 强调文字颜色 2 15 10 4 2" xfId="14640"/>
    <cellStyle name="40% - 强调文字颜色 2 10 5 2" xfId="14641"/>
    <cellStyle name="40% - 强调文字颜色 6 14 10 2 2" xfId="14642"/>
    <cellStyle name="60% - 强调文字颜色 2 10 10 10" xfId="14643"/>
    <cellStyle name="40% - 强调文字颜色 2 10 3 3" xfId="14644"/>
    <cellStyle name="60% - 强调文字颜色 2 15 10 2 3" xfId="14645"/>
    <cellStyle name="20% - 强调文字颜色 5 9 10 2" xfId="14646"/>
    <cellStyle name="20% - 强调文字颜色 6 16 2 3" xfId="14647"/>
    <cellStyle name="40% - 强调文字颜色 2 10 2 2 2" xfId="14648"/>
    <cellStyle name="40% - 强调文字颜色 6 14 5 3" xfId="14649"/>
    <cellStyle name="40% - 强调文字颜色 1 9 8 2" xfId="14650"/>
    <cellStyle name="40% - 强调文字颜色 3 16 6 2" xfId="14651"/>
    <cellStyle name="40% - 强调文字颜色 5 10 4 2 2" xfId="14652"/>
    <cellStyle name="40% - 强调文字颜色 4 14 10 7 2" xfId="14653"/>
    <cellStyle name="20% - 强调文字颜色 1 8 10 6 2" xfId="14654"/>
    <cellStyle name="40% - 强调文字颜色 1 9 3 3" xfId="14655"/>
    <cellStyle name="60% - 强调文字颜色 4 16 6" xfId="14656"/>
    <cellStyle name="20% - 强调文字颜色 3 12 10 8" xfId="14657"/>
    <cellStyle name="60% - 强调文字颜色 2 13 10 4 3" xfId="14658"/>
    <cellStyle name="40% - 强调文字颜色 2 14 10 3 2" xfId="14659"/>
    <cellStyle name="标题 4 9 3" xfId="14660"/>
    <cellStyle name="60% - 强调文字颜色 3 14 4 3" xfId="14661"/>
    <cellStyle name="20% - 强调文字颜色 2 10 7 2 2" xfId="14662"/>
    <cellStyle name="40% - 强调文字颜色 6 14 10 4" xfId="14663"/>
    <cellStyle name="40% - 强调文字颜色 1 9 2 2 2" xfId="14664"/>
    <cellStyle name="40% - 强调文字颜色 4 11 4 3" xfId="14665"/>
    <cellStyle name="40% - 强调文字颜色 1 9 2 2" xfId="14666"/>
    <cellStyle name="60% - 强调文字颜色 4 12 6 5" xfId="14667"/>
    <cellStyle name="40% - 强调文字颜色 6 4 4 2 2" xfId="14668"/>
    <cellStyle name="40% - 强调文字颜色 4 10 10 9" xfId="14669"/>
    <cellStyle name="60% - 强调文字颜色 5 8 11" xfId="14670"/>
    <cellStyle name="40% - 强调文字颜色 1 9 10 2 2" xfId="14671"/>
    <cellStyle name="60% - 强调文字颜色 5 13 7 4" xfId="14672"/>
    <cellStyle name="60% - 强调文字颜色 6 14 10" xfId="14673"/>
    <cellStyle name="40% - 强调文字颜色 6 9 7 2" xfId="14674"/>
    <cellStyle name="60% - 强调文字颜色 6 7 4 2 4" xfId="14675"/>
    <cellStyle name="40% - 强调文字颜色 3 15 8 2" xfId="14676"/>
    <cellStyle name="20% - 强调文字颜色 3 16 3 2" xfId="14677"/>
    <cellStyle name="40% - 强调文字颜色 1 8 6 3" xfId="14678"/>
    <cellStyle name="40% - 强调文字颜色 3 15 7 2" xfId="14679"/>
    <cellStyle name="40% - 强调文字颜色 1 8 5 3" xfId="14680"/>
    <cellStyle name="40% - 强调文字颜色 3 15 6 2" xfId="14681"/>
    <cellStyle name="40% - 强调文字颜色 1 8 5 2 2" xfId="14682"/>
    <cellStyle name="40% - 强调文字颜色 5 10 3 2" xfId="14683"/>
    <cellStyle name="60% - 强调文字颜色 3 9 7 2 3" xfId="14684"/>
    <cellStyle name="40% - 强调文字颜色 1 8 4 3" xfId="14685"/>
    <cellStyle name="40% - 强调文字颜色 3 15 5 2" xfId="14686"/>
    <cellStyle name="60% - 强调文字颜色 3 15 3 2 2" xfId="14687"/>
    <cellStyle name="60% - 强调文字颜色 4 6" xfId="14688"/>
    <cellStyle name="40% - 强调文字颜色 1 8 3 3" xfId="14689"/>
    <cellStyle name="40% - 强调文字颜色 3 15 4 2" xfId="14690"/>
    <cellStyle name="40% - 强调文字颜色 3 9 5 2 2" xfId="14691"/>
    <cellStyle name="40% - 强调文字颜色 1 8 10 4" xfId="14692"/>
    <cellStyle name="40% - 强调文字颜色 3 9 4 2 2" xfId="14693"/>
    <cellStyle name="60% - 强调文字颜色 2 12 9" xfId="14694"/>
    <cellStyle name="40% - 强调文字颜色 3 14 4 2" xfId="14695"/>
    <cellStyle name="40% - 强调文字颜色 1 7 2 3" xfId="14696"/>
    <cellStyle name="40% - 强调文字颜色 3 14 3 2" xfId="14697"/>
    <cellStyle name="60% - 强调文字颜色 2 11 9" xfId="14698"/>
    <cellStyle name="40% - 强调文字颜色 2 10 4 2 2" xfId="14699"/>
    <cellStyle name="20% - 强调文字颜色 5 4 2 2" xfId="14700"/>
    <cellStyle name="适中 13" xfId="14701"/>
    <cellStyle name="40% - 强调文字颜色 5 11 2 2 2" xfId="14702"/>
    <cellStyle name="40% - 强调文字颜色 2 7 5 2" xfId="14703"/>
    <cellStyle name="60% - 强调文字颜色 6 13 7 2 2" xfId="14704"/>
    <cellStyle name="20% - 强调文字颜色 4 14 2 2" xfId="14705"/>
    <cellStyle name="40% - 强调文字颜色 2 9 10 4" xfId="14706"/>
    <cellStyle name="60% - 强调文字颜色 2 15 3 2 3" xfId="14707"/>
    <cellStyle name="40% - 强调文字颜色 3 14 10 7 2" xfId="14708"/>
    <cellStyle name="40% - 强调文字颜色 1 7 10 4" xfId="14709"/>
    <cellStyle name="20% - 强调文字颜色 5 15 10 3 2" xfId="14710"/>
    <cellStyle name="40% - 强调文字颜色 1 4 7 3" xfId="14711"/>
    <cellStyle name="40% - 强调文字颜色 1 4 3 3" xfId="14712"/>
    <cellStyle name="40% - 强调文字颜色 3 11 4 2" xfId="14713"/>
    <cellStyle name="40% - 强调文字颜色 1 4 3 2 2" xfId="14714"/>
    <cellStyle name="40% - 强调文字颜色 4 13 6 2 2" xfId="14715"/>
    <cellStyle name="40% - 强调文字颜色 1 4 2 3" xfId="14716"/>
    <cellStyle name="60% - 强调文字颜色 3 17 10 3" xfId="14717"/>
    <cellStyle name="60% - 强调文字颜色 3 17 10 2 2" xfId="14718"/>
    <cellStyle name="40% - 强调文字颜色 1 4 2 2 2" xfId="14719"/>
    <cellStyle name="60% - 强调文字颜色 1 13 10 7" xfId="14720"/>
    <cellStyle name="20% - 强调文字颜色 5 7 10 8" xfId="14721"/>
    <cellStyle name="40% - 强调文字颜色 1 3" xfId="14722"/>
    <cellStyle name="40% - 强调文字颜色 6 7 10 4 2" xfId="14723"/>
    <cellStyle name="40% - 强调文字颜色 3 12 2 2" xfId="14724"/>
    <cellStyle name="60% - 强调文字颜色 6 17 8 4" xfId="14725"/>
    <cellStyle name="40% - 强调文字颜色 1 17 8 2" xfId="14726"/>
    <cellStyle name="40% - 强调文字颜色 1 17 4" xfId="14727"/>
    <cellStyle name="40% - 强调文字颜色 1 17 2" xfId="14728"/>
    <cellStyle name="60% - 强调文字颜色 3 15 6 2 3" xfId="14729"/>
    <cellStyle name="20% - 强调文字颜色 1 11 7 2 2" xfId="14730"/>
    <cellStyle name="40% - 强调文字颜色 1 16 9 2" xfId="14731"/>
    <cellStyle name="20% - 强调文字颜色 5 10 2 3" xfId="14732"/>
    <cellStyle name="40% - 强调文字颜色 2 12 10 8 2" xfId="14733"/>
    <cellStyle name="40% - 强调文字颜色 4 8 11" xfId="14734"/>
    <cellStyle name="60% - 强调文字颜色 5 10 2 2 2" xfId="14735"/>
    <cellStyle name="40% - 强调文字颜色 1 16 7 2" xfId="14736"/>
    <cellStyle name="40% - 强调文字颜色 2 12 10 7" xfId="14737"/>
    <cellStyle name="60% - 强调文字颜色 4 11 2 4" xfId="14738"/>
    <cellStyle name="60% - 强调文字颜色 1 15 10 5 3 2" xfId="14739"/>
    <cellStyle name="40% - 强调文字颜色 2 12 10 6 2" xfId="14740"/>
    <cellStyle name="60% - 强调文字颜色 2 11 10 7 3" xfId="14741"/>
    <cellStyle name="40% - 强调文字颜色 6 7 10 4" xfId="14742"/>
    <cellStyle name="20% - 强调文字颜色 3 8 8 2" xfId="14743"/>
    <cellStyle name="40% - 强调文字颜色 2 12 10 6" xfId="14744"/>
    <cellStyle name="60% - 强调文字颜色 4 11 2 3" xfId="14745"/>
    <cellStyle name="20% - 强调文字颜色 3 8 7 2" xfId="14746"/>
    <cellStyle name="60% - 强调文字颜色 4 11 2 2" xfId="14747"/>
    <cellStyle name="40% - 强调文字颜色 2 12 10 5" xfId="14748"/>
    <cellStyle name="40% - 强调文字颜色 1 16 5" xfId="14749"/>
    <cellStyle name="40% - 强调文字颜色 4 15 10 9" xfId="14750"/>
    <cellStyle name="40% - 强调文字颜色 3 14 10 6" xfId="14751"/>
    <cellStyle name="40% - 强调文字颜色 6 13 7 2" xfId="14752"/>
    <cellStyle name="60% - 强调文字颜色 1 4 5 2 2" xfId="14753"/>
    <cellStyle name="60% - 强调文字颜色 5 13 2 2 3" xfId="14754"/>
    <cellStyle name="40% - 强调文字颜色 3 16 6" xfId="14755"/>
    <cellStyle name="40% - 强调文字颜色 2 14 10 6" xfId="14756"/>
    <cellStyle name="60% - 强调文字颜色 6 13 5 2 4" xfId="14757"/>
    <cellStyle name="40% - 强调文字颜色 1 16 4 2 2" xfId="14758"/>
    <cellStyle name="40% - 强调文字颜色 2 12 10 4 2" xfId="14759"/>
    <cellStyle name="60% - 强调文字颜色 2 11 10 5 3" xfId="14760"/>
    <cellStyle name="20% - 强调文字颜色 3 8 6 2"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115" zoomScaleNormal="115" workbookViewId="0">
      <pane xSplit="1" ySplit="3" topLeftCell="I4" activePane="bottomRight" state="frozen"/>
      <selection/>
      <selection pane="topRight"/>
      <selection pane="bottomLeft"/>
      <selection pane="bottomRight" activeCell="L1" sqref="L$1:L$1048576"/>
    </sheetView>
  </sheetViews>
  <sheetFormatPr defaultColWidth="9" defaultRowHeight="13.5" outlineLevelRow="4"/>
  <cols>
    <col min="1" max="1" width="14.75" style="2" customWidth="true"/>
    <col min="2" max="2" width="19" style="3" customWidth="true"/>
    <col min="3" max="5" width="9" style="2" hidden="true" customWidth="true"/>
    <col min="6" max="6" width="14.125" style="2" customWidth="true"/>
    <col min="7" max="7" width="13.5" style="2" customWidth="true"/>
    <col min="8" max="8" width="11" style="2" customWidth="true"/>
    <col min="9" max="9" width="10.375" style="2" customWidth="true"/>
    <col min="10" max="10" width="9" style="3"/>
    <col min="11" max="11" width="13.375" style="3" customWidth="true"/>
    <col min="12" max="12" width="32" style="2" customWidth="true"/>
    <col min="13" max="13" width="20" style="2" customWidth="true"/>
    <col min="14" max="14" width="57.875" style="2" customWidth="true"/>
    <col min="15" max="15" width="20.125" style="2" customWidth="true"/>
    <col min="16" max="16" width="23" style="2" customWidth="true"/>
    <col min="17" max="17" width="34.875" style="2" customWidth="true"/>
    <col min="18" max="18" width="14.75" style="4" customWidth="true"/>
    <col min="19" max="19" width="25.25" style="4" customWidth="true"/>
    <col min="20" max="20" width="19.375" style="2" customWidth="true"/>
    <col min="21" max="21" width="13.25" style="5"/>
    <col min="22" max="22" width="15.25" style="5" customWidth="true"/>
    <col min="23" max="23" width="21.5" style="5" customWidth="true"/>
    <col min="24" max="24" width="16.625" style="2" customWidth="true"/>
    <col min="25" max="25" width="13.75" style="2" customWidth="true"/>
    <col min="26" max="26" width="13.375" style="2" customWidth="true"/>
    <col min="27" max="27" width="15.25" style="2" customWidth="true"/>
    <col min="28" max="28" width="13.25" style="2" customWidth="true"/>
    <col min="29" max="29" width="22.75" style="2" customWidth="true"/>
    <col min="30" max="16384" width="9" style="2"/>
  </cols>
  <sheetData>
    <row r="1" ht="39" customHeight="true" spans="1:1">
      <c r="A1" s="6" t="s">
        <v>0</v>
      </c>
    </row>
    <row r="2" ht="54.75" customHeight="true" spans="1:29">
      <c r="A2" s="7" t="s">
        <v>1</v>
      </c>
      <c r="B2" s="7"/>
      <c r="C2" s="7"/>
      <c r="D2" s="7"/>
      <c r="E2" s="7"/>
      <c r="F2" s="7"/>
      <c r="G2" s="7"/>
      <c r="H2" s="7"/>
      <c r="I2" s="7"/>
      <c r="J2" s="7"/>
      <c r="K2" s="7"/>
      <c r="L2" s="7"/>
      <c r="M2" s="7"/>
      <c r="N2" s="7"/>
      <c r="O2" s="7"/>
      <c r="P2" s="7"/>
      <c r="Q2" s="7"/>
      <c r="R2" s="7"/>
      <c r="S2" s="7"/>
      <c r="T2" s="7"/>
      <c r="U2" s="7"/>
      <c r="V2" s="7"/>
      <c r="W2" s="7"/>
      <c r="X2" s="7"/>
      <c r="Y2" s="7"/>
      <c r="Z2" s="7"/>
      <c r="AA2" s="7"/>
      <c r="AB2" s="7"/>
      <c r="AC2" s="7"/>
    </row>
    <row r="3" ht="50.25" customHeight="true" spans="1:29">
      <c r="A3" s="8" t="s">
        <v>2</v>
      </c>
      <c r="B3" s="9" t="s">
        <v>3</v>
      </c>
      <c r="C3" s="10" t="s">
        <v>4</v>
      </c>
      <c r="D3" s="8" t="s">
        <v>5</v>
      </c>
      <c r="E3" s="8" t="s">
        <v>6</v>
      </c>
      <c r="F3" s="8" t="s">
        <v>7</v>
      </c>
      <c r="G3" s="8" t="s">
        <v>8</v>
      </c>
      <c r="H3" s="8" t="s">
        <v>9</v>
      </c>
      <c r="I3" s="8" t="s">
        <v>10</v>
      </c>
      <c r="J3" s="15" t="s">
        <v>11</v>
      </c>
      <c r="K3" s="15" t="s">
        <v>12</v>
      </c>
      <c r="L3" s="8" t="s">
        <v>13</v>
      </c>
      <c r="M3" s="8" t="s">
        <v>14</v>
      </c>
      <c r="N3" s="8" t="s">
        <v>15</v>
      </c>
      <c r="O3" s="8" t="s">
        <v>16</v>
      </c>
      <c r="P3" s="8" t="s">
        <v>17</v>
      </c>
      <c r="Q3" s="8" t="s">
        <v>18</v>
      </c>
      <c r="R3" s="10" t="s">
        <v>19</v>
      </c>
      <c r="S3" s="10" t="s">
        <v>20</v>
      </c>
      <c r="T3" s="8" t="s">
        <v>21</v>
      </c>
      <c r="U3" s="26" t="s">
        <v>22</v>
      </c>
      <c r="V3" s="26" t="s">
        <v>23</v>
      </c>
      <c r="W3" s="26" t="s">
        <v>24</v>
      </c>
      <c r="X3" s="8" t="s">
        <v>25</v>
      </c>
      <c r="Y3" s="8" t="s">
        <v>26</v>
      </c>
      <c r="Z3" s="8" t="s">
        <v>27</v>
      </c>
      <c r="AA3" s="8" t="s">
        <v>28</v>
      </c>
      <c r="AB3" s="8" t="s">
        <v>29</v>
      </c>
      <c r="AC3" s="8" t="s">
        <v>30</v>
      </c>
    </row>
    <row r="4" s="1" customFormat="true" ht="249" customHeight="true" spans="1:29">
      <c r="A4" s="11" t="s">
        <v>31</v>
      </c>
      <c r="B4" s="12" t="s">
        <v>32</v>
      </c>
      <c r="C4" s="13"/>
      <c r="D4" s="13"/>
      <c r="E4" s="13"/>
      <c r="F4" s="13"/>
      <c r="G4" s="13"/>
      <c r="H4" s="14" t="s">
        <v>33</v>
      </c>
      <c r="I4" s="16" t="s">
        <v>34</v>
      </c>
      <c r="J4" s="16" t="s">
        <v>35</v>
      </c>
      <c r="K4" s="13"/>
      <c r="L4" s="17" t="s">
        <v>36</v>
      </c>
      <c r="M4" s="18" t="s">
        <v>37</v>
      </c>
      <c r="N4" s="19" t="s">
        <v>38</v>
      </c>
      <c r="O4" s="20" t="s">
        <v>39</v>
      </c>
      <c r="P4" s="21" t="s">
        <v>40</v>
      </c>
      <c r="Q4" s="22" t="s">
        <v>41</v>
      </c>
      <c r="R4" s="23" t="s">
        <v>42</v>
      </c>
      <c r="S4" s="24"/>
      <c r="T4" s="13"/>
      <c r="U4" s="27" t="s">
        <v>43</v>
      </c>
      <c r="V4" s="27" t="s">
        <v>44</v>
      </c>
      <c r="W4" s="23" t="s">
        <v>45</v>
      </c>
      <c r="X4" s="21" t="s">
        <v>46</v>
      </c>
      <c r="Y4" s="21" t="s">
        <v>47</v>
      </c>
      <c r="Z4" s="21" t="s">
        <v>46</v>
      </c>
      <c r="AA4" s="21" t="s">
        <v>47</v>
      </c>
      <c r="AB4" s="13"/>
      <c r="AC4" s="21" t="s">
        <v>48</v>
      </c>
    </row>
    <row r="5" spans="17:17">
      <c r="Q5" s="25"/>
    </row>
  </sheetData>
  <mergeCells count="1">
    <mergeCell ref="A2:AC2"/>
  </mergeCells>
  <dataValidations count="30">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sugon</cp:lastModifiedBy>
  <dcterms:created xsi:type="dcterms:W3CDTF">2006-10-01T08:00:00Z</dcterms:created>
  <dcterms:modified xsi:type="dcterms:W3CDTF">2024-12-25T11:34:31Z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