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<sst xmlns="http://schemas.openxmlformats.org/spreadsheetml/2006/main" count="52" uniqueCount="50">
  <si>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</si>
  <si>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</si>
  <si>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</si>
  <si>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</si>
  <si>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</si>
  <si>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</si>
  <si>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</si>
  <si>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</si>
  <si>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</si>
  <si>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</si>
  <si>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</si>
  <si>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</si>
  <si>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</si>
  <si>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</si>
  <si>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</si>
  <si>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</si>
  <si>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</si>
  <si>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</si>
  <si>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</si>
  <si>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</si>
  <si>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</si>
  <si>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</si>
  <si>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</si>
  <si>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</si>
  <si>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</si>
  <si>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</si>
  <si>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</si>
  <si>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</si>
  <si>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</si>
  <si>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</si>
  <si>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</si>
  <si>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天津市滨海新区中塘镇万家码头村村民委员会</t>
  </si>
  <si>
    <t>54120116K004102402</t>
  </si>
  <si>
    <t>袁培茹</t>
  </si>
  <si>
    <t>身份证</t>
  </si>
  <si>
    <t>法人及非法人组织</t>
  </si>
  <si>
    <t xml:space="preserve">津规资（滨海）罚〔2024〕044号
</t>
  </si>
  <si>
    <t>《天津市地热资源管理规定》（2018年第二次修正）第14条第二项</t>
  </si>
  <si>
    <t>天津市滨海新区中塘镇万家码头村村民委员会在滨海新区中塘镇万家码头村西南侧建有DG-43号地热井，该地热井证载开采规模为0.50万立方米/年，天津市滨海新区中塘镇万家码头村村民委员会在2019年1月至2019年12月期间实际开采地热水0.875万立方米，超指标开采地热资源，该行为违反了《天津市地热资源管理规定》（2018年第二次修正）第14条第二项之规定。</t>
  </si>
  <si>
    <t>《中华人民共和国行政处罚法》第三十七条、《天津市地热资源管理规定》（2018年第二次修正）和《天津市规划和自然资源局关于规范行政处罚自由裁量权的指导意见》</t>
  </si>
  <si>
    <t>罚款</t>
  </si>
  <si>
    <t>对未按规定指标任意扩大地热水开采量的违法行为处以500元罚款。</t>
  </si>
  <si>
    <t>0.05</t>
  </si>
  <si>
    <t>2024/12/18</t>
  </si>
  <si>
    <t xml:space="preserve">2099/12/31 </t>
  </si>
  <si>
    <t>2027/12/18</t>
  </si>
  <si>
    <t>天津市规划和自然资源局滨海新区分局</t>
  </si>
  <si>
    <t>11120000MB1A0773X7</t>
  </si>
  <si>
    <t>选填项，填写其他需要补充的信息</t>
  </si>
  <si>
    <t>天津市滨海新区中塘镇万家码头村村民委员会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</si>
</sst>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 #,##0.00_ ;_ \¥* \-#,##0.00_ ;_ \¥* &quot;-&quot;??_ ;_ @_ "/>
    <numFmt numFmtId="177" formatCode="_ \¥* #,##0_ ;_ \¥* \-#,##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sz val="11"/>
      <color theme="1"/>
      <name val="宋体"/>
      <charset val="0"/>
      <scheme val="minor"/>
    </font>
    <font>
      <sz val="11"/>
      <color indexed="8"/>
      <name val="Tahoma"/>
      <charset val="134"/>
    </font>
    <font>
      <sz val="11"/>
      <color theme="0"/>
      <name val="宋体"/>
      <charset val="134"/>
      <scheme val="minor"/>
    </font>
    <font>
      <sz val="10"/>
      <name val="Arial"/>
      <charset val="134"/>
    </font>
    <font>
      <sz val="11"/>
      <color rgb="FF006100"/>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indexed="9"/>
      <name val="Tahoma"/>
      <charset val="134"/>
    </font>
    <font>
      <sz val="12"/>
      <name val="宋体"/>
      <charset val="134"/>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51170384838"/>
        <bgColor indexed="64"/>
      </patternFill>
    </fill>
    <fill>
      <patternFill patternType="solid">
        <fgColor theme="9" tint="0.799890133365886"/>
        <bgColor indexed="64"/>
      </patternFill>
    </fill>
    <fill>
      <patternFill patternType="solid">
        <fgColor theme="8" tint="0.399945066682943"/>
        <bgColor indexed="64"/>
      </patternFill>
    </fill>
    <fill>
      <patternFill patternType="solid">
        <fgColor theme="6" tint="0.599963377788629"/>
        <bgColor indexed="64"/>
      </patternFill>
    </fill>
    <fill>
      <patternFill patternType="solid">
        <fgColor theme="4" tint="0.59996337778862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63377788629"/>
        <bgColor indexed="64"/>
      </patternFill>
    </fill>
    <fill>
      <patternFill patternType="solid">
        <fgColor theme="5" tint="0.799951170384838"/>
        <bgColor indexed="64"/>
      </patternFill>
    </fill>
    <fill>
      <patternFill patternType="solid">
        <fgColor theme="5" tint="0.799920651875362"/>
        <bgColor indexed="64"/>
      </patternFill>
    </fill>
    <fill>
      <patternFill patternType="solid">
        <fgColor theme="8"/>
        <bgColor indexed="64"/>
      </patternFill>
    </fill>
    <fill>
      <patternFill patternType="solid">
        <fgColor theme="4" tint="0.799920651875362"/>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599963377788629"/>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6"/>
        <bgColor indexed="64"/>
      </patternFill>
    </fill>
    <fill>
      <patternFill patternType="solid">
        <fgColor theme="7" tint="0.799920651875362"/>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8" tint="0.799951170384838"/>
        <bgColor indexed="64"/>
      </patternFill>
    </fill>
    <fill>
      <patternFill patternType="solid">
        <fgColor theme="6" tint="0.399945066682943"/>
        <bgColor indexed="64"/>
      </patternFill>
    </fill>
    <fill>
      <patternFill patternType="solid">
        <fgColor theme="6" tint="0.599993896298105"/>
        <bgColor indexed="64"/>
      </patternFill>
    </fill>
    <fill>
      <patternFill patternType="solid">
        <fgColor theme="8" tint="0.59996337778862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51170384838"/>
        <bgColor indexed="64"/>
      </patternFill>
    </fill>
    <fill>
      <patternFill patternType="solid">
        <fgColor theme="4" tint="0.799981688894314"/>
        <bgColor indexed="64"/>
      </patternFill>
    </fill>
    <fill>
      <patternFill patternType="solid">
        <fgColor theme="6" tint="0.599932859279153"/>
        <bgColor indexed="64"/>
      </patternFill>
    </fill>
    <fill>
      <patternFill patternType="solid">
        <fgColor theme="5" tint="0.599963377788629"/>
        <bgColor indexed="64"/>
      </patternFill>
    </fill>
    <fill>
      <patternFill patternType="solid">
        <fgColor theme="6" tint="0.399975585192419"/>
        <bgColor indexed="64"/>
      </patternFill>
    </fill>
    <fill>
      <patternFill patternType="solid">
        <fgColor theme="6" tint="0.799951170384838"/>
        <bgColor indexed="64"/>
      </patternFill>
    </fill>
    <fill>
      <patternFill patternType="solid">
        <fgColor theme="8" tint="0.7999206518753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20651875362"/>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9" tint="0.799920651875362"/>
        <bgColor indexed="64"/>
      </patternFill>
    </fill>
    <fill>
      <patternFill patternType="solid">
        <fgColor theme="9" tint="0.399945066682943"/>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4" tint="0.599932859279153"/>
        <bgColor indexed="64"/>
      </patternFill>
    </fill>
    <fill>
      <patternFill patternType="solid">
        <fgColor theme="7" tint="0.799890133365886"/>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5" tint="0.799890133365886"/>
        <bgColor indexed="64"/>
      </patternFill>
    </fill>
    <fill>
      <patternFill patternType="solid">
        <fgColor theme="8" tint="0.599932859279153"/>
        <bgColor indexed="64"/>
      </patternFill>
    </fill>
    <fill>
      <patternFill patternType="solid">
        <fgColor theme="7" tint="0.599932859279153"/>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s>
  <cellStyleXfs count="14763">
    <xf numFmtId="0" fontId="0" fillId="0" borderId="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0" fillId="30" borderId="0" applyNumberFormat="0" applyBorder="0" applyProtection="0"/>
    <xf numFmtId="0" fontId="0" fillId="8" borderId="0" applyNumberFormat="0" applyBorder="0" applyProtection="0"/>
    <xf numFmtId="0" fontId="0" fillId="3"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13" fillId="45" borderId="5" applyNumberFormat="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0" fillId="20" borderId="0" applyNumberFormat="0" applyBorder="0" applyProtection="0"/>
    <xf numFmtId="0" fontId="7" fillId="7" borderId="0" applyNumberFormat="0" applyBorder="0" applyProtection="0"/>
    <xf numFmtId="0" fontId="0" fillId="9" borderId="0" applyNumberFormat="0" applyBorder="0" applyProtection="0"/>
    <xf numFmtId="0" fontId="5" fillId="32" borderId="0" applyNumberFormat="0" applyBorder="0" applyAlignment="0" applyProtection="0">
      <alignment vertical="center"/>
    </xf>
    <xf numFmtId="0" fontId="0" fillId="15" borderId="0" applyNumberFormat="0" applyBorder="0" applyProtection="0"/>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44" fontId="0" fillId="0" borderId="0" applyFont="0" applyFill="0" applyBorder="0" applyAlignment="0" applyProtection="0">
      <alignment vertical="center"/>
    </xf>
    <xf numFmtId="0" fontId="0" fillId="8" borderId="0" applyNumberFormat="0" applyBorder="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41" fontId="0" fillId="0" borderId="0" applyFont="0" applyFill="0" applyBorder="0" applyAlignment="0" applyProtection="0">
      <alignment vertical="center"/>
    </xf>
    <xf numFmtId="0" fontId="7" fillId="21" borderId="0" applyNumberFormat="0" applyBorder="0" applyAlignment="0" applyProtection="0">
      <alignment vertical="center"/>
    </xf>
    <xf numFmtId="0" fontId="5" fillId="29" borderId="0" applyNumberFormat="0" applyBorder="0" applyAlignment="0" applyProtection="0">
      <alignment vertical="center"/>
    </xf>
    <xf numFmtId="0" fontId="7" fillId="48"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0" fillId="39"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14" fillId="46"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9" borderId="0" applyNumberFormat="0" applyBorder="0" applyProtection="0"/>
    <xf numFmtId="43" fontId="0" fillId="0" borderId="0" applyFont="0" applyFill="0" applyBorder="0" applyAlignment="0" applyProtection="0">
      <alignment vertical="center"/>
    </xf>
    <xf numFmtId="0" fontId="10" fillId="37" borderId="0" applyNumberFormat="0" applyBorder="0" applyAlignment="0" applyProtection="0">
      <alignment vertical="center"/>
    </xf>
    <xf numFmtId="0" fontId="8" fillId="0" borderId="0" applyNumberFormat="0" applyFont="0" applyFill="0" applyBorder="0" applyAlignment="0" applyProtection="0"/>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5" borderId="0" applyNumberFormat="0" applyBorder="0" applyAlignment="0" applyProtection="0">
      <alignment vertical="center"/>
    </xf>
    <xf numFmtId="0" fontId="7" fillId="26"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15" fillId="0" borderId="0" applyNumberFormat="0" applyFill="0" applyBorder="0" applyAlignment="0" applyProtection="0">
      <alignment vertical="center"/>
    </xf>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0" fillId="53" borderId="6" applyNumberFormat="0" applyFont="0" applyAlignment="0" applyProtection="0">
      <alignment vertical="center"/>
    </xf>
    <xf numFmtId="0" fontId="0" fillId="9" borderId="0" applyNumberFormat="0" applyBorder="0" applyProtection="0"/>
    <xf numFmtId="0" fontId="10" fillId="42" borderId="0" applyNumberFormat="0" applyBorder="0" applyAlignment="0" applyProtection="0">
      <alignment vertical="center"/>
    </xf>
    <xf numFmtId="0" fontId="7" fillId="7"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17" fillId="0" borderId="0" applyNumberFormat="0" applyFill="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18" fillId="0" borderId="0" applyNumberFormat="0" applyFill="0" applyBorder="0" applyAlignment="0" applyProtection="0">
      <alignment vertical="center"/>
    </xf>
    <xf numFmtId="0" fontId="8" fillId="0" borderId="0" applyNumberFormat="0" applyFont="0" applyFill="0" applyBorder="0" applyAlignment="0" applyProtection="0"/>
    <xf numFmtId="0" fontId="19" fillId="0" borderId="0" applyNumberFormat="0" applyFill="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22" fillId="0" borderId="8" applyNumberFormat="0" applyFill="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7" fillId="7" borderId="0" applyNumberFormat="0" applyBorder="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0" fillId="3" borderId="0" applyNumberFormat="0" applyBorder="0" applyAlignment="0" applyProtection="0">
      <alignment vertical="center"/>
    </xf>
    <xf numFmtId="0" fontId="7" fillId="48"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25" fillId="0" borderId="8" applyNumberFormat="0" applyFill="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Protection="0"/>
    <xf numFmtId="0" fontId="0" fillId="8" borderId="0" applyNumberFormat="0" applyBorder="0" applyProtection="0"/>
    <xf numFmtId="0" fontId="7" fillId="22" borderId="0" applyNumberFormat="0" applyBorder="0" applyAlignment="0" applyProtection="0">
      <alignment vertical="center"/>
    </xf>
    <xf numFmtId="0" fontId="10" fillId="40" borderId="0" applyNumberFormat="0" applyBorder="0" applyAlignment="0" applyProtection="0">
      <alignment vertical="center"/>
    </xf>
    <xf numFmtId="0" fontId="7" fillId="22" borderId="0" applyNumberFormat="0" applyBorder="0" applyProtection="0"/>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17" fillId="0" borderId="10" applyNumberFormat="0" applyFill="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10" fillId="4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26" fillId="57" borderId="11" applyNumberFormat="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24" fillId="57" borderId="5" applyNumberFormat="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21" fillId="56" borderId="7" applyNumberFormat="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5" fillId="5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10" fillId="50"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23" fillId="0" borderId="9"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39" borderId="0" applyNumberFormat="0" applyBorder="0" applyProtection="0"/>
    <xf numFmtId="0" fontId="0" fillId="20" borderId="0" applyNumberFormat="0" applyBorder="0" applyProtection="0"/>
    <xf numFmtId="0" fontId="11" fillId="0" borderId="4" applyNumberFormat="0" applyFill="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9" fillId="12"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12" fillId="44" borderId="0" applyNumberFormat="0" applyBorder="0" applyAlignment="0" applyProtection="0">
      <alignment vertical="center"/>
    </xf>
    <xf numFmtId="0" fontId="0" fillId="30" borderId="0" applyNumberFormat="0" applyBorder="0" applyProtection="0"/>
    <xf numFmtId="0" fontId="7" fillId="28" borderId="0" applyNumberFormat="0" applyBorder="0" applyAlignment="0" applyProtection="0">
      <alignment vertical="center"/>
    </xf>
    <xf numFmtId="0" fontId="0" fillId="27" borderId="0" applyNumberFormat="0" applyBorder="0" applyAlignment="0" applyProtection="0">
      <alignment vertical="center"/>
    </xf>
    <xf numFmtId="0" fontId="5" fillId="54"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7" fillId="28" borderId="0" applyNumberFormat="0" applyBorder="0" applyProtection="0"/>
    <xf numFmtId="0" fontId="10" fillId="55" borderId="0" applyNumberFormat="0" applyBorder="0" applyAlignment="0" applyProtection="0">
      <alignment vertical="center"/>
    </xf>
    <xf numFmtId="0" fontId="5" fillId="3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5" fillId="11"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5"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6"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10" fillId="23"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10" fillId="5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5" fillId="3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10" fillId="16"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5" fillId="3" borderId="0" applyNumberFormat="0" applyBorder="0" applyAlignment="0" applyProtection="0">
      <alignment vertical="center"/>
    </xf>
    <xf numFmtId="0" fontId="10" fillId="52" borderId="0" applyNumberFormat="0" applyBorder="0" applyAlignment="0" applyProtection="0">
      <alignment vertical="center"/>
    </xf>
    <xf numFmtId="0" fontId="10" fillId="49" borderId="0" applyNumberFormat="0" applyBorder="0" applyAlignment="0" applyProtection="0">
      <alignment vertical="center"/>
    </xf>
    <xf numFmtId="0" fontId="27" fillId="48" borderId="0" applyNumberFormat="0" applyBorder="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Protection="0"/>
    <xf numFmtId="0" fontId="0" fillId="18" borderId="0" applyNumberFormat="0" applyBorder="0" applyAlignment="0" applyProtection="0">
      <alignment vertical="center"/>
    </xf>
    <xf numFmtId="0" fontId="5" fillId="1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7" fillId="2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10" fillId="5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Protection="0"/>
    <xf numFmtId="0" fontId="0" fillId="24" borderId="0" applyNumberFormat="0" applyBorder="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30" borderId="0" applyNumberFormat="0" applyBorder="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176" fontId="8" fillId="0" borderId="0" applyFont="0" applyFill="0" applyBorder="0" applyAlignment="0" applyProtection="0"/>
    <xf numFmtId="0" fontId="28"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7" fillId="22"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8" fillId="0" borderId="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8" borderId="0" applyNumberFormat="0" applyBorder="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6"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7" fillId="48"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7"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28" borderId="0" applyNumberFormat="0" applyBorder="0" applyProtection="0"/>
    <xf numFmtId="0" fontId="0" fillId="27" borderId="0" applyNumberFormat="0" applyBorder="0" applyAlignment="0" applyProtection="0">
      <alignment vertical="center"/>
    </xf>
    <xf numFmtId="0" fontId="0" fillId="13" borderId="0" applyNumberFormat="0" applyBorder="0" applyProtection="0"/>
    <xf numFmtId="0" fontId="0" fillId="8"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7" borderId="0" applyNumberFormat="0" applyBorder="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24"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Protection="0"/>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0" fillId="17" borderId="0" applyNumberFormat="0" applyBorder="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7" fillId="7"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Protection="0"/>
    <xf numFmtId="0" fontId="7" fillId="21" borderId="0" applyNumberFormat="0" applyBorder="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8"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30" borderId="0" applyNumberFormat="0" applyBorder="0" applyProtection="0"/>
    <xf numFmtId="0" fontId="0" fillId="31" borderId="0" applyNumberFormat="0" applyBorder="0" applyAlignment="0" applyProtection="0">
      <alignment vertical="center"/>
    </xf>
    <xf numFmtId="0" fontId="16" fillId="36"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8" borderId="0" applyNumberFormat="0" applyBorder="0" applyProtection="0"/>
    <xf numFmtId="0" fontId="0" fillId="18" borderId="0" applyNumberFormat="0" applyBorder="0" applyAlignment="0" applyProtection="0">
      <alignment vertical="center"/>
    </xf>
    <xf numFmtId="0" fontId="0" fillId="13"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5"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21" borderId="0" applyNumberFormat="0" applyBorder="0" applyAlignment="0" applyProtection="0">
      <alignment vertical="center"/>
    </xf>
    <xf numFmtId="0" fontId="7" fillId="21" borderId="0" applyNumberFormat="0" applyBorder="0" applyProtection="0"/>
    <xf numFmtId="0" fontId="0" fillId="17" borderId="0" applyNumberFormat="0" applyBorder="0" applyProtection="0"/>
    <xf numFmtId="0" fontId="0" fillId="9" borderId="0" applyNumberFormat="0" applyBorder="0" applyProtection="0"/>
    <xf numFmtId="0" fontId="0" fillId="36" borderId="0" applyNumberFormat="0" applyBorder="0" applyProtection="0"/>
    <xf numFmtId="0" fontId="7" fillId="21"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7" fillId="48"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Protection="0"/>
    <xf numFmtId="0" fontId="0" fillId="43" borderId="0" applyNumberFormat="0" applyBorder="0" applyProtection="0"/>
    <xf numFmtId="0" fontId="28"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7" fillId="26"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16" fillId="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7" fillId="48"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7" fillId="48"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7" fillId="7"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9" borderId="0" applyNumberFormat="0" applyBorder="0" applyProtection="0"/>
    <xf numFmtId="0" fontId="0" fillId="30"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Protection="0"/>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0" fillId="43" borderId="0" applyNumberFormat="0" applyBorder="0" applyProtection="0"/>
    <xf numFmtId="0" fontId="0" fillId="5"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7" fillId="48"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28" fillId="0" borderId="0">
      <alignment vertical="center"/>
    </xf>
    <xf numFmtId="0" fontId="0" fillId="20"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43" borderId="0" applyNumberFormat="0" applyBorder="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8" borderId="0" applyNumberFormat="0" applyBorder="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0" fillId="15" borderId="0" applyNumberFormat="0" applyBorder="0" applyProtection="0"/>
    <xf numFmtId="0" fontId="0" fillId="15" borderId="0" applyNumberFormat="0" applyBorder="0" applyProtection="0"/>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0" fillId="13"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6" fillId="64" borderId="0" applyNumberFormat="0" applyBorder="0" applyProtection="0"/>
    <xf numFmtId="0" fontId="0" fillId="36"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29" fillId="48"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0" fillId="9" borderId="0" applyNumberFormat="0" applyBorder="0" applyProtection="0"/>
    <xf numFmtId="0" fontId="0" fillId="14"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14" borderId="0" applyNumberFormat="0" applyBorder="0" applyAlignment="0" applyProtection="0">
      <alignment vertical="center"/>
    </xf>
    <xf numFmtId="0" fontId="7" fillId="21" borderId="0" applyNumberFormat="0" applyBorder="0" applyProtection="0"/>
    <xf numFmtId="0" fontId="7" fillId="26" borderId="0" applyNumberFormat="0" applyBorder="0" applyAlignment="0" applyProtection="0">
      <alignment vertical="center"/>
    </xf>
    <xf numFmtId="0" fontId="0" fillId="9" borderId="0" applyNumberFormat="0" applyBorder="0" applyProtection="0"/>
    <xf numFmtId="0" fontId="7" fillId="7" borderId="0" applyNumberFormat="0" applyBorder="0" applyAlignment="0" applyProtection="0">
      <alignment vertical="center"/>
    </xf>
    <xf numFmtId="0" fontId="7" fillId="28"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8" borderId="0" applyNumberFormat="0" applyBorder="0" applyProtection="0"/>
    <xf numFmtId="0" fontId="0" fillId="18"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14" borderId="0" applyNumberFormat="0" applyBorder="0" applyAlignment="0" applyProtection="0">
      <alignment vertical="center"/>
    </xf>
    <xf numFmtId="0" fontId="0" fillId="24" borderId="0" applyNumberFormat="0" applyBorder="0" applyProtection="0"/>
    <xf numFmtId="0" fontId="0" fillId="30"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24" borderId="0" applyNumberFormat="0" applyBorder="0" applyProtection="0"/>
    <xf numFmtId="0" fontId="0" fillId="30"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0" fillId="13" borderId="0" applyNumberFormat="0" applyBorder="0" applyProtection="0"/>
    <xf numFmtId="0" fontId="0" fillId="27" borderId="0" applyNumberFormat="0" applyBorder="0" applyAlignment="0" applyProtection="0">
      <alignment vertical="center"/>
    </xf>
    <xf numFmtId="0" fontId="0" fillId="24"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7" fillId="48" borderId="0" applyNumberFormat="0" applyBorder="0" applyProtection="0"/>
    <xf numFmtId="0" fontId="0" fillId="36"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Protection="0"/>
    <xf numFmtId="0" fontId="7" fillId="28" borderId="0" applyNumberFormat="0" applyBorder="0" applyAlignment="0" applyProtection="0">
      <alignment vertical="center"/>
    </xf>
    <xf numFmtId="43" fontId="8" fillId="0" borderId="0" applyFont="0" applyFill="0" applyBorder="0" applyAlignment="0" applyProtection="0"/>
    <xf numFmtId="0" fontId="28" fillId="0" borderId="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0" fillId="13" borderId="0" applyNumberFormat="0" applyBorder="0" applyProtection="0"/>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Protection="0"/>
    <xf numFmtId="0" fontId="7" fillId="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9"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39" borderId="0" applyNumberFormat="0" applyBorder="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43" borderId="0" applyNumberFormat="0" applyBorder="0" applyProtection="0"/>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43" borderId="0" applyNumberFormat="0" applyBorder="0" applyProtection="0"/>
    <xf numFmtId="0" fontId="0" fillId="25" borderId="0" applyNumberFormat="0" applyBorder="0" applyAlignment="0" applyProtection="0">
      <alignment vertical="center"/>
    </xf>
    <xf numFmtId="0" fontId="7" fillId="26" borderId="0" applyNumberFormat="0" applyBorder="0" applyProtection="0"/>
    <xf numFmtId="0" fontId="7" fillId="48" borderId="0" applyNumberFormat="0" applyBorder="0" applyAlignment="0" applyProtection="0">
      <alignment vertical="center"/>
    </xf>
    <xf numFmtId="0" fontId="28" fillId="0" borderId="0">
      <alignment vertical="center"/>
    </xf>
    <xf numFmtId="0" fontId="28" fillId="0" borderId="0">
      <alignment vertical="center"/>
    </xf>
    <xf numFmtId="0" fontId="0" fillId="3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22" fillId="0" borderId="12" applyNumberFormat="0" applyFill="0" applyAlignment="0" applyProtection="0">
      <alignment vertical="center"/>
    </xf>
    <xf numFmtId="43" fontId="8" fillId="0" borderId="0" applyFont="0" applyFill="0" applyBorder="0" applyAlignment="0" applyProtection="0"/>
    <xf numFmtId="0" fontId="7" fillId="21"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8"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27" borderId="0" applyNumberFormat="0" applyBorder="0" applyAlignment="0" applyProtection="0">
      <alignment vertical="center"/>
    </xf>
    <xf numFmtId="0" fontId="0" fillId="3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14"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16" fillId="27"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Protection="0"/>
    <xf numFmtId="0" fontId="0" fillId="31" borderId="0" applyNumberFormat="0" applyBorder="0" applyAlignment="0" applyProtection="0">
      <alignment vertical="center"/>
    </xf>
    <xf numFmtId="0" fontId="0" fillId="9"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15" borderId="0" applyNumberFormat="0" applyBorder="0" applyProtection="0"/>
    <xf numFmtId="0" fontId="28" fillId="0" borderId="0">
      <alignment vertical="center"/>
    </xf>
    <xf numFmtId="0" fontId="0" fillId="36"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21"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48" borderId="0" applyNumberFormat="0" applyBorder="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22" fillId="0" borderId="12"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9"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0" fillId="36"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Protection="0"/>
    <xf numFmtId="0" fontId="0" fillId="8" borderId="0" applyNumberFormat="0" applyBorder="0" applyProtection="0"/>
    <xf numFmtId="0" fontId="0" fillId="1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16" fillId="33"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16" fillId="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6" fillId="35" borderId="0" applyNumberFormat="0" applyBorder="0" applyProtection="0"/>
    <xf numFmtId="0" fontId="7" fillId="21" borderId="0" applyNumberFormat="0" applyBorder="0" applyProtection="0"/>
    <xf numFmtId="0" fontId="0" fillId="18" borderId="0" applyNumberFormat="0" applyBorder="0" applyAlignment="0" applyProtection="0">
      <alignment vertical="center"/>
    </xf>
    <xf numFmtId="0" fontId="0" fillId="15" borderId="0" applyNumberFormat="0" applyBorder="0" applyProtection="0"/>
    <xf numFmtId="0" fontId="16" fillId="27"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0" fillId="29"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0" fillId="43" borderId="0" applyNumberFormat="0" applyBorder="0" applyProtection="0"/>
    <xf numFmtId="0" fontId="0" fillId="13"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0" fillId="9" borderId="0" applyNumberFormat="0" applyBorder="0" applyProtection="0"/>
    <xf numFmtId="0" fontId="0" fillId="25"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Protection="0"/>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16" fillId="30" borderId="0" applyNumberFormat="0" applyBorder="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7" fillId="48"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3" borderId="0" applyNumberFormat="0" applyBorder="0" applyProtection="0"/>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16" fillId="39"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0" fillId="15" borderId="0" applyNumberFormat="0" applyBorder="0" applyProtection="0"/>
    <xf numFmtId="0" fontId="0" fillId="8"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47" borderId="0" applyNumberFormat="0" applyBorder="0" applyProtection="0"/>
    <xf numFmtId="0" fontId="0" fillId="17" borderId="0" applyNumberFormat="0" applyBorder="0" applyProtection="0"/>
    <xf numFmtId="0" fontId="0" fillId="36"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14"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20"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43" borderId="0" applyNumberFormat="0" applyBorder="0" applyProtection="0"/>
    <xf numFmtId="0" fontId="7" fillId="28" borderId="0" applyNumberFormat="0" applyBorder="0" applyProtection="0"/>
    <xf numFmtId="0" fontId="0" fillId="13" borderId="0" applyNumberFormat="0" applyBorder="0" applyProtection="0"/>
    <xf numFmtId="0" fontId="0" fillId="27" borderId="0" applyNumberFormat="0" applyBorder="0" applyAlignment="0" applyProtection="0">
      <alignment vertical="center"/>
    </xf>
    <xf numFmtId="0" fontId="0" fillId="8" borderId="0" applyNumberFormat="0" applyBorder="0" applyProtection="0"/>
    <xf numFmtId="0" fontId="7" fillId="22" borderId="0" applyNumberFormat="0" applyBorder="0" applyProtection="0"/>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7" fillId="7" borderId="0" applyNumberFormat="0" applyBorder="0" applyProtection="0"/>
    <xf numFmtId="0" fontId="0" fillId="13" borderId="0" applyNumberFormat="0" applyBorder="0" applyProtection="0"/>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7" fillId="21" borderId="0" applyNumberFormat="0" applyBorder="0" applyAlignment="0" applyProtection="0">
      <alignment vertical="center"/>
    </xf>
    <xf numFmtId="0" fontId="22" fillId="0" borderId="12" applyNumberFormat="0" applyFill="0" applyProtection="0"/>
    <xf numFmtId="0" fontId="7" fillId="7" borderId="0" applyNumberFormat="0" applyBorder="0" applyProtection="0"/>
    <xf numFmtId="0" fontId="16" fillId="2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0" fillId="24" borderId="0" applyNumberFormat="0" applyBorder="0" applyProtection="0"/>
    <xf numFmtId="0" fontId="0" fillId="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24" borderId="0" applyNumberFormat="0" applyBorder="0" applyProtection="0"/>
    <xf numFmtId="0" fontId="0" fillId="30" borderId="0" applyNumberFormat="0" applyBorder="0" applyProtection="0"/>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0" fillId="18" borderId="0" applyNumberFormat="0" applyBorder="0" applyAlignment="0" applyProtection="0">
      <alignment vertical="center"/>
    </xf>
    <xf numFmtId="0" fontId="7" fillId="7" borderId="0" applyNumberFormat="0" applyBorder="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43" borderId="0" applyNumberFormat="0" applyBorder="0" applyProtection="0"/>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Protection="0"/>
    <xf numFmtId="0" fontId="0" fillId="8"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24" borderId="0" applyNumberFormat="0" applyBorder="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Protection="0"/>
    <xf numFmtId="0" fontId="0" fillId="9" borderId="0" applyNumberFormat="0" applyBorder="0" applyProtection="0"/>
    <xf numFmtId="0" fontId="0" fillId="2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8" borderId="0" applyNumberFormat="0" applyBorder="0" applyProtection="0"/>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0" fillId="25"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28" fillId="0" borderId="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Protection="0"/>
    <xf numFmtId="0" fontId="0" fillId="33"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22" fillId="0" borderId="12" applyNumberFormat="0" applyFill="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0" fillId="30"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7" fillId="22" borderId="0" applyNumberFormat="0" applyBorder="0" applyProtection="0"/>
    <xf numFmtId="0" fontId="0" fillId="33"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22" fillId="0" borderId="12" applyNumberFormat="0" applyFill="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Protection="0"/>
    <xf numFmtId="0" fontId="7" fillId="7"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43"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28" fillId="0" borderId="0">
      <alignment vertical="center"/>
    </xf>
    <xf numFmtId="0" fontId="0" fillId="4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5" borderId="0" applyNumberFormat="0" applyBorder="0" applyAlignment="0" applyProtection="0">
      <alignment vertical="center"/>
    </xf>
    <xf numFmtId="0" fontId="7" fillId="48" borderId="0" applyNumberFormat="0" applyBorder="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9" borderId="0" applyNumberFormat="0" applyBorder="0" applyProtection="0"/>
    <xf numFmtId="0" fontId="7" fillId="21"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36"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38" borderId="0" applyNumberFormat="0" applyBorder="0" applyAlignment="0" applyProtection="0">
      <alignment vertical="center"/>
    </xf>
    <xf numFmtId="0" fontId="0" fillId="30"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6" borderId="0" applyNumberFormat="0" applyBorder="0" applyAlignment="0" applyProtection="0">
      <alignment vertical="center"/>
    </xf>
    <xf numFmtId="0" fontId="0" fillId="30" borderId="0" applyNumberFormat="0" applyBorder="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7" fillId="21"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7" fillId="26"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7" fillId="28" borderId="0" applyNumberFormat="0" applyBorder="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Protection="0"/>
    <xf numFmtId="0" fontId="0" fillId="9"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48"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47" borderId="0" applyNumberFormat="0" applyBorder="0" applyProtection="0"/>
    <xf numFmtId="0" fontId="0" fillId="11" borderId="0" applyNumberFormat="0" applyBorder="0" applyAlignment="0" applyProtection="0">
      <alignment vertical="center"/>
    </xf>
    <xf numFmtId="0" fontId="0" fillId="8" borderId="0" applyNumberFormat="0" applyBorder="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0" fillId="29" borderId="0" applyNumberFormat="0" applyBorder="0" applyAlignment="0" applyProtection="0">
      <alignment vertical="center"/>
    </xf>
    <xf numFmtId="0" fontId="0" fillId="8"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39" borderId="0" applyNumberFormat="0" applyBorder="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0"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22" fillId="0" borderId="12" applyNumberFormat="0" applyFill="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7" fillId="7" borderId="0" applyNumberFormat="0" applyBorder="0" applyProtection="0"/>
    <xf numFmtId="0" fontId="0" fillId="33" borderId="0" applyNumberFormat="0" applyBorder="0" applyAlignment="0" applyProtection="0">
      <alignment vertical="center"/>
    </xf>
    <xf numFmtId="0" fontId="0" fillId="39" borderId="0" applyNumberFormat="0" applyBorder="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6" borderId="0" applyNumberFormat="0" applyBorder="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6" fillId="35"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16" fillId="3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Protection="0"/>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7" fillId="7"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6" fillId="66" borderId="0" applyNumberFormat="0" applyBorder="0" applyProtection="0"/>
    <xf numFmtId="0" fontId="6" fillId="66" borderId="0" applyNumberFormat="0" applyBorder="0" applyProtection="0"/>
    <xf numFmtId="0" fontId="8"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7" fillId="21"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36" borderId="0" applyNumberFormat="0" applyBorder="0" applyProtection="0"/>
    <xf numFmtId="0" fontId="7" fillId="21" borderId="0" applyNumberFormat="0" applyBorder="0" applyProtection="0"/>
    <xf numFmtId="0" fontId="0" fillId="24" borderId="0" applyNumberFormat="0" applyBorder="0" applyProtection="0"/>
    <xf numFmtId="0" fontId="0" fillId="30" borderId="0" applyNumberFormat="0" applyBorder="0" applyProtection="0"/>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20" borderId="0" applyNumberFormat="0" applyBorder="0" applyProtection="0"/>
    <xf numFmtId="0" fontId="0" fillId="13" borderId="0" applyNumberFormat="0" applyBorder="0" applyProtection="0"/>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6" fillId="35"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7" fillId="26" borderId="0" applyNumberFormat="0" applyBorder="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47" borderId="0" applyNumberFormat="0" applyBorder="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6" fillId="6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3"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20"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8" borderId="0" applyNumberFormat="0" applyBorder="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47" borderId="0" applyNumberFormat="0" applyBorder="0" applyProtection="0"/>
    <xf numFmtId="0" fontId="0" fillId="4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0" fillId="43" borderId="0" applyNumberFormat="0" applyBorder="0" applyProtection="0"/>
    <xf numFmtId="0" fontId="7" fillId="28" borderId="0" applyNumberFormat="0" applyBorder="0" applyProtection="0"/>
    <xf numFmtId="0" fontId="0" fillId="13" borderId="0" applyNumberFormat="0" applyBorder="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43" borderId="0" applyNumberFormat="0" applyBorder="0" applyProtection="0"/>
    <xf numFmtId="0" fontId="27" fillId="21" borderId="0" applyNumberFormat="0" applyBorder="0" applyProtection="0"/>
    <xf numFmtId="0" fontId="7" fillId="21" borderId="0" applyNumberFormat="0" applyBorder="0" applyProtection="0"/>
    <xf numFmtId="0" fontId="0" fillId="5" borderId="0" applyNumberFormat="0" applyBorder="0" applyAlignment="0" applyProtection="0">
      <alignment vertical="center"/>
    </xf>
    <xf numFmtId="0" fontId="0" fillId="9" borderId="0" applyNumberFormat="0" applyBorder="0" applyProtection="0"/>
    <xf numFmtId="0" fontId="6" fillId="6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Protection="0"/>
    <xf numFmtId="0" fontId="7" fillId="28"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5" borderId="0" applyNumberFormat="0" applyBorder="0" applyAlignment="0" applyProtection="0">
      <alignment vertical="center"/>
    </xf>
    <xf numFmtId="0" fontId="7" fillId="22"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6" fillId="60" borderId="0" applyNumberFormat="0" applyBorder="0" applyProtection="0"/>
    <xf numFmtId="0" fontId="6" fillId="60" borderId="0" applyNumberFormat="0" applyBorder="0" applyProtection="0"/>
    <xf numFmtId="0" fontId="6" fillId="61" borderId="0" applyNumberFormat="0" applyBorder="0" applyProtection="0"/>
    <xf numFmtId="0" fontId="0" fillId="39"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27" fillId="28" borderId="0" applyNumberFormat="0" applyBorder="0" applyProtection="0"/>
    <xf numFmtId="0" fontId="27" fillId="28" borderId="0" applyNumberFormat="0" applyBorder="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4"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7" fillId="7" borderId="0" applyNumberFormat="0" applyBorder="0" applyProtection="0"/>
    <xf numFmtId="0" fontId="7" fillId="22"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Protection="0"/>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27" fillId="7" borderId="0" applyNumberFormat="0" applyBorder="0" applyProtection="0"/>
    <xf numFmtId="0" fontId="0" fillId="27" borderId="0" applyNumberFormat="0" applyBorder="0" applyAlignment="0" applyProtection="0">
      <alignment vertical="center"/>
    </xf>
    <xf numFmtId="0" fontId="0" fillId="15"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Protection="0"/>
    <xf numFmtId="0" fontId="0" fillId="31" borderId="0" applyNumberFormat="0" applyBorder="0" applyAlignment="0" applyProtection="0">
      <alignment vertical="center"/>
    </xf>
    <xf numFmtId="0" fontId="0" fillId="20" borderId="0" applyNumberFormat="0" applyBorder="0" applyProtection="0"/>
    <xf numFmtId="0" fontId="7" fillId="22" borderId="0" applyNumberFormat="0" applyBorder="0" applyAlignment="0" applyProtection="0">
      <alignment vertical="center"/>
    </xf>
    <xf numFmtId="0" fontId="7" fillId="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6" fillId="6" borderId="0" applyNumberFormat="0" applyBorder="0" applyProtection="0"/>
    <xf numFmtId="0" fontId="6" fillId="6"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9" borderId="0" applyNumberFormat="0" applyBorder="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8" borderId="0" applyNumberFormat="0" applyBorder="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36"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24" borderId="0" applyNumberFormat="0" applyBorder="0" applyProtection="0"/>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0" borderId="0" applyNumberFormat="0" applyBorder="0" applyProtection="0"/>
    <xf numFmtId="0" fontId="7" fillId="21" borderId="0" applyNumberFormat="0" applyBorder="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39" borderId="0" applyNumberFormat="0" applyBorder="0" applyProtection="0"/>
    <xf numFmtId="0" fontId="0" fillId="15" borderId="0" applyNumberFormat="0" applyBorder="0" applyProtection="0"/>
    <xf numFmtId="0" fontId="0" fillId="39"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7" fillId="22"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7" fillId="22" borderId="0" applyNumberFormat="0" applyBorder="0" applyProtection="0"/>
    <xf numFmtId="0" fontId="0" fillId="3" borderId="0" applyNumberFormat="0" applyBorder="0" applyAlignment="0" applyProtection="0">
      <alignment vertical="center"/>
    </xf>
    <xf numFmtId="0" fontId="0" fillId="17" borderId="0" applyNumberFormat="0" applyBorder="0" applyProtection="0"/>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22" fillId="0" borderId="12" applyNumberFormat="0" applyFill="0" applyProtection="0"/>
    <xf numFmtId="0" fontId="0" fillId="3"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0" fillId="30" borderId="0" applyNumberFormat="0" applyBorder="0" applyProtection="0"/>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0" fillId="20"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43"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0" fillId="13" borderId="0" applyNumberFormat="0" applyBorder="0" applyProtection="0"/>
    <xf numFmtId="0" fontId="0" fillId="17" borderId="0" applyNumberFormat="0" applyBorder="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29" fillId="28" borderId="0" applyNumberFormat="0" applyBorder="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Protection="0"/>
    <xf numFmtId="0" fontId="0" fillId="15" borderId="0" applyNumberFormat="0" applyBorder="0" applyProtection="0"/>
    <xf numFmtId="0" fontId="0" fillId="11" borderId="0" applyNumberFormat="0" applyBorder="0" applyAlignment="0" applyProtection="0">
      <alignment vertical="center"/>
    </xf>
    <xf numFmtId="0" fontId="7" fillId="28"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0" fillId="3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9" borderId="0" applyNumberFormat="0" applyBorder="0" applyProtection="0"/>
    <xf numFmtId="0" fontId="0" fillId="9"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43" borderId="0" applyNumberFormat="0" applyBorder="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Protection="0"/>
    <xf numFmtId="0" fontId="0" fillId="14"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0" fillId="2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6" fillId="60" borderId="0" applyNumberFormat="0" applyBorder="0" applyProtection="0"/>
    <xf numFmtId="0" fontId="7" fillId="22"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17" borderId="0" applyNumberFormat="0" applyBorder="0" applyProtection="0"/>
    <xf numFmtId="0" fontId="7" fillId="21" borderId="0" applyNumberFormat="0" applyBorder="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7" borderId="0" applyNumberFormat="0" applyBorder="0" applyProtection="0"/>
    <xf numFmtId="0" fontId="7" fillId="21" borderId="0" applyNumberFormat="0" applyBorder="0" applyProtection="0"/>
    <xf numFmtId="0" fontId="0" fillId="8" borderId="0" applyNumberFormat="0" applyBorder="0" applyProtection="0"/>
    <xf numFmtId="0" fontId="0" fillId="33" borderId="0" applyNumberFormat="0" applyBorder="0" applyAlignment="0" applyProtection="0">
      <alignment vertical="center"/>
    </xf>
    <xf numFmtId="0" fontId="0" fillId="30" borderId="0" applyNumberFormat="0" applyBorder="0" applyProtection="0"/>
    <xf numFmtId="0" fontId="0" fillId="24" borderId="0" applyNumberFormat="0" applyBorder="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2"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47" borderId="0" applyNumberFormat="0" applyBorder="0" applyProtection="0"/>
    <xf numFmtId="0" fontId="0" fillId="43" borderId="0" applyNumberFormat="0" applyBorder="0" applyProtection="0"/>
    <xf numFmtId="0" fontId="0" fillId="47"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22" fillId="0" borderId="12" applyNumberFormat="0" applyFill="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6" fillId="68" borderId="0" applyNumberFormat="0" applyBorder="0" applyProtection="0"/>
    <xf numFmtId="0" fontId="6" fillId="68"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38" borderId="0" applyNumberFormat="0" applyBorder="0" applyAlignment="0" applyProtection="0">
      <alignment vertical="center"/>
    </xf>
    <xf numFmtId="0" fontId="7" fillId="22"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27" fillId="26"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30" borderId="0" applyNumberFormat="0" applyBorder="0" applyProtection="0"/>
    <xf numFmtId="0" fontId="0" fillId="24" borderId="0" applyNumberFormat="0" applyBorder="0" applyProtection="0"/>
    <xf numFmtId="0" fontId="7" fillId="26"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6" fillId="63" borderId="0" applyNumberFormat="0" applyBorder="0" applyProtection="0"/>
    <xf numFmtId="0" fontId="6" fillId="63" borderId="0" applyNumberFormat="0" applyBorder="0" applyProtection="0"/>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7" fillId="22"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7" fillId="26"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Protection="0"/>
    <xf numFmtId="0" fontId="0" fillId="9" borderId="0" applyNumberFormat="0" applyBorder="0" applyProtection="0"/>
    <xf numFmtId="0" fontId="0" fillId="8"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31" borderId="0" applyNumberFormat="0" applyBorder="0" applyAlignment="0" applyProtection="0">
      <alignment vertical="center"/>
    </xf>
    <xf numFmtId="0" fontId="28" fillId="0" borderId="0">
      <alignment vertical="center"/>
    </xf>
    <xf numFmtId="0" fontId="28" fillId="0" borderId="0">
      <alignment vertical="center"/>
    </xf>
    <xf numFmtId="0" fontId="0" fillId="3" borderId="0" applyNumberFormat="0" applyBorder="0" applyAlignment="0" applyProtection="0">
      <alignment vertical="center"/>
    </xf>
    <xf numFmtId="0" fontId="7" fillId="26" borderId="0" applyNumberFormat="0" applyBorder="0" applyProtection="0"/>
    <xf numFmtId="0" fontId="0" fillId="33"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6" fillId="61" borderId="0" applyNumberFormat="0" applyBorder="0" applyProtection="0"/>
    <xf numFmtId="0" fontId="6" fillId="61"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29" fillId="7"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1"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28" fillId="0" borderId="0">
      <alignment vertical="center"/>
    </xf>
    <xf numFmtId="0" fontId="28" fillId="0" borderId="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2"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 borderId="0" applyNumberFormat="0" applyBorder="0" applyAlignment="0" applyProtection="0">
      <alignment vertical="center"/>
    </xf>
    <xf numFmtId="0" fontId="0" fillId="13"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Protection="0"/>
    <xf numFmtId="0" fontId="7" fillId="48"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27" fillId="7" borderId="0" applyNumberFormat="0" applyBorder="0" applyProtection="0"/>
    <xf numFmtId="0" fontId="8" fillId="0" borderId="0" applyNumberFormat="0" applyFont="0" applyFill="0" applyBorder="0" applyAlignment="0" applyProtection="0"/>
    <xf numFmtId="0" fontId="6" fillId="62" borderId="0" applyNumberFormat="0" applyBorder="0" applyProtection="0"/>
    <xf numFmtId="0" fontId="0" fillId="9"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Protection="0"/>
    <xf numFmtId="0" fontId="0" fillId="27"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36"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9" borderId="0" applyNumberFormat="0" applyBorder="0" applyProtection="0"/>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0" fillId="3" borderId="0" applyNumberFormat="0" applyBorder="0" applyAlignment="0" applyProtection="0">
      <alignment vertical="center"/>
    </xf>
    <xf numFmtId="0" fontId="0" fillId="39" borderId="0" applyNumberFormat="0" applyBorder="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20" borderId="0" applyNumberFormat="0" applyBorder="0" applyProtection="0"/>
    <xf numFmtId="0" fontId="0" fillId="1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6" fillId="67" borderId="0" applyNumberFormat="0" applyBorder="0" applyProtection="0"/>
    <xf numFmtId="0" fontId="6" fillId="67"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28" fillId="0" borderId="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19"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0" fillId="9" borderId="0" applyNumberFormat="0" applyBorder="0" applyProtection="0"/>
    <xf numFmtId="0" fontId="0" fillId="20"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22" fillId="0" borderId="12" applyNumberFormat="0" applyFill="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7" fillId="7"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Protection="0"/>
    <xf numFmtId="0" fontId="7" fillId="22" borderId="0" applyNumberFormat="0" applyBorder="0" applyProtection="0"/>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5" borderId="0" applyNumberFormat="0" applyBorder="0" applyAlignment="0" applyProtection="0">
      <alignment vertical="center"/>
    </xf>
    <xf numFmtId="0" fontId="0" fillId="39" borderId="0" applyNumberFormat="0" applyBorder="0" applyProtection="0"/>
    <xf numFmtId="0" fontId="0" fillId="24" borderId="0" applyNumberFormat="0" applyBorder="0" applyProtection="0"/>
    <xf numFmtId="0" fontId="7"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8"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Protection="0"/>
    <xf numFmtId="0" fontId="0" fillId="43" borderId="0" applyNumberFormat="0" applyBorder="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0" fillId="39"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0" fillId="25" borderId="0" applyNumberFormat="0" applyBorder="0" applyAlignment="0" applyProtection="0">
      <alignment vertical="center"/>
    </xf>
    <xf numFmtId="0" fontId="0" fillId="17" borderId="0" applyNumberFormat="0" applyBorder="0" applyProtection="0"/>
    <xf numFmtId="0" fontId="0" fillId="36" borderId="0" applyNumberFormat="0" applyBorder="0" applyProtection="0"/>
    <xf numFmtId="0" fontId="0" fillId="47"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2" borderId="0" applyNumberFormat="0" applyBorder="0" applyAlignment="0" applyProtection="0">
      <alignment vertical="center"/>
    </xf>
    <xf numFmtId="0" fontId="7" fillId="7"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9" borderId="0" applyNumberFormat="0" applyBorder="0" applyProtection="0"/>
    <xf numFmtId="0" fontId="0" fillId="43"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0" fillId="43"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13" borderId="0" applyNumberFormat="0" applyBorder="0" applyProtection="0"/>
    <xf numFmtId="0" fontId="7" fillId="7" borderId="0" applyNumberFormat="0" applyBorder="0" applyProtection="0"/>
    <xf numFmtId="0" fontId="0" fillId="20" borderId="0" applyNumberFormat="0" applyBorder="0" applyProtection="0"/>
    <xf numFmtId="0" fontId="7" fillId="26" borderId="0" applyNumberFormat="0" applyBorder="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7" fillId="7"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7" fillId="48" borderId="0" applyNumberFormat="0" applyBorder="0" applyProtection="0"/>
    <xf numFmtId="0" fontId="0" fillId="3" borderId="0" applyNumberFormat="0" applyBorder="0" applyAlignment="0" applyProtection="0">
      <alignment vertical="center"/>
    </xf>
    <xf numFmtId="0" fontId="7" fillId="21"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8"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16" fillId="36" borderId="0" applyNumberFormat="0" applyBorder="0" applyProtection="0"/>
    <xf numFmtId="0" fontId="0" fillId="27"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Protection="0"/>
    <xf numFmtId="0" fontId="6" fillId="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Protection="0"/>
    <xf numFmtId="0" fontId="0" fillId="2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8"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27" fillId="22" borderId="0" applyNumberFormat="0" applyBorder="0" applyProtection="0"/>
    <xf numFmtId="0" fontId="27" fillId="22"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0" fillId="11" borderId="0" applyNumberFormat="0" applyBorder="0" applyAlignment="0" applyProtection="0">
      <alignment vertical="center"/>
    </xf>
    <xf numFmtId="0" fontId="0" fillId="47"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6" fillId="65" borderId="0" applyNumberFormat="0" applyBorder="0" applyProtection="0"/>
    <xf numFmtId="0" fontId="7" fillId="21"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9"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47" borderId="0" applyNumberFormat="0" applyBorder="0" applyProtection="0"/>
    <xf numFmtId="0" fontId="6" fillId="6"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Protection="0"/>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48"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7" fillId="2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43" borderId="0" applyNumberFormat="0" applyBorder="0" applyProtection="0"/>
    <xf numFmtId="0" fontId="0" fillId="11" borderId="0" applyNumberFormat="0" applyBorder="0" applyAlignment="0" applyProtection="0">
      <alignment vertical="center"/>
    </xf>
    <xf numFmtId="0" fontId="0" fillId="13" borderId="0" applyNumberFormat="0" applyBorder="0" applyProtection="0"/>
    <xf numFmtId="0" fontId="7" fillId="28" borderId="0" applyNumberFormat="0" applyBorder="0" applyAlignment="0" applyProtection="0">
      <alignment vertical="center"/>
    </xf>
    <xf numFmtId="0" fontId="0" fillId="5" borderId="0" applyNumberFormat="0" applyBorder="0" applyAlignment="0" applyProtection="0">
      <alignment vertical="center"/>
    </xf>
    <xf numFmtId="0" fontId="7" fillId="26"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6"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Protection="0"/>
    <xf numFmtId="0" fontId="0" fillId="29" borderId="0" applyNumberFormat="0" applyBorder="0" applyAlignment="0" applyProtection="0">
      <alignment vertical="center"/>
    </xf>
    <xf numFmtId="0" fontId="0" fillId="17"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47" borderId="0" applyNumberFormat="0" applyBorder="0" applyProtection="0"/>
    <xf numFmtId="0" fontId="0" fillId="2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7" fillId="28" borderId="0" applyNumberFormat="0" applyBorder="0" applyAlignment="0" applyProtection="0">
      <alignment vertical="center"/>
    </xf>
    <xf numFmtId="0" fontId="0" fillId="8" borderId="0" applyNumberFormat="0" applyBorder="0" applyProtection="0"/>
    <xf numFmtId="0" fontId="0" fillId="30"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33" borderId="0" applyNumberFormat="0" applyBorder="0" applyAlignment="0" applyProtection="0">
      <alignment vertical="center"/>
    </xf>
    <xf numFmtId="0" fontId="0" fillId="24"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Protection="0"/>
    <xf numFmtId="0" fontId="7" fillId="28"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Protection="0"/>
    <xf numFmtId="0" fontId="0" fillId="43"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6" fillId="6" borderId="0" applyNumberFormat="0" applyBorder="0" applyProtection="0"/>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6" fillId="6" borderId="0" applyNumberFormat="0" applyBorder="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Protection="0"/>
    <xf numFmtId="0" fontId="0" fillId="47" borderId="0" applyNumberFormat="0" applyBorder="0" applyProtection="0"/>
    <xf numFmtId="0" fontId="7" fillId="28" borderId="0" applyNumberFormat="0" applyBorder="0" applyAlignment="0" applyProtection="0">
      <alignment vertical="center"/>
    </xf>
    <xf numFmtId="0" fontId="0" fillId="14"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7" fillId="48"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8"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7" fillId="28" borderId="0" applyNumberFormat="0" applyBorder="0" applyProtection="0"/>
    <xf numFmtId="0" fontId="6" fillId="60" borderId="0" applyNumberFormat="0" applyBorder="0" applyProtection="0"/>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0" fillId="24" borderId="0" applyNumberFormat="0" applyBorder="0" applyProtection="0"/>
    <xf numFmtId="0" fontId="0" fillId="24" borderId="0" applyNumberFormat="0" applyBorder="0" applyProtection="0"/>
    <xf numFmtId="0" fontId="0" fillId="30" borderId="0" applyNumberFormat="0" applyBorder="0" applyProtection="0"/>
    <xf numFmtId="0" fontId="7" fillId="26" borderId="0" applyNumberFormat="0" applyBorder="0" applyProtection="0"/>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22" fillId="0" borderId="12" applyNumberFormat="0" applyFill="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29" borderId="0" applyNumberFormat="0" applyBorder="0" applyAlignment="0" applyProtection="0">
      <alignment vertical="center"/>
    </xf>
    <xf numFmtId="0" fontId="0" fillId="17" borderId="0" applyNumberFormat="0" applyBorder="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27" fillId="7" borderId="0" applyNumberFormat="0" applyBorder="0" applyProtection="0"/>
    <xf numFmtId="0" fontId="27" fillId="7"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Protection="0"/>
    <xf numFmtId="0" fontId="0" fillId="13"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7" fillId="26"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Protection="0"/>
    <xf numFmtId="0" fontId="27" fillId="28" borderId="0" applyNumberFormat="0" applyBorder="0" applyProtection="0"/>
    <xf numFmtId="0" fontId="0" fillId="1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7" fillId="28" borderId="0" applyNumberFormat="0" applyBorder="0" applyProtection="0"/>
    <xf numFmtId="0" fontId="0" fillId="30" borderId="0" applyNumberFormat="0" applyBorder="0" applyProtection="0"/>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20" borderId="0" applyNumberFormat="0" applyBorder="0" applyProtection="0"/>
    <xf numFmtId="0" fontId="7" fillId="7" borderId="0" applyNumberFormat="0" applyBorder="0" applyProtection="0"/>
    <xf numFmtId="0" fontId="7" fillId="22"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2" borderId="0" applyNumberFormat="0" applyBorder="0" applyProtection="0"/>
    <xf numFmtId="0" fontId="27" fillId="22"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4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8" fillId="0" borderId="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0" fillId="39" borderId="0" applyNumberFormat="0" applyBorder="0" applyProtection="0"/>
    <xf numFmtId="0" fontId="7" fillId="7" borderId="0" applyNumberFormat="0" applyBorder="0" applyProtection="0"/>
    <xf numFmtId="0" fontId="0" fillId="20" borderId="0" applyNumberFormat="0" applyBorder="0" applyProtection="0"/>
    <xf numFmtId="0" fontId="0" fillId="20" borderId="0" applyNumberFormat="0" applyBorder="0" applyProtection="0"/>
    <xf numFmtId="0" fontId="6" fillId="64"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16" fillId="5" borderId="0" applyNumberFormat="0" applyBorder="0" applyAlignment="0" applyProtection="0">
      <alignment vertical="center"/>
    </xf>
    <xf numFmtId="0" fontId="0" fillId="15" borderId="0" applyNumberFormat="0" applyBorder="0" applyProtection="0"/>
    <xf numFmtId="0" fontId="0" fillId="3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0" fillId="8"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Protection="0"/>
    <xf numFmtId="0" fontId="0" fillId="29" borderId="0" applyNumberFormat="0" applyBorder="0" applyAlignment="0" applyProtection="0">
      <alignment vertical="center"/>
    </xf>
    <xf numFmtId="0" fontId="0" fillId="24" borderId="0" applyNumberFormat="0" applyBorder="0" applyProtection="0"/>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22" fillId="0" borderId="12" applyNumberFormat="0" applyFill="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18"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7" fillId="48" borderId="0" applyNumberFormat="0" applyBorder="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Protection="0"/>
    <xf numFmtId="0" fontId="0" fillId="18"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0" fillId="13"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27" fillId="22" borderId="0" applyNumberFormat="0" applyBorder="0" applyProtection="0"/>
    <xf numFmtId="0" fontId="27" fillId="22"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7" borderId="0" applyNumberFormat="0" applyBorder="0" applyProtection="0"/>
    <xf numFmtId="0" fontId="0" fillId="20"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8"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3" borderId="0" applyNumberFormat="0" applyBorder="0" applyProtection="0"/>
    <xf numFmtId="0" fontId="7" fillId="48" borderId="0" applyNumberFormat="0" applyBorder="0" applyAlignment="0" applyProtection="0">
      <alignment vertical="center"/>
    </xf>
    <xf numFmtId="0" fontId="7" fillId="2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47"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24" borderId="0" applyNumberFormat="0" applyBorder="0" applyProtection="0"/>
    <xf numFmtId="0" fontId="0" fillId="14" borderId="0" applyNumberFormat="0" applyBorder="0" applyAlignment="0" applyProtection="0">
      <alignment vertical="center"/>
    </xf>
    <xf numFmtId="0" fontId="7" fillId="48" borderId="0" applyNumberFormat="0" applyBorder="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36" borderId="0" applyNumberFormat="0" applyBorder="0" applyProtection="0"/>
    <xf numFmtId="0" fontId="7" fillId="7" borderId="0" applyNumberFormat="0" applyBorder="0" applyProtection="0"/>
    <xf numFmtId="0" fontId="7" fillId="7"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7"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29" fillId="4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47" borderId="0" applyNumberFormat="0" applyBorder="0" applyProtection="0"/>
    <xf numFmtId="0" fontId="7" fillId="4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9" fillId="21"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0" fillId="24"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0" fillId="19" borderId="0" applyNumberFormat="0" applyBorder="0" applyAlignment="0" applyProtection="0">
      <alignment vertical="center"/>
    </xf>
    <xf numFmtId="0" fontId="0" fillId="15" borderId="0" applyNumberFormat="0" applyBorder="0" applyProtection="0"/>
    <xf numFmtId="0" fontId="0" fillId="27" borderId="0" applyNumberFormat="0" applyBorder="0" applyAlignment="0" applyProtection="0">
      <alignment vertical="center"/>
    </xf>
    <xf numFmtId="0" fontId="7" fillId="21"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27" fillId="22" borderId="0" applyNumberFormat="0" applyBorder="0" applyProtection="0"/>
    <xf numFmtId="0" fontId="7" fillId="4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0" fillId="25"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48" borderId="0" applyNumberFormat="0" applyBorder="0" applyProtection="0"/>
    <xf numFmtId="0" fontId="0" fillId="36" borderId="0" applyNumberFormat="0" applyBorder="0" applyProtection="0"/>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Protection="0"/>
    <xf numFmtId="0" fontId="0" fillId="17" borderId="0" applyNumberFormat="0" applyBorder="0" applyProtection="0"/>
    <xf numFmtId="0" fontId="7" fillId="48"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Protection="0"/>
    <xf numFmtId="0" fontId="27" fillId="22" borderId="0" applyNumberFormat="0" applyBorder="0" applyProtection="0"/>
    <xf numFmtId="0" fontId="0" fillId="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48" borderId="0" applyNumberFormat="0" applyBorder="0" applyProtection="0"/>
    <xf numFmtId="0" fontId="0" fillId="8"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0" fillId="39" borderId="0" applyNumberFormat="0" applyBorder="0" applyProtection="0"/>
    <xf numFmtId="0" fontId="7" fillId="48" borderId="0" applyNumberFormat="0" applyBorder="0" applyAlignment="0" applyProtection="0">
      <alignment vertical="center"/>
    </xf>
    <xf numFmtId="0" fontId="0" fillId="13" borderId="0" applyNumberFormat="0" applyBorder="0" applyProtection="0"/>
    <xf numFmtId="0" fontId="0" fillId="1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22" fillId="0" borderId="12" applyNumberFormat="0" applyFill="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6" borderId="0" applyNumberFormat="0" applyBorder="0" applyAlignment="0" applyProtection="0">
      <alignment vertical="center"/>
    </xf>
    <xf numFmtId="0" fontId="7" fillId="7"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Protection="0"/>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7" borderId="0" applyNumberFormat="0" applyBorder="0" applyProtection="0"/>
    <xf numFmtId="0" fontId="0" fillId="27"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36" borderId="0" applyNumberFormat="0" applyBorder="0" applyProtection="0"/>
    <xf numFmtId="0" fontId="0" fillId="8" borderId="0" applyNumberFormat="0" applyBorder="0" applyProtection="0"/>
    <xf numFmtId="0" fontId="0" fillId="20" borderId="0" applyNumberFormat="0" applyBorder="0" applyProtection="0"/>
    <xf numFmtId="0" fontId="7" fillId="7" borderId="0" applyNumberFormat="0" applyBorder="0" applyProtection="0"/>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7" fillId="7"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22" fillId="0" borderId="12" applyNumberFormat="0" applyFill="0" applyAlignment="0" applyProtection="0">
      <alignment vertical="center"/>
    </xf>
    <xf numFmtId="0" fontId="7" fillId="28" borderId="0" applyNumberFormat="0" applyBorder="0" applyAlignment="0" applyProtection="0">
      <alignment vertical="center"/>
    </xf>
    <xf numFmtId="0" fontId="0" fillId="24"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6" fillId="68" borderId="0" applyNumberFormat="0" applyBorder="0" applyProtection="0"/>
    <xf numFmtId="0" fontId="0" fillId="13" borderId="0" applyNumberFormat="0" applyBorder="0" applyProtection="0"/>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7" fillId="7" borderId="0" applyNumberFormat="0" applyBorder="0" applyProtection="0"/>
    <xf numFmtId="0" fontId="0" fillId="3" borderId="0" applyNumberFormat="0" applyBorder="0" applyAlignment="0" applyProtection="0">
      <alignment vertical="center"/>
    </xf>
    <xf numFmtId="0" fontId="0" fillId="43"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2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Alignment="0" applyProtection="0">
      <alignment vertical="center"/>
    </xf>
    <xf numFmtId="0" fontId="0" fillId="39" borderId="0" applyNumberFormat="0" applyBorder="0" applyProtection="0"/>
    <xf numFmtId="0" fontId="0" fillId="43" borderId="0" applyNumberFormat="0" applyBorder="0" applyProtection="0"/>
    <xf numFmtId="0" fontId="27" fillId="26"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36" borderId="0" applyNumberFormat="0" applyBorder="0" applyProtection="0"/>
    <xf numFmtId="0" fontId="0" fillId="20" borderId="0" applyNumberFormat="0" applyBorder="0" applyProtection="0"/>
    <xf numFmtId="0" fontId="7" fillId="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Protection="0"/>
    <xf numFmtId="0" fontId="0" fillId="29" borderId="0" applyNumberFormat="0" applyBorder="0" applyAlignment="0" applyProtection="0">
      <alignment vertical="center"/>
    </xf>
    <xf numFmtId="0" fontId="7" fillId="7" borderId="0" applyNumberFormat="0" applyBorder="0" applyProtection="0"/>
    <xf numFmtId="0" fontId="0" fillId="9"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29" fillId="22"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6" fillId="18" borderId="0" applyNumberFormat="0" applyBorder="0" applyAlignment="0" applyProtection="0">
      <alignment vertical="center"/>
    </xf>
    <xf numFmtId="0" fontId="0" fillId="8" borderId="0" applyNumberFormat="0" applyBorder="0" applyProtection="0"/>
    <xf numFmtId="0" fontId="7" fillId="22" borderId="0" applyNumberFormat="0" applyBorder="0" applyAlignment="0" applyProtection="0">
      <alignment vertical="center"/>
    </xf>
    <xf numFmtId="0" fontId="27" fillId="2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7" fillId="28"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0" fillId="30" borderId="0" applyNumberFormat="0" applyBorder="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Protection="0"/>
    <xf numFmtId="176" fontId="8" fillId="0" borderId="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6" fillId="68" borderId="0" applyNumberFormat="0" applyBorder="0" applyProtection="0"/>
    <xf numFmtId="0" fontId="0" fillId="13" borderId="0" applyNumberFormat="0" applyBorder="0" applyProtection="0"/>
    <xf numFmtId="0" fontId="0" fillId="18" borderId="0" applyNumberFormat="0" applyBorder="0" applyAlignment="0" applyProtection="0">
      <alignment vertical="center"/>
    </xf>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1"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22" fillId="0" borderId="12" applyNumberFormat="0" applyFill="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7" fillId="48"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27" fillId="21" borderId="0" applyNumberFormat="0" applyBorder="0" applyProtection="0"/>
    <xf numFmtId="0" fontId="27" fillId="21" borderId="0" applyNumberFormat="0" applyBorder="0" applyProtection="0"/>
    <xf numFmtId="0" fontId="0" fillId="43" borderId="0" applyNumberFormat="0" applyBorder="0" applyProtection="0"/>
    <xf numFmtId="0" fontId="7" fillId="4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Protection="0"/>
    <xf numFmtId="0" fontId="0" fillId="17" borderId="0" applyNumberFormat="0" applyBorder="0" applyProtection="0"/>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16" fillId="15"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7" fillId="22"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6"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0" fillId="3"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8" borderId="0" applyNumberFormat="0" applyBorder="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39"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15"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16" fillId="20"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6" borderId="0" applyNumberFormat="0" applyBorder="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0" fillId="36" borderId="0" applyNumberFormat="0" applyBorder="0" applyProtection="0"/>
    <xf numFmtId="0" fontId="7" fillId="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Protection="0"/>
    <xf numFmtId="0" fontId="7" fillId="28"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20"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6"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9"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48" borderId="0" applyNumberFormat="0" applyBorder="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47" borderId="0" applyNumberFormat="0" applyBorder="0" applyProtection="0"/>
    <xf numFmtId="0" fontId="7" fillId="26" borderId="0" applyNumberFormat="0" applyBorder="0" applyProtection="0"/>
    <xf numFmtId="176" fontId="8" fillId="0" borderId="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Protection="0"/>
    <xf numFmtId="0" fontId="0" fillId="3"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Protection="0"/>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28" fillId="0" borderId="0">
      <alignment vertical="center"/>
    </xf>
    <xf numFmtId="0" fontId="0" fillId="18"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0" fillId="30" borderId="0" applyNumberFormat="0" applyBorder="0" applyProtection="0"/>
    <xf numFmtId="0" fontId="7" fillId="22"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176" fontId="8" fillId="0" borderId="0" applyFont="0" applyFill="0" applyBorder="0" applyAlignment="0" applyProtection="0"/>
    <xf numFmtId="0" fontId="0" fillId="9"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27"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Protection="0"/>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0" fillId="3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8"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6" fillId="3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22" fillId="0" borderId="12" applyNumberFormat="0" applyFill="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7"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3" borderId="0" applyNumberFormat="0" applyBorder="0" applyProtection="0"/>
    <xf numFmtId="0" fontId="27" fillId="21" borderId="0" applyNumberFormat="0" applyBorder="0" applyProtection="0"/>
    <xf numFmtId="0" fontId="27" fillId="21" borderId="0" applyNumberFormat="0" applyBorder="0" applyProtection="0"/>
    <xf numFmtId="0" fontId="7" fillId="48" borderId="0" applyNumberFormat="0" applyBorder="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27" fillId="7" borderId="0" applyNumberFormat="0" applyBorder="0" applyProtection="0"/>
    <xf numFmtId="0" fontId="27" fillId="7" borderId="0" applyNumberFormat="0" applyBorder="0" applyProtection="0"/>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8" borderId="0" applyNumberFormat="0" applyBorder="0" applyProtection="0"/>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6" borderId="0" applyNumberFormat="0" applyBorder="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29" fillId="2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3"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7" fillId="22" borderId="0" applyNumberFormat="0" applyBorder="0" applyProtection="0"/>
    <xf numFmtId="0" fontId="0" fillId="31" borderId="0" applyNumberFormat="0" applyBorder="0" applyAlignment="0" applyProtection="0">
      <alignment vertical="center"/>
    </xf>
    <xf numFmtId="0" fontId="7" fillId="28" borderId="0" applyNumberFormat="0" applyBorder="0" applyProtection="0"/>
    <xf numFmtId="0" fontId="16" fillId="18"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6" fillId="60" borderId="0" applyNumberFormat="0" applyBorder="0" applyProtection="0"/>
    <xf numFmtId="0" fontId="0" fillId="3" borderId="0" applyNumberFormat="0" applyBorder="0" applyAlignment="0" applyProtection="0">
      <alignment vertical="center"/>
    </xf>
    <xf numFmtId="0" fontId="7" fillId="22" borderId="0" applyNumberFormat="0" applyBorder="0" applyProtection="0"/>
    <xf numFmtId="0" fontId="0" fillId="1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30" borderId="0" applyNumberFormat="0" applyBorder="0" applyProtection="0"/>
    <xf numFmtId="0" fontId="0" fillId="33" borderId="0" applyNumberFormat="0" applyBorder="0" applyAlignment="0" applyProtection="0">
      <alignment vertical="center"/>
    </xf>
    <xf numFmtId="0" fontId="7" fillId="26" borderId="0" applyNumberFormat="0" applyBorder="0" applyProtection="0"/>
    <xf numFmtId="0" fontId="7" fillId="7" borderId="0" applyNumberFormat="0" applyBorder="0" applyProtection="0"/>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Protection="0"/>
    <xf numFmtId="0" fontId="0" fillId="15" borderId="0" applyNumberFormat="0" applyBorder="0" applyProtection="0"/>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17" borderId="0" applyNumberFormat="0" applyBorder="0" applyProtection="0"/>
    <xf numFmtId="0" fontId="7" fillId="28"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6" fillId="67" borderId="0" applyNumberFormat="0" applyBorder="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Protection="0"/>
    <xf numFmtId="0" fontId="0" fillId="30" borderId="0" applyNumberFormat="0" applyBorder="0" applyProtection="0"/>
    <xf numFmtId="0" fontId="0" fillId="8" borderId="0" applyNumberFormat="0" applyBorder="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Protection="0"/>
    <xf numFmtId="0" fontId="0" fillId="17" borderId="0" applyNumberFormat="0" applyBorder="0" applyProtection="0"/>
    <xf numFmtId="0" fontId="0" fillId="5" borderId="0" applyNumberFormat="0" applyBorder="0" applyAlignment="0" applyProtection="0">
      <alignment vertical="center"/>
    </xf>
    <xf numFmtId="0" fontId="0" fillId="39"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0" fillId="8"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7" fillId="26" borderId="0" applyNumberFormat="0" applyBorder="0" applyProtection="0"/>
    <xf numFmtId="0" fontId="7" fillId="2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Protection="0"/>
    <xf numFmtId="0" fontId="0" fillId="5" borderId="0" applyNumberFormat="0" applyBorder="0" applyAlignment="0" applyProtection="0">
      <alignment vertical="center"/>
    </xf>
    <xf numFmtId="43" fontId="8" fillId="0" borderId="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Protection="0"/>
    <xf numFmtId="0" fontId="7" fillId="22"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176" fontId="8" fillId="0" borderId="0" applyFont="0" applyFill="0" applyBorder="0" applyAlignment="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39" borderId="0" applyNumberFormat="0" applyBorder="0" applyProtection="0"/>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0" fillId="17"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7" fillId="26" borderId="0" applyNumberFormat="0" applyBorder="0" applyProtection="0"/>
    <xf numFmtId="0" fontId="7" fillId="28" borderId="0" applyNumberFormat="0" applyBorder="0" applyProtection="0"/>
    <xf numFmtId="0" fontId="0" fillId="11" borderId="0" applyNumberFormat="0" applyBorder="0" applyAlignment="0" applyProtection="0">
      <alignment vertical="center"/>
    </xf>
    <xf numFmtId="0" fontId="7" fillId="22" borderId="0" applyNumberFormat="0" applyBorder="0" applyProtection="0"/>
    <xf numFmtId="0" fontId="0" fillId="39"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0" borderId="0" applyNumberFormat="0" applyBorder="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28" fillId="0" borderId="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Protection="0"/>
    <xf numFmtId="0" fontId="7" fillId="21"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30" borderId="0" applyNumberFormat="0" applyBorder="0" applyProtection="0"/>
    <xf numFmtId="0" fontId="7" fillId="7" borderId="0" applyNumberFormat="0" applyBorder="0" applyAlignment="0" applyProtection="0">
      <alignment vertical="center"/>
    </xf>
    <xf numFmtId="0" fontId="0" fillId="36"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7" fillId="48" borderId="0" applyNumberFormat="0" applyBorder="0" applyProtection="0"/>
    <xf numFmtId="0" fontId="7" fillId="22"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0" fillId="30" borderId="0" applyNumberFormat="0" applyBorder="0" applyProtection="0"/>
    <xf numFmtId="0" fontId="7" fillId="26"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176" fontId="8" fillId="0" borderId="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Protection="0"/>
    <xf numFmtId="0" fontId="0" fillId="24"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7" fillId="21" borderId="0" applyNumberFormat="0" applyBorder="0" applyProtection="0"/>
    <xf numFmtId="0" fontId="0" fillId="39" borderId="0" applyNumberFormat="0" applyBorder="0" applyProtection="0"/>
    <xf numFmtId="0" fontId="0" fillId="33"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176" fontId="8" fillId="0" borderId="0" applyFont="0" applyFill="0" applyBorder="0" applyAlignment="0" applyProtection="0"/>
    <xf numFmtId="0" fontId="0" fillId="9"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6" fillId="62" borderId="0" applyNumberFormat="0" applyBorder="0" applyProtection="0"/>
    <xf numFmtId="0" fontId="6" fillId="6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7" borderId="0" applyNumberFormat="0" applyBorder="0" applyProtection="0"/>
    <xf numFmtId="0" fontId="7" fillId="7" borderId="0" applyNumberFormat="0" applyBorder="0" applyAlignment="0" applyProtection="0">
      <alignment vertical="center"/>
    </xf>
    <xf numFmtId="0" fontId="0" fillId="25" borderId="0" applyNumberFormat="0" applyBorder="0" applyAlignment="0" applyProtection="0">
      <alignment vertical="center"/>
    </xf>
    <xf numFmtId="0" fontId="7" fillId="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14"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0" fillId="13"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20"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8"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Protection="0"/>
    <xf numFmtId="0" fontId="0" fillId="43"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7" fillId="7"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Protection="0"/>
    <xf numFmtId="0" fontId="0" fillId="14" borderId="0" applyNumberFormat="0" applyBorder="0" applyAlignment="0" applyProtection="0">
      <alignment vertical="center"/>
    </xf>
    <xf numFmtId="0" fontId="0" fillId="15" borderId="0" applyNumberFormat="0" applyBorder="0" applyProtection="0"/>
    <xf numFmtId="0" fontId="0" fillId="8" borderId="0" applyNumberFormat="0" applyBorder="0" applyProtection="0"/>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31" borderId="0" applyNumberFormat="0" applyBorder="0" applyAlignment="0" applyProtection="0">
      <alignment vertical="center"/>
    </xf>
    <xf numFmtId="0" fontId="0" fillId="17" borderId="0" applyNumberFormat="0" applyBorder="0" applyProtection="0"/>
    <xf numFmtId="0" fontId="0" fillId="15" borderId="0" applyNumberFormat="0" applyBorder="0" applyProtection="0"/>
    <xf numFmtId="0" fontId="0" fillId="17" borderId="0" applyNumberFormat="0" applyBorder="0" applyProtection="0"/>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Protection="0"/>
    <xf numFmtId="0" fontId="0" fillId="15" borderId="0" applyNumberFormat="0" applyBorder="0" applyProtection="0"/>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29" fillId="26" borderId="0" applyNumberFormat="0" applyBorder="0" applyAlignment="0" applyProtection="0">
      <alignment vertical="center"/>
    </xf>
    <xf numFmtId="0" fontId="7" fillId="28" borderId="0" applyNumberFormat="0" applyBorder="0" applyAlignment="0" applyProtection="0">
      <alignment vertical="center"/>
    </xf>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Protection="0"/>
    <xf numFmtId="0" fontId="0" fillId="20" borderId="0" applyNumberFormat="0" applyBorder="0" applyProtection="0"/>
    <xf numFmtId="0" fontId="7" fillId="48"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Protection="0"/>
    <xf numFmtId="0" fontId="7" fillId="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8" borderId="0" applyNumberFormat="0" applyBorder="0" applyProtection="0"/>
    <xf numFmtId="0" fontId="0" fillId="19" borderId="0" applyNumberFormat="0" applyBorder="0" applyAlignment="0" applyProtection="0">
      <alignment vertical="center"/>
    </xf>
    <xf numFmtId="0" fontId="0" fillId="47" borderId="0" applyNumberFormat="0" applyBorder="0" applyProtection="0"/>
    <xf numFmtId="0" fontId="6" fillId="6" borderId="0" applyNumberFormat="0" applyBorder="0" applyProtection="0"/>
    <xf numFmtId="0" fontId="7" fillId="28"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48"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7" borderId="0" applyNumberFormat="0" applyBorder="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0" fillId="9" borderId="0" applyNumberFormat="0" applyBorder="0" applyProtection="0"/>
    <xf numFmtId="0" fontId="0" fillId="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22" fillId="0" borderId="12" applyNumberFormat="0" applyFill="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43" fontId="8" fillId="0" borderId="0" applyFont="0" applyFill="0" applyBorder="0" applyAlignment="0" applyProtection="0"/>
    <xf numFmtId="0" fontId="29" fillId="21"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9" borderId="0" applyNumberFormat="0" applyBorder="0" applyProtection="0"/>
    <xf numFmtId="0" fontId="7" fillId="22"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0" fillId="17"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Protection="0"/>
    <xf numFmtId="0" fontId="0" fillId="18" borderId="0" applyNumberFormat="0" applyBorder="0" applyAlignment="0" applyProtection="0">
      <alignment vertical="center"/>
    </xf>
    <xf numFmtId="0" fontId="0" fillId="24" borderId="0" applyNumberFormat="0" applyBorder="0" applyProtection="0"/>
    <xf numFmtId="0" fontId="28" fillId="0" borderId="0">
      <alignment vertical="center"/>
    </xf>
    <xf numFmtId="0" fontId="28" fillId="0" borderId="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8" borderId="0" applyNumberFormat="0" applyBorder="0" applyProtection="0"/>
    <xf numFmtId="0" fontId="6" fillId="65" borderId="0" applyNumberFormat="0" applyBorder="0" applyProtection="0"/>
    <xf numFmtId="0" fontId="6" fillId="65"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0" fillId="17" borderId="0" applyNumberFormat="0" applyBorder="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Protection="0"/>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0" fillId="36" borderId="0" applyNumberFormat="0" applyBorder="0" applyProtection="0"/>
    <xf numFmtId="0" fontId="0" fillId="15" borderId="0" applyNumberFormat="0" applyBorder="0" applyProtection="0"/>
    <xf numFmtId="0" fontId="0" fillId="1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9" borderId="0" applyNumberFormat="0" applyBorder="0" applyProtection="0"/>
    <xf numFmtId="0" fontId="0" fillId="25"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4"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Protection="0"/>
    <xf numFmtId="0" fontId="0" fillId="31"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0" fillId="15" borderId="0" applyNumberFormat="0" applyBorder="0" applyProtection="0"/>
    <xf numFmtId="0" fontId="0" fillId="25" borderId="0" applyNumberFormat="0" applyBorder="0" applyAlignment="0" applyProtection="0">
      <alignment vertical="center"/>
    </xf>
    <xf numFmtId="0" fontId="0" fillId="36" borderId="0" applyNumberFormat="0" applyBorder="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7"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13"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16" fillId="25"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0" fillId="20"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7" fillId="22" borderId="0" applyNumberFormat="0" applyBorder="0" applyAlignment="0" applyProtection="0">
      <alignment vertical="center"/>
    </xf>
    <xf numFmtId="0" fontId="0" fillId="9"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Protection="0"/>
    <xf numFmtId="0" fontId="0" fillId="13"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Protection="0"/>
    <xf numFmtId="0" fontId="0" fillId="15" borderId="0" applyNumberFormat="0" applyBorder="0" applyProtection="0"/>
    <xf numFmtId="0" fontId="22" fillId="0" borderId="12" applyNumberFormat="0" applyFill="0" applyProtection="0"/>
    <xf numFmtId="0" fontId="8" fillId="0" borderId="0" applyNumberFormat="0" applyFont="0" applyFill="0" applyBorder="0" applyAlignment="0" applyProtection="0"/>
    <xf numFmtId="0" fontId="0" fillId="15" borderId="0" applyNumberFormat="0" applyBorder="0" applyProtection="0"/>
    <xf numFmtId="0" fontId="7" fillId="28" borderId="0" applyNumberFormat="0" applyBorder="0" applyAlignment="0" applyProtection="0">
      <alignment vertical="center"/>
    </xf>
    <xf numFmtId="0" fontId="7" fillId="48"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Protection="0"/>
    <xf numFmtId="0" fontId="0" fillId="20" borderId="0" applyNumberFormat="0" applyBorder="0" applyProtection="0"/>
    <xf numFmtId="0" fontId="7" fillId="7" borderId="0" applyNumberFormat="0" applyBorder="0" applyProtection="0"/>
    <xf numFmtId="0" fontId="7" fillId="26" borderId="0" applyNumberFormat="0" applyBorder="0" applyAlignment="0" applyProtection="0">
      <alignment vertical="center"/>
    </xf>
    <xf numFmtId="176" fontId="8" fillId="0" borderId="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1"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7" borderId="0" applyNumberFormat="0" applyBorder="0" applyProtection="0"/>
    <xf numFmtId="0" fontId="29" fillId="21" borderId="0" applyNumberFormat="0" applyBorder="0" applyAlignment="0" applyProtection="0">
      <alignment vertical="center"/>
    </xf>
    <xf numFmtId="0" fontId="7" fillId="21" borderId="0" applyNumberFormat="0" applyBorder="0" applyAlignment="0" applyProtection="0">
      <alignment vertical="center"/>
    </xf>
    <xf numFmtId="0" fontId="0" fillId="20"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7" fillId="7"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Protection="0"/>
    <xf numFmtId="0" fontId="0" fillId="17"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7" fillId="4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7" fillId="7" borderId="0" applyNumberFormat="0" applyBorder="0" applyAlignment="0" applyProtection="0">
      <alignment vertical="center"/>
    </xf>
    <xf numFmtId="0" fontId="0" fillId="20" borderId="0" applyNumberFormat="0" applyBorder="0" applyProtection="0"/>
    <xf numFmtId="0" fontId="0" fillId="13" borderId="0" applyNumberFormat="0" applyBorder="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33"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6" borderId="0" applyNumberFormat="0" applyBorder="0" applyProtection="0"/>
    <xf numFmtId="0" fontId="27" fillId="26" borderId="0" applyNumberFormat="0" applyBorder="0" applyProtection="0"/>
    <xf numFmtId="0" fontId="0" fillId="20"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0" fillId="30" borderId="0" applyNumberFormat="0" applyBorder="0" applyProtection="0"/>
    <xf numFmtId="0" fontId="22" fillId="0" borderId="12" applyNumberFormat="0" applyFill="0" applyAlignment="0" applyProtection="0">
      <alignment vertical="center"/>
    </xf>
    <xf numFmtId="0" fontId="7" fillId="22"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47"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2" borderId="0" applyNumberFormat="0" applyBorder="0" applyProtection="0"/>
    <xf numFmtId="0" fontId="7" fillId="22"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16" fillId="3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0" fillId="29" borderId="0" applyNumberFormat="0" applyBorder="0" applyAlignment="0" applyProtection="0">
      <alignment vertical="center"/>
    </xf>
    <xf numFmtId="0" fontId="7" fillId="22"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6" fillId="69" borderId="0" applyNumberFormat="0" applyBorder="0" applyProtection="0"/>
    <xf numFmtId="0" fontId="0" fillId="43" borderId="0" applyNumberFormat="0" applyBorder="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Protection="0"/>
    <xf numFmtId="0" fontId="0" fillId="17"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47"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5" borderId="0" applyNumberFormat="0" applyBorder="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Protection="0"/>
    <xf numFmtId="0" fontId="7" fillId="48"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7" fillId="21" borderId="0" applyNumberFormat="0" applyBorder="0" applyAlignment="0" applyProtection="0">
      <alignment vertical="center"/>
    </xf>
    <xf numFmtId="0" fontId="0" fillId="36" borderId="0" applyNumberFormat="0" applyBorder="0" applyProtection="0"/>
    <xf numFmtId="0" fontId="6" fillId="64"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47" borderId="0" applyNumberFormat="0" applyBorder="0" applyProtection="0"/>
    <xf numFmtId="0" fontId="7" fillId="22" borderId="0" applyNumberFormat="0" applyBorder="0" applyAlignment="0" applyProtection="0">
      <alignment vertical="center"/>
    </xf>
    <xf numFmtId="0" fontId="0" fillId="9"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0" fillId="24" borderId="0" applyNumberFormat="0" applyBorder="0" applyProtection="0"/>
    <xf numFmtId="0" fontId="0" fillId="11" borderId="0" applyNumberFormat="0" applyBorder="0" applyAlignment="0" applyProtection="0">
      <alignment vertical="center"/>
    </xf>
    <xf numFmtId="0" fontId="0" fillId="39"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7" fillId="26" borderId="0" applyNumberFormat="0" applyBorder="0" applyProtection="0"/>
    <xf numFmtId="0" fontId="0" fillId="30" borderId="0" applyNumberFormat="0" applyBorder="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16"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2"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Protection="0"/>
    <xf numFmtId="0" fontId="0" fillId="9" borderId="0" applyNumberFormat="0" applyBorder="0" applyProtection="0"/>
    <xf numFmtId="0" fontId="0" fillId="8" borderId="0" applyNumberFormat="0" applyBorder="0" applyProtection="0"/>
    <xf numFmtId="0" fontId="0" fillId="24" borderId="0" applyNumberFormat="0" applyBorder="0" applyProtection="0"/>
    <xf numFmtId="0" fontId="0" fillId="39"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0" fontId="6" fillId="68"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0" fontId="0" fillId="36"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Protection="0"/>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Protection="0"/>
    <xf numFmtId="0" fontId="22" fillId="0" borderId="12" applyNumberFormat="0" applyFill="0" applyAlignment="0" applyProtection="0">
      <alignment vertical="center"/>
    </xf>
    <xf numFmtId="0" fontId="0" fillId="36" borderId="0" applyNumberFormat="0" applyBorder="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0" fillId="33" borderId="0" applyNumberFormat="0" applyBorder="0" applyAlignment="0" applyProtection="0">
      <alignment vertical="center"/>
    </xf>
    <xf numFmtId="0" fontId="7" fillId="28" borderId="0" applyNumberFormat="0" applyBorder="0" applyProtection="0"/>
    <xf numFmtId="0" fontId="0" fillId="18"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Protection="0"/>
    <xf numFmtId="0" fontId="0" fillId="14" borderId="0" applyNumberFormat="0" applyBorder="0" applyAlignment="0" applyProtection="0">
      <alignment vertical="center"/>
    </xf>
    <xf numFmtId="0" fontId="0" fillId="8" borderId="0" applyNumberFormat="0" applyBorder="0" applyProtection="0"/>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Protection="0"/>
    <xf numFmtId="0" fontId="0" fillId="29"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33" borderId="0" applyNumberFormat="0" applyBorder="0" applyAlignment="0" applyProtection="0">
      <alignment vertical="center"/>
    </xf>
    <xf numFmtId="0" fontId="7" fillId="21"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2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8" fillId="0" borderId="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48" borderId="0" applyNumberFormat="0" applyBorder="0" applyProtection="0"/>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16" fillId="15" borderId="0" applyNumberFormat="0" applyBorder="0" applyProtection="0"/>
    <xf numFmtId="0" fontId="0" fillId="9"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Protection="0"/>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Protection="0"/>
    <xf numFmtId="0" fontId="6" fillId="63" borderId="0" applyNumberFormat="0" applyBorder="0" applyProtection="0"/>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Protection="0"/>
    <xf numFmtId="0" fontId="0" fillId="19" borderId="0" applyNumberFormat="0" applyBorder="0" applyAlignment="0" applyProtection="0">
      <alignment vertical="center"/>
    </xf>
    <xf numFmtId="0" fontId="7" fillId="22" borderId="0" applyNumberFormat="0" applyBorder="0" applyProtection="0"/>
    <xf numFmtId="0" fontId="0" fillId="39" borderId="0" applyNumberFormat="0" applyBorder="0" applyProtection="0"/>
    <xf numFmtId="0" fontId="0" fillId="24" borderId="0" applyNumberFormat="0" applyBorder="0" applyProtection="0"/>
    <xf numFmtId="0" fontId="0" fillId="20"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2"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43" borderId="0" applyNumberFormat="0" applyBorder="0" applyProtection="0"/>
    <xf numFmtId="0" fontId="7" fillId="22"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Protection="0"/>
    <xf numFmtId="0" fontId="0" fillId="18"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Protection="0"/>
    <xf numFmtId="0" fontId="7" fillId="7"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Protection="0"/>
    <xf numFmtId="0" fontId="7" fillId="26"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7"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Protection="0"/>
    <xf numFmtId="0" fontId="7" fillId="48" borderId="0" applyNumberFormat="0" applyBorder="0" applyProtection="0"/>
    <xf numFmtId="0" fontId="0" fillId="5"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8" borderId="0" applyNumberFormat="0" applyBorder="0" applyProtection="0"/>
    <xf numFmtId="0" fontId="7" fillId="7" borderId="0" applyNumberFormat="0" applyBorder="0" applyAlignment="0" applyProtection="0">
      <alignment vertical="center"/>
    </xf>
    <xf numFmtId="0" fontId="6" fillId="67"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9" fillId="21" borderId="0" applyNumberFormat="0" applyBorder="0" applyAlignment="0" applyProtection="0">
      <alignment vertical="center"/>
    </xf>
    <xf numFmtId="0" fontId="0" fillId="17"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6" fillId="66" borderId="0" applyNumberFormat="0" applyBorder="0" applyProtection="0"/>
    <xf numFmtId="0" fontId="6" fillId="66"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0" fillId="31" borderId="0" applyNumberFormat="0" applyBorder="0" applyAlignment="0" applyProtection="0">
      <alignment vertical="center"/>
    </xf>
    <xf numFmtId="43" fontId="8" fillId="0" borderId="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22" fillId="0" borderId="12" applyNumberFormat="0" applyFill="0" applyAlignment="0" applyProtection="0">
      <alignment vertical="center"/>
    </xf>
    <xf numFmtId="0" fontId="0" fillId="15"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7" borderId="0" applyNumberFormat="0" applyBorder="0" applyAlignment="0" applyProtection="0">
      <alignment vertical="center"/>
    </xf>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43"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Protection="0"/>
    <xf numFmtId="0" fontId="7" fillId="22" borderId="0" applyNumberFormat="0" applyBorder="0" applyAlignment="0" applyProtection="0">
      <alignment vertical="center"/>
    </xf>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7" fillId="48" borderId="0" applyNumberFormat="0" applyBorder="0" applyProtection="0"/>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0" fillId="20"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0" fillId="20" borderId="0" applyNumberFormat="0" applyBorder="0" applyProtection="0"/>
    <xf numFmtId="0" fontId="0" fillId="43" borderId="0" applyNumberFormat="0" applyBorder="0" applyProtection="0"/>
    <xf numFmtId="0" fontId="0" fillId="43" borderId="0" applyNumberFormat="0" applyBorder="0" applyProtection="0"/>
    <xf numFmtId="0" fontId="0" fillId="29" borderId="0" applyNumberFormat="0" applyBorder="0" applyAlignment="0" applyProtection="0">
      <alignment vertical="center"/>
    </xf>
    <xf numFmtId="43" fontId="8" fillId="0" borderId="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Protection="0"/>
    <xf numFmtId="0" fontId="0" fillId="5" borderId="0" applyNumberFormat="0" applyBorder="0" applyAlignment="0" applyProtection="0">
      <alignment vertical="center"/>
    </xf>
    <xf numFmtId="43" fontId="8" fillId="0" borderId="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7" fillId="7" borderId="0" applyNumberFormat="0" applyBorder="0" applyProtection="0"/>
    <xf numFmtId="0" fontId="0" fillId="30" borderId="0" applyNumberFormat="0" applyBorder="0" applyProtection="0"/>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16" fillId="43"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2" borderId="0" applyNumberFormat="0" applyBorder="0" applyProtection="0"/>
    <xf numFmtId="0" fontId="7" fillId="7"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0" fillId="38"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43" borderId="0" applyNumberFormat="0" applyBorder="0" applyProtection="0"/>
    <xf numFmtId="0" fontId="7" fillId="22" borderId="0" applyNumberFormat="0" applyBorder="0" applyAlignment="0" applyProtection="0">
      <alignment vertical="center"/>
    </xf>
    <xf numFmtId="0" fontId="0" fillId="17" borderId="0" applyNumberFormat="0" applyBorder="0" applyProtection="0"/>
    <xf numFmtId="0" fontId="0" fillId="36"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8" borderId="0" applyNumberFormat="0" applyBorder="0" applyProtection="0"/>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8" borderId="0" applyNumberFormat="0" applyBorder="0" applyAlignment="0" applyProtection="0">
      <alignment vertical="center"/>
    </xf>
    <xf numFmtId="0" fontId="0" fillId="8" borderId="0" applyNumberFormat="0" applyBorder="0" applyProtection="0"/>
    <xf numFmtId="0" fontId="28"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11" borderId="0" applyNumberFormat="0" applyBorder="0" applyAlignment="0" applyProtection="0">
      <alignment vertical="center"/>
    </xf>
    <xf numFmtId="0" fontId="0" fillId="9"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6" borderId="0" applyNumberFormat="0" applyBorder="0" applyProtection="0"/>
    <xf numFmtId="0" fontId="7" fillId="21" borderId="0" applyNumberFormat="0" applyBorder="0" applyAlignment="0" applyProtection="0">
      <alignment vertical="center"/>
    </xf>
    <xf numFmtId="0" fontId="0" fillId="8"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0" fillId="19" borderId="0" applyNumberFormat="0" applyBorder="0" applyAlignment="0" applyProtection="0">
      <alignment vertical="center"/>
    </xf>
    <xf numFmtId="0" fontId="0" fillId="8" borderId="0" applyNumberFormat="0" applyBorder="0" applyProtection="0"/>
    <xf numFmtId="0" fontId="7" fillId="7"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7" borderId="0" applyNumberFormat="0" applyBorder="0" applyProtection="0"/>
    <xf numFmtId="0" fontId="6" fillId="65"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0"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0" fillId="31" borderId="0" applyNumberFormat="0" applyBorder="0" applyAlignment="0" applyProtection="0">
      <alignment vertical="center"/>
    </xf>
    <xf numFmtId="0" fontId="0" fillId="20" borderId="0" applyNumberFormat="0" applyBorder="0" applyProtection="0"/>
    <xf numFmtId="0" fontId="7" fillId="28"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27" fillId="22" borderId="0" applyNumberFormat="0" applyBorder="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Protection="0"/>
    <xf numFmtId="0" fontId="0" fillId="11"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6"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17" borderId="0" applyNumberFormat="0" applyBorder="0" applyProtection="0"/>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13" borderId="0" applyNumberFormat="0" applyBorder="0" applyProtection="0"/>
    <xf numFmtId="0" fontId="7" fillId="22" borderId="0" applyNumberFormat="0" applyBorder="0" applyProtection="0"/>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0" fillId="8" borderId="0" applyNumberFormat="0" applyBorder="0" applyProtection="0"/>
    <xf numFmtId="0" fontId="7" fillId="22" borderId="0" applyNumberFormat="0" applyBorder="0" applyProtection="0"/>
    <xf numFmtId="0" fontId="0" fillId="13"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0" fillId="24" borderId="0" applyNumberFormat="0" applyBorder="0" applyProtection="0"/>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7" fillId="48" borderId="0" applyNumberFormat="0" applyBorder="0" applyAlignment="0" applyProtection="0">
      <alignment vertical="center"/>
    </xf>
    <xf numFmtId="0" fontId="7" fillId="22" borderId="0" applyNumberFormat="0" applyBorder="0" applyProtection="0"/>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22" fillId="0" borderId="12" applyNumberFormat="0" applyFill="0" applyAlignment="0" applyProtection="0">
      <alignment vertical="center"/>
    </xf>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39" borderId="0" applyNumberFormat="0" applyBorder="0" applyProtection="0"/>
    <xf numFmtId="0" fontId="7" fillId="48" borderId="0" applyNumberFormat="0" applyBorder="0" applyAlignment="0" applyProtection="0">
      <alignment vertical="center"/>
    </xf>
    <xf numFmtId="0" fontId="27" fillId="7"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6" fillId="33" borderId="0" applyNumberFormat="0" applyBorder="0" applyAlignment="0" applyProtection="0">
      <alignment vertical="center"/>
    </xf>
    <xf numFmtId="0" fontId="0" fillId="15" borderId="0" applyNumberFormat="0" applyBorder="0" applyProtection="0"/>
    <xf numFmtId="0" fontId="0" fillId="24"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0" fillId="30" borderId="0" applyNumberFormat="0" applyBorder="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33" borderId="0" applyNumberFormat="0" applyBorder="0" applyAlignment="0" applyProtection="0">
      <alignment vertical="center"/>
    </xf>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17" borderId="0" applyNumberFormat="0" applyBorder="0" applyProtection="0"/>
    <xf numFmtId="0" fontId="0" fillId="15"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8" borderId="0" applyNumberFormat="0" applyBorder="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Protection="0"/>
    <xf numFmtId="0" fontId="7" fillId="7"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13"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Protection="0"/>
    <xf numFmtId="0" fontId="0" fillId="17" borderId="0" applyNumberFormat="0" applyBorder="0" applyProtection="0"/>
    <xf numFmtId="0" fontId="7" fillId="22" borderId="0" applyNumberFormat="0" applyBorder="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6" fillId="63" borderId="0" applyNumberFormat="0" applyBorder="0" applyProtection="0"/>
    <xf numFmtId="0" fontId="0" fillId="24"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27" fillId="22" borderId="0" applyNumberFormat="0" applyBorder="0" applyProtection="0"/>
    <xf numFmtId="0" fontId="27" fillId="22"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6" borderId="0" applyNumberFormat="0" applyBorder="0" applyProtection="0"/>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176" fontId="8" fillId="0" borderId="0" applyFont="0" applyFill="0" applyBorder="0" applyAlignment="0" applyProtection="0"/>
    <xf numFmtId="0" fontId="0" fillId="19"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6" borderId="0" applyNumberFormat="0" applyBorder="0" applyProtection="0"/>
    <xf numFmtId="0" fontId="7" fillId="7" borderId="0" applyNumberFormat="0" applyBorder="0" applyAlignment="0" applyProtection="0">
      <alignment vertical="center"/>
    </xf>
    <xf numFmtId="0" fontId="7" fillId="21" borderId="0" applyNumberFormat="0" applyBorder="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16" fillId="13"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22" fillId="0" borderId="12" applyNumberFormat="0" applyFill="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22" fillId="0" borderId="12" applyNumberFormat="0" applyFill="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29" fillId="22"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0" fillId="15" borderId="0" applyNumberFormat="0" applyBorder="0" applyProtection="0"/>
    <xf numFmtId="0" fontId="0" fillId="43" borderId="0" applyNumberFormat="0" applyBorder="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6"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7" fillId="26" borderId="0" applyNumberFormat="0" applyBorder="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0" fillId="43"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8" borderId="0" applyNumberFormat="0" applyBorder="0" applyProtection="0"/>
    <xf numFmtId="0" fontId="0" fillId="47"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43" borderId="0" applyNumberFormat="0" applyBorder="0" applyProtection="0"/>
    <xf numFmtId="0" fontId="0" fillId="5" borderId="0" applyNumberFormat="0" applyBorder="0" applyAlignment="0" applyProtection="0">
      <alignment vertical="center"/>
    </xf>
    <xf numFmtId="0" fontId="0" fillId="36"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4" borderId="0" applyNumberFormat="0" applyBorder="0" applyProtection="0"/>
    <xf numFmtId="0" fontId="0" fillId="9"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14" borderId="0" applyNumberFormat="0" applyBorder="0" applyAlignment="0" applyProtection="0">
      <alignment vertical="center"/>
    </xf>
    <xf numFmtId="0" fontId="0" fillId="39" borderId="0" applyNumberFormat="0" applyBorder="0" applyProtection="0"/>
    <xf numFmtId="0" fontId="7" fillId="28"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0" fillId="24"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16" fillId="17"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39"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176" fontId="8" fillId="0" borderId="0" applyFont="0" applyFill="0" applyBorder="0" applyAlignment="0" applyProtection="0"/>
    <xf numFmtId="176" fontId="8" fillId="0" borderId="0" applyFont="0" applyFill="0" applyBorder="0" applyAlignment="0" applyProtection="0"/>
    <xf numFmtId="0" fontId="0" fillId="8" borderId="0" applyNumberFormat="0" applyBorder="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Protection="0"/>
    <xf numFmtId="0" fontId="0" fillId="19" borderId="0" applyNumberFormat="0" applyBorder="0" applyAlignment="0" applyProtection="0">
      <alignment vertical="center"/>
    </xf>
    <xf numFmtId="43" fontId="8" fillId="0" borderId="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11" borderId="0" applyNumberFormat="0" applyBorder="0" applyAlignment="0" applyProtection="0">
      <alignment vertical="center"/>
    </xf>
    <xf numFmtId="0" fontId="7" fillId="7" borderId="0" applyNumberFormat="0" applyBorder="0" applyProtection="0"/>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28" fillId="0" borderId="0">
      <alignment vertical="center"/>
    </xf>
    <xf numFmtId="0" fontId="28" fillId="0" borderId="0">
      <alignment vertical="center"/>
    </xf>
    <xf numFmtId="0" fontId="0" fillId="17" borderId="0" applyNumberFormat="0" applyBorder="0" applyProtection="0"/>
    <xf numFmtId="0" fontId="7" fillId="26" borderId="0" applyNumberFormat="0" applyBorder="0" applyProtection="0"/>
    <xf numFmtId="0" fontId="7" fillId="48"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Protection="0"/>
    <xf numFmtId="0" fontId="7" fillId="22" borderId="0" applyNumberFormat="0" applyBorder="0" applyProtection="0"/>
    <xf numFmtId="0" fontId="0" fillId="24"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Protection="0"/>
    <xf numFmtId="0" fontId="0" fillId="29"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0" fillId="9"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7" fillId="48"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27" fillId="7" borderId="0" applyNumberFormat="0" applyBorder="0" applyProtection="0"/>
    <xf numFmtId="0" fontId="0" fillId="47"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7" fillId="22" borderId="0" applyNumberFormat="0" applyBorder="0" applyAlignment="0" applyProtection="0">
      <alignment vertical="center"/>
    </xf>
    <xf numFmtId="0" fontId="7" fillId="22"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39" borderId="0" applyNumberFormat="0" applyBorder="0" applyProtection="0"/>
    <xf numFmtId="0" fontId="0" fillId="33" borderId="0" applyNumberFormat="0" applyBorder="0" applyAlignment="0" applyProtection="0">
      <alignment vertical="center"/>
    </xf>
    <xf numFmtId="0" fontId="7" fillId="26"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9"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6" fillId="62" borderId="0" applyNumberFormat="0" applyBorder="0" applyProtection="0"/>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48" borderId="0" applyNumberFormat="0" applyBorder="0" applyProtection="0"/>
    <xf numFmtId="0" fontId="0" fillId="25"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0" fillId="39" borderId="0" applyNumberFormat="0" applyBorder="0" applyProtection="0"/>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22" fillId="0" borderId="12" applyNumberFormat="0" applyFill="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Protection="0"/>
    <xf numFmtId="0" fontId="0" fillId="20" borderId="0" applyNumberFormat="0" applyBorder="0" applyProtection="0"/>
    <xf numFmtId="0" fontId="7" fillId="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6" fillId="61"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29" fillId="48"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7" fillId="28"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Protection="0"/>
    <xf numFmtId="0" fontId="0" fillId="25" borderId="0" applyNumberFormat="0" applyBorder="0" applyAlignment="0" applyProtection="0">
      <alignment vertical="center"/>
    </xf>
    <xf numFmtId="0" fontId="0" fillId="30" borderId="0" applyNumberFormat="0" applyBorder="0" applyProtection="0"/>
    <xf numFmtId="0" fontId="0" fillId="1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9" borderId="0" applyNumberFormat="0" applyBorder="0" applyProtection="0"/>
    <xf numFmtId="0" fontId="7" fillId="7" borderId="0" applyNumberFormat="0" applyBorder="0" applyAlignment="0" applyProtection="0">
      <alignment vertical="center"/>
    </xf>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2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29" fillId="22" borderId="0" applyNumberFormat="0" applyBorder="0" applyProtection="0"/>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6" fillId="65"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13" borderId="0" applyNumberFormat="0" applyBorder="0" applyProtection="0"/>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17"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7" fillId="7" borderId="0" applyNumberFormat="0" applyBorder="0" applyProtection="0"/>
    <xf numFmtId="0" fontId="16" fillId="24" borderId="0" applyNumberFormat="0" applyBorder="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6" fillId="68" borderId="0" applyNumberFormat="0" applyBorder="0" applyProtection="0"/>
    <xf numFmtId="0" fontId="6" fillId="68" borderId="0" applyNumberFormat="0" applyBorder="0" applyProtection="0"/>
    <xf numFmtId="0" fontId="0" fillId="39"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2"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6" borderId="0" applyNumberFormat="0" applyBorder="0" applyProtection="0"/>
    <xf numFmtId="0" fontId="0" fillId="20" borderId="0" applyNumberFormat="0" applyBorder="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7" fillId="21" borderId="0" applyNumberFormat="0" applyBorder="0" applyProtection="0"/>
    <xf numFmtId="0" fontId="0" fillId="11"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6" fillId="66"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0" fillId="5"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0" fillId="39" borderId="0" applyNumberFormat="0" applyBorder="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16" fillId="38" borderId="0" applyNumberFormat="0" applyBorder="0" applyAlignment="0" applyProtection="0">
      <alignment vertical="center"/>
    </xf>
    <xf numFmtId="0" fontId="0" fillId="9" borderId="0" applyNumberFormat="0" applyBorder="0" applyProtection="0"/>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7" fillId="48" borderId="0" applyNumberFormat="0" applyBorder="0" applyProtection="0"/>
    <xf numFmtId="0" fontId="0" fillId="3" borderId="0" applyNumberFormat="0" applyBorder="0" applyAlignment="0" applyProtection="0">
      <alignment vertical="center"/>
    </xf>
    <xf numFmtId="0" fontId="7" fillId="48" borderId="0" applyNumberFormat="0" applyBorder="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7" fillId="7" borderId="0" applyNumberFormat="0" applyBorder="0" applyProtection="0"/>
    <xf numFmtId="0" fontId="0" fillId="47" borderId="0" applyNumberFormat="0" applyBorder="0" applyProtection="0"/>
    <xf numFmtId="0" fontId="22" fillId="0" borderId="12" applyNumberFormat="0" applyFill="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33" borderId="0" applyNumberFormat="0" applyBorder="0" applyAlignment="0" applyProtection="0">
      <alignment vertical="center"/>
    </xf>
    <xf numFmtId="0" fontId="0" fillId="30" borderId="0" applyNumberFormat="0" applyBorder="0" applyProtection="0"/>
    <xf numFmtId="0" fontId="7" fillId="26" borderId="0" applyNumberFormat="0" applyBorder="0" applyProtection="0"/>
    <xf numFmtId="0" fontId="7" fillId="21"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43" borderId="0" applyNumberFormat="0" applyBorder="0" applyProtection="0"/>
    <xf numFmtId="0" fontId="0" fillId="30" borderId="0" applyNumberFormat="0" applyBorder="0" applyProtection="0"/>
    <xf numFmtId="0" fontId="29" fillId="22"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27" fillId="22"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0" borderId="0" applyNumberFormat="0" applyBorder="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Protection="0"/>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27" fillId="22" borderId="0" applyNumberFormat="0" applyBorder="0" applyProtection="0"/>
    <xf numFmtId="0" fontId="27" fillId="22" borderId="0" applyNumberFormat="0" applyBorder="0" applyProtection="0"/>
    <xf numFmtId="0" fontId="0" fillId="13" borderId="0" applyNumberFormat="0" applyBorder="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Protection="0"/>
    <xf numFmtId="0" fontId="7" fillId="26" borderId="0" applyNumberFormat="0" applyBorder="0" applyAlignment="0" applyProtection="0">
      <alignment vertical="center"/>
    </xf>
    <xf numFmtId="0" fontId="0" fillId="13" borderId="0" applyNumberFormat="0" applyBorder="0" applyProtection="0"/>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7"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176" fontId="8" fillId="0" borderId="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38" borderId="0" applyNumberFormat="0" applyBorder="0" applyAlignment="0" applyProtection="0">
      <alignment vertical="center"/>
    </xf>
    <xf numFmtId="0" fontId="29" fillId="7"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16" fillId="11"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7"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6"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7"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6" fillId="66" borderId="0" applyNumberFormat="0" applyBorder="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36" borderId="0" applyNumberFormat="0" applyBorder="0" applyProtection="0"/>
    <xf numFmtId="0" fontId="0" fillId="14"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16"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0" fillId="13"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22" fillId="0" borderId="12" applyNumberFormat="0" applyFill="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2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9" borderId="0" applyNumberFormat="0" applyBorder="0" applyProtection="0"/>
    <xf numFmtId="0" fontId="0" fillId="13" borderId="0" applyNumberFormat="0" applyBorder="0" applyProtection="0"/>
    <xf numFmtId="0" fontId="0" fillId="14" borderId="0" applyNumberFormat="0" applyBorder="0" applyAlignment="0" applyProtection="0">
      <alignment vertical="center"/>
    </xf>
    <xf numFmtId="0" fontId="0" fillId="43" borderId="0" applyNumberFormat="0" applyBorder="0" applyProtection="0"/>
    <xf numFmtId="0" fontId="7" fillId="2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14" borderId="0" applyNumberFormat="0" applyBorder="0" applyAlignment="0" applyProtection="0">
      <alignment vertical="center"/>
    </xf>
    <xf numFmtId="0" fontId="7" fillId="7"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0" fillId="9" borderId="0" applyNumberFormat="0" applyBorder="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43" fontId="8" fillId="0" borderId="0" applyFont="0" applyFill="0" applyBorder="0" applyAlignment="0" applyProtection="0"/>
    <xf numFmtId="0" fontId="7" fillId="21" borderId="0" applyNumberFormat="0" applyBorder="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47" borderId="0" applyNumberFormat="0" applyBorder="0" applyProtection="0"/>
    <xf numFmtId="0" fontId="0" fillId="36"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27" fillId="21" borderId="0" applyNumberFormat="0" applyBorder="0" applyProtection="0"/>
    <xf numFmtId="0" fontId="7" fillId="21" borderId="0" applyNumberFormat="0" applyBorder="0" applyProtection="0"/>
    <xf numFmtId="0" fontId="7" fillId="4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27" fillId="26" borderId="0" applyNumberFormat="0" applyBorder="0" applyProtection="0"/>
    <xf numFmtId="0" fontId="27" fillId="2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6" fillId="69"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6" fillId="29" borderId="0" applyNumberFormat="0" applyBorder="0" applyAlignment="0" applyProtection="0">
      <alignment vertical="center"/>
    </xf>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Protection="0"/>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0" fillId="13" borderId="0" applyNumberFormat="0" applyBorder="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5" borderId="0" applyNumberFormat="0" applyBorder="0" applyAlignment="0" applyProtection="0">
      <alignment vertical="center"/>
    </xf>
    <xf numFmtId="0" fontId="16" fillId="14"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6" fillId="3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0" fillId="20"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14"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28" borderId="0" applyNumberFormat="0" applyBorder="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1" borderId="0" applyNumberFormat="0" applyBorder="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8"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0" fillId="20" borderId="0" applyNumberFormat="0" applyBorder="0" applyProtection="0"/>
    <xf numFmtId="0" fontId="0" fillId="39"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29" fillId="21" borderId="0" applyNumberFormat="0" applyBorder="0" applyProtection="0"/>
    <xf numFmtId="0" fontId="0" fillId="38"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28" fillId="0" borderId="0">
      <alignment vertical="center"/>
    </xf>
    <xf numFmtId="0" fontId="28" fillId="0" borderId="0">
      <alignment vertical="center"/>
    </xf>
    <xf numFmtId="0" fontId="8" fillId="0" borderId="0" applyNumberFormat="0" applyFont="0" applyFill="0" applyBorder="0" applyAlignment="0" applyProtection="0"/>
    <xf numFmtId="0" fontId="7" fillId="22" borderId="0" applyNumberFormat="0" applyBorder="0" applyProtection="0"/>
    <xf numFmtId="0" fontId="7" fillId="2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Protection="0"/>
    <xf numFmtId="0" fontId="7" fillId="7" borderId="0" applyNumberFormat="0" applyBorder="0" applyAlignment="0" applyProtection="0">
      <alignment vertical="center"/>
    </xf>
    <xf numFmtId="0" fontId="7" fillId="21" borderId="0" applyNumberFormat="0" applyBorder="0" applyProtection="0"/>
    <xf numFmtId="0" fontId="7" fillId="22" borderId="0" applyNumberFormat="0" applyBorder="0" applyProtection="0"/>
    <xf numFmtId="0" fontId="0" fillId="3" borderId="0" applyNumberFormat="0" applyBorder="0" applyAlignment="0" applyProtection="0">
      <alignment vertical="center"/>
    </xf>
    <xf numFmtId="0" fontId="0" fillId="20" borderId="0" applyNumberFormat="0" applyBorder="0" applyProtection="0"/>
    <xf numFmtId="0" fontId="7" fillId="48"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7" fillId="22" borderId="0" applyNumberFormat="0" applyBorder="0" applyAlignment="0" applyProtection="0">
      <alignment vertical="center"/>
    </xf>
    <xf numFmtId="0" fontId="0" fillId="15" borderId="0" applyNumberFormat="0" applyBorder="0" applyProtection="0"/>
    <xf numFmtId="0" fontId="7" fillId="48"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Protection="0"/>
    <xf numFmtId="0" fontId="0" fillId="31" borderId="0" applyNumberFormat="0" applyBorder="0" applyAlignment="0" applyProtection="0">
      <alignment vertical="center"/>
    </xf>
    <xf numFmtId="0" fontId="7" fillId="48"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43" borderId="0" applyNumberFormat="0" applyBorder="0" applyProtection="0"/>
    <xf numFmtId="0" fontId="7" fillId="28" borderId="0" applyNumberFormat="0" applyBorder="0" applyProtection="0"/>
    <xf numFmtId="0" fontId="7" fillId="21" borderId="0" applyNumberFormat="0" applyBorder="0" applyAlignment="0" applyProtection="0">
      <alignment vertical="center"/>
    </xf>
    <xf numFmtId="0" fontId="7" fillId="22"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8"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7" fillId="28" borderId="0" applyNumberFormat="0" applyBorder="0" applyProtection="0"/>
    <xf numFmtId="0" fontId="0" fillId="19" borderId="0" applyNumberFormat="0" applyBorder="0" applyAlignment="0" applyProtection="0">
      <alignment vertical="center"/>
    </xf>
    <xf numFmtId="0" fontId="0" fillId="13" borderId="0" applyNumberFormat="0" applyBorder="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0" fillId="19" borderId="0" applyNumberFormat="0" applyBorder="0" applyAlignment="0" applyProtection="0">
      <alignment vertical="center"/>
    </xf>
    <xf numFmtId="0" fontId="7" fillId="26" borderId="0" applyNumberFormat="0" applyBorder="0" applyAlignment="0" applyProtection="0">
      <alignment vertical="center"/>
    </xf>
    <xf numFmtId="0" fontId="0" fillId="30" borderId="0" applyNumberFormat="0" applyBorder="0" applyProtection="0"/>
    <xf numFmtId="0" fontId="0" fillId="13"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Protection="0"/>
    <xf numFmtId="0" fontId="6" fillId="69" borderId="0" applyNumberFormat="0" applyBorder="0" applyProtection="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11" borderId="0" applyNumberFormat="0" applyBorder="0" applyAlignment="0" applyProtection="0">
      <alignment vertical="center"/>
    </xf>
    <xf numFmtId="0" fontId="0" fillId="17"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0" fillId="36"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16"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18" borderId="0" applyNumberFormat="0" applyBorder="0" applyAlignment="0" applyProtection="0">
      <alignment vertical="center"/>
    </xf>
    <xf numFmtId="0" fontId="0" fillId="13" borderId="0" applyNumberFormat="0" applyBorder="0" applyProtection="0"/>
    <xf numFmtId="0" fontId="0" fillId="14" borderId="0" applyNumberFormat="0" applyBorder="0" applyAlignment="0" applyProtection="0">
      <alignment vertical="center"/>
    </xf>
    <xf numFmtId="0" fontId="0" fillId="13"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29" fillId="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7" fillId="21"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Protection="0"/>
    <xf numFmtId="0" fontId="6" fillId="61" borderId="0" applyNumberFormat="0" applyBorder="0" applyProtection="0"/>
    <xf numFmtId="0" fontId="6" fillId="61" borderId="0" applyNumberFormat="0" applyBorder="0" applyProtection="0"/>
    <xf numFmtId="0" fontId="0" fillId="3" borderId="0" applyNumberFormat="0" applyBorder="0" applyAlignment="0" applyProtection="0">
      <alignment vertical="center"/>
    </xf>
    <xf numFmtId="0" fontId="7" fillId="26" borderId="0" applyNumberFormat="0" applyBorder="0" applyProtection="0"/>
    <xf numFmtId="0" fontId="7" fillId="22"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7" fillId="48"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6" fillId="69"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6"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6" fillId="67" borderId="0" applyNumberFormat="0" applyBorder="0" applyProtection="0"/>
    <xf numFmtId="0" fontId="6" fillId="67" borderId="0" applyNumberFormat="0" applyBorder="0" applyProtection="0"/>
    <xf numFmtId="0" fontId="7" fillId="28"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5" borderId="0" applyNumberFormat="0" applyBorder="0" applyAlignment="0" applyProtection="0">
      <alignment vertical="center"/>
    </xf>
    <xf numFmtId="0" fontId="0" fillId="39" borderId="0" applyNumberFormat="0" applyBorder="0" applyProtection="0"/>
    <xf numFmtId="0" fontId="0" fillId="20" borderId="0" applyNumberFormat="0" applyBorder="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Protection="0"/>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7" fillId="22" borderId="0" applyNumberFormat="0" applyBorder="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22" fillId="0" borderId="12" applyNumberFormat="0" applyFill="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7" fillId="28"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7" fillId="26" borderId="0" applyNumberFormat="0" applyBorder="0" applyProtection="0"/>
    <xf numFmtId="0" fontId="0" fillId="15" borderId="0" applyNumberFormat="0" applyBorder="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7" fillId="22"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7" fillId="26" borderId="0" applyNumberFormat="0" applyBorder="0" applyProtection="0"/>
    <xf numFmtId="0" fontId="7" fillId="21" borderId="0" applyNumberFormat="0" applyBorder="0" applyProtection="0"/>
    <xf numFmtId="0" fontId="27" fillId="21" borderId="0" applyNumberFormat="0" applyBorder="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Protection="0"/>
    <xf numFmtId="0" fontId="7" fillId="22"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6" borderId="0" applyNumberFormat="0" applyBorder="0" applyProtection="0"/>
    <xf numFmtId="0" fontId="22" fillId="0" borderId="12" applyNumberFormat="0" applyFill="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39" borderId="0" applyNumberFormat="0" applyBorder="0" applyProtection="0"/>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Protection="0"/>
    <xf numFmtId="0" fontId="0" fillId="1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176" fontId="8" fillId="0" borderId="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36" borderId="0" applyNumberFormat="0" applyBorder="0" applyProtection="0"/>
    <xf numFmtId="0" fontId="0" fillId="20" borderId="0" applyNumberFormat="0" applyBorder="0" applyProtection="0"/>
    <xf numFmtId="0" fontId="7" fillId="7" borderId="0" applyNumberFormat="0" applyBorder="0" applyProtection="0"/>
    <xf numFmtId="0" fontId="7" fillId="7" borderId="0" applyNumberFormat="0" applyBorder="0" applyProtection="0"/>
    <xf numFmtId="0" fontId="0" fillId="15"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0" fillId="13" borderId="0" applyNumberFormat="0" applyBorder="0" applyProtection="0"/>
    <xf numFmtId="0" fontId="7" fillId="7"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0" fillId="24" borderId="0" applyNumberFormat="0" applyBorder="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6" fillId="65" borderId="0" applyNumberFormat="0" applyBorder="0" applyProtection="0"/>
    <xf numFmtId="0" fontId="0" fillId="5" borderId="0" applyNumberFormat="0" applyBorder="0" applyAlignment="0" applyProtection="0">
      <alignment vertical="center"/>
    </xf>
    <xf numFmtId="0" fontId="7" fillId="26" borderId="0" applyNumberFormat="0" applyBorder="0" applyAlignment="0" applyProtection="0">
      <alignment vertical="center"/>
    </xf>
    <xf numFmtId="0" fontId="0" fillId="9"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43"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47" borderId="0" applyNumberFormat="0" applyBorder="0" applyProtection="0"/>
    <xf numFmtId="0" fontId="0" fillId="1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28"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7" borderId="0" applyNumberFormat="0" applyBorder="0" applyProtection="0"/>
    <xf numFmtId="0" fontId="0" fillId="15"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0" fillId="31" borderId="0" applyNumberFormat="0" applyBorder="0" applyAlignment="0" applyProtection="0">
      <alignment vertical="center"/>
    </xf>
    <xf numFmtId="0" fontId="0" fillId="4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47" borderId="0" applyNumberFormat="0" applyBorder="0" applyProtection="0"/>
    <xf numFmtId="0" fontId="7" fillId="22" borderId="0" applyNumberFormat="0" applyBorder="0" applyAlignment="0" applyProtection="0">
      <alignment vertical="center"/>
    </xf>
    <xf numFmtId="0" fontId="0" fillId="15" borderId="0" applyNumberFormat="0" applyBorder="0" applyProtection="0"/>
    <xf numFmtId="0" fontId="7" fillId="7" borderId="0" applyNumberFormat="0" applyBorder="0" applyAlignment="0" applyProtection="0">
      <alignment vertical="center"/>
    </xf>
    <xf numFmtId="0" fontId="0" fillId="20" borderId="0" applyNumberFormat="0" applyBorder="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7" fillId="7"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31" borderId="0" applyNumberFormat="0" applyBorder="0" applyAlignment="0" applyProtection="0">
      <alignment vertical="center"/>
    </xf>
    <xf numFmtId="0" fontId="0" fillId="36"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7" fillId="26" borderId="0" applyNumberFormat="0" applyBorder="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7" fillId="26" borderId="0" applyNumberFormat="0" applyBorder="0" applyProtection="0"/>
    <xf numFmtId="0" fontId="0" fillId="30" borderId="0" applyNumberFormat="0" applyBorder="0" applyProtection="0"/>
    <xf numFmtId="0" fontId="7" fillId="28" borderId="0" applyNumberFormat="0" applyBorder="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2" borderId="0" applyNumberFormat="0" applyBorder="0" applyAlignment="0" applyProtection="0">
      <alignment vertical="center"/>
    </xf>
    <xf numFmtId="0" fontId="0" fillId="47" borderId="0" applyNumberFormat="0" applyBorder="0" applyProtection="0"/>
    <xf numFmtId="0" fontId="0" fillId="43" borderId="0" applyNumberFormat="0" applyBorder="0" applyProtection="0"/>
    <xf numFmtId="43" fontId="8" fillId="0" borderId="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19"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Protection="0"/>
    <xf numFmtId="0" fontId="0" fillId="39"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1" borderId="0" applyNumberFormat="0" applyBorder="0" applyProtection="0"/>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24"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0" fillId="24" borderId="0" applyNumberFormat="0" applyBorder="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0" fillId="9" borderId="0" applyNumberFormat="0" applyBorder="0" applyProtection="0"/>
    <xf numFmtId="0" fontId="22" fillId="0" borderId="12" applyNumberFormat="0" applyFill="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0" fillId="43" borderId="0" applyNumberFormat="0" applyBorder="0" applyProtection="0"/>
    <xf numFmtId="0" fontId="7" fillId="7" borderId="0" applyNumberFormat="0" applyBorder="0" applyAlignment="0" applyProtection="0">
      <alignment vertical="center"/>
    </xf>
    <xf numFmtId="0" fontId="0" fillId="9" borderId="0" applyNumberFormat="0" applyBorder="0" applyProtection="0"/>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Protection="0"/>
    <xf numFmtId="0" fontId="0" fillId="39"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7" borderId="0" applyNumberFormat="0" applyBorder="0" applyProtection="0"/>
    <xf numFmtId="0" fontId="7" fillId="7"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43"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9"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Protection="0"/>
    <xf numFmtId="0" fontId="7" fillId="26"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Protection="0"/>
    <xf numFmtId="0" fontId="0" fillId="31"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29"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9" borderId="0" applyNumberFormat="0" applyBorder="0" applyProtection="0"/>
    <xf numFmtId="0" fontId="7" fillId="26"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48" borderId="0" applyNumberFormat="0" applyBorder="0" applyProtection="0"/>
    <xf numFmtId="0" fontId="28" fillId="0" borderId="0">
      <alignment vertical="center"/>
    </xf>
    <xf numFmtId="0" fontId="6" fillId="63"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7" fillId="7" borderId="0" applyNumberFormat="0" applyBorder="0" applyAlignment="0" applyProtection="0">
      <alignment vertical="center"/>
    </xf>
    <xf numFmtId="0" fontId="0" fillId="8" borderId="0" applyNumberFormat="0" applyBorder="0" applyProtection="0"/>
    <xf numFmtId="0" fontId="0" fillId="17"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6" fillId="68"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Protection="0"/>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Protection="0"/>
    <xf numFmtId="0" fontId="7" fillId="48"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7" fillId="7" borderId="0" applyNumberFormat="0" applyBorder="0" applyProtection="0"/>
    <xf numFmtId="0" fontId="0" fillId="31"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Protection="0"/>
    <xf numFmtId="0" fontId="27" fillId="21"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0" fillId="11"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7" fillId="22" borderId="0" applyNumberFormat="0" applyBorder="0" applyProtection="0"/>
    <xf numFmtId="0" fontId="7" fillId="21"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Protection="0"/>
    <xf numFmtId="0" fontId="0" fillId="30" borderId="0" applyNumberFormat="0" applyBorder="0" applyProtection="0"/>
    <xf numFmtId="0" fontId="0" fillId="19" borderId="0" applyNumberFormat="0" applyBorder="0" applyAlignment="0" applyProtection="0">
      <alignment vertical="center"/>
    </xf>
    <xf numFmtId="0" fontId="0" fillId="20" borderId="0" applyNumberFormat="0" applyBorder="0" applyProtection="0"/>
    <xf numFmtId="0" fontId="6" fillId="60"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22" fillId="0" borderId="12" applyNumberFormat="0" applyFill="0" applyProtection="0"/>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Protection="0"/>
    <xf numFmtId="0" fontId="0" fillId="47"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7" fillId="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7" fillId="28" borderId="0" applyNumberFormat="0" applyBorder="0" applyProtection="0"/>
    <xf numFmtId="0" fontId="0" fillId="13"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39" borderId="0" applyNumberFormat="0" applyBorder="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33"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29" fillId="21" borderId="0" applyNumberFormat="0" applyBorder="0" applyProtection="0"/>
    <xf numFmtId="0" fontId="7" fillId="26" borderId="0" applyNumberFormat="0" applyBorder="0" applyAlignment="0" applyProtection="0">
      <alignment vertical="center"/>
    </xf>
    <xf numFmtId="0" fontId="0" fillId="15"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36" borderId="0" applyNumberFormat="0" applyBorder="0" applyProtection="0"/>
    <xf numFmtId="0" fontId="7" fillId="21"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24" borderId="0" applyNumberFormat="0" applyBorder="0" applyProtection="0"/>
    <xf numFmtId="0" fontId="7" fillId="26"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Protection="0"/>
    <xf numFmtId="0" fontId="0" fillId="38" borderId="0" applyNumberFormat="0" applyBorder="0" applyAlignment="0" applyProtection="0">
      <alignment vertical="center"/>
    </xf>
    <xf numFmtId="0" fontId="30" fillId="0" borderId="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Protection="0"/>
    <xf numFmtId="0" fontId="7" fillId="26" borderId="0" applyNumberFormat="0" applyBorder="0" applyAlignment="0" applyProtection="0">
      <alignment vertical="center"/>
    </xf>
    <xf numFmtId="0" fontId="0" fillId="20"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4" borderId="0" applyNumberFormat="0" applyBorder="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28" fillId="0" borderId="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0" fillId="4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47"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30" borderId="0" applyNumberFormat="0" applyBorder="0" applyProtection="0"/>
    <xf numFmtId="0" fontId="16" fillId="24" borderId="0" applyNumberFormat="0" applyBorder="0" applyProtection="0"/>
    <xf numFmtId="0" fontId="0" fillId="29"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Protection="0"/>
    <xf numFmtId="0" fontId="0" fillId="14"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36"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Protection="0"/>
    <xf numFmtId="0" fontId="0" fillId="47"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7" borderId="0" applyNumberFormat="0" applyBorder="0" applyProtection="0"/>
    <xf numFmtId="0" fontId="0" fillId="20" borderId="0" applyNumberFormat="0" applyBorder="0" applyProtection="0"/>
    <xf numFmtId="176" fontId="8" fillId="0" borderId="0" applyFont="0" applyFill="0" applyBorder="0" applyAlignment="0" applyProtection="0"/>
    <xf numFmtId="176" fontId="8" fillId="0" borderId="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0" fillId="4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6" fillId="65"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7" fillId="21" borderId="0" applyNumberFormat="0" applyBorder="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Alignment="0" applyProtection="0">
      <alignment vertical="center"/>
    </xf>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38" borderId="0" applyNumberFormat="0" applyBorder="0" applyAlignment="0" applyProtection="0">
      <alignment vertical="center"/>
    </xf>
    <xf numFmtId="0" fontId="7" fillId="22" borderId="0" applyNumberFormat="0" applyBorder="0" applyProtection="0"/>
    <xf numFmtId="0" fontId="16" fillId="17" borderId="0" applyNumberFormat="0" applyBorder="0" applyProtection="0"/>
    <xf numFmtId="0" fontId="7" fillId="22" borderId="0" applyNumberFormat="0" applyBorder="0" applyAlignment="0" applyProtection="0">
      <alignment vertical="center"/>
    </xf>
    <xf numFmtId="0" fontId="0" fillId="30" borderId="0" applyNumberFormat="0" applyBorder="0" applyProtection="0"/>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7" borderId="0" applyNumberFormat="0" applyBorder="0" applyProtection="0"/>
    <xf numFmtId="0" fontId="7" fillId="26" borderId="0" applyNumberFormat="0" applyBorder="0" applyProtection="0"/>
    <xf numFmtId="0" fontId="7" fillId="21"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Protection="0"/>
    <xf numFmtId="0" fontId="0" fillId="31" borderId="0" applyNumberFormat="0" applyBorder="0" applyAlignment="0" applyProtection="0">
      <alignment vertical="center"/>
    </xf>
    <xf numFmtId="0" fontId="0" fillId="39" borderId="0" applyNumberFormat="0" applyBorder="0" applyProtection="0"/>
    <xf numFmtId="0" fontId="0" fillId="15"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48" borderId="0" applyNumberFormat="0" applyBorder="0" applyProtection="0"/>
    <xf numFmtId="0" fontId="0" fillId="38" borderId="0" applyNumberFormat="0" applyBorder="0" applyAlignment="0" applyProtection="0">
      <alignment vertical="center"/>
    </xf>
    <xf numFmtId="0" fontId="29" fillId="22"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Protection="0"/>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6" borderId="0" applyNumberFormat="0" applyBorder="0" applyProtection="0"/>
    <xf numFmtId="0" fontId="0" fillId="38"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Protection="0"/>
    <xf numFmtId="0" fontId="0" fillId="47" borderId="0" applyNumberFormat="0" applyBorder="0" applyProtection="0"/>
    <xf numFmtId="0" fontId="0" fillId="5"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Protection="0"/>
    <xf numFmtId="0" fontId="0" fillId="20"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30" borderId="0" applyNumberFormat="0" applyBorder="0" applyProtection="0"/>
    <xf numFmtId="0" fontId="0" fillId="20"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0" fillId="43"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24" borderId="0" applyNumberFormat="0" applyBorder="0" applyProtection="0"/>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Protection="0"/>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15" borderId="0" applyNumberFormat="0" applyBorder="0" applyProtection="0"/>
    <xf numFmtId="0" fontId="0" fillId="24"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48"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4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8" borderId="0" applyNumberFormat="0" applyBorder="0" applyProtection="0"/>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7" fillId="48" borderId="0" applyNumberFormat="0" applyBorder="0" applyProtection="0"/>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8"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15" borderId="0" applyNumberFormat="0" applyBorder="0" applyProtection="0"/>
    <xf numFmtId="0" fontId="0" fillId="17"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30" borderId="0" applyNumberFormat="0" applyBorder="0" applyProtection="0"/>
    <xf numFmtId="0" fontId="7" fillId="21" borderId="0" applyNumberFormat="0" applyBorder="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3" borderId="0" applyNumberFormat="0" applyBorder="0" applyProtection="0"/>
    <xf numFmtId="0" fontId="7" fillId="26" borderId="0" applyNumberFormat="0" applyBorder="0" applyProtection="0"/>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0" fillId="36" borderId="0" applyNumberFormat="0" applyBorder="0" applyProtection="0"/>
    <xf numFmtId="0" fontId="0" fillId="33"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8"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22" fillId="0" borderId="12" applyNumberFormat="0" applyFill="0" applyProtection="0"/>
    <xf numFmtId="0" fontId="0" fillId="3" borderId="0" applyNumberFormat="0" applyBorder="0" applyAlignment="0" applyProtection="0">
      <alignment vertical="center"/>
    </xf>
    <xf numFmtId="0" fontId="0" fillId="47" borderId="0" applyNumberFormat="0" applyBorder="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7" fillId="2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3" borderId="0" applyNumberFormat="0" applyBorder="0" applyProtection="0"/>
    <xf numFmtId="0" fontId="0" fillId="14"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8" borderId="0" applyNumberFormat="0" applyBorder="0" applyProtection="0"/>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0" fillId="8"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36"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29" fillId="7" borderId="0" applyNumberFormat="0" applyBorder="0" applyProtection="0"/>
    <xf numFmtId="0" fontId="7" fillId="21" borderId="0" applyNumberFormat="0" applyBorder="0" applyAlignment="0" applyProtection="0">
      <alignment vertical="center"/>
    </xf>
    <xf numFmtId="0" fontId="7" fillId="7"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1" borderId="0" applyNumberFormat="0" applyBorder="0" applyProtection="0"/>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9"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6"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6" fillId="62"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Protection="0"/>
    <xf numFmtId="0" fontId="0" fillId="36"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0" fillId="8" borderId="0" applyNumberFormat="0" applyBorder="0" applyProtection="0"/>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27" fillId="26" borderId="0" applyNumberFormat="0" applyBorder="0" applyProtection="0"/>
    <xf numFmtId="0" fontId="28" fillId="0" borderId="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22"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60" borderId="0" applyNumberFormat="0" applyBorder="0" applyProtection="0"/>
    <xf numFmtId="0" fontId="6" fillId="60" borderId="0" applyNumberFormat="0" applyBorder="0" applyProtection="0"/>
    <xf numFmtId="0" fontId="7" fillId="26" borderId="0" applyNumberFormat="0" applyBorder="0" applyProtection="0"/>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36"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Protection="0"/>
    <xf numFmtId="0" fontId="0" fillId="47" borderId="0" applyNumberFormat="0" applyBorder="0" applyProtection="0"/>
    <xf numFmtId="0" fontId="8" fillId="0" borderId="0" applyNumberFormat="0" applyFont="0" applyFill="0" applyBorder="0" applyAlignment="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3" borderId="0" applyNumberFormat="0" applyBorder="0" applyAlignment="0" applyProtection="0">
      <alignment vertical="center"/>
    </xf>
    <xf numFmtId="0" fontId="0" fillId="43" borderId="0" applyNumberFormat="0" applyBorder="0" applyProtection="0"/>
    <xf numFmtId="0" fontId="16" fillId="13" borderId="0" applyNumberFormat="0" applyBorder="0" applyProtection="0"/>
    <xf numFmtId="0" fontId="0" fillId="17" borderId="0" applyNumberFormat="0" applyBorder="0" applyProtection="0"/>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Protection="0"/>
    <xf numFmtId="0" fontId="0" fillId="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Protection="0"/>
    <xf numFmtId="0" fontId="6" fillId="6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22"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0" fillId="30"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22" fillId="0" borderId="12" applyNumberFormat="0" applyFill="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4"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Protection="0"/>
    <xf numFmtId="0" fontId="0" fillId="29"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7" fillId="21" borderId="0" applyNumberFormat="0" applyBorder="0" applyAlignment="0" applyProtection="0">
      <alignment vertical="center"/>
    </xf>
    <xf numFmtId="0" fontId="0" fillId="39"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0" fillId="43"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27" fillId="4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Alignment="0" applyProtection="0">
      <alignment vertical="center"/>
    </xf>
    <xf numFmtId="0" fontId="27" fillId="21"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0" fillId="30" borderId="0" applyNumberFormat="0" applyBorder="0" applyProtection="0"/>
    <xf numFmtId="0" fontId="29" fillId="2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8"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9"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30" borderId="0" applyNumberFormat="0" applyBorder="0" applyProtection="0"/>
    <xf numFmtId="0" fontId="0" fillId="29" borderId="0" applyNumberFormat="0" applyBorder="0" applyAlignment="0" applyProtection="0">
      <alignment vertical="center"/>
    </xf>
    <xf numFmtId="0" fontId="7" fillId="22" borderId="0" applyNumberFormat="0" applyBorder="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Protection="0"/>
    <xf numFmtId="0" fontId="7" fillId="28" borderId="0" applyNumberFormat="0" applyBorder="0" applyAlignment="0" applyProtection="0">
      <alignment vertical="center"/>
    </xf>
    <xf numFmtId="0" fontId="7" fillId="7" borderId="0" applyNumberFormat="0" applyBorder="0" applyProtection="0"/>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7" fillId="22" borderId="0" applyNumberFormat="0" applyBorder="0" applyProtection="0"/>
    <xf numFmtId="0" fontId="7" fillId="22"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9" borderId="0" applyNumberFormat="0" applyBorder="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22" fillId="0" borderId="12" applyNumberFormat="0" applyFill="0" applyAlignment="0" applyProtection="0">
      <alignment vertical="center"/>
    </xf>
    <xf numFmtId="0" fontId="22" fillId="0" borderId="12" applyNumberFormat="0" applyFill="0" applyAlignment="0" applyProtection="0">
      <alignment vertical="center"/>
    </xf>
    <xf numFmtId="0" fontId="0" fillId="17" borderId="0" applyNumberFormat="0" applyBorder="0" applyProtection="0"/>
    <xf numFmtId="0" fontId="7" fillId="21" borderId="0" applyNumberFormat="0" applyBorder="0" applyAlignment="0" applyProtection="0">
      <alignment vertical="center"/>
    </xf>
    <xf numFmtId="0" fontId="0" fillId="8" borderId="0" applyNumberFormat="0" applyBorder="0" applyProtection="0"/>
    <xf numFmtId="0" fontId="0" fillId="47" borderId="0" applyNumberFormat="0" applyBorder="0" applyProtection="0"/>
    <xf numFmtId="0" fontId="7" fillId="21" borderId="0" applyNumberFormat="0" applyBorder="0" applyProtection="0"/>
    <xf numFmtId="0" fontId="7" fillId="7"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7" fillId="21" borderId="0" applyNumberFormat="0" applyBorder="0" applyAlignment="0" applyProtection="0">
      <alignment vertical="center"/>
    </xf>
    <xf numFmtId="0" fontId="7" fillId="48" borderId="0" applyNumberFormat="0" applyBorder="0" applyProtection="0"/>
    <xf numFmtId="0" fontId="28" fillId="0" borderId="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6" fillId="63" borderId="0" applyNumberFormat="0" applyBorder="0" applyProtection="0"/>
    <xf numFmtId="0" fontId="7" fillId="22" borderId="0" applyNumberFormat="0" applyBorder="0" applyAlignment="0" applyProtection="0">
      <alignment vertical="center"/>
    </xf>
    <xf numFmtId="0" fontId="0" fillId="17" borderId="0" applyNumberFormat="0" applyBorder="0" applyProtection="0"/>
    <xf numFmtId="0" fontId="0" fillId="8"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7"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16" fillId="43" borderId="0" applyNumberFormat="0" applyBorder="0" applyProtection="0"/>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4" borderId="0" applyNumberFormat="0" applyBorder="0" applyProtection="0"/>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7" borderId="0" applyNumberFormat="0" applyBorder="0" applyProtection="0"/>
    <xf numFmtId="0" fontId="7" fillId="26" borderId="0" applyNumberFormat="0" applyBorder="0" applyAlignment="0" applyProtection="0">
      <alignment vertical="center"/>
    </xf>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43"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9"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0" fillId="31" borderId="0" applyNumberFormat="0" applyBorder="0" applyAlignment="0" applyProtection="0">
      <alignment vertical="center"/>
    </xf>
    <xf numFmtId="0" fontId="0" fillId="43"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28" fillId="0" borderId="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Protection="0"/>
    <xf numFmtId="0" fontId="7" fillId="22" borderId="0" applyNumberFormat="0" applyBorder="0" applyAlignment="0" applyProtection="0">
      <alignment vertical="center"/>
    </xf>
    <xf numFmtId="0" fontId="6" fillId="61"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6" fillId="64"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9"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27" fillId="22" borderId="0" applyNumberFormat="0" applyBorder="0" applyProtection="0"/>
    <xf numFmtId="0" fontId="7" fillId="22" borderId="0" applyNumberFormat="0" applyBorder="0" applyProtection="0"/>
    <xf numFmtId="0" fontId="0" fillId="8" borderId="0" applyNumberFormat="0" applyBorder="0" applyProtection="0"/>
    <xf numFmtId="0" fontId="0" fillId="15" borderId="0" applyNumberFormat="0" applyBorder="0" applyProtection="0"/>
    <xf numFmtId="0" fontId="16" fillId="25" borderId="0" applyNumberFormat="0" applyBorder="0" applyAlignment="0" applyProtection="0">
      <alignment vertical="center"/>
    </xf>
    <xf numFmtId="0" fontId="7" fillId="7" borderId="0" applyNumberFormat="0" applyBorder="0" applyProtection="0"/>
    <xf numFmtId="0" fontId="7" fillId="21" borderId="0" applyNumberFormat="0" applyBorder="0" applyAlignment="0" applyProtection="0">
      <alignment vertical="center"/>
    </xf>
    <xf numFmtId="0" fontId="0" fillId="47" borderId="0" applyNumberFormat="0" applyBorder="0" applyProtection="0"/>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0" fillId="14"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28" fillId="0" borderId="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14"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43" fontId="8" fillId="0" borderId="0" applyFont="0" applyFill="0" applyBorder="0" applyAlignment="0" applyProtection="0"/>
    <xf numFmtId="0" fontId="7" fillId="26"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3" borderId="0" applyNumberFormat="0" applyBorder="0" applyProtection="0"/>
    <xf numFmtId="0" fontId="6" fillId="62" borderId="0" applyNumberFormat="0" applyBorder="0" applyProtection="0"/>
    <xf numFmtId="0" fontId="6" fillId="6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27" fillId="28"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8"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22" fillId="0" borderId="12" applyNumberFormat="0" applyFill="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16" fillId="30"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6" fillId="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47" borderId="0" applyNumberFormat="0" applyBorder="0" applyProtection="0"/>
    <xf numFmtId="0" fontId="7" fillId="7" borderId="0" applyNumberFormat="0" applyBorder="0" applyAlignment="0" applyProtection="0">
      <alignment vertical="center"/>
    </xf>
    <xf numFmtId="0" fontId="0" fillId="47" borderId="0" applyNumberFormat="0" applyBorder="0" applyProtection="0"/>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176" fontId="8" fillId="0" borderId="0" applyFont="0" applyFill="0" applyBorder="0" applyAlignment="0" applyProtection="0"/>
    <xf numFmtId="0" fontId="7" fillId="28" borderId="0" applyNumberFormat="0" applyBorder="0" applyAlignment="0" applyProtection="0">
      <alignment vertical="center"/>
    </xf>
    <xf numFmtId="0" fontId="0" fillId="17" borderId="0" applyNumberFormat="0" applyBorder="0" applyProtection="0"/>
    <xf numFmtId="0" fontId="7" fillId="48" borderId="0" applyNumberFormat="0" applyBorder="0" applyProtection="0"/>
    <xf numFmtId="0" fontId="0" fillId="33" borderId="0" applyNumberFormat="0" applyBorder="0" applyAlignment="0" applyProtection="0">
      <alignment vertical="center"/>
    </xf>
    <xf numFmtId="0" fontId="7" fillId="26" borderId="0" applyNumberFormat="0" applyBorder="0" applyProtection="0"/>
    <xf numFmtId="0" fontId="0" fillId="5" borderId="0" applyNumberFormat="0" applyBorder="0" applyAlignment="0" applyProtection="0">
      <alignment vertical="center"/>
    </xf>
    <xf numFmtId="0" fontId="0" fillId="13"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9" fillId="22" borderId="0" applyNumberFormat="0" applyBorder="0" applyProtection="0"/>
    <xf numFmtId="0" fontId="6" fillId="67" borderId="0" applyNumberFormat="0" applyBorder="0" applyProtection="0"/>
    <xf numFmtId="0" fontId="0" fillId="30" borderId="0" applyNumberFormat="0" applyBorder="0" applyProtection="0"/>
    <xf numFmtId="0" fontId="0" fillId="9" borderId="0" applyNumberFormat="0" applyBorder="0" applyProtection="0"/>
    <xf numFmtId="0" fontId="0" fillId="47" borderId="0" applyNumberFormat="0" applyBorder="0" applyProtection="0"/>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29" fillId="48" borderId="0" applyNumberFormat="0" applyBorder="0" applyProtection="0"/>
    <xf numFmtId="0" fontId="7" fillId="21" borderId="0" applyNumberFormat="0" applyBorder="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Protection="0"/>
    <xf numFmtId="0" fontId="0" fillId="5"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36"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0" fillId="8" borderId="0" applyNumberFormat="0" applyBorder="0" applyProtection="0"/>
    <xf numFmtId="0" fontId="7" fillId="28"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Protection="0"/>
    <xf numFmtId="0" fontId="7" fillId="48"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29" fillId="26" borderId="0" applyNumberFormat="0" applyBorder="0" applyProtection="0"/>
    <xf numFmtId="0" fontId="0" fillId="5" borderId="0" applyNumberFormat="0" applyBorder="0" applyAlignment="0" applyProtection="0">
      <alignment vertical="center"/>
    </xf>
    <xf numFmtId="0" fontId="0" fillId="47" borderId="0" applyNumberFormat="0" applyBorder="0" applyProtection="0"/>
    <xf numFmtId="0" fontId="7" fillId="28" borderId="0" applyNumberFormat="0" applyBorder="0" applyProtection="0"/>
    <xf numFmtId="0" fontId="7" fillId="48"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Protection="0"/>
    <xf numFmtId="0" fontId="0" fillId="20"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25"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7" fillId="28" borderId="0" applyNumberFormat="0" applyBorder="0" applyAlignment="0" applyProtection="0">
      <alignment vertical="center"/>
    </xf>
    <xf numFmtId="0" fontId="0" fillId="13" borderId="0" applyNumberFormat="0" applyBorder="0" applyProtection="0"/>
    <xf numFmtId="0" fontId="0" fillId="8"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7" fillId="4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7" fillId="48" borderId="0" applyNumberFormat="0" applyBorder="0" applyProtection="0"/>
    <xf numFmtId="0" fontId="0" fillId="19" borderId="0" applyNumberFormat="0" applyBorder="0" applyAlignment="0" applyProtection="0">
      <alignment vertical="center"/>
    </xf>
    <xf numFmtId="0" fontId="7" fillId="21"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0" fillId="9"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6" borderId="0" applyNumberFormat="0" applyBorder="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9"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29" fillId="28"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9"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0" fillId="33" borderId="0" applyNumberFormat="0" applyBorder="0" applyAlignment="0" applyProtection="0">
      <alignment vertical="center"/>
    </xf>
    <xf numFmtId="0" fontId="7" fillId="28" borderId="0" applyNumberFormat="0" applyBorder="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47" borderId="0" applyNumberFormat="0" applyBorder="0" applyProtection="0"/>
    <xf numFmtId="0" fontId="0" fillId="5" borderId="0" applyNumberFormat="0" applyBorder="0" applyAlignment="0" applyProtection="0">
      <alignment vertical="center"/>
    </xf>
    <xf numFmtId="0" fontId="6" fillId="69" borderId="0" applyNumberFormat="0" applyBorder="0" applyProtection="0"/>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43" borderId="0" applyNumberFormat="0" applyBorder="0" applyProtection="0"/>
    <xf numFmtId="0" fontId="7" fillId="21" borderId="0" applyNumberFormat="0" applyBorder="0" applyProtection="0"/>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3" borderId="0" applyNumberFormat="0" applyBorder="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47"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3" borderId="0" applyNumberFormat="0" applyBorder="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8" borderId="0" applyNumberFormat="0" applyBorder="0" applyAlignment="0" applyProtection="0">
      <alignment vertical="center"/>
    </xf>
    <xf numFmtId="0" fontId="0" fillId="20" borderId="0" applyNumberFormat="0" applyBorder="0" applyProtection="0"/>
    <xf numFmtId="0" fontId="0" fillId="9" borderId="0" applyNumberFormat="0" applyBorder="0" applyProtection="0"/>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6" fillId="64" borderId="0" applyNumberFormat="0" applyBorder="0" applyProtection="0"/>
    <xf numFmtId="0" fontId="6" fillId="64"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7" fillId="7"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9" borderId="0" applyNumberFormat="0" applyBorder="0" applyProtection="0"/>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Protection="0"/>
    <xf numFmtId="0" fontId="0" fillId="18" borderId="0" applyNumberFormat="0" applyBorder="0" applyAlignment="0" applyProtection="0">
      <alignment vertical="center"/>
    </xf>
    <xf numFmtId="0" fontId="0" fillId="24" borderId="0" applyNumberFormat="0" applyBorder="0" applyProtection="0"/>
    <xf numFmtId="0" fontId="0" fillId="9" borderId="0" applyNumberFormat="0" applyBorder="0" applyProtection="0"/>
    <xf numFmtId="0" fontId="0" fillId="8"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16" fillId="9" borderId="0" applyNumberFormat="0" applyBorder="0" applyProtection="0"/>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0" fillId="20"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7" fillId="26" borderId="0" applyNumberFormat="0" applyBorder="0" applyAlignment="0" applyProtection="0">
      <alignment vertical="center"/>
    </xf>
    <xf numFmtId="0" fontId="0" fillId="24"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28" fillId="0" borderId="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0" borderId="0"/>
    <xf numFmtId="0" fontId="0" fillId="27" borderId="0" applyNumberFormat="0" applyBorder="0" applyAlignment="0" applyProtection="0">
      <alignment vertical="center"/>
    </xf>
    <xf numFmtId="0" fontId="0" fillId="39" borderId="0" applyNumberFormat="0" applyBorder="0" applyProtection="0"/>
    <xf numFmtId="0" fontId="7" fillId="26" borderId="0" applyNumberFormat="0" applyBorder="0" applyAlignment="0" applyProtection="0">
      <alignment vertical="center"/>
    </xf>
    <xf numFmtId="0" fontId="0" fillId="36"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16" fillId="47"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22" fillId="0" borderId="12" applyNumberFormat="0" applyFill="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0" fillId="9" borderId="0" applyNumberFormat="0" applyBorder="0" applyProtection="0"/>
    <xf numFmtId="0" fontId="0" fillId="20" borderId="0" applyNumberFormat="0" applyBorder="0" applyProtection="0"/>
    <xf numFmtId="0" fontId="7" fillId="22"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0" fillId="14" borderId="0" applyNumberFormat="0" applyBorder="0" applyAlignment="0" applyProtection="0">
      <alignment vertical="center"/>
    </xf>
    <xf numFmtId="0" fontId="29" fillId="26"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0" fillId="29"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7" borderId="0" applyNumberFormat="0" applyBorder="0" applyAlignment="0" applyProtection="0">
      <alignment vertical="center"/>
    </xf>
    <xf numFmtId="0" fontId="0" fillId="17" borderId="0" applyNumberFormat="0" applyBorder="0" applyProtection="0"/>
    <xf numFmtId="0" fontId="0" fillId="15" borderId="0" applyNumberFormat="0" applyBorder="0" applyProtection="0"/>
    <xf numFmtId="0" fontId="0" fillId="25" borderId="0" applyNumberFormat="0" applyBorder="0" applyAlignment="0" applyProtection="0">
      <alignment vertical="center"/>
    </xf>
    <xf numFmtId="0" fontId="16" fillId="11" borderId="0" applyNumberFormat="0" applyBorder="0" applyAlignment="0" applyProtection="0">
      <alignment vertical="center"/>
    </xf>
    <xf numFmtId="0" fontId="7" fillId="22" borderId="0" applyNumberFormat="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0" fontId="0" fillId="19"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0" fillId="17"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1"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7" fillId="21" borderId="0" applyNumberFormat="0" applyBorder="0" applyAlignment="0" applyProtection="0">
      <alignment vertical="center"/>
    </xf>
    <xf numFmtId="0" fontId="0" fillId="8" borderId="0" applyNumberFormat="0" applyBorder="0" applyProtection="0"/>
    <xf numFmtId="0" fontId="7" fillId="7"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0" fillId="20" borderId="0" applyNumberFormat="0" applyBorder="0" applyProtection="0"/>
    <xf numFmtId="0" fontId="0" fillId="29"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7" fillId="28" borderId="0" applyNumberFormat="0" applyBorder="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13"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Protection="0"/>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Alignment="0" applyProtection="0">
      <alignment vertical="center"/>
    </xf>
    <xf numFmtId="0" fontId="0" fillId="39"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0" fillId="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7" fillId="48" borderId="0" applyNumberFormat="0" applyBorder="0" applyAlignment="0" applyProtection="0">
      <alignment vertical="center"/>
    </xf>
    <xf numFmtId="0" fontId="16" fillId="31" borderId="0" applyNumberFormat="0" applyBorder="0" applyAlignment="0" applyProtection="0">
      <alignment vertical="center"/>
    </xf>
    <xf numFmtId="0" fontId="0" fillId="18"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0" fillId="30" borderId="0" applyNumberFormat="0" applyBorder="0" applyProtection="0"/>
    <xf numFmtId="0" fontId="7" fillId="26" borderId="0" applyNumberFormat="0" applyBorder="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22"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5"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28" fillId="0" borderId="0">
      <alignment vertical="center"/>
    </xf>
    <xf numFmtId="0" fontId="7" fillId="21" borderId="0" applyNumberFormat="0" applyBorder="0" applyAlignment="0" applyProtection="0">
      <alignment vertical="center"/>
    </xf>
    <xf numFmtId="0" fontId="7" fillId="21" borderId="0" applyNumberFormat="0" applyBorder="0" applyProtection="0"/>
    <xf numFmtId="0" fontId="22" fillId="0" borderId="12" applyNumberFormat="0" applyFill="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6" fillId="67"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7" fillId="7" borderId="0" applyNumberFormat="0" applyBorder="0" applyProtection="0"/>
    <xf numFmtId="41" fontId="8" fillId="0" borderId="0" applyFont="0" applyFill="0" applyBorder="0" applyAlignment="0" applyProtection="0"/>
    <xf numFmtId="0" fontId="0" fillId="24" borderId="0" applyNumberFormat="0" applyBorder="0" applyProtection="0"/>
    <xf numFmtId="0" fontId="22" fillId="0" borderId="12" applyNumberFormat="0" applyFill="0" applyProtection="0"/>
    <xf numFmtId="0" fontId="16" fillId="5" borderId="0" applyNumberFormat="0" applyBorder="0" applyAlignment="0" applyProtection="0">
      <alignment vertical="center"/>
    </xf>
    <xf numFmtId="0" fontId="0" fillId="15" borderId="0" applyNumberFormat="0" applyBorder="0" applyProtection="0"/>
    <xf numFmtId="0" fontId="7" fillId="21"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6" fillId="64" borderId="0" applyNumberFormat="0" applyBorder="0" applyProtection="0"/>
    <xf numFmtId="0" fontId="0" fillId="29" borderId="0" applyNumberFormat="0" applyBorder="0" applyAlignment="0" applyProtection="0">
      <alignment vertical="center"/>
    </xf>
    <xf numFmtId="0" fontId="7" fillId="7"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7" borderId="0" applyNumberFormat="0" applyBorder="0" applyProtection="0"/>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48" borderId="0" applyNumberFormat="0" applyBorder="0" applyAlignment="0" applyProtection="0">
      <alignment vertical="center"/>
    </xf>
    <xf numFmtId="0" fontId="0" fillId="29" borderId="0" applyNumberFormat="0" applyBorder="0" applyAlignment="0" applyProtection="0">
      <alignment vertical="center"/>
    </xf>
    <xf numFmtId="0" fontId="7" fillId="21" borderId="0" applyNumberFormat="0" applyBorder="0" applyAlignment="0" applyProtection="0">
      <alignment vertical="center"/>
    </xf>
    <xf numFmtId="0" fontId="0" fillId="30"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28" borderId="0" applyNumberFormat="0" applyBorder="0" applyProtection="0"/>
    <xf numFmtId="0" fontId="0" fillId="29" borderId="0" applyNumberFormat="0" applyBorder="0" applyAlignment="0" applyProtection="0">
      <alignment vertical="center"/>
    </xf>
    <xf numFmtId="0" fontId="0" fillId="14"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47" borderId="0" applyNumberFormat="0" applyBorder="0" applyProtection="0"/>
    <xf numFmtId="0" fontId="7" fillId="21" borderId="0" applyNumberFormat="0" applyBorder="0" applyAlignment="0" applyProtection="0">
      <alignment vertical="center"/>
    </xf>
    <xf numFmtId="0" fontId="0" fillId="3"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22" fillId="0" borderId="12" applyNumberFormat="0" applyFill="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Protection="0"/>
    <xf numFmtId="0" fontId="7" fillId="28" borderId="0" applyNumberFormat="0" applyBorder="0" applyAlignment="0" applyProtection="0">
      <alignment vertical="center"/>
    </xf>
    <xf numFmtId="0" fontId="7" fillId="21" borderId="0" applyNumberFormat="0" applyBorder="0" applyAlignment="0" applyProtection="0">
      <alignment vertical="center"/>
    </xf>
    <xf numFmtId="0" fontId="6" fillId="63" borderId="0" applyNumberFormat="0" applyBorder="0" applyProtection="0"/>
    <xf numFmtId="0" fontId="6" fillId="63"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0" fillId="24"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16" fillId="9"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16"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27" fillId="22" borderId="0" applyNumberFormat="0" applyBorder="0" applyProtection="0"/>
    <xf numFmtId="0" fontId="7" fillId="22"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7" fillId="21" borderId="0" applyNumberFormat="0" applyBorder="0" applyProtection="0"/>
    <xf numFmtId="0" fontId="7" fillId="21" borderId="0" applyNumberFormat="0" applyBorder="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8"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Protection="0"/>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39" borderId="0" applyNumberFormat="0" applyBorder="0" applyProtection="0"/>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0" fillId="39" borderId="0" applyNumberFormat="0" applyBorder="0" applyProtection="0"/>
    <xf numFmtId="0" fontId="0" fillId="38" borderId="0" applyNumberFormat="0" applyBorder="0" applyAlignment="0" applyProtection="0">
      <alignment vertical="center"/>
    </xf>
    <xf numFmtId="0" fontId="7" fillId="28"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6" fillId="60" borderId="0" applyNumberFormat="0" applyBorder="0" applyProtection="0"/>
    <xf numFmtId="0" fontId="0" fillId="20" borderId="0" applyNumberFormat="0" applyBorder="0" applyProtection="0"/>
    <xf numFmtId="0" fontId="7" fillId="22" borderId="0" applyNumberFormat="0" applyBorder="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3" borderId="0" applyNumberFormat="0" applyBorder="0" applyProtection="0"/>
    <xf numFmtId="0" fontId="0" fillId="30" borderId="0" applyNumberFormat="0" applyBorder="0" applyProtection="0"/>
    <xf numFmtId="0" fontId="7" fillId="21" borderId="0" applyNumberFormat="0" applyBorder="0" applyProtection="0"/>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9" borderId="0" applyNumberFormat="0" applyBorder="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7" fillId="26" borderId="0" applyNumberFormat="0" applyBorder="0" applyProtection="0"/>
    <xf numFmtId="0" fontId="0" fillId="24" borderId="0" applyNumberFormat="0" applyBorder="0" applyProtection="0"/>
    <xf numFmtId="0" fontId="0" fillId="47" borderId="0" applyNumberFormat="0" applyBorder="0" applyProtection="0"/>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8"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6" fillId="65" borderId="0" applyNumberFormat="0" applyBorder="0" applyProtection="0"/>
    <xf numFmtId="0" fontId="6" fillId="65" borderId="0" applyNumberFormat="0" applyBorder="0" applyProtection="0"/>
    <xf numFmtId="0" fontId="7"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7" fillId="7"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Protection="0"/>
    <xf numFmtId="0" fontId="0" fillId="47"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5"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9" borderId="0" applyNumberFormat="0" applyBorder="0" applyProtection="0"/>
    <xf numFmtId="0" fontId="0" fillId="47" borderId="0" applyNumberFormat="0" applyBorder="0" applyProtection="0"/>
    <xf numFmtId="0" fontId="7" fillId="21" borderId="0" applyNumberFormat="0" applyBorder="0" applyAlignment="0" applyProtection="0">
      <alignment vertical="center"/>
    </xf>
    <xf numFmtId="0" fontId="0" fillId="11" borderId="0" applyNumberFormat="0" applyBorder="0" applyAlignment="0" applyProtection="0">
      <alignment vertical="center"/>
    </xf>
    <xf numFmtId="0" fontId="6" fillId="66"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0" fillId="24" borderId="0" applyNumberFormat="0" applyBorder="0" applyProtection="0"/>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Protection="0"/>
    <xf numFmtId="0" fontId="0" fillId="25" borderId="0" applyNumberFormat="0" applyBorder="0" applyAlignment="0" applyProtection="0">
      <alignment vertical="center"/>
    </xf>
    <xf numFmtId="0" fontId="7" fillId="48"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0" fillId="24" borderId="0" applyNumberFormat="0" applyBorder="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7" fillId="26" borderId="0" applyNumberFormat="0" applyBorder="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Protection="0"/>
    <xf numFmtId="0" fontId="0" fillId="20"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6"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43" borderId="0" applyNumberFormat="0" applyBorder="0" applyProtection="0"/>
    <xf numFmtId="0" fontId="0" fillId="25" borderId="0" applyNumberFormat="0" applyBorder="0" applyAlignment="0" applyProtection="0">
      <alignment vertical="center"/>
    </xf>
    <xf numFmtId="0" fontId="0" fillId="43"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7" fillId="48"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43" borderId="0" applyNumberFormat="0" applyBorder="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Protection="0"/>
    <xf numFmtId="0" fontId="7" fillId="48"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Protection="0"/>
    <xf numFmtId="0" fontId="7" fillId="22" borderId="0" applyNumberFormat="0" applyBorder="0" applyAlignment="0" applyProtection="0">
      <alignment vertical="center"/>
    </xf>
    <xf numFmtId="0" fontId="0" fillId="24" borderId="0" applyNumberFormat="0" applyBorder="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9" borderId="0" applyNumberFormat="0" applyBorder="0" applyProtection="0"/>
    <xf numFmtId="0" fontId="7" fillId="48"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0" fillId="20" borderId="0" applyNumberFormat="0" applyBorder="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21" borderId="0" applyNumberFormat="0" applyBorder="0" applyProtection="0"/>
    <xf numFmtId="0" fontId="0" fillId="18" borderId="0" applyNumberFormat="0" applyBorder="0" applyAlignment="0" applyProtection="0">
      <alignment vertical="center"/>
    </xf>
    <xf numFmtId="0" fontId="0" fillId="39" borderId="0" applyNumberFormat="0" applyBorder="0" applyProtection="0"/>
    <xf numFmtId="0" fontId="0" fillId="47" borderId="0" applyNumberFormat="0" applyBorder="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2" fillId="0" borderId="12" applyNumberFormat="0" applyFill="0" applyAlignment="0" applyProtection="0">
      <alignment vertical="center"/>
    </xf>
    <xf numFmtId="0" fontId="7" fillId="28" borderId="0" applyNumberFormat="0" applyBorder="0" applyAlignment="0" applyProtection="0">
      <alignment vertical="center"/>
    </xf>
    <xf numFmtId="0" fontId="0" fillId="36" borderId="0" applyNumberFormat="0" applyBorder="0" applyProtection="0"/>
    <xf numFmtId="0" fontId="0" fillId="36" borderId="0" applyNumberFormat="0" applyBorder="0" applyProtection="0"/>
    <xf numFmtId="0" fontId="7" fillId="21" borderId="0" applyNumberFormat="0" applyBorder="0" applyProtection="0"/>
    <xf numFmtId="0" fontId="7" fillId="28"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6" fillId="61" borderId="0" applyNumberFormat="0" applyBorder="0" applyProtection="0"/>
    <xf numFmtId="0" fontId="8" fillId="0" borderId="0" applyNumberFormat="0" applyFont="0" applyFill="0" applyBorder="0" applyAlignment="0" applyProtection="0"/>
    <xf numFmtId="0" fontId="0" fillId="47" borderId="0" applyNumberFormat="0" applyBorder="0" applyProtection="0"/>
    <xf numFmtId="0" fontId="0" fillId="27" borderId="0" applyNumberFormat="0" applyBorder="0" applyAlignment="0" applyProtection="0">
      <alignment vertical="center"/>
    </xf>
    <xf numFmtId="0" fontId="0" fillId="36" borderId="0" applyNumberFormat="0" applyBorder="0" applyProtection="0"/>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7" fillId="28" borderId="0" applyNumberFormat="0" applyBorder="0" applyAlignment="0" applyProtection="0">
      <alignment vertical="center"/>
    </xf>
    <xf numFmtId="0" fontId="0" fillId="9" borderId="0" applyNumberFormat="0" applyBorder="0" applyProtection="0"/>
    <xf numFmtId="0" fontId="0" fillId="27" borderId="0" applyNumberFormat="0" applyBorder="0" applyAlignment="0" applyProtection="0">
      <alignment vertical="center"/>
    </xf>
    <xf numFmtId="0" fontId="7" fillId="7"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Protection="0"/>
    <xf numFmtId="0" fontId="0" fillId="39"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7" fillId="22"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18" borderId="0" applyNumberFormat="0" applyBorder="0" applyAlignment="0" applyProtection="0">
      <alignment vertical="center"/>
    </xf>
    <xf numFmtId="0" fontId="0" fillId="39" borderId="0" applyNumberFormat="0" applyBorder="0" applyProtection="0"/>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22" fillId="0" borderId="12" applyNumberFormat="0" applyFill="0" applyProtection="0"/>
    <xf numFmtId="0" fontId="7" fillId="26"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4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Alignment="0" applyProtection="0">
      <alignment vertical="center"/>
    </xf>
    <xf numFmtId="0" fontId="28" fillId="0" borderId="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3" borderId="0" applyNumberFormat="0" applyBorder="0" applyProtection="0"/>
    <xf numFmtId="0" fontId="28" fillId="0" borderId="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Protection="0"/>
    <xf numFmtId="0" fontId="0" fillId="36" borderId="0" applyNumberFormat="0" applyBorder="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Protection="0"/>
    <xf numFmtId="0" fontId="7" fillId="48" borderId="0" applyNumberFormat="0" applyBorder="0" applyAlignment="0" applyProtection="0">
      <alignment vertical="center"/>
    </xf>
    <xf numFmtId="0" fontId="0" fillId="47" borderId="0" applyNumberFormat="0" applyBorder="0" applyProtection="0"/>
    <xf numFmtId="0" fontId="0" fillId="27" borderId="0" applyNumberFormat="0" applyBorder="0" applyAlignment="0" applyProtection="0">
      <alignment vertical="center"/>
    </xf>
    <xf numFmtId="9" fontId="8" fillId="0" borderId="0" applyFont="0" applyFill="0" applyBorder="0" applyAlignment="0" applyProtection="0"/>
    <xf numFmtId="0" fontId="0" fillId="8" borderId="0" applyNumberFormat="0" applyBorder="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47" borderId="0" applyNumberFormat="0" applyBorder="0" applyProtection="0"/>
    <xf numFmtId="0" fontId="8" fillId="0" borderId="0" applyNumberFormat="0" applyFont="0" applyFill="0" applyBorder="0" applyAlignment="0" applyProtection="0"/>
    <xf numFmtId="0" fontId="7" fillId="28"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7" fillId="21" borderId="0" applyNumberFormat="0" applyBorder="0" applyProtection="0"/>
    <xf numFmtId="0" fontId="7" fillId="7" borderId="0" applyNumberFormat="0" applyBorder="0" applyProtection="0"/>
    <xf numFmtId="0" fontId="7" fillId="22" borderId="0" applyNumberFormat="0" applyBorder="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Protection="0"/>
    <xf numFmtId="0" fontId="0" fillId="24"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8" borderId="0" applyNumberFormat="0" applyBorder="0" applyProtection="0"/>
    <xf numFmtId="0" fontId="6" fillId="68" borderId="0" applyNumberFormat="0" applyBorder="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8"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Protection="0"/>
    <xf numFmtId="0" fontId="0" fillId="31" borderId="0" applyNumberFormat="0" applyBorder="0" applyAlignment="0" applyProtection="0">
      <alignment vertical="center"/>
    </xf>
    <xf numFmtId="0" fontId="22" fillId="0" borderId="12" applyNumberFormat="0" applyFill="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6" fillId="69" borderId="0" applyNumberFormat="0" applyBorder="0" applyProtection="0"/>
    <xf numFmtId="0" fontId="6" fillId="69" borderId="0" applyNumberFormat="0" applyBorder="0" applyProtection="0"/>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6" fillId="64" borderId="0" applyNumberFormat="0" applyBorder="0" applyProtection="0"/>
    <xf numFmtId="0" fontId="6" fillId="64" borderId="0" applyNumberFormat="0" applyBorder="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7" fillId="26" borderId="0" applyNumberFormat="0" applyBorder="0" applyProtection="0"/>
    <xf numFmtId="0" fontId="0" fillId="30" borderId="0" applyNumberFormat="0" applyBorder="0" applyProtection="0"/>
    <xf numFmtId="0" fontId="0" fillId="25"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22" fillId="0" borderId="12" applyNumberFormat="0" applyFill="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0" fillId="36" borderId="0" applyNumberFormat="0" applyBorder="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0" fillId="20"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0" borderId="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4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25" borderId="0" applyNumberFormat="0" applyBorder="0" applyAlignment="0" applyProtection="0">
      <alignment vertical="center"/>
    </xf>
    <xf numFmtId="0" fontId="28" fillId="0" borderId="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48" borderId="0" applyNumberFormat="0" applyBorder="0" applyAlignment="0" applyProtection="0">
      <alignment vertical="center"/>
    </xf>
    <xf numFmtId="0" fontId="7" fillId="48" borderId="0" applyNumberFormat="0" applyBorder="0" applyAlignment="0" applyProtection="0">
      <alignment vertical="center"/>
    </xf>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7" fillId="7"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7" fillId="7"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1" borderId="0" applyNumberFormat="0" applyBorder="0" applyAlignment="0" applyProtection="0">
      <alignment vertical="center"/>
    </xf>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1" borderId="0" applyNumberFormat="0" applyBorder="0" applyAlignment="0" applyProtection="0">
      <alignment vertical="center"/>
    </xf>
    <xf numFmtId="0" fontId="22" fillId="0" borderId="12" applyNumberFormat="0" applyFill="0" applyAlignment="0" applyProtection="0">
      <alignment vertical="center"/>
    </xf>
    <xf numFmtId="0" fontId="0" fillId="19" borderId="0" applyNumberFormat="0" applyBorder="0" applyAlignment="0" applyProtection="0">
      <alignment vertical="center"/>
    </xf>
    <xf numFmtId="0" fontId="0" fillId="13" borderId="0" applyNumberFormat="0" applyBorder="0" applyProtection="0"/>
    <xf numFmtId="0" fontId="7" fillId="28" borderId="0" applyNumberFormat="0" applyBorder="0" applyAlignment="0" applyProtection="0">
      <alignment vertical="center"/>
    </xf>
    <xf numFmtId="0" fontId="0" fillId="19" borderId="0" applyNumberFormat="0" applyBorder="0" applyAlignment="0" applyProtection="0">
      <alignment vertical="center"/>
    </xf>
    <xf numFmtId="0" fontId="7" fillId="22" borderId="0" applyNumberFormat="0" applyBorder="0" applyAlignment="0" applyProtection="0">
      <alignment vertical="center"/>
    </xf>
    <xf numFmtId="0" fontId="0" fillId="47" borderId="0" applyNumberFormat="0" applyBorder="0" applyProtection="0"/>
    <xf numFmtId="0" fontId="0" fillId="1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7" fillId="7" borderId="0" applyNumberFormat="0" applyBorder="0" applyAlignment="0" applyProtection="0">
      <alignment vertical="center"/>
    </xf>
    <xf numFmtId="0" fontId="7" fillId="4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6" fillId="66" borderId="0" applyNumberFormat="0" applyBorder="0" applyProtection="0"/>
    <xf numFmtId="0" fontId="0" fillId="15" borderId="0" applyNumberFormat="0" applyBorder="0" applyProtection="0"/>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7" fillId="48" borderId="0" applyNumberFormat="0" applyBorder="0" applyProtection="0"/>
    <xf numFmtId="0" fontId="27" fillId="48" borderId="0" applyNumberFormat="0" applyBorder="0" applyProtection="0"/>
    <xf numFmtId="0" fontId="0" fillId="27" borderId="0" applyNumberFormat="0" applyBorder="0" applyAlignment="0" applyProtection="0">
      <alignment vertical="center"/>
    </xf>
    <xf numFmtId="0" fontId="0" fillId="36" borderId="0" applyNumberFormat="0" applyBorder="0" applyProtection="0"/>
    <xf numFmtId="0" fontId="0" fillId="11" borderId="0" applyNumberFormat="0" applyBorder="0" applyAlignment="0" applyProtection="0">
      <alignment vertical="center"/>
    </xf>
    <xf numFmtId="0" fontId="0" fillId="15" borderId="0" applyNumberFormat="0" applyBorder="0" applyProtection="0"/>
    <xf numFmtId="0" fontId="0" fillId="14"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24" borderId="0" applyNumberFormat="0" applyBorder="0" applyProtection="0"/>
    <xf numFmtId="0" fontId="0" fillId="29" borderId="0" applyNumberFormat="0" applyBorder="0" applyAlignment="0" applyProtection="0">
      <alignment vertical="center"/>
    </xf>
    <xf numFmtId="0" fontId="0" fillId="9"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7" fillId="7"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15" borderId="0" applyNumberFormat="0" applyBorder="0" applyProtection="0"/>
    <xf numFmtId="0" fontId="0" fillId="25"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8" borderId="0" applyNumberFormat="0" applyBorder="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11"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0" fillId="36" borderId="0" applyNumberFormat="0" applyBorder="0" applyProtection="0"/>
    <xf numFmtId="0" fontId="7" fillId="48" borderId="0" applyNumberFormat="0" applyBorder="0" applyProtection="0"/>
    <xf numFmtId="0" fontId="0" fillId="13"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27" fillId="48" borderId="0" applyNumberFormat="0" applyBorder="0" applyProtection="0"/>
    <xf numFmtId="0" fontId="27" fillId="48" borderId="0" applyNumberFormat="0" applyBorder="0" applyProtection="0"/>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6"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7" fillId="7" borderId="0" applyNumberFormat="0" applyBorder="0" applyProtection="0"/>
    <xf numFmtId="0" fontId="0" fillId="24" borderId="0" applyNumberFormat="0" applyBorder="0" applyProtection="0"/>
    <xf numFmtId="0" fontId="0" fillId="13"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43" borderId="0" applyNumberFormat="0" applyBorder="0" applyProtection="0"/>
    <xf numFmtId="0" fontId="0" fillId="29"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25" borderId="0" applyNumberFormat="0" applyBorder="0" applyAlignment="0" applyProtection="0">
      <alignment vertical="center"/>
    </xf>
    <xf numFmtId="0" fontId="7" fillId="21" borderId="0" applyNumberFormat="0" applyBorder="0" applyProtection="0"/>
    <xf numFmtId="0" fontId="0" fillId="27" borderId="0" applyNumberFormat="0" applyBorder="0" applyAlignment="0" applyProtection="0">
      <alignment vertical="center"/>
    </xf>
    <xf numFmtId="0" fontId="0"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Alignment="0" applyProtection="0">
      <alignment vertical="center"/>
    </xf>
    <xf numFmtId="0" fontId="0" fillId="38"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7" fillId="28" borderId="0" applyNumberFormat="0" applyBorder="0" applyAlignment="0" applyProtection="0">
      <alignment vertical="center"/>
    </xf>
    <xf numFmtId="0" fontId="0" fillId="9" borderId="0" applyNumberFormat="0" applyBorder="0" applyProtection="0"/>
    <xf numFmtId="0" fontId="0" fillId="15" borderId="0" applyNumberFormat="0" applyBorder="0" applyProtection="0"/>
    <xf numFmtId="0" fontId="0" fillId="3" borderId="0" applyNumberFormat="0" applyBorder="0" applyAlignment="0" applyProtection="0">
      <alignment vertical="center"/>
    </xf>
    <xf numFmtId="0" fontId="0" fillId="4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7" fillId="26" borderId="0" applyNumberFormat="0" applyBorder="0" applyAlignment="0" applyProtection="0">
      <alignment vertical="center"/>
    </xf>
    <xf numFmtId="0" fontId="7" fillId="48" borderId="0" applyNumberFormat="0" applyBorder="0" applyAlignment="0" applyProtection="0">
      <alignment vertical="center"/>
    </xf>
    <xf numFmtId="0" fontId="0" fillId="13"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Protection="0"/>
    <xf numFmtId="0" fontId="0"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Protection="0"/>
    <xf numFmtId="0" fontId="0" fillId="19" borderId="0" applyNumberFormat="0" applyBorder="0" applyAlignment="0" applyProtection="0">
      <alignment vertical="center"/>
    </xf>
    <xf numFmtId="0" fontId="0" fillId="29"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Alignment="0" applyProtection="0">
      <alignment vertical="center"/>
    </xf>
    <xf numFmtId="0" fontId="7" fillId="26"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47" borderId="0" applyNumberFormat="0" applyBorder="0" applyProtection="0"/>
    <xf numFmtId="0" fontId="0" fillId="29" borderId="0" applyNumberFormat="0" applyBorder="0" applyAlignment="0" applyProtection="0">
      <alignment vertical="center"/>
    </xf>
    <xf numFmtId="0" fontId="0" fillId="30" borderId="0" applyNumberFormat="0" applyBorder="0" applyProtection="0"/>
    <xf numFmtId="0" fontId="6" fillId="67" borderId="0" applyNumberFormat="0" applyBorder="0" applyProtection="0"/>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0" fillId="25" borderId="0" applyNumberFormat="0" applyBorder="0" applyAlignment="0" applyProtection="0">
      <alignment vertical="center"/>
    </xf>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9" borderId="0" applyNumberFormat="0" applyBorder="0" applyProtection="0"/>
    <xf numFmtId="0" fontId="8" fillId="0" borderId="0" applyNumberFormat="0" applyFont="0" applyFill="0" applyBorder="0" applyAlignment="0" applyProtection="0"/>
    <xf numFmtId="0" fontId="0" fillId="3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3"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6" borderId="0" applyNumberFormat="0" applyBorder="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7" fillId="7" borderId="0" applyNumberFormat="0" applyBorder="0" applyAlignment="0" applyProtection="0">
      <alignment vertical="center"/>
    </xf>
    <xf numFmtId="0" fontId="0" fillId="38"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14" borderId="0" applyNumberFormat="0" applyBorder="0" applyAlignment="0" applyProtection="0">
      <alignment vertical="center"/>
    </xf>
    <xf numFmtId="0" fontId="6" fillId="69" borderId="0" applyNumberFormat="0" applyBorder="0" applyProtection="0"/>
    <xf numFmtId="0" fontId="6" fillId="6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47" borderId="0" applyNumberFormat="0" applyBorder="0" applyProtection="0"/>
    <xf numFmtId="0" fontId="0" fillId="3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7" borderId="0" applyNumberFormat="0" applyBorder="0" applyAlignment="0" applyProtection="0">
      <alignment vertical="center"/>
    </xf>
    <xf numFmtId="0" fontId="8" fillId="0" borderId="0" applyNumberFormat="0" applyFont="0" applyFill="0" applyBorder="0" applyAlignment="0" applyProtection="0"/>
    <xf numFmtId="0" fontId="7" fillId="7" borderId="0" applyNumberFormat="0" applyBorder="0" applyAlignment="0" applyProtection="0">
      <alignment vertical="center"/>
    </xf>
    <xf numFmtId="0" fontId="0" fillId="27" borderId="0" applyNumberFormat="0" applyBorder="0" applyAlignment="0" applyProtection="0">
      <alignment vertical="center"/>
    </xf>
    <xf numFmtId="0" fontId="7" fillId="21" borderId="0" applyNumberFormat="0" applyBorder="0" applyProtection="0"/>
    <xf numFmtId="0" fontId="0" fillId="9" borderId="0" applyNumberFormat="0" applyBorder="0" applyProtection="0"/>
    <xf numFmtId="0" fontId="7" fillId="26"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43" fontId="8" fillId="0" borderId="0" applyFont="0" applyFill="0" applyBorder="0" applyAlignment="0" applyProtection="0"/>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27" fillId="48" borderId="0" applyNumberFormat="0" applyBorder="0" applyProtection="0"/>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48"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48"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4"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7" fillId="21" borderId="0" applyNumberFormat="0" applyBorder="0" applyProtection="0"/>
    <xf numFmtId="0" fontId="8" fillId="0" borderId="0" applyNumberFormat="0" applyFont="0" applyFill="0" applyBorder="0" applyAlignment="0" applyProtection="0"/>
    <xf numFmtId="0" fontId="7" fillId="48" borderId="0" applyNumberFormat="0" applyBorder="0" applyProtection="0"/>
    <xf numFmtId="0" fontId="8" fillId="0" borderId="0" applyNumberFormat="0" applyFont="0" applyFill="0" applyBorder="0" applyAlignment="0" applyProtection="0"/>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0" fillId="17" borderId="0" applyNumberFormat="0" applyBorder="0" applyProtection="0"/>
    <xf numFmtId="0" fontId="7" fillId="21"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7" fillId="7" borderId="0" applyNumberFormat="0" applyBorder="0" applyProtection="0"/>
    <xf numFmtId="0" fontId="0" fillId="30" borderId="0" applyNumberFormat="0" applyBorder="0" applyProtection="0"/>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1" borderId="0" applyNumberFormat="0" applyBorder="0" applyAlignment="0" applyProtection="0">
      <alignment vertical="center"/>
    </xf>
    <xf numFmtId="0" fontId="0" fillId="20" borderId="0" applyNumberFormat="0" applyBorder="0" applyProtection="0"/>
    <xf numFmtId="0" fontId="7" fillId="7" borderId="0" applyNumberFormat="0" applyBorder="0" applyProtection="0"/>
    <xf numFmtId="0" fontId="0"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7" fillId="48" borderId="0" applyNumberFormat="0" applyBorder="0" applyAlignment="0" applyProtection="0">
      <alignment vertical="center"/>
    </xf>
    <xf numFmtId="0" fontId="0" fillId="9" borderId="0" applyNumberFormat="0" applyBorder="0" applyProtection="0"/>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7" borderId="0" applyNumberFormat="0" applyBorder="0" applyProtection="0"/>
    <xf numFmtId="0" fontId="0" fillId="24" borderId="0" applyNumberFormat="0" applyBorder="0" applyProtection="0"/>
    <xf numFmtId="0" fontId="0" fillId="19" borderId="0" applyNumberFormat="0" applyBorder="0" applyAlignment="0" applyProtection="0">
      <alignment vertical="center"/>
    </xf>
    <xf numFmtId="0" fontId="0"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6"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8" borderId="0" applyNumberFormat="0" applyBorder="0" applyAlignment="0" applyProtection="0">
      <alignment vertical="center"/>
    </xf>
    <xf numFmtId="0" fontId="0" fillId="3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Alignment="0" applyProtection="0">
      <alignment vertical="center"/>
    </xf>
    <xf numFmtId="0" fontId="7" fillId="26" borderId="0" applyNumberFormat="0" applyBorder="0" applyAlignment="0" applyProtection="0">
      <alignment vertical="center"/>
    </xf>
    <xf numFmtId="0" fontId="0"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16" fillId="47" borderId="0" applyNumberFormat="0" applyBorder="0" applyProtection="0"/>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15"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33" borderId="0" applyNumberFormat="0" applyBorder="0" applyAlignment="0" applyProtection="0">
      <alignment vertical="center"/>
    </xf>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177" fontId="8" fillId="0" borderId="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47"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0" fillId="24" borderId="0" applyNumberFormat="0" applyBorder="0" applyProtection="0"/>
    <xf numFmtId="0" fontId="6" fillId="63" borderId="0" applyNumberFormat="0" applyBorder="0" applyProtection="0"/>
    <xf numFmtId="0" fontId="7" fillId="28" borderId="0" applyNumberFormat="0" applyBorder="0" applyProtection="0"/>
    <xf numFmtId="0" fontId="0" fillId="29"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0" fillId="14"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Protection="0"/>
    <xf numFmtId="0" fontId="0" fillId="5" borderId="0" applyNumberFormat="0" applyBorder="0" applyAlignment="0" applyProtection="0">
      <alignment vertical="center"/>
    </xf>
    <xf numFmtId="0" fontId="7" fillId="21" borderId="0" applyNumberFormat="0" applyBorder="0" applyAlignment="0" applyProtection="0">
      <alignment vertical="center"/>
    </xf>
    <xf numFmtId="43" fontId="8" fillId="0" borderId="0" applyFont="0" applyFill="0" applyBorder="0" applyAlignment="0" applyProtection="0"/>
    <xf numFmtId="0" fontId="8"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22" fillId="0" borderId="12" applyNumberFormat="0" applyFill="0" applyAlignment="0" applyProtection="0">
      <alignment vertical="center"/>
    </xf>
    <xf numFmtId="0" fontId="7" fillId="28"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8" borderId="0" applyNumberFormat="0" applyBorder="0" applyProtection="0"/>
    <xf numFmtId="0" fontId="7" fillId="28"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Protection="0"/>
    <xf numFmtId="0" fontId="0" fillId="25" borderId="0" applyNumberFormat="0" applyBorder="0" applyAlignment="0" applyProtection="0">
      <alignment vertical="center"/>
    </xf>
    <xf numFmtId="0" fontId="0" fillId="47" borderId="0" applyNumberFormat="0" applyBorder="0" applyProtection="0"/>
    <xf numFmtId="0" fontId="0" fillId="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29" fillId="26"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9" borderId="0" applyNumberFormat="0" applyBorder="0" applyProtection="0"/>
    <xf numFmtId="0" fontId="0" fillId="19" borderId="0" applyNumberFormat="0" applyBorder="0" applyAlignment="0" applyProtection="0">
      <alignment vertical="center"/>
    </xf>
    <xf numFmtId="0" fontId="7" fillId="4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24"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16" fillId="19" borderId="0" applyNumberFormat="0" applyBorder="0" applyAlignment="0" applyProtection="0">
      <alignment vertical="center"/>
    </xf>
    <xf numFmtId="0" fontId="0" fillId="14" borderId="0" applyNumberFormat="0" applyBorder="0" applyAlignment="0" applyProtection="0">
      <alignment vertical="center"/>
    </xf>
    <xf numFmtId="0" fontId="0" fillId="31" borderId="0" applyNumberFormat="0" applyBorder="0" applyAlignment="0" applyProtection="0">
      <alignment vertical="center"/>
    </xf>
    <xf numFmtId="0" fontId="8"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Protection="0"/>
    <xf numFmtId="0" fontId="0" fillId="11"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0" borderId="0" applyNumberFormat="0" applyBorder="0" applyProtection="0"/>
    <xf numFmtId="0" fontId="0" fillId="14"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8" borderId="0" applyNumberFormat="0" applyBorder="0" applyProtection="0"/>
    <xf numFmtId="0" fontId="0" fillId="11" borderId="0" applyNumberFormat="0" applyBorder="0" applyAlignment="0" applyProtection="0">
      <alignment vertical="center"/>
    </xf>
    <xf numFmtId="0" fontId="7" fillId="28" borderId="0" applyNumberFormat="0" applyBorder="0" applyAlignment="0" applyProtection="0">
      <alignment vertical="center"/>
    </xf>
    <xf numFmtId="0" fontId="7" fillId="21" borderId="0" applyNumberFormat="0" applyBorder="0" applyProtection="0"/>
    <xf numFmtId="0" fontId="0" fillId="19" borderId="0" applyNumberFormat="0" applyBorder="0" applyAlignment="0" applyProtection="0">
      <alignment vertical="center"/>
    </xf>
    <xf numFmtId="0" fontId="7" fillId="22" borderId="0" applyNumberFormat="0" applyBorder="0" applyProtection="0"/>
    <xf numFmtId="0" fontId="0" fillId="43" borderId="0" applyNumberFormat="0" applyBorder="0" applyProtection="0"/>
    <xf numFmtId="0" fontId="7" fillId="2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0" fillId="13" borderId="0" applyNumberFormat="0" applyBorder="0" applyProtection="0"/>
    <xf numFmtId="0" fontId="7"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33"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0" fillId="14" borderId="0" applyNumberFormat="0" applyBorder="0" applyAlignment="0" applyProtection="0">
      <alignment vertical="center"/>
    </xf>
    <xf numFmtId="0" fontId="0" fillId="36" borderId="0" applyNumberFormat="0" applyBorder="0" applyProtection="0"/>
    <xf numFmtId="0" fontId="7" fillId="22"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2" borderId="0" applyNumberFormat="0" applyBorder="0" applyAlignment="0" applyProtection="0">
      <alignment vertical="center"/>
    </xf>
    <xf numFmtId="0" fontId="0" fillId="18" borderId="0" applyNumberFormat="0" applyBorder="0" applyAlignment="0" applyProtection="0">
      <alignment vertical="center"/>
    </xf>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Alignment="0" applyProtection="0">
      <alignment vertical="center"/>
    </xf>
    <xf numFmtId="0" fontId="8" fillId="0" borderId="0" applyNumberFormat="0" applyFont="0" applyFill="0" applyBorder="0" applyAlignment="0" applyProtection="0"/>
    <xf numFmtId="0" fontId="7" fillId="48" borderId="0" applyNumberFormat="0" applyBorder="0" applyProtection="0"/>
    <xf numFmtId="0" fontId="7" fillId="22" borderId="0" applyNumberFormat="0" applyBorder="0" applyAlignment="0" applyProtection="0">
      <alignment vertical="center"/>
    </xf>
    <xf numFmtId="0" fontId="0" fillId="36" borderId="0" applyNumberFormat="0" applyBorder="0" applyProtection="0"/>
    <xf numFmtId="0" fontId="7" fillId="26" borderId="0" applyNumberFormat="0" applyBorder="0" applyAlignment="0" applyProtection="0">
      <alignment vertical="center"/>
    </xf>
    <xf numFmtId="0" fontId="0" fillId="19" borderId="0" applyNumberFormat="0" applyBorder="0" applyAlignment="0" applyProtection="0">
      <alignment vertical="center"/>
    </xf>
    <xf numFmtId="0" fontId="8" fillId="0" borderId="0" applyNumberFormat="0" applyFont="0" applyFill="0" applyBorder="0" applyAlignment="0" applyProtection="0"/>
    <xf numFmtId="0" fontId="7" fillId="21" borderId="0" applyNumberFormat="0" applyBorder="0" applyProtection="0"/>
    <xf numFmtId="0" fontId="0" fillId="3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Protection="0"/>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27" borderId="0" applyNumberFormat="0" applyBorder="0" applyAlignment="0" applyProtection="0">
      <alignment vertical="center"/>
    </xf>
    <xf numFmtId="0" fontId="0" fillId="3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Protection="0"/>
    <xf numFmtId="0" fontId="0" fillId="33" borderId="0" applyNumberFormat="0" applyBorder="0" applyAlignment="0" applyProtection="0">
      <alignment vertical="center"/>
    </xf>
    <xf numFmtId="0" fontId="7"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Protection="0"/>
    <xf numFmtId="0" fontId="0" fillId="18"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9" borderId="0" applyNumberFormat="0" applyBorder="0" applyAlignment="0" applyProtection="0">
      <alignment vertical="center"/>
    </xf>
    <xf numFmtId="0" fontId="0" fillId="25" borderId="0" applyNumberFormat="0" applyBorder="0" applyAlignment="0" applyProtection="0">
      <alignment vertical="center"/>
    </xf>
    <xf numFmtId="0" fontId="8" fillId="0" borderId="0" applyNumberFormat="0" applyFont="0" applyFill="0" applyBorder="0" applyAlignment="0" applyProtection="0"/>
    <xf numFmtId="0" fontId="0" fillId="30" borderId="0" applyNumberFormat="0" applyBorder="0" applyProtection="0"/>
    <xf numFmtId="0" fontId="7" fillId="22" borderId="0" applyNumberFormat="0" applyBorder="0" applyAlignment="0" applyProtection="0">
      <alignment vertical="center"/>
    </xf>
    <xf numFmtId="0" fontId="22" fillId="0" borderId="12" applyNumberFormat="0" applyFill="0" applyProtection="0"/>
    <xf numFmtId="0" fontId="7" fillId="28" borderId="0" applyNumberFormat="0" applyBorder="0" applyProtection="0"/>
    <xf numFmtId="0" fontId="0" fillId="27" borderId="0" applyNumberFormat="0" applyBorder="0" applyAlignment="0" applyProtection="0">
      <alignment vertical="center"/>
    </xf>
    <xf numFmtId="0" fontId="16" fillId="31" borderId="0" applyNumberFormat="0" applyBorder="0" applyAlignment="0" applyProtection="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13" borderId="0" applyNumberFormat="0" applyBorder="0" applyProtection="0"/>
    <xf numFmtId="0" fontId="7" fillId="21" borderId="0" applyNumberFormat="0" applyBorder="0" applyAlignment="0" applyProtection="0">
      <alignment vertical="center"/>
    </xf>
    <xf numFmtId="0" fontId="8" fillId="0" borderId="0" applyNumberFormat="0" applyFont="0" applyFill="0" applyBorder="0" applyAlignment="0" applyProtection="0"/>
    <xf numFmtId="0" fontId="0" fillId="3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7" fillId="22" borderId="0" applyNumberFormat="0" applyBorder="0" applyProtection="0"/>
    <xf numFmtId="0" fontId="8" fillId="0" borderId="0" applyNumberFormat="0" applyFont="0" applyFill="0" applyBorder="0" applyAlignment="0" applyProtection="0"/>
    <xf numFmtId="0" fontId="0" fillId="25" borderId="0" applyNumberFormat="0" applyBorder="0" applyAlignment="0" applyProtection="0">
      <alignment vertical="center"/>
    </xf>
    <xf numFmtId="0" fontId="0" fillId="47" borderId="0" applyNumberFormat="0" applyBorder="0" applyProtection="0"/>
    <xf numFmtId="0" fontId="7" fillId="48" borderId="0" applyNumberFormat="0" applyBorder="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ont="0" applyFill="0" applyBorder="0" applyAlignment="0" applyProtection="0"/>
    <xf numFmtId="0" fontId="0" fillId="24" borderId="0" applyNumberFormat="0" applyBorder="0" applyProtection="0"/>
    <xf numFmtId="0" fontId="7" fillId="28" borderId="0" applyNumberFormat="0" applyBorder="0" applyAlignment="0" applyProtection="0">
      <alignment vertical="center"/>
    </xf>
    <xf numFmtId="0" fontId="0" fillId="13" borderId="0" applyNumberFormat="0" applyBorder="0" applyProtection="0"/>
    <xf numFmtId="0" fontId="8"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Protection="0"/>
    <xf numFmtId="0" fontId="0" fillId="8" borderId="0" applyNumberFormat="0" applyBorder="0" applyProtection="0"/>
    <xf numFmtId="0" fontId="8" fillId="0" borderId="0" applyNumberFormat="0" applyFont="0" applyFill="0" applyBorder="0" applyAlignment="0" applyProtection="0"/>
    <xf numFmtId="0" fontId="27" fillId="7" borderId="0" applyNumberFormat="0" applyBorder="0" applyProtection="0"/>
    <xf numFmtId="0" fontId="0" fillId="33" borderId="0" applyNumberFormat="0" applyBorder="0" applyAlignment="0" applyProtection="0">
      <alignment vertical="center"/>
    </xf>
    <xf numFmtId="0" fontId="0" fillId="8" borderId="0" applyNumberFormat="0" applyBorder="0" applyProtection="0"/>
    <xf numFmtId="0" fontId="8" fillId="0" borderId="0" applyNumberFormat="0" applyFont="0" applyFill="0" applyBorder="0" applyAlignment="0" applyProtection="0"/>
    <xf numFmtId="0" fontId="0" fillId="17" borderId="0" applyNumberFormat="0" applyBorder="0" applyProtection="0"/>
    <xf numFmtId="0" fontId="0" fillId="25" borderId="0" applyNumberFormat="0" applyBorder="0" applyAlignment="0" applyProtection="0">
      <alignment vertical="center"/>
    </xf>
    <xf numFmtId="0" fontId="0" fillId="29" borderId="0" applyNumberFormat="0" applyBorder="0" applyAlignment="0" applyProtection="0">
      <alignment vertical="center"/>
    </xf>
    <xf numFmtId="0" fontId="6" fillId="62" borderId="0" applyNumberFormat="0" applyBorder="0" applyProtection="0"/>
    <xf numFmtId="0" fontId="0" fillId="9" borderId="0" applyNumberFormat="0" applyBorder="0" applyProtection="0"/>
    <xf numFmtId="0" fontId="0" fillId="11" borderId="0" applyNumberFormat="0" applyBorder="0" applyAlignment="0" applyProtection="0">
      <alignment vertical="center"/>
    </xf>
    <xf numFmtId="0" fontId="8" fillId="0" borderId="0" applyNumberFormat="0" applyFont="0" applyFill="0" applyBorder="0" applyAlignment="0" applyProtection="0"/>
    <xf numFmtId="0" fontId="0" fillId="5" borderId="0" applyNumberFormat="0" applyBorder="0" applyAlignment="0" applyProtection="0">
      <alignment vertical="center"/>
    </xf>
    <xf numFmtId="0" fontId="7" fillId="28" borderId="0" applyNumberFormat="0" applyBorder="0" applyProtection="0"/>
    <xf numFmtId="0" fontId="7" fillId="7" borderId="0" applyNumberFormat="0" applyBorder="0" applyAlignment="0" applyProtection="0">
      <alignment vertical="center"/>
    </xf>
    <xf numFmtId="0" fontId="0" fillId="14" borderId="0" applyNumberFormat="0" applyBorder="0" applyAlignment="0" applyProtection="0">
      <alignment vertical="center"/>
    </xf>
    <xf numFmtId="0" fontId="8" fillId="0" borderId="0" applyNumberFormat="0" applyFont="0" applyFill="0" applyBorder="0" applyAlignment="0" applyProtection="0"/>
    <xf numFmtId="0" fontId="7" fillId="28" borderId="0" applyNumberFormat="0" applyBorder="0" applyAlignment="0" applyProtection="0">
      <alignment vertical="center"/>
    </xf>
    <xf numFmtId="0" fontId="0" fillId="43" borderId="0" applyNumberFormat="0" applyBorder="0" applyProtection="0"/>
    <xf numFmtId="0" fontId="0" fillId="47" borderId="0" applyNumberFormat="0" applyBorder="0" applyProtection="0"/>
    <xf numFmtId="0" fontId="7" fillId="28"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60% - 强调文字颜色 2 13 2 2 3 2" xfId="1"/>
    <cellStyle name="60% - 强调文字颜色 2 13 7 2" xfId="2"/>
    <cellStyle name="60% - 强调文字颜色 5 7 12" xfId="3"/>
    <cellStyle name="货币[0]" xfId="4" builtinId="7"/>
    <cellStyle name="60% - 强调文字颜色 2 9 6 2 4" xfId="5"/>
    <cellStyle name="40% - 强调文字颜色 5 4 5 3" xfId="6"/>
    <cellStyle name="40% - 强调文字颜色 3 8 11" xfId="7"/>
    <cellStyle name="40% - 强调文字颜色 5 11 10 7 2" xfId="8"/>
    <cellStyle name="Currency 24 3" xfId="9"/>
    <cellStyle name="Currency 19 3" xfId="10"/>
    <cellStyle name="输入" xfId="11" builtinId="20"/>
    <cellStyle name="20% - 强调文字颜色 6 16 10 9" xfId="12"/>
    <cellStyle name="60% - 强调文字颜色 2 17 5" xfId="13"/>
    <cellStyle name="40% - 强调文字颜色 6 14 3 3" xfId="14"/>
    <cellStyle name="60% - 强调文字颜色 5 16 2 5" xfId="15"/>
    <cellStyle name="40% - 强调文字颜色 1 16 5" xfId="16"/>
    <cellStyle name="20% - 强调文字颜色 3" xfId="17" builtinId="38"/>
    <cellStyle name="20% - 强调文字颜色 2 4 2 3" xfId="18"/>
    <cellStyle name="20% - 强调文字颜色 6 8 3 2" xfId="19"/>
    <cellStyle name="20% - 强调文字颜色 2 9 10 3" xfId="20"/>
    <cellStyle name="20% - 强调文字颜色 6 16 3 3" xfId="21"/>
    <cellStyle name="60% - 强调文字颜色 4 18 2" xfId="22"/>
    <cellStyle name="60% - 强调文字颜色 4 23 2" xfId="23"/>
    <cellStyle name="货币" xfId="24" builtinId="4"/>
    <cellStyle name="40% - 强调文字颜色 3 17 2" xfId="25"/>
    <cellStyle name="40% - 强调文字颜色 1 16 10 4" xfId="26"/>
    <cellStyle name="60% - 强调文字颜色 2 17 10 4" xfId="27"/>
    <cellStyle name="60% - 强调文字颜色 1 15 7 2 3" xfId="28"/>
    <cellStyle name="40% - 强调文字颜色 4 9 10 7" xfId="29"/>
    <cellStyle name="60% - 强调文字颜色 3 8 4" xfId="30"/>
    <cellStyle name="60% - 强调文字颜色 1 14 3 2" xfId="31"/>
    <cellStyle name="60% - 强调文字颜色 3 11 10 3" xfId="32"/>
    <cellStyle name="千位分隔[0]" xfId="33" builtinId="6"/>
    <cellStyle name="60% - 强调文字颜色 2 16 10 8 3" xfId="34"/>
    <cellStyle name="40% - 强调文字颜色 3" xfId="35" builtinId="39"/>
    <cellStyle name="60% - 强调文字颜色 6 10 6 4" xfId="36"/>
    <cellStyle name="40% - 强调文字颜色 2 17 6 3" xfId="37"/>
    <cellStyle name="标题 5 6" xfId="38"/>
    <cellStyle name="标题 3 10 10 2" xfId="39"/>
    <cellStyle name="20% - 强调文字颜色 2 13 3 2 2" xfId="40"/>
    <cellStyle name="20% - 强调文字颜色 6 9 10 7 2" xfId="41"/>
    <cellStyle name="60% - 强调文字颜色 2 9 2 4" xfId="42"/>
    <cellStyle name="20% - 强调文字颜色 5 8 5 3" xfId="43"/>
    <cellStyle name="40% - 强调文字颜色 3 14 3 2 2" xfId="44"/>
    <cellStyle name="60% - 强调文字颜色 4 15 3 2 2" xfId="45"/>
    <cellStyle name="差" xfId="46" builtinId="27"/>
    <cellStyle name="60% - 强调文字颜色 2 7 4 2 2" xfId="47"/>
    <cellStyle name="20% - 强调文字颜色 2 17 10 2" xfId="48"/>
    <cellStyle name="20% - 强调文字颜色 2 13 5 2" xfId="49"/>
    <cellStyle name="标题 19 10" xfId="50"/>
    <cellStyle name="40% - 强调文字颜色 6 10 10 7" xfId="51"/>
    <cellStyle name="40% - 强调文字颜色 3 14 5 2" xfId="52"/>
    <cellStyle name="60% - 强调文字颜色 5 8 7 2 3" xfId="53"/>
    <cellStyle name="常规 7 3" xfId="54"/>
    <cellStyle name="60% - 强调文字颜色 3 7 2 2 3" xfId="55"/>
    <cellStyle name="40% - 强调文字颜色 1 12 10 2" xfId="56"/>
    <cellStyle name="60% - 强调文字颜色 4 11 5 2 4" xfId="57"/>
    <cellStyle name="40% - 强调文字颜色 5 9 10 4" xfId="58"/>
    <cellStyle name="60% - 强调文字颜色 2 13 10 2" xfId="59"/>
    <cellStyle name="40% - 强调文字颜色 1 17 11" xfId="60"/>
    <cellStyle name="千位分隔" xfId="61" builtinId="3"/>
    <cellStyle name="60% - 强调文字颜色 3" xfId="62" builtinId="40"/>
    <cellStyle name="60% - 强调文字颜色 6 11 7 2 2" xfId="63"/>
    <cellStyle name="超链接" xfId="64" builtinId="8"/>
    <cellStyle name="百分比" xfId="65" builtinId="5"/>
    <cellStyle name="20% - 强调文字颜色 1 10 10 6 2" xfId="66"/>
    <cellStyle name="60% - 强调文字颜色 4 9 2 4" xfId="67"/>
    <cellStyle name="20% - 强调文字颜色 2 15 3 2 2" xfId="68"/>
    <cellStyle name="60% - 强调文字颜色 4 17 3 2 2" xfId="69"/>
    <cellStyle name="60% - 强调文字颜色 1 9 10 6 2" xfId="70"/>
    <cellStyle name="已访问的超链接" xfId="71" builtinId="9"/>
    <cellStyle name="60% - 强调文字颜色 4 14 3 2 4" xfId="72"/>
    <cellStyle name="20% - 强调文字颜色 6 4 2 2" xfId="73"/>
    <cellStyle name="注释" xfId="74" builtinId="10"/>
    <cellStyle name="40% - 强调文字颜色 1 9 11" xfId="75"/>
    <cellStyle name="60% - 强调文字颜色 2" xfId="76" builtinId="36"/>
    <cellStyle name="60% - 强调文字颜色 5 15 10 2 4" xfId="77"/>
    <cellStyle name="40% - 强调文字颜色 5 12 4 2 2" xfId="78"/>
    <cellStyle name="60% - 强调文字颜色 6 13 4 2 2" xfId="79"/>
    <cellStyle name="20% - 强调文字颜色 4 8 7 3" xfId="80"/>
    <cellStyle name="20% - 强调文字颜色 3 13 7 2 2" xfId="81"/>
    <cellStyle name="40% - 强调文字颜色 4 7 10 4" xfId="82"/>
    <cellStyle name="60% - 强调文字颜色 5 15 7 2 2" xfId="83"/>
    <cellStyle name="标题 2 15 10 3" xfId="84"/>
    <cellStyle name="40% - 强调文字颜色 2 12 7" xfId="85"/>
    <cellStyle name="标题 4" xfId="86" builtinId="19"/>
    <cellStyle name="60% - 强调文字颜色 3 13 7" xfId="87"/>
    <cellStyle name="60% - 强调文字颜色 6 9 7 2 2" xfId="88"/>
    <cellStyle name="20% - 强调文字颜色 6 14 10 6" xfId="89"/>
    <cellStyle name="40% - 强调文字颜色 5 9 2 2 2" xfId="90"/>
    <cellStyle name="标题 1 11 3 2" xfId="91"/>
    <cellStyle name="警告文本" xfId="92" builtinId="11"/>
    <cellStyle name="标题 2 12 10 6" xfId="93"/>
    <cellStyle name="标题" xfId="94" builtinId="15"/>
    <cellStyle name="40% - 强调文字颜色 4 4 10 7" xfId="95"/>
    <cellStyle name="40% - 强调文字颜色 2 15 10 7" xfId="96"/>
    <cellStyle name="60% - 强调文字颜色 1 9 7 2 3" xfId="97"/>
    <cellStyle name="解释性文本" xfId="98" builtinId="53"/>
    <cellStyle name="40% - 强调文字颜色 2 8 4 2" xfId="99"/>
    <cellStyle name="强调文字颜色 2 13" xfId="100"/>
    <cellStyle name="40% - 强调文字颜色 2 12 4" xfId="101"/>
    <cellStyle name="标题 19 10 6" xfId="102"/>
    <cellStyle name="标题 1" xfId="103" builtinId="16"/>
    <cellStyle name="40% - 强调文字颜色 6 4 10 6" xfId="104"/>
    <cellStyle name="20% - 强调文字颜色 1 11 4" xfId="105"/>
    <cellStyle name="60% - 强调文字颜色 5 4 2 4" xfId="106"/>
    <cellStyle name="60% - 强调文字颜色 1 12 5 2" xfId="107"/>
    <cellStyle name="20% - 强调文字颜色 4 14 10 5" xfId="108"/>
    <cellStyle name="40% - 强调文字颜色 3 9 10 2 2" xfId="109"/>
    <cellStyle name="20% - 强调文字颜色 6 14 5 3" xfId="110"/>
    <cellStyle name="40% - 强调文字颜色 5 15 10 5" xfId="111"/>
    <cellStyle name="60% - 强调文字颜色 6 17 4 5" xfId="112"/>
    <cellStyle name="60% - 强调文字颜色 3 14 6 2 3" xfId="113"/>
    <cellStyle name="标题 19 10 7" xfId="114"/>
    <cellStyle name="40% - 强调文字颜色 2 12 5" xfId="115"/>
    <cellStyle name="标题 2" xfId="116" builtinId="17"/>
    <cellStyle name="20% - 强调文字颜色 1 11 5" xfId="117"/>
    <cellStyle name="60% - 强调文字颜色 3 13 5" xfId="118"/>
    <cellStyle name="标题 1 17 10" xfId="119"/>
    <cellStyle name="40% - 强调文字颜色 3 15 10 9" xfId="120"/>
    <cellStyle name="40% - 强调文字颜色 1 13 7 3" xfId="121"/>
    <cellStyle name="40% - 强调文字颜色 3 8" xfId="122"/>
    <cellStyle name="60% - 强调文字颜色 1 16 8 3 2" xfId="123"/>
    <cellStyle name="60% - 强调文字颜色 1" xfId="124" builtinId="32"/>
    <cellStyle name="60% - 强调文字颜色 1 9 4 3" xfId="125"/>
    <cellStyle name="60% - 强调文字颜色 5 15 10 2 3" xfId="126"/>
    <cellStyle name="20% - 强调文字颜色 4 8 7 2" xfId="127"/>
    <cellStyle name="标题 19 10 8" xfId="128"/>
    <cellStyle name="40% - 强调文字颜色 2 12 6" xfId="129"/>
    <cellStyle name="标题 3" xfId="130" builtinId="18"/>
    <cellStyle name="60% - 强调文字颜色 3 13 6" xfId="131"/>
    <cellStyle name="40% - 强调文字颜色 1 14 9" xfId="132"/>
    <cellStyle name="60% - 强调文字颜色 4" xfId="133" builtinId="44"/>
    <cellStyle name="20% - 强调文字颜色 6 4 4 2" xfId="134"/>
    <cellStyle name="标题 2 15 10 5" xfId="135"/>
    <cellStyle name="60% - 强调文字颜色 5 15 7 2 4" xfId="136"/>
    <cellStyle name="20% - 强调文字颜色 3 16 10 7 2" xfId="137"/>
    <cellStyle name="40% - 强调文字颜色 4 7 10 6" xfId="138"/>
    <cellStyle name="输出" xfId="139" builtinId="21"/>
    <cellStyle name="20% - 强调文字颜色 2 4 2" xfId="140"/>
    <cellStyle name="60% - 强调文字颜色 2 4 10 3 3 2" xfId="141"/>
    <cellStyle name="60% - 强调文字颜色 4 7 10 7" xfId="142"/>
    <cellStyle name="计算" xfId="143" builtinId="22"/>
    <cellStyle name="60% - 强调文字颜色 1 15 10 5 2" xfId="144"/>
    <cellStyle name="60% - 强调文字颜色 6 13 5 5" xfId="145"/>
    <cellStyle name="标题 2 8 2 2" xfId="146"/>
    <cellStyle name="60% - 强调文字颜色 5 17 10 6" xfId="147"/>
    <cellStyle name="标题 11 10 3" xfId="148"/>
    <cellStyle name="20% - 强调文字颜色 1 9 2 2 2" xfId="149"/>
    <cellStyle name="40% - 强调文字颜色 2 9 7 2 2" xfId="150"/>
    <cellStyle name="20% - 强调文字颜色 3 15 10 6" xfId="151"/>
    <cellStyle name="20% - 强调文字颜色 6 10 6 3" xfId="152"/>
    <cellStyle name="40% - 强调文字颜色 4 16 10 6" xfId="153"/>
    <cellStyle name="检查单元格" xfId="154" builtinId="23"/>
    <cellStyle name="20% - 强调文字颜色 1 12 10 5" xfId="155"/>
    <cellStyle name="60% - 强调文字颜色 1 11 9 2" xfId="156"/>
    <cellStyle name="20% - 强调文字颜色 6" xfId="157" builtinId="50"/>
    <cellStyle name="标题 12 7 2" xfId="158"/>
    <cellStyle name="60% - 强调文字颜色 2 10 10 7 3" xfId="159"/>
    <cellStyle name="强调文字颜色 2" xfId="160" builtinId="33"/>
    <cellStyle name="标题 3 4 3 2" xfId="161"/>
    <cellStyle name="40% - 强调文字颜色 4 13 10 3" xfId="162"/>
    <cellStyle name="60% - 强调文字颜色 6 7 7 2 4" xfId="163"/>
    <cellStyle name="20% - 强调文字颜色 3 12 10 3" xfId="164"/>
    <cellStyle name="60% - 强调文字颜色 5 14 10 3" xfId="165"/>
    <cellStyle name="链接单元格" xfId="166" builtinId="24"/>
    <cellStyle name="标题 4 17 10 7" xfId="167"/>
    <cellStyle name="标题 4 7 7 2" xfId="168"/>
    <cellStyle name="40% - 强调文字颜色 1 13 9 2" xfId="169"/>
    <cellStyle name="40% - 强调文字颜色 5 7" xfId="170"/>
    <cellStyle name="40% - 强调文字颜色 2 11 6 2" xfId="171"/>
    <cellStyle name="60% - 强调文字颜色 4 17 10 5" xfId="172"/>
    <cellStyle name="20% - 强调文字颜色 2 15 10 5" xfId="173"/>
    <cellStyle name="20% - 强调文字颜色 1 10 6 2" xfId="174"/>
    <cellStyle name="40% - 强调文字颜色 3 16 10 5" xfId="175"/>
    <cellStyle name="20% - 强调文字颜色 5 15 11" xfId="176"/>
    <cellStyle name="40% - 强调文字颜色 6 16 11" xfId="177"/>
    <cellStyle name="汇总" xfId="178" builtinId="25"/>
    <cellStyle name="20% - 强调文字颜色 3 16 10 6" xfId="179"/>
    <cellStyle name="20% - 强调文字颜色 6 15 6 3" xfId="180"/>
    <cellStyle name="40% - 强调文字颜色 4 17 10 6" xfId="181"/>
    <cellStyle name="20% - 强调文字颜色 1 9 7 2 2" xfId="182"/>
    <cellStyle name="标题 12 10 3" xfId="183"/>
    <cellStyle name="好" xfId="184" builtinId="26"/>
    <cellStyle name="60% - 强调文字颜色 3 14 4 2" xfId="185"/>
    <cellStyle name="20% - 强调文字颜色 3 9 10 9" xfId="186"/>
    <cellStyle name="20% - 强调文字颜色 6 12 5" xfId="187"/>
    <cellStyle name="60% - 强调文字颜色 4 8 6" xfId="188"/>
    <cellStyle name="20% - 强调文字颜色 1 12 4 2" xfId="189"/>
    <cellStyle name="40% - 强调文字颜色 2 13 4 2" xfId="190"/>
    <cellStyle name="20% - 强调文字颜色 4 8 10 7 2" xfId="191"/>
    <cellStyle name="20% - 强调文字颜色 6 11 10 5" xfId="192"/>
    <cellStyle name="60% - 强调文字颜色 1 7 10 9" xfId="193"/>
    <cellStyle name="40% - 强调文字颜色 4 7 5 2 2" xfId="194"/>
    <cellStyle name="适中" xfId="195" builtinId="28"/>
    <cellStyle name="40% - 强调文字颜色 5 7 5 3" xfId="196"/>
    <cellStyle name="60% - 强调文字颜色 3 14 10 2 3" xfId="197"/>
    <cellStyle name="20% - 强调文字颜色 5 15 10 8 2" xfId="198"/>
    <cellStyle name="20% - 强调文字颜色 5" xfId="199" builtinId="46"/>
    <cellStyle name="60% - 强调文字颜色 2 10 10 7 2" xfId="200"/>
    <cellStyle name="60% - 强调文字颜色 4 16 2 2 2" xfId="201"/>
    <cellStyle name="40% - 强调文字颜色 3 15 2 2 2" xfId="202"/>
    <cellStyle name="20% - 强调文字颜色 2 14 2 2 2" xfId="203"/>
    <cellStyle name="60% - 强调文字颜色 3 8 2 4" xfId="204"/>
    <cellStyle name="强调文字颜色 1" xfId="205" builtinId="29"/>
    <cellStyle name="20% - 强调文字颜色 1" xfId="206" builtinId="30"/>
    <cellStyle name="标题 1 9 10 4" xfId="207"/>
    <cellStyle name="60% - 强调文字颜色 3 4 11" xfId="208"/>
    <cellStyle name="60% - 强调文字颜色 3 4 2 4" xfId="209"/>
    <cellStyle name="60% - 强调文字颜色 4 10 8" xfId="210"/>
    <cellStyle name="链接单元格 3" xfId="211"/>
    <cellStyle name="标题 1 13 6" xfId="212"/>
    <cellStyle name="40% - 强调文字颜色 1" xfId="213" builtinId="31"/>
    <cellStyle name="40% - 强调文字颜色 1 7 6 3" xfId="214"/>
    <cellStyle name="60% - 强调文字颜色 6 10 6 2" xfId="215"/>
    <cellStyle name="40% - 强调文字颜色 3 4 7 2" xfId="216"/>
    <cellStyle name="60% - 强调文字颜色 4 10 3 2 4" xfId="217"/>
    <cellStyle name="标题 1 13 7" xfId="218"/>
    <cellStyle name="链接单元格 4" xfId="219"/>
    <cellStyle name="60% - 强调文字颜色 3 4 2 5" xfId="220"/>
    <cellStyle name="40% - 强调文字颜色 2 17 10 3 2" xfId="221"/>
    <cellStyle name="20% - 强调文字颜色 2 9 10 2" xfId="222"/>
    <cellStyle name="60% - 强调文字颜色 4 10 9" xfId="223"/>
    <cellStyle name="20% - 强调文字颜色 2" xfId="224" builtinId="34"/>
    <cellStyle name="20% - 强调文字颜色 5 8 5 2" xfId="225"/>
    <cellStyle name="标题 5 5" xfId="226"/>
    <cellStyle name="60% - 强调文字颜色 2 16 10 8 2" xfId="227"/>
    <cellStyle name="40% - 强调文字颜色 2" xfId="228" builtinId="35"/>
    <cellStyle name="60% - 强调文字颜色 6 10 6 3" xfId="229"/>
    <cellStyle name="40% - 强调文字颜色 2 17 6 2" xfId="230"/>
    <cellStyle name="60% - 强调文字颜色 4 11 5 5" xfId="231"/>
    <cellStyle name="20% - 强调文字颜色 2 14 3 2" xfId="232"/>
    <cellStyle name="60% - 强调文字颜色 4 16 3 2" xfId="233"/>
    <cellStyle name="40% - 强调文字颜色 3 15 3 2" xfId="234"/>
    <cellStyle name="强调文字颜色 3" xfId="235" builtinId="37"/>
    <cellStyle name="60% - 强调文字颜色 1 8 10 3 2" xfId="236"/>
    <cellStyle name="20% - 强调文字颜色 2 8 2 3" xfId="237"/>
    <cellStyle name="40% - 强调文字颜色 3 8 7 3" xfId="238"/>
    <cellStyle name="60% - 强调文字颜色 5 14 10 4" xfId="239"/>
    <cellStyle name="20% - 强调文字颜色 3 12 10 4" xfId="240"/>
    <cellStyle name="60% - 强调文字颜色 5 7 6 2" xfId="241"/>
    <cellStyle name="20% - 强调文字颜色 1 13 3 2 2" xfId="242"/>
    <cellStyle name="20% - 强调文字颜色 5 9 10 7 2" xfId="243"/>
    <cellStyle name="60% - 强调文字颜色 3 15 3 2 2" xfId="244"/>
    <cellStyle name="60% - 强调文字颜色 6 12 10 2 4" xfId="245"/>
    <cellStyle name="强调文字颜色 4" xfId="246" builtinId="41"/>
    <cellStyle name="60% - 强调文字颜色 1 8 10 3 3" xfId="247"/>
    <cellStyle name="60% - 强调文字颜色 2 17 6 2 2" xfId="248"/>
    <cellStyle name="40% - 强调文字颜色 1 16 6 2 2" xfId="249"/>
    <cellStyle name="20% - 强调文字颜色 4" xfId="250" builtinId="42"/>
    <cellStyle name="标题 5 3 2" xfId="251"/>
    <cellStyle name="标题 3 10 10 3" xfId="252"/>
    <cellStyle name="标题 5 7" xfId="253"/>
    <cellStyle name="40% - 强调文字颜色 4" xfId="254" builtinId="43"/>
    <cellStyle name="60% - 强调文字颜色 3 10 5" xfId="255"/>
    <cellStyle name="20% - 强调文字颜色 3 9 5" xfId="256"/>
    <cellStyle name="强调文字颜色 5" xfId="257" builtinId="45"/>
    <cellStyle name="40% - 强调文字颜色 5 8 10 3 2" xfId="258"/>
    <cellStyle name="60% - 强调文字颜色 2 17 6 2 3" xfId="259"/>
    <cellStyle name="标题 2 8 3" xfId="260"/>
    <cellStyle name="40% - 强调文字颜色 2 9 7 3" xfId="261"/>
    <cellStyle name="60% - 强调文字颜色 1 7 4 2 3 2" xfId="262"/>
    <cellStyle name="40% - 强调文字颜色 5" xfId="263" builtinId="47"/>
    <cellStyle name="60% - 强调文字颜色 5" xfId="264" builtinId="48"/>
    <cellStyle name="强调文字颜色 6" xfId="265" builtinId="49"/>
    <cellStyle name="60% - 强调文字颜色 6 5 3" xfId="266"/>
    <cellStyle name="40% - 强调文字颜色 6 17 6 2 2" xfId="267"/>
    <cellStyle name="40% - 强调文字颜色 5 14 10 7 2" xfId="268"/>
    <cellStyle name="20% - 强调文字颜色 5 16 6 2 2" xfId="269"/>
    <cellStyle name="40% - 强调文字颜色 1 12 6 2" xfId="270"/>
    <cellStyle name="60% - 强调文字颜色 5 14 10 7" xfId="271"/>
    <cellStyle name="20% - 强调文字颜色 3 12 10 7" xfId="272"/>
    <cellStyle name="40% - 强调文字颜色 4 13 10 7" xfId="273"/>
    <cellStyle name="60% - 强调文字颜色 1 7 6" xfId="274"/>
    <cellStyle name="40% - 强调文字颜色 2 10 3 2" xfId="275"/>
    <cellStyle name="40% - 强调文字颜色 6" xfId="276" builtinId="51"/>
    <cellStyle name="40% - 强调文字颜色 6 15 8 2" xfId="277"/>
    <cellStyle name="60% - 强调文字颜色 5 17 7 4" xfId="278"/>
    <cellStyle name="60% - 强调文字颜色 2 16 7 2 2" xfId="279"/>
    <cellStyle name="60% - 强调文字颜色 6 15 4 4" xfId="280"/>
    <cellStyle name="60% - 强调文字颜色 3 14 4 2 2" xfId="281"/>
    <cellStyle name="20% - 强调文字颜色 1 12 4 2 2" xfId="282"/>
    <cellStyle name="60% - 强调文字颜色 4 8 6 2" xfId="283"/>
    <cellStyle name="20% - 强调文字颜色 2 17 10 5 2" xfId="284"/>
    <cellStyle name="40% - 强调文字颜色 1 17 3" xfId="285"/>
    <cellStyle name="40% - 强调文字颜色 1 14 10 5" xfId="286"/>
    <cellStyle name="40% - 强调文字颜色 4 15 3 3" xfId="287"/>
    <cellStyle name="60% - 强调文字颜色 3 17 2 5" xfId="288"/>
    <cellStyle name="20% - 强调文字颜色 3 14 3 3" xfId="289"/>
    <cellStyle name="60% - 强调文字颜色 5 16 3 3" xfId="290"/>
    <cellStyle name="60% - 强调文字颜色 6" xfId="291" builtinId="52"/>
    <cellStyle name="40% - 强调文字颜色 6 10 4 2" xfId="292"/>
    <cellStyle name="60% - 强调文字颜色 5 12 3 4" xfId="293"/>
    <cellStyle name="40% - 强调文字颜色 6 8 4 3" xfId="294"/>
    <cellStyle name="60% - 强调文字颜色 2 10 10 10 2" xfId="295"/>
    <cellStyle name="60% - 强调文字颜色 6 13 7 2" xfId="296"/>
    <cellStyle name="40% - 强调文字颜色 5 12 7 2" xfId="297"/>
    <cellStyle name="60% - 强调文字颜色 4 14 6 4" xfId="298"/>
    <cellStyle name="20% - 强调文字颜色 6 8 10 8" xfId="299"/>
    <cellStyle name="60% - 强调文字颜色 2 14 10 5 2" xfId="300"/>
    <cellStyle name="40% - 强调文字颜色 6 7 4 2 2" xfId="301"/>
    <cellStyle name="标题 3 14 9" xfId="302"/>
    <cellStyle name="60% - 强调文字颜色 4 10 3 3" xfId="303"/>
    <cellStyle name="40% - 强调文字颜色 6 13 4 2 2" xfId="304"/>
    <cellStyle name="标题 2 7 10 4" xfId="305"/>
    <cellStyle name="60% - 强调文字颜色 4 15 5 3" xfId="306"/>
    <cellStyle name="标题 4 16 9" xfId="307"/>
    <cellStyle name="40% - 强调文字颜色 6 4 11" xfId="308"/>
    <cellStyle name="20% - 强调文字颜色 3 11 2 3" xfId="309"/>
    <cellStyle name="60% - 强调文字颜色 5 16 6 2 2" xfId="310"/>
    <cellStyle name="40% - 强调文字颜色 6 9 3 2" xfId="311"/>
    <cellStyle name="20% - 强调文字颜色 3 14 6 2 2" xfId="312"/>
    <cellStyle name="60% - 强调文字颜色 5 13 2 3" xfId="313"/>
    <cellStyle name="40% - 强调文字颜色 5 17 7 3" xfId="314"/>
    <cellStyle name="60% - 强调文字颜色 5 12 10 2 2" xfId="315"/>
    <cellStyle name="20% - 强调文字颜色 3 10 10 2 2" xfId="316"/>
    <cellStyle name="20% - 强调文字颜色 1 8 4" xfId="317"/>
    <cellStyle name="20% - 强调文字颜色 4 16 7 3" xfId="318"/>
    <cellStyle name="40% - 强调文字颜色 2 8 9" xfId="319"/>
    <cellStyle name="40% - 强调文字颜色 4 11 10 2 2" xfId="320"/>
    <cellStyle name="40% - 强调文字颜色 6 13 7 2" xfId="321"/>
    <cellStyle name="标题 10 10 5" xfId="322"/>
    <cellStyle name="60% - 强调文字颜色 5 15 6 4" xfId="323"/>
    <cellStyle name="40% - 强调文字颜色 5 9 5" xfId="324"/>
    <cellStyle name="40% - 强调文字颜色 4 15 10 8" xfId="325"/>
    <cellStyle name="60% - 强调文字颜色 3 9 7 2 4" xfId="326"/>
    <cellStyle name="20% - 强调文字颜色 3 14 10 8" xfId="327"/>
    <cellStyle name="60% - 强调文字颜色 4 17 9 4" xfId="328"/>
    <cellStyle name="60% - 强调文字颜色 3 10 4 2 2" xfId="329"/>
    <cellStyle name="40% - 强调文字颜色 5 12 10 3 2" xfId="330"/>
    <cellStyle name="60% - 强调文字颜色 1 9 10 8 3 2" xfId="331"/>
    <cellStyle name="标题 2 14 3" xfId="332"/>
    <cellStyle name="60% - 强调文字颜色 5 11 5" xfId="333"/>
    <cellStyle name="20% - 强调文字颜色 2 11 8" xfId="334"/>
    <cellStyle name="60% - 强调文字颜色 3 4 5 4" xfId="335"/>
    <cellStyle name="60% - 强调文字颜色 4 13 8" xfId="336"/>
    <cellStyle name="60% - 强调文字颜色 1 4 10 7 3 2" xfId="337"/>
    <cellStyle name="60% - 强调文字颜色 5 11 10 2 4" xfId="338"/>
    <cellStyle name="60% - 强调文字颜色 6 16 4 5" xfId="339"/>
    <cellStyle name="60% - 强调文字颜色 4 10 7 2" xfId="340"/>
    <cellStyle name="40% - 强调文字颜色 6 12 4 2" xfId="341"/>
    <cellStyle name="60% - 强调文字颜色 5 14 3 4" xfId="342"/>
    <cellStyle name="标题 4 16 2 2" xfId="343"/>
    <cellStyle name="20% - 强调文字颜色 5 11 4 2" xfId="344"/>
    <cellStyle name="20% - 强调文字颜色 6 7 2 2" xfId="345"/>
    <cellStyle name="输入 11" xfId="346"/>
    <cellStyle name="20% - 强调文字颜色 2 17 3 3" xfId="347"/>
    <cellStyle name="20% - 强调文字颜色 2 4 7 3" xfId="348"/>
    <cellStyle name="60% - 强调文字颜色 5 13 3 2 2" xfId="349"/>
    <cellStyle name="40% - 强调文字颜色 3 10 6 2 2" xfId="350"/>
    <cellStyle name="40% - 强调文字颜色 5 11 10 8 2" xfId="351"/>
    <cellStyle name="Currency 25 3" xfId="352"/>
    <cellStyle name="Currency 30 3" xfId="353"/>
    <cellStyle name="60% - 强调文字颜色 4 11 6 2 2" xfId="354"/>
    <cellStyle name="标题 3 14 6 2" xfId="355"/>
    <cellStyle name="60% - 强调文字颜色 2 11 2 2 2" xfId="356"/>
    <cellStyle name="60% - 强调文字颜色 4 7 2 2 3" xfId="357"/>
    <cellStyle name="40% - 强调文字颜色 2 12 10 2" xfId="358"/>
    <cellStyle name="20% - 强调文字颜色 2 15 10 3 2" xfId="359"/>
    <cellStyle name="60% - 强调文字颜色 1 13 5 2 2" xfId="360"/>
    <cellStyle name="60% - 强调文字颜色 5 14 2 5" xfId="361"/>
    <cellStyle name="40% - 强调文字颜色 6 12 3 3" xfId="362"/>
    <cellStyle name="60% - 强调文字颜色 5 16 7 2 4" xfId="363"/>
    <cellStyle name="40% - 强调文字颜色 2 13 2 2" xfId="364"/>
    <cellStyle name="20% - 强调文字颜色 1 12 2 2" xfId="365"/>
    <cellStyle name="40% - 强调文字颜色 4 16 5 2" xfId="366"/>
    <cellStyle name="60% - 强调文字颜色 6 10 4 5" xfId="367"/>
    <cellStyle name="40% - 强调文字颜色 2 10 10 4" xfId="368"/>
    <cellStyle name="40% - 强调文字颜色 1 12 2 2" xfId="369"/>
    <cellStyle name="标题 16 3 2" xfId="370"/>
    <cellStyle name="60% - 强调文字颜色 4 12 7 2" xfId="371"/>
    <cellStyle name="20% - 强调文字颜色 3 12 10 9" xfId="372"/>
    <cellStyle name="60% - 强调文字颜色 1 16 7 2 3" xfId="373"/>
    <cellStyle name="60% - 强调文字颜色 5 14 10 9" xfId="374"/>
    <cellStyle name="20% - 强调文字颜色 2 10 7 2" xfId="375"/>
    <cellStyle name="40% - 强调文字颜色 3 11 7 2" xfId="376"/>
    <cellStyle name="40% - 强调文字颜色 4 13 10 9" xfId="377"/>
    <cellStyle name="40% - 强调文字颜色 4 15 10 5 2" xfId="378"/>
    <cellStyle name="标题 3 13 10 2" xfId="379"/>
    <cellStyle name="20% - 强调文字颜色 3 14 10 5 2" xfId="380"/>
    <cellStyle name="60% - 强调文字颜色 6 9 7 2" xfId="381"/>
    <cellStyle name="60% - 强调文字颜色 3 12 6 4" xfId="382"/>
    <cellStyle name="40% - 强调文字颜色 4 10 7 2" xfId="383"/>
    <cellStyle name="40% - 强调文字颜色 3 16 10 7" xfId="384"/>
    <cellStyle name="60% - 强调文字颜色 5 11 7 2" xfId="385"/>
    <cellStyle name="20% - 强调文字颜色 2 15 10 7" xfId="386"/>
    <cellStyle name="60% - 强调文字颜色 2 4 8 3" xfId="387"/>
    <cellStyle name="20% - 强调文字颜色 5 9 10 6" xfId="388"/>
    <cellStyle name="60% - 强调文字颜色 5 7 5" xfId="389"/>
    <cellStyle name="60% - 强调文字颜色 1 16 2 3" xfId="390"/>
    <cellStyle name="60% - 强调文字颜色 1 16 10 7 3 2" xfId="391"/>
    <cellStyle name="40% - 强调文字颜色 1 4 3 3" xfId="392"/>
    <cellStyle name="40% - 强调文字颜色 1 13 2" xfId="393"/>
    <cellStyle name="标题 19 10 3" xfId="394"/>
    <cellStyle name="60% - 强调文字颜色 5 16 13" xfId="395"/>
    <cellStyle name="60% - 强调文字颜色 6 16 10 2" xfId="396"/>
    <cellStyle name="20% - 强调文字颜色 4 14 10 2" xfId="397"/>
    <cellStyle name="40% - 强调文字颜色 5 16 4 2" xfId="398"/>
    <cellStyle name="20% - 强调文字颜色 4 15 4 2" xfId="399"/>
    <cellStyle name="20% - 强调文字颜色 4 13 10 4" xfId="400"/>
    <cellStyle name="60% - 强调文字颜色 6 15 10 4" xfId="401"/>
    <cellStyle name="60% - 强调文字颜色 2 17 10 3 3" xfId="402"/>
    <cellStyle name="60% - 强调文字颜色 5 15 3 3" xfId="403"/>
    <cellStyle name="60% - 强调文字颜色 3 16 2 5" xfId="404"/>
    <cellStyle name="40% - 强调文字颜色 4 14 3 3" xfId="405"/>
    <cellStyle name="60% - 强调文字颜色 6 9 5 2 2" xfId="406"/>
    <cellStyle name="20% - 强调文字颜色 5 9 8" xfId="407"/>
    <cellStyle name="40% - 强调文字颜色 6 7 10 2" xfId="408"/>
    <cellStyle name="20% - 强调文字颜色 3 13 3" xfId="409"/>
    <cellStyle name="Comma 42" xfId="410"/>
    <cellStyle name="Comma 37" xfId="411"/>
    <cellStyle name="20% - 强调文字颜色 2 15 6" xfId="412"/>
    <cellStyle name="60% - 强调文字颜色 3 4 9 2" xfId="413"/>
    <cellStyle name="40% - 强调文字颜色 6 8 2 2 2" xfId="414"/>
    <cellStyle name="40% - 强调文字颜色 3 16 6" xfId="415"/>
    <cellStyle name="20% - 强调文字颜色 2 12 7 2" xfId="416"/>
    <cellStyle name="20% - 强调文字颜色 3 14 6 3" xfId="417"/>
    <cellStyle name="20% - 强调文字颜色 1 15 10 5" xfId="418"/>
    <cellStyle name="60% - 强调文字颜色 6 11 10" xfId="419"/>
    <cellStyle name="60% - 强调文字颜色 6 16 10" xfId="420"/>
    <cellStyle name="60% - 强调文字颜色 5 17 4 2 3" xfId="421"/>
    <cellStyle name="60% - 强调文字颜色 6 17 4" xfId="422"/>
    <cellStyle name="40% - 强调文字颜色 5 15 10" xfId="423"/>
    <cellStyle name="20% - 强调文字颜色 1 17 10 2 2" xfId="424"/>
    <cellStyle name="20% - 强调文字颜色 5 13 9" xfId="425"/>
    <cellStyle name="Comma 29" xfId="426"/>
    <cellStyle name="Comma 34" xfId="427"/>
    <cellStyle name="Comma [0] 3 4" xfId="428"/>
    <cellStyle name="40% - 强调文字颜色 4 8 11" xfId="429"/>
    <cellStyle name="60% - 强调文字颜色 5 15 2" xfId="430"/>
    <cellStyle name="60% - 强调文字颜色 5 20 2" xfId="431"/>
    <cellStyle name="40% - 强调文字颜色 2 14 10 5 2" xfId="432"/>
    <cellStyle name="40% - 强调文字颜色 4 14 2" xfId="433"/>
    <cellStyle name="40% - 强调文字颜色 4 9 5 2 2" xfId="434"/>
    <cellStyle name="60% - 强调文字颜色 1 9 10 4 3 2" xfId="435"/>
    <cellStyle name="60% - 强调文字颜色 1 17 10 7 3" xfId="436"/>
    <cellStyle name="60% - 强调文字颜色 4 16 4 5" xfId="437"/>
    <cellStyle name="40% - 强调文字颜色 5 14 5 3" xfId="438"/>
    <cellStyle name="60% - 强调文字颜色 6 15 5 3" xfId="439"/>
    <cellStyle name="标题 10 5" xfId="440"/>
    <cellStyle name="20% - 强调文字颜色 4 13 5 3" xfId="441"/>
    <cellStyle name="60% - 强调文字颜色 4 15 10 9" xfId="442"/>
    <cellStyle name="60% - 强调文字颜色 2 4 9 3 2" xfId="443"/>
    <cellStyle name="60% - 强调文字颜色 5 8 5 2" xfId="444"/>
    <cellStyle name="60% - 强调文字颜色 6 14 10 2 2" xfId="445"/>
    <cellStyle name="40% - 强调文字颜色 3 14 10 9" xfId="446"/>
    <cellStyle name="标题 2 8 7" xfId="447"/>
    <cellStyle name="40% - 强调文字颜色 1 12 5 2 2" xfId="448"/>
    <cellStyle name="标题 3 10 10 8" xfId="449"/>
    <cellStyle name="40% - 强调文字颜色 6 12" xfId="450"/>
    <cellStyle name="60% - 强调文字颜色 2 13 5 2 2" xfId="451"/>
    <cellStyle name="60% - 强调文字颜色 4 12 2 3" xfId="452"/>
    <cellStyle name="60% - 强调文字颜色 5 11 5 2 2" xfId="453"/>
    <cellStyle name="40% - 强调文字颜色 1 8 3 2" xfId="454"/>
    <cellStyle name="20% - 强调文字颜色 2 10 2 3" xfId="455"/>
    <cellStyle name="60% - 强调文字颜色 4 9 7" xfId="456"/>
    <cellStyle name="20% - 强调文字颜色 1 12 5 3" xfId="457"/>
    <cellStyle name="40% - 强调文字颜色 3 9 2" xfId="458"/>
    <cellStyle name="60% - 强调文字颜色 2 8 6 2 3 2" xfId="459"/>
    <cellStyle name="40% - 强调文字颜色 3 4 8 2" xfId="460"/>
    <cellStyle name="20% - 强调文字颜色 4 17 3 2 2" xfId="461"/>
    <cellStyle name="40% - 强调文字颜色 2 16 10 6" xfId="462"/>
    <cellStyle name="60% - 强调文字颜色 1 12 10 4 3 2" xfId="463"/>
    <cellStyle name="20% - 强调文字颜色 1 15 10 6" xfId="464"/>
    <cellStyle name="60% - 强调文字颜色 5 17 3 2 4" xfId="465"/>
    <cellStyle name="40% - 强调文字颜色 5 10 11" xfId="466"/>
    <cellStyle name="60% - 强调文字颜色 6 11 11" xfId="467"/>
    <cellStyle name="标题 3 10 2" xfId="468"/>
    <cellStyle name="20% - 强调文字颜色 4 14 9 2" xfId="469"/>
    <cellStyle name="60% - 强调文字颜色 4 17 8 4" xfId="470"/>
    <cellStyle name="40% - 强调文字颜色 5 15 9 2" xfId="471"/>
    <cellStyle name="20% - 强调文字颜色 6 8 4 2" xfId="472"/>
    <cellStyle name="60% - 强调文字颜色 2 8 3 3" xfId="473"/>
    <cellStyle name="20% - 强调文字颜色 1 15 8" xfId="474"/>
    <cellStyle name="40% - 强调文字颜色 5 17 10 3" xfId="475"/>
    <cellStyle name="60% - 强调文字颜色 3 17 8" xfId="476"/>
    <cellStyle name="40% - 强调文字颜色 5 9 9 2" xfId="477"/>
    <cellStyle name="60% - 强调文字颜色 1 13 10 6 3" xfId="478"/>
    <cellStyle name="60% - 强调文字颜色 5 9 4 5" xfId="479"/>
    <cellStyle name="60% - 强调文字颜色 6 16 10 2 3" xfId="480"/>
    <cellStyle name="标题 3 11 6 2" xfId="481"/>
    <cellStyle name="20% - 强调文字颜色 5 12 10 2 2" xfId="482"/>
    <cellStyle name="60% - 强调文字颜色 4 8 5 4" xfId="483"/>
    <cellStyle name="40% - 强调文字颜色 6 13 10 2 2" xfId="484"/>
    <cellStyle name="20% - 强调文字颜色 4 4 10 4 2" xfId="485"/>
    <cellStyle name="20% - 强调文字颜色 2 7 2 2 2" xfId="486"/>
    <cellStyle name="60% - 强调文字颜色 5 11" xfId="487"/>
    <cellStyle name="40% - 强调文字颜色 3 7 7 2 2" xfId="488"/>
    <cellStyle name="60% - 强调文字颜色 5 14 10" xfId="489"/>
    <cellStyle name="60% - 强调文字颜色 2 16 10 7 2" xfId="490"/>
    <cellStyle name="20% - 强调文字颜色 1 16 5 2" xfId="491"/>
    <cellStyle name="40% - 强调文字颜色 2 17 5 2" xfId="492"/>
    <cellStyle name="60% - 强调文字颜色 4 11 4 5" xfId="493"/>
    <cellStyle name="60% - 强调文字颜色 6 9 13" xfId="494"/>
    <cellStyle name="40% - 强调文字颜色 1 15 10 7 2" xfId="495"/>
    <cellStyle name="40% - 强调文字颜色 4 13 10" xfId="496"/>
    <cellStyle name="40% - 强调文字颜色 6 8 9 2" xfId="497"/>
    <cellStyle name="标题 4 5" xfId="498"/>
    <cellStyle name="20% - 强调文字颜色 5 8 4 2" xfId="499"/>
    <cellStyle name="60% - 强调文字颜色 3 13 7 5" xfId="500"/>
    <cellStyle name="20% - 强调文字颜色 1 17 10 9" xfId="501"/>
    <cellStyle name="60% - 强调文字颜色 2 4 10 7 2" xfId="502"/>
    <cellStyle name="60% - 强调文字颜色 5 9 11" xfId="503"/>
    <cellStyle name="60% - 强调文字颜色 3 9 4" xfId="504"/>
    <cellStyle name="20% - 强调文字颜色 1 9 10 9" xfId="505"/>
    <cellStyle name="40% - 强调文字颜色 4 9 3 2" xfId="506"/>
    <cellStyle name="60% - 强调文字颜色 5 14 6 2 2" xfId="507"/>
    <cellStyle name="60% - 强调文字颜色 1 9 10 2 3" xfId="508"/>
    <cellStyle name="40% - 强调文字颜色 4 13 6 2 2" xfId="509"/>
    <cellStyle name="强调文字颜色 3 14" xfId="510"/>
    <cellStyle name="20% - 强调文字颜色 1 8 4 3" xfId="511"/>
    <cellStyle name="60% - 强调文字颜色 5 8 6 4" xfId="512"/>
    <cellStyle name="20% - 强调文字颜色 6 14 4 2 2" xfId="513"/>
    <cellStyle name="60% - 强调文字颜色 3 15 4 2 4" xfId="514"/>
    <cellStyle name="60% - 强调文字颜色 1 16 9 2" xfId="515"/>
    <cellStyle name="40% - 强调文字颜色 2 11 3 2" xfId="516"/>
    <cellStyle name="标题 3 15 10 7" xfId="517"/>
    <cellStyle name="20% - 强调文字颜色 1 10 3 2" xfId="518"/>
    <cellStyle name="60% - 强调文字颜色 2 7 6" xfId="519"/>
    <cellStyle name="60% - 强调文字颜色 6 8 5 2 2" xfId="520"/>
    <cellStyle name="20% - 强调文字颜色 2 7 8 2" xfId="521"/>
    <cellStyle name="20% - 强调文字颜色 5 12 4 3" xfId="522"/>
    <cellStyle name="标题 13 2 2" xfId="523"/>
    <cellStyle name="40% - 强调文字颜色 2 11 4" xfId="524"/>
    <cellStyle name="20% - 强调文字颜色 1 10 4" xfId="525"/>
    <cellStyle name="40% - 强调文字颜色 2 7 10 2" xfId="526"/>
    <cellStyle name="60% - 强调文字颜色 5 14 2 4" xfId="527"/>
    <cellStyle name="40% - 强调文字颜色 6 12 3 2" xfId="528"/>
    <cellStyle name="60% - 强调文字颜色 2 12 8 3" xfId="529"/>
    <cellStyle name="60% - 强调文字颜色 3 15 7 2 2" xfId="530"/>
    <cellStyle name="20% - 强调文字颜色 1 13 7 2 2" xfId="531"/>
    <cellStyle name="40% - 强调文字颜色 2 14 7 2 2" xfId="532"/>
    <cellStyle name="20% - 强调文字颜色 1 15 10 6 2" xfId="533"/>
    <cellStyle name="60% - 强调文字颜色 3 14 3 5" xfId="534"/>
    <cellStyle name="20% - 强调文字颜色 5 10 10 5" xfId="535"/>
    <cellStyle name="40% - 强调文字颜色 4 12 4 3" xfId="536"/>
    <cellStyle name="40% - 强调文字颜色 3 7 4" xfId="537"/>
    <cellStyle name="40% - 强调文字颜色 6 11 10 5" xfId="538"/>
    <cellStyle name="60% - 强调文字颜色 5 13 4 3" xfId="539"/>
    <cellStyle name="20% - 强调文字颜色 3 11 4 3" xfId="540"/>
    <cellStyle name="40% - 强调文字颜色 6 14 7 2 2" xfId="541"/>
    <cellStyle name="40% - 强调文字颜色 6 9 5 2" xfId="542"/>
    <cellStyle name="60% - 强调文字颜色 2 11 9 3" xfId="543"/>
    <cellStyle name="60% - 强调文字颜色 4 8 4" xfId="544"/>
    <cellStyle name="20% - 强调文字颜色 3 9 10 7" xfId="545"/>
    <cellStyle name="计算 9" xfId="546"/>
    <cellStyle name="60% - 强调文字颜色 1 15 3 2" xfId="547"/>
    <cellStyle name="20% - 强调文字颜色 6 12 3" xfId="548"/>
    <cellStyle name="20% - 强调文字颜色 6 10 10" xfId="549"/>
    <cellStyle name="60% - 强调文字颜色 1 8 2 2 3" xfId="550"/>
    <cellStyle name="适中 6" xfId="551"/>
    <cellStyle name="40% - 强调文字颜色 6 15 6" xfId="552"/>
    <cellStyle name="40% - 强调文字颜色 1 9 4 2 2" xfId="553"/>
    <cellStyle name="20% - 强调文字颜色 5 14 6" xfId="554"/>
    <cellStyle name="60% - 强调文字颜色 6 17 2" xfId="555"/>
    <cellStyle name="60% - 强调文字颜色 6 22 2" xfId="556"/>
    <cellStyle name="40% - 强调文字颜色 5 16 2" xfId="557"/>
    <cellStyle name="20% - 强调文字颜色 4 15 2" xfId="558"/>
    <cellStyle name="20% - 强调文字颜色 6 9 10 6 2" xfId="559"/>
    <cellStyle name="标题 4 6" xfId="560"/>
    <cellStyle name="40% - 强调文字颜色 6 10 9 2" xfId="561"/>
    <cellStyle name="60% - 强调文字颜色 5 12 8 4" xfId="562"/>
    <cellStyle name="60% - 强调文字颜色 6 15 4 2 3" xfId="563"/>
    <cellStyle name="40% - 强调文字颜色 2 9 10 7" xfId="564"/>
    <cellStyle name="20% - 强调文字颜色 3 10 9" xfId="565"/>
    <cellStyle name="60% - 强调文字颜色 3 9 4 5" xfId="566"/>
    <cellStyle name="60% - 强调文字颜色 5 12 9" xfId="567"/>
    <cellStyle name="强调文字颜色 6 21" xfId="568"/>
    <cellStyle name="强调文字颜色 6 16" xfId="569"/>
    <cellStyle name="40% - 强调文字颜色 5 14 3" xfId="570"/>
    <cellStyle name="标题 1 17 10 7" xfId="571"/>
    <cellStyle name="60% - 强调文字颜色 6 7 5 2 3" xfId="572"/>
    <cellStyle name="20% - 强调文字颜色 4 13 3" xfId="573"/>
    <cellStyle name="40% - 强调文字颜色 2 17 3 2 2" xfId="574"/>
    <cellStyle name="Currency 11" xfId="575"/>
    <cellStyle name="60% - 强调文字颜色 2 13 7 2 3 2" xfId="576"/>
    <cellStyle name="20% - 强调文字颜色 6 17 10 5 2" xfId="577"/>
    <cellStyle name="60% - 强调文字颜色 2 7 9" xfId="578"/>
    <cellStyle name="20% - 强调文字颜色 5 13 5 2 2" xfId="579"/>
    <cellStyle name="40% - 强调文字颜色 6 7 5 2" xfId="580"/>
    <cellStyle name="40% - 强调文字颜色 6 14 5 2 2" xfId="581"/>
    <cellStyle name="40% - 强调文字颜色 1 14 3" xfId="582"/>
    <cellStyle name="40% - 强调文字颜色 6 10 10 7 2" xfId="583"/>
    <cellStyle name="40% - 强调文字颜色 3 14 5 2 2" xfId="584"/>
    <cellStyle name="20% - 强调文字颜色 2 13 5 2 2" xfId="585"/>
    <cellStyle name="标题 19 10 2" xfId="586"/>
    <cellStyle name="20% - 强调文字颜色 2 17 10 2 2" xfId="587"/>
    <cellStyle name="40% - 强调文字颜色 2 16 4 2 2" xfId="588"/>
    <cellStyle name="40% - 强调文字颜色 3 16 10 8 2" xfId="589"/>
    <cellStyle name="40% - 强调文字颜色 3 13 3 3" xfId="590"/>
    <cellStyle name="20% - 强调文字颜色 5 7 3 2 2" xfId="591"/>
    <cellStyle name="60% - 强调文字颜色 6 9 5 2 4" xfId="592"/>
    <cellStyle name="60% - 强调文字颜色 2 4 2 2" xfId="593"/>
    <cellStyle name="20% - 强调文字颜色 1 16 11" xfId="594"/>
    <cellStyle name="20% - 强调文字颜色 6 15 5 2" xfId="595"/>
    <cellStyle name="20% - 强调文字颜色 1 12 7 2 2" xfId="596"/>
    <cellStyle name="40% - 强调文字颜色 3 11 4 2 2" xfId="597"/>
    <cellStyle name="60% - 强调文字颜色 3 9 6 2 2" xfId="598"/>
    <cellStyle name="20% - 强调文字颜色 3 12 6 2" xfId="599"/>
    <cellStyle name="60% - 强调文字颜色 3 15 5 4" xfId="600"/>
    <cellStyle name="40% - 强调文字颜色 4 13 6 2" xfId="601"/>
    <cellStyle name="60% - 强调文字颜色 5 11 6 2 3" xfId="602"/>
    <cellStyle name="40% - 强调文字颜色 1 9 3 3" xfId="603"/>
    <cellStyle name="60% - 强调文字颜色 6 12 3 2" xfId="604"/>
    <cellStyle name="60% - 强调文字颜色 4 13 2 4" xfId="605"/>
    <cellStyle name="40% - 强调文字颜色 5 11 3 2" xfId="606"/>
    <cellStyle name="60% - 强调文字颜色 2 9 8 3" xfId="607"/>
    <cellStyle name="20% - 强调文字颜色 4 10 3 2" xfId="608"/>
    <cellStyle name="60% - 强调文字颜色 2 17 3 2 3 2" xfId="609"/>
    <cellStyle name="解释性文本 15" xfId="610"/>
    <cellStyle name="解释性文本 20" xfId="611"/>
    <cellStyle name="60% - 强调文字颜色 2 8 9 2" xfId="612"/>
    <cellStyle name="40% - 强调文字颜色 3 11 3 3" xfId="613"/>
    <cellStyle name="60% - 强调文字颜色 4 12 3 3" xfId="614"/>
    <cellStyle name="40% - 强调文字颜色 6 7 6 2 2" xfId="615"/>
    <cellStyle name="40% - 强调文字颜色 4 7 10 5 2" xfId="616"/>
    <cellStyle name="40% - 强调文字颜色 3 4 4 3" xfId="617"/>
    <cellStyle name="60% - 强调文字颜色 4 4 9 3" xfId="618"/>
    <cellStyle name="20% - 强调文字颜色 3 16 8 2" xfId="619"/>
    <cellStyle name="60% - 强调文字颜色 3 7 6 4" xfId="620"/>
    <cellStyle name="20% - 强调文字颜色 6 10 10 2 2" xfId="621"/>
    <cellStyle name="60% - 强调文字颜色 4 8 4 2 2" xfId="622"/>
    <cellStyle name="20% - 强调文字颜色 4 10 6 3" xfId="623"/>
    <cellStyle name="60% - 强调文字颜色 4 13 5 5" xfId="624"/>
    <cellStyle name="40% - 强调文字颜色 5 11 6 3" xfId="625"/>
    <cellStyle name="60% - 强调文字颜色 6 12 6 3" xfId="626"/>
    <cellStyle name="60% - 强调文字颜色 4 7 3 2 4" xfId="627"/>
    <cellStyle name="40% - 强调文字颜色 4 15 2 2" xfId="628"/>
    <cellStyle name="40% - 强调文字颜色 1 16 2" xfId="629"/>
    <cellStyle name="60% - 强调文字颜色 2 17 2" xfId="630"/>
    <cellStyle name="20% - 强调文字颜色 3 14 2 2" xfId="631"/>
    <cellStyle name="60% - 强调文字颜色 2 17 10 7 2" xfId="632"/>
    <cellStyle name="60% - 强调文字颜色 2 10 2 2 3 2" xfId="633"/>
    <cellStyle name="40% - 强调文字颜色 3 17 5 2" xfId="634"/>
    <cellStyle name="60% - 强调文字颜色 5 11 4 5" xfId="635"/>
    <cellStyle name="40% - 强调文字颜色 1 7 6" xfId="636"/>
    <cellStyle name="60% - 强调文字颜色 4 11 4 3" xfId="637"/>
    <cellStyle name="40% - 强调文字颜色 3 11 11" xfId="638"/>
    <cellStyle name="60% - 强调文字颜色 5 19 2" xfId="639"/>
    <cellStyle name="60% - 强调文字颜色 5 24 2" xfId="640"/>
    <cellStyle name="40% - 强调文字颜色 3 15 3 2 2" xfId="641"/>
    <cellStyle name="60% - 强调文字颜色 3 9 2 4" xfId="642"/>
    <cellStyle name="20% - 强调文字颜色 2 14 3 2 2" xfId="643"/>
    <cellStyle name="20% - 强调文字颜色 3 14 10 9" xfId="644"/>
    <cellStyle name="60% - 强调文字颜色 5 15 6 5" xfId="645"/>
    <cellStyle name="40% - 强调文字颜色 6 13 7 3" xfId="646"/>
    <cellStyle name="标题 10 10 6" xfId="647"/>
    <cellStyle name="40% - 强调文字颜色 5 9 6" xfId="648"/>
    <cellStyle name="40% - 强调文字颜色 4 15 10 9" xfId="649"/>
    <cellStyle name="40% - 强调文字颜色 2 2" xfId="650"/>
    <cellStyle name="标题 2 17 7 2" xfId="651"/>
    <cellStyle name="20% - 强调文字颜色 6 15 10 8" xfId="652"/>
    <cellStyle name="40% - 强调文字颜色 4 13 9 2" xfId="653"/>
    <cellStyle name="60% - 强调文字颜色 3 15 8 4" xfId="654"/>
    <cellStyle name="60% - 强调文字颜色 5 11 4 2 2" xfId="655"/>
    <cellStyle name="40% - 强调文字颜色 1 7 3 2" xfId="656"/>
    <cellStyle name="60% - 强调文字颜色 2 7 8 2" xfId="657"/>
    <cellStyle name="60% - 强调文字颜色 2 14 5 2 3 2" xfId="658"/>
    <cellStyle name="40% - 强调文字颜色 3 10 2 3" xfId="659"/>
    <cellStyle name="40% - 强调文字颜色 2 14 10 7 2" xfId="660"/>
    <cellStyle name="40% - 强调文字颜色 4 16 2" xfId="661"/>
    <cellStyle name="60% - 强调文字颜色 1 9 2 2 3 2" xfId="662"/>
    <cellStyle name="40% - 强调文字颜色 3 13 3 2" xfId="663"/>
    <cellStyle name="20% - 强调文字颜色 2 12 3 2" xfId="664"/>
    <cellStyle name="60% - 强调文字颜色 2 7 10 6 2" xfId="665"/>
    <cellStyle name="20% - 强调文字颜色 4 9 10 6 2" xfId="666"/>
    <cellStyle name="60% - 强调文字颜色 3 15 9" xfId="667"/>
    <cellStyle name="40% - 强调文字颜色 2 14 9" xfId="668"/>
    <cellStyle name="60% - 强调文字颜色 3 4 5 2" xfId="669"/>
    <cellStyle name="20% - 强调文字颜色 2 11 6" xfId="670"/>
    <cellStyle name="20% - 强调文字颜色 1 7 10 6 2" xfId="671"/>
    <cellStyle name="40% - 强调文字颜色 4 15 5" xfId="672"/>
    <cellStyle name="60% - 强调文字颜色 5 16 5" xfId="673"/>
    <cellStyle name="标题 3 16 7 2" xfId="674"/>
    <cellStyle name="40% - 强调文字颜色 5 12 9 2" xfId="675"/>
    <cellStyle name="60% - 强调文字颜色 4 14 8 4" xfId="676"/>
    <cellStyle name="20% - 强调文字颜色 4 11 9 2" xfId="677"/>
    <cellStyle name="40% - 强调文字颜色 2 14 10 4" xfId="678"/>
    <cellStyle name="40% - 强调文字颜色 4 13" xfId="679"/>
    <cellStyle name="60% - 强调文字颜色 5 14" xfId="680"/>
    <cellStyle name="60% - 强调文字颜色 3 15 10 4" xfId="681"/>
    <cellStyle name="标题 1 10 4 2 4" xfId="682"/>
    <cellStyle name="20% - 强调文字颜色 3 12" xfId="683"/>
    <cellStyle name="20% - 强调文字颜色 1 13 10 4" xfId="684"/>
    <cellStyle name="60% - 强调文字颜色 3 12 3 3" xfId="685"/>
    <cellStyle name="40% - 强调文字颜色 2 11 3 3" xfId="686"/>
    <cellStyle name="40% - 强调文字颜色 1 13 5 2 2" xfId="687"/>
    <cellStyle name="标题 3 15 10 8" xfId="688"/>
    <cellStyle name="40% - 强调文字颜色 1 7 2" xfId="689"/>
    <cellStyle name="60% - 强调文字颜色 2 14 5 2 2" xfId="690"/>
    <cellStyle name="60% - 强调文字颜色 2 7 7" xfId="691"/>
    <cellStyle name="20% - 强调文字颜色 1 10 3 3" xfId="692"/>
    <cellStyle name="40% - 强调文字颜色 1 13 6 3" xfId="693"/>
    <cellStyle name="40% - 强调文字颜色 2 8" xfId="694"/>
    <cellStyle name="60% - 强调文字颜色 2 14 6 3" xfId="695"/>
    <cellStyle name="40% - 强调文字颜色 1 13 10 2 2" xfId="696"/>
    <cellStyle name="标题 3 11 9" xfId="697"/>
    <cellStyle name="40% - 强调文字颜色 2 11 2 2 2" xfId="698"/>
    <cellStyle name="20% - 强调文字颜色 1 10 2 2 2" xfId="699"/>
    <cellStyle name="60% - 强调文字颜色 5 11 2 2 2" xfId="700"/>
    <cellStyle name="60% - 强调文字颜色 1 17 2 2" xfId="701"/>
    <cellStyle name="40% - 强调文字颜色 6 4 9 2" xfId="702"/>
    <cellStyle name="60% - 强调文字颜色 6 15 10 2 4" xfId="703"/>
    <cellStyle name="60% - 强调文字颜色 2 16 8 2" xfId="704"/>
    <cellStyle name="40% - 强调文字颜色 1 15 8 2" xfId="705"/>
    <cellStyle name="60% - 强调文字颜色 6 12 4 2 4" xfId="706"/>
    <cellStyle name="60% - 强调文字颜色 1 17 10 2" xfId="707"/>
    <cellStyle name="60% - 强调文字颜色 6 10 3 2" xfId="708"/>
    <cellStyle name="20% - 强调文字颜色 3 15 10 4 2" xfId="709"/>
    <cellStyle name="40% - 强调文字颜色 5 10 2 2" xfId="710"/>
    <cellStyle name="60% - 强调文字颜色 6 11 2 2" xfId="711"/>
    <cellStyle name="60% - 强调文字颜色 2 8 7 3" xfId="712"/>
    <cellStyle name="20% - 强调文字颜色 1 7 4 2 2" xfId="713"/>
    <cellStyle name="60% - 强调文字颜色 2 10 4 2" xfId="714"/>
    <cellStyle name="60% - 强调文字颜色 1 8 10 8 3" xfId="715"/>
    <cellStyle name="汇总 8" xfId="716"/>
    <cellStyle name="60% - 强调文字颜色 1 13" xfId="717"/>
    <cellStyle name="60% - 强调文字颜色 6 17 6 5" xfId="718"/>
    <cellStyle name="60% - 强调文字颜色 3 14 5 2 4" xfId="719"/>
    <cellStyle name="20% - 强调文字颜色 6 13 5 2 2" xfId="720"/>
    <cellStyle name="60% - 强调文字颜色 4 9 6 4" xfId="721"/>
    <cellStyle name="20% - 强调文字颜色 3 13 6" xfId="722"/>
    <cellStyle name="Comma 50" xfId="723"/>
    <cellStyle name="Comma 45" xfId="724"/>
    <cellStyle name="60% - 强调文字颜色 3 9 7 2" xfId="725"/>
    <cellStyle name="60% - 强调文字颜色 5 15 6" xfId="726"/>
    <cellStyle name="40% - 强调文字颜色 2 9 2 2" xfId="727"/>
    <cellStyle name="20% - 强调文字颜色 3 15 2 2" xfId="728"/>
    <cellStyle name="60% - 强调文字颜色 5 17 2 2" xfId="729"/>
    <cellStyle name="60% - 强调文字颜色 6 4 4 2 3" xfId="730"/>
    <cellStyle name="输入 9" xfId="731"/>
    <cellStyle name="60% - 强调文字颜色 4 12 10 4" xfId="732"/>
    <cellStyle name="60% - 强调文字颜色 2 4 3 2 3 2" xfId="733"/>
    <cellStyle name="20% - 强调文字颜色 5 16 2 2" xfId="734"/>
    <cellStyle name="60% - 强调文字颜色 4 14 2 4" xfId="735"/>
    <cellStyle name="40% - 强调文字颜色 5 12 3 2" xfId="736"/>
    <cellStyle name="40% - 强调文字颜色 6 7 10 5 2" xfId="737"/>
    <cellStyle name="60% - 强调文字颜色 5 16 10 6" xfId="738"/>
    <cellStyle name="40% - 强调文字颜色 4 14 6 2" xfId="739"/>
    <cellStyle name="60% - 强调文字颜色 3 16 5 4" xfId="740"/>
    <cellStyle name="标题 10 10 3" xfId="741"/>
    <cellStyle name="60% - 强调文字颜色 5 15 6 2" xfId="742"/>
    <cellStyle name="40% - 强调文字颜色 5 9 3" xfId="743"/>
    <cellStyle name="20% - 强调文字颜色 2 4 10 4" xfId="744"/>
    <cellStyle name="60% - 强调文字颜色 4 15 5 2 4" xfId="745"/>
    <cellStyle name="20% - 强调文字颜色 1 11 2" xfId="746"/>
    <cellStyle name="60% - 强调文字颜色 3 13 2" xfId="747"/>
    <cellStyle name="标题 19 10 4" xfId="748"/>
    <cellStyle name="40% - 强调文字颜色 2 12 2" xfId="749"/>
    <cellStyle name="60% - 强调文字颜色 6 11 10 4" xfId="750"/>
    <cellStyle name="60% - 强调文字颜色 3 13 6 2 2" xfId="751"/>
    <cellStyle name="40% - 强调文字颜色 2 12 6 2 2" xfId="752"/>
    <cellStyle name="标题 3 2 2" xfId="753"/>
    <cellStyle name="40% - 强调文字颜色 3 15 10 3" xfId="754"/>
    <cellStyle name="40% - 强调文字颜色 3 2" xfId="755"/>
    <cellStyle name="60% - 强调文字颜色 2 16 10 8 3 2" xfId="756"/>
    <cellStyle name="标题 1 16 9" xfId="757"/>
    <cellStyle name="60% - 强调文字颜色 4 16 10 3" xfId="758"/>
    <cellStyle name="60% - 强调文字颜色 3 14 2 2 3" xfId="759"/>
    <cellStyle name="40% - 强调文字颜色 1 17 10 8 2" xfId="760"/>
    <cellStyle name="40% - 强调文字颜色 3 4 2 3" xfId="761"/>
    <cellStyle name="20% - 强调文字颜色 6 8" xfId="762"/>
    <cellStyle name="40% - 强调文字颜色 4 17 6 2" xfId="763"/>
    <cellStyle name="60% - 强调文字颜色 6 11 5 5" xfId="764"/>
    <cellStyle name="20% - 强调文字颜色 4 13 3 2" xfId="765"/>
    <cellStyle name="Currency 21" xfId="766"/>
    <cellStyle name="Currency 16" xfId="767"/>
    <cellStyle name="60% - 强调文字颜色 6 15 10 7" xfId="768"/>
    <cellStyle name="40% - 强调文字颜色 6 17 6 2" xfId="769"/>
    <cellStyle name="40% - 强调文字颜色 5 14 10 7" xfId="770"/>
    <cellStyle name="20% - 强调文字颜色 5 16 6 2" xfId="771"/>
    <cellStyle name="60% - 强调文字颜色 4 9 2 2 3" xfId="772"/>
    <cellStyle name="60% - 强调文字颜色 3 11 3" xfId="773"/>
    <cellStyle name="40% - 强调文字颜色 2 10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20% - 强调文字颜色 6 4 10 7 2" xfId="783"/>
    <cellStyle name="20% - 强调文字颜色 4 17 8" xfId="784"/>
    <cellStyle name="标题 2 10 10 2" xfId="785"/>
    <cellStyle name="标题 4 7 10 3" xfId="786"/>
    <cellStyle name="60% - 强调文字颜色 4 9 10 8" xfId="787"/>
    <cellStyle name="20% - 强调文字颜色 6 14 11" xfId="788"/>
    <cellStyle name="40% - 强调文字颜色 4 13 5 2 2" xfId="789"/>
    <cellStyle name="40% - 强调文字颜色 5 13 10 5 2" xfId="790"/>
    <cellStyle name="40% - 强调文字颜色 4 8 3 2" xfId="791"/>
    <cellStyle name="60% - 强调文字颜色 5 14 5 2 2" xfId="792"/>
    <cellStyle name="20% - 强调文字颜色 3 12 5 2 2" xfId="793"/>
    <cellStyle name="20% - 强调文字颜色 4 12 10 5 2" xfId="794"/>
    <cellStyle name="60% - 强调文字颜色 1 16 6 2 2" xfId="795"/>
    <cellStyle name="40% - 强调文字颜色 1 11 6 3" xfId="796"/>
    <cellStyle name="40% - 强调文字颜色 5 14 7 3" xfId="797"/>
    <cellStyle name="60% - 强调文字颜色 4 16 6 5" xfId="798"/>
    <cellStyle name="60% - 强调文字颜色 6 7 10 2 2" xfId="799"/>
    <cellStyle name="60% - 强调文字颜色 6 15 7 3" xfId="800"/>
    <cellStyle name="标题 12 5" xfId="801"/>
    <cellStyle name="标题 4 11 5 2" xfId="802"/>
    <cellStyle name="20% - 强调文字颜色 1 10 2 2" xfId="803"/>
    <cellStyle name="40% - 强调文字颜色 2 11 2 2" xfId="804"/>
    <cellStyle name="60% - 强调文字颜色 2 14 10 2" xfId="805"/>
    <cellStyle name="40% - 强调文字颜色 1 13 10 2" xfId="806"/>
    <cellStyle name="60% - 强调文字颜色 3 7 7 2 3" xfId="807"/>
    <cellStyle name="40% - 强调文字颜色 1 4 9 2" xfId="808"/>
    <cellStyle name="60% - 强调文字颜色 6 14 10 2 4" xfId="809"/>
    <cellStyle name="60% - 强调文字颜色 1 16 8 2" xfId="810"/>
    <cellStyle name="40% - 强调文字颜色 6 14 5" xfId="811"/>
    <cellStyle name="60% - 强调文字颜色 2 11 10 6 3" xfId="812"/>
    <cellStyle name="20% - 强调文字颜色 3 8 5 2" xfId="813"/>
    <cellStyle name="20% - 强调文字颜色 1 11 2 3" xfId="814"/>
    <cellStyle name="60% - 强调文字颜色 2 8 10 5" xfId="815"/>
    <cellStyle name="60% - 强调文字颜色 5 15 3 2 4" xfId="816"/>
    <cellStyle name="40% - 强调文字颜色 3 10 11" xfId="817"/>
    <cellStyle name="20% - 强调文字颜色 3 12 2" xfId="818"/>
    <cellStyle name="20% - 强调文字颜色 1 13 10 4 2" xfId="819"/>
    <cellStyle name="40% - 强调文字颜色 4 13 2" xfId="820"/>
    <cellStyle name="40% - 强调文字颜色 2 14 10 4 2" xfId="821"/>
    <cellStyle name="60% - 强调文字颜色 6 15 2 4" xfId="822"/>
    <cellStyle name="40% - 强调文字颜色 2 16 3 3" xfId="823"/>
    <cellStyle name="60% - 强调文字颜色 3 17 3 3" xfId="824"/>
    <cellStyle name="Currency [0] 12" xfId="825"/>
    <cellStyle name="40% - 强调文字颜色 6 7 2" xfId="826"/>
    <cellStyle name="标题 3 16 10 8" xfId="827"/>
    <cellStyle name="20% - 强调文字颜色 2 14 2" xfId="828"/>
    <cellStyle name="20% - 强调文字颜色 3 7 4 3" xfId="829"/>
    <cellStyle name="20% - 强调文字颜色 6 16 6" xfId="830"/>
    <cellStyle name="60% - 强调文字颜色 4 12 5 3" xfId="831"/>
    <cellStyle name="Comma [0] 7" xfId="832"/>
    <cellStyle name="60% - 强调文字颜色 5 8 4 2 4" xfId="833"/>
    <cellStyle name="40% - 强调文字颜色 3 11 5 3" xfId="834"/>
    <cellStyle name="40% - 强调文字颜色 3 17 6 2 2" xfId="835"/>
    <cellStyle name="40% - 强调文字颜色 1 8 6 2" xfId="836"/>
    <cellStyle name="20% - 强调文字颜色 2 10 5 3" xfId="837"/>
    <cellStyle name="20% - 强调文字颜色 2 4 7" xfId="838"/>
    <cellStyle name="20% - 强调文字颜色 2 17 3" xfId="839"/>
    <cellStyle name="60% - 强调文字颜色 5 9 8 3" xfId="840"/>
    <cellStyle name="60% - 强调文字颜色 5 14 6 2 3" xfId="841"/>
    <cellStyle name="40% - 强调文字颜色 4 9 3 3" xfId="842"/>
    <cellStyle name="60% - 强调文字颜色 5 13 10 2 4" xfId="843"/>
    <cellStyle name="60% - 强调文字颜色 3 16 4 2 2" xfId="844"/>
    <cellStyle name="20% - 强调文字颜色 2 8 8" xfId="845"/>
    <cellStyle name="60% - 强调文字颜色 6 8 6 2" xfId="846"/>
    <cellStyle name="20% - 强调文字颜色 1 14 4 2 2" xfId="847"/>
    <cellStyle name="40% - 强调文字颜色 2 20" xfId="848"/>
    <cellStyle name="40% - 强调文字颜色 2 15" xfId="849"/>
    <cellStyle name="20% - 强调文字颜色 1 14" xfId="850"/>
    <cellStyle name="60% - 强调文字颜色 2 7 10" xfId="851"/>
    <cellStyle name="强调文字颜色 2 4" xfId="852"/>
    <cellStyle name="20% - 强调文字颜色 5 17 7" xfId="853"/>
    <cellStyle name="60% - 强调文字颜色 6 2 4" xfId="854"/>
    <cellStyle name="60% - 强调文字颜色 6 11 3 3" xfId="855"/>
    <cellStyle name="20% - 强调文字颜色 5 11 10 2" xfId="856"/>
    <cellStyle name="60% - 强调文字颜色 5 11 5 2 4" xfId="857"/>
    <cellStyle name="40% - 强调文字颜色 6 12 10 2" xfId="858"/>
    <cellStyle name="20% - 强调文字颜色 1 17 3 2" xfId="859"/>
    <cellStyle name="60% - 强调文字颜色 2 8 8 4" xfId="860"/>
    <cellStyle name="40% - 强调文字颜色 5 10 3 3" xfId="861"/>
    <cellStyle name="60% - 强调文字颜色 4 12 2 5" xfId="862"/>
    <cellStyle name="60% - 强调文字颜色 2 7 2 2 2" xfId="863"/>
    <cellStyle name="20% - 强调文字颜色 4 9 2 2 2" xfId="864"/>
    <cellStyle name="20% - 强调文字颜色 6 15 10 6" xfId="865"/>
    <cellStyle name="60% - 强调文字颜色 1 13 10 4 3 2" xfId="866"/>
    <cellStyle name="40% - 强调文字颜色 5 9 7 2 2" xfId="867"/>
    <cellStyle name="40% - 强调文字颜色 2 14 8 2" xfId="868"/>
    <cellStyle name="60% - 强调文字颜色 6 17 3 2 4" xfId="869"/>
    <cellStyle name="20% - 强调文字颜色 1 13 8 2" xfId="870"/>
    <cellStyle name="60% - 强调文字颜色 1 13 10 7 2" xfId="871"/>
    <cellStyle name="60% - 强调文字颜色 2 16 10 9" xfId="872"/>
    <cellStyle name="40% - 强调文字颜色 1 15 10 9" xfId="873"/>
    <cellStyle name="20% - 强调文字颜色 3 13 10 7 2" xfId="874"/>
    <cellStyle name="60% - 强调文字颜色 1 9 9 2" xfId="875"/>
    <cellStyle name="40% - 强调文字颜色 1 7 10 6" xfId="876"/>
    <cellStyle name="40% - 强调文字颜色 2 11 9 2" xfId="877"/>
    <cellStyle name="40% - 强调文字颜色 2 7 10 7 2" xfId="878"/>
    <cellStyle name="标题 2 4 9" xfId="879"/>
    <cellStyle name="60% - 强调文字颜色 4 14 9 4" xfId="880"/>
    <cellStyle name="40% - 强调文字颜色 5 4 10 2" xfId="881"/>
    <cellStyle name="标题 1 17 10 6" xfId="882"/>
    <cellStyle name="60% - 强调文字颜色 6 7 5 2 2" xfId="883"/>
    <cellStyle name="40% - 强调文字颜色 4 15 2 2 2" xfId="884"/>
    <cellStyle name="60% - 强调文字颜色 2 17 2 2" xfId="885"/>
    <cellStyle name="20% - 强调文字颜色 3 14 2 2 2" xfId="886"/>
    <cellStyle name="40% - 强调文字颜色 2 12 10 7 2" xfId="887"/>
    <cellStyle name="60% - 强调文字颜色 4 12 4 2 4" xfId="888"/>
    <cellStyle name="20% - 强调文字颜色 6 8 10 6" xfId="889"/>
    <cellStyle name="40% - 强调文字颜色 1 10 2 3" xfId="890"/>
    <cellStyle name="20% - 强调文字颜色 2 8 10 8 2" xfId="891"/>
    <cellStyle name="40% - 强调文字颜色 3 16 2" xfId="892"/>
    <cellStyle name="60% - 强调文字颜色 4 17 2" xfId="893"/>
    <cellStyle name="60% - 强调文字颜色 4 22 2" xfId="894"/>
    <cellStyle name="20% - 强调文字颜色 6 16 2 3" xfId="895"/>
    <cellStyle name="20% - 强调文字颜色 2 17 10 8" xfId="896"/>
    <cellStyle name="60% - 强调文字颜色 2 16 11" xfId="897"/>
    <cellStyle name="60% - 强调文字颜色 4 7 8 4" xfId="898"/>
    <cellStyle name="40% - 强调文字颜色 1 15 11" xfId="899"/>
    <cellStyle name="60% - 强调文字颜色 5 13 4 2 4" xfId="900"/>
    <cellStyle name="60% - 强调文字颜色 3 15 4 4" xfId="901"/>
    <cellStyle name="40% - 强调文字颜色 5 13 10 5" xfId="902"/>
    <cellStyle name="40% - 强调文字颜色 4 13 5 2" xfId="903"/>
    <cellStyle name="60% - 强调文字颜色 6 10 7 2" xfId="904"/>
    <cellStyle name="40% - 强调文字颜色 1 7 7 3" xfId="905"/>
    <cellStyle name="60% - 强调文字颜色 3 4 3 2 4" xfId="906"/>
    <cellStyle name="60% - 强调文字颜色 3 16 4 2 4" xfId="907"/>
    <cellStyle name="20% - 强调文字颜色 6 15 4 2 2" xfId="908"/>
    <cellStyle name="20% - 强调文字颜色 1 4 5 2" xfId="909"/>
    <cellStyle name="60% - 强调文字颜色 6 8 6 4" xfId="910"/>
    <cellStyle name="标题 4 11 10 3" xfId="911"/>
    <cellStyle name="60% - 强调文字颜色 4 15 9" xfId="912"/>
    <cellStyle name="20% - 强调文字颜色 2 13 9" xfId="913"/>
    <cellStyle name="60% - 强调文字颜色 3 4 7 5" xfId="914"/>
    <cellStyle name="40% - 强调文字颜色 2 17 10 8 2" xfId="915"/>
    <cellStyle name="20% - 强调文字颜色 4 11 6 3" xfId="916"/>
    <cellStyle name="60% - 强调文字颜色 6 13 6 3" xfId="917"/>
    <cellStyle name="60% - 强调文字颜色 6 14 5 2 3" xfId="918"/>
    <cellStyle name="60% - 强调文字颜色 5 8 6 2" xfId="919"/>
    <cellStyle name="20% - 强调文字颜色 1 13 4 2 2" xfId="920"/>
    <cellStyle name="40% - 强调文字颜色 5 13 10 3 2" xfId="921"/>
    <cellStyle name="60% - 强调文字颜色 3 15 4 2 2" xfId="922"/>
    <cellStyle name="40% - 强调文字颜色 1 14 3 2" xfId="923"/>
    <cellStyle name="标题 18 5 2" xfId="924"/>
    <cellStyle name="60% - 强调文字颜色 1 17 7 2" xfId="925"/>
    <cellStyle name="60% - 强调文字颜色 6 17 4 2 2" xfId="926"/>
    <cellStyle name="40% - 强调文字颜色 5 15 10 2 2" xfId="927"/>
    <cellStyle name="40% - 强调文字颜色 5 16 4 2 2" xfId="928"/>
    <cellStyle name="20% - 强调文字颜色 4 14 10 2 2" xfId="929"/>
    <cellStyle name="20% - 强调文字颜色 4 15 4 2 2" xfId="930"/>
    <cellStyle name="标题 2 14 4" xfId="931"/>
    <cellStyle name="60% - 强调文字颜色 5 9 10 2" xfId="932"/>
    <cellStyle name="60% - 强调文字颜色 5 11 6" xfId="933"/>
    <cellStyle name="20% - 强调文字颜色 1 9 10 8 2" xfId="934"/>
    <cellStyle name="60% - 强调文字颜色 3 12 2 5" xfId="935"/>
    <cellStyle name="40% - 强调文字颜色 4 10 3 3" xfId="936"/>
    <cellStyle name="标题 2 16 6 2" xfId="937"/>
    <cellStyle name="20% - 强调文字颜色 6 15 7" xfId="938"/>
    <cellStyle name="20% - 强调文字颜色 2 17 10 7 2" xfId="939"/>
    <cellStyle name="20% - 强调文字颜色 4 12 2 3" xfId="940"/>
    <cellStyle name="40% - 强调文字颜色 5 13 2 3" xfId="941"/>
    <cellStyle name="20% - 强调文字颜色 1 13 10 8 2" xfId="942"/>
    <cellStyle name="20% - 强调文字颜色 3 16 2" xfId="943"/>
    <cellStyle name="40% - 强调文字颜色 1 17 10 4" xfId="944"/>
    <cellStyle name="60% - 强调文字颜色 4 14 4 5" xfId="945"/>
    <cellStyle name="40% - 强调文字颜色 5 12 5 3" xfId="946"/>
    <cellStyle name="40% - 强调文字颜色 4 16 10 4" xfId="947"/>
    <cellStyle name="20% - 强调文字颜色 3 15 10 4" xfId="948"/>
    <cellStyle name="20% - 强调文字颜色 4 11 5 3" xfId="949"/>
    <cellStyle name="60% - 强调文字颜色 6 13 5 3" xfId="950"/>
    <cellStyle name="60% - 强调文字颜色 5 17 10 4" xfId="951"/>
    <cellStyle name="20% - 强调文字颜色 5 4 10 4" xfId="952"/>
    <cellStyle name="20% - 强调文字颜色 6 8 10 3" xfId="953"/>
    <cellStyle name="20% - 强调文字颜色 5 8 10 7" xfId="954"/>
    <cellStyle name="40% - 强调文字颜色 4 9 8 2" xfId="955"/>
    <cellStyle name="强调文字颜色 5 18" xfId="956"/>
    <cellStyle name="强调文字颜色 5 23" xfId="957"/>
    <cellStyle name="40% - 强调文字颜色 5 16 5" xfId="958"/>
    <cellStyle name="20% - 强调文字颜色 4 14 11" xfId="959"/>
    <cellStyle name="40% - 强调文字颜色 5 15 11" xfId="960"/>
    <cellStyle name="60% - 强调文字颜色 5 17 4 2 4" xfId="961"/>
    <cellStyle name="60% - 强调文字颜色 6 17 5" xfId="962"/>
    <cellStyle name="60% - 强调文字颜色 1 12 10 5 3 2" xfId="963"/>
    <cellStyle name="20% - 强调文字颜色 2 8 10 7 2" xfId="964"/>
    <cellStyle name="标题 3 16 10 3" xfId="965"/>
    <cellStyle name="20% - 强调文字颜色 2 11 3 2 2" xfId="966"/>
    <cellStyle name="20% - 强调文字颜色 5 13 6" xfId="967"/>
    <cellStyle name="60% - 强调文字颜色 6 7 5 3" xfId="968"/>
    <cellStyle name="20% - 强调文字颜色 1 7 9"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60% - 强调文字颜色 6 10 3 3" xfId="975"/>
    <cellStyle name="40% - 强调文字颜色 1 15 10 5 2" xfId="976"/>
    <cellStyle name="60% - 强调文字颜色 3 13 4 2 2" xfId="977"/>
    <cellStyle name="标题 1 2 2" xfId="978"/>
    <cellStyle name="40% - 强调文字颜色 2 12 4 2 2" xfId="979"/>
    <cellStyle name="60% - 强调文字颜色 3 8 6 2" xfId="980"/>
    <cellStyle name="标题 3 8 10 5" xfId="981"/>
    <cellStyle name="20% - 强调文字颜色 1 11 4 2 2" xfId="982"/>
    <cellStyle name="20% - 强调文字颜色 5 13 10 2 2" xfId="983"/>
    <cellStyle name="40% - 强调文字颜色 5 16 10 3" xfId="984"/>
    <cellStyle name="60% - 强调文字颜色 2 17 8" xfId="985"/>
    <cellStyle name="20% - 强调文字颜色 4 4 4 2" xfId="986"/>
    <cellStyle name="40% - 强调文字颜色 6 14 10 2 2" xfId="987"/>
    <cellStyle name="40% - 强调文字颜色 3 17 10 8 2" xfId="988"/>
    <cellStyle name="40% - 强调文字颜色 4 13 3 3" xfId="989"/>
    <cellStyle name="60% - 强调文字颜色 3 15 2 5" xfId="990"/>
    <cellStyle name="40% - 强调文字颜色 4 17 4 3" xfId="991"/>
    <cellStyle name="20% - 强调文字颜色 5 11 10 5" xfId="992"/>
    <cellStyle name="20% - 强调文字颜色 4 9" xfId="993"/>
    <cellStyle name="20% - 强调文字颜色 5 8 10 3" xfId="994"/>
    <cellStyle name="注释 17" xfId="995"/>
    <cellStyle name="注释 22" xfId="996"/>
    <cellStyle name="20% - 强调文字颜色 1 4 2 3" xfId="997"/>
    <cellStyle name="60% - 强调文字颜色 6 8 3 5" xfId="998"/>
    <cellStyle name="40% - 强调文字颜色 2 4 7 3" xfId="999"/>
    <cellStyle name="20% - 强调文字颜色 4 13" xfId="1000"/>
    <cellStyle name="60% - 强调文字颜色 6 7 5 2" xfId="1001"/>
    <cellStyle name="60% - 强调文字颜色 6 10 7 5" xfId="1002"/>
    <cellStyle name="40% - 强调文字颜色 4 16 8 2" xfId="1003"/>
    <cellStyle name="60% - 强调文字颜色 1 7 10 8 3 2" xfId="1004"/>
    <cellStyle name="60% - 强调文字颜色 1 10 4 2 2" xfId="1005"/>
    <cellStyle name="20% - 强调文字颜色 5 13 3 2" xfId="1006"/>
    <cellStyle name="20% - 强调文字颜色 1 13 3 2" xfId="1007"/>
    <cellStyle name="20% - 强调文字颜色 5 9 10 7" xfId="1008"/>
    <cellStyle name="60% - 强调文字颜色 5 7 6" xfId="1009"/>
    <cellStyle name="20% - 强调文字颜色 1 12 2 2 2" xfId="1010"/>
    <cellStyle name="20% - 强调文字颜色 6 10 5 2" xfId="1011"/>
    <cellStyle name="40% - 强调文字颜色 2 13 2 2 2" xfId="1012"/>
    <cellStyle name="60% - 强调文字颜色 6 13 4 4" xfId="1013"/>
    <cellStyle name="40% - 强调文字颜色 6 4 6 2 2" xfId="1014"/>
    <cellStyle name="40% - 强调文字颜色 6 13 8 2" xfId="1015"/>
    <cellStyle name="60% - 强调文字颜色 5 15 7 4" xfId="1016"/>
    <cellStyle name="60% - 强调文字颜色 2 16 5 2 2" xfId="1017"/>
    <cellStyle name="标题 20 4 2" xfId="1018"/>
    <cellStyle name="标题 15 4 2" xfId="1019"/>
    <cellStyle name="60% - 强调文字颜色 2 12 3 2" xfId="1020"/>
    <cellStyle name="标题 3 4" xfId="1021"/>
    <cellStyle name="20% - 强调文字颜色 3 10 7 2" xfId="1022"/>
    <cellStyle name="40% - 强调文字颜色 4 11 7 2" xfId="1023"/>
    <cellStyle name="60% - 强调文字颜色 1 14 4 2 3 2" xfId="1024"/>
    <cellStyle name="60% - 强调文字颜色 3 13 6 4" xfId="1025"/>
    <cellStyle name="60% - 强调文字颜色 5 12 7 2" xfId="1026"/>
    <cellStyle name="60% - 强调文字颜色 2 9 5 2 2" xfId="1027"/>
    <cellStyle name="20% - 强调文字颜色 2 12 10 8" xfId="1028"/>
    <cellStyle name="20% - 强调文字颜色 6 10 10 4 2" xfId="1029"/>
    <cellStyle name="60% - 强调文字颜色 1 16 11" xfId="1030"/>
    <cellStyle name="60% - 强调文字颜色 3 7 8 4" xfId="1031"/>
    <cellStyle name="Comma 25 3" xfId="1032"/>
    <cellStyle name="Comma 30 3" xfId="1033"/>
    <cellStyle name="40% - 强调文字颜色 5 13 9 2" xfId="1034"/>
    <cellStyle name="60% - 强调文字颜色 4 15 8 4" xfId="1035"/>
    <cellStyle name="标题 3 17 7 2" xfId="1036"/>
    <cellStyle name="60% - 强调文字颜色 2 11 10" xfId="1037"/>
    <cellStyle name="60% - 强调文字颜色 6 13 6 5" xfId="1038"/>
    <cellStyle name="标题 2 8 3 2" xfId="1039"/>
    <cellStyle name="20% - 强调文字颜色 3 9 10 2 2" xfId="1040"/>
    <cellStyle name="60% - 强调文字颜色 4 15 6 2 3" xfId="1041"/>
    <cellStyle name="40% - 强调文字颜色 4 8 6" xfId="1042"/>
    <cellStyle name="40% - 强调文字颜色 6 12 6 3" xfId="1043"/>
    <cellStyle name="60% - 强调文字颜色 5 14 5 5" xfId="1044"/>
    <cellStyle name="60% - 强调文字颜色 6 14 10 8" xfId="1045"/>
    <cellStyle name="20% - 强调文字颜色 5 11 6 3" xfId="1046"/>
    <cellStyle name="40% - 强调文字颜色 5 13 10 8" xfId="1047"/>
    <cellStyle name="20% - 强调文字颜色 6 9 10" xfId="1048"/>
    <cellStyle name="60% - 强调文字颜色 5 12 6 2 4" xfId="1049"/>
    <cellStyle name="20% - 强调文字颜色 3 14 8" xfId="1050"/>
    <cellStyle name="60% - 强调文字颜色 3 9 8 4" xfId="1051"/>
    <cellStyle name="60% - 强调文字颜色 5 16 8" xfId="1052"/>
    <cellStyle name="标题 2 4 4" xfId="1053"/>
    <cellStyle name="40% - 强调文字颜色 4 15 8" xfId="1054"/>
    <cellStyle name="20% - 强调文字颜色 4 17 9" xfId="1055"/>
    <cellStyle name="20% - 强调文字颜色 3 12 7 2 2" xfId="1056"/>
    <cellStyle name="标题 2 10 10 3" xfId="1057"/>
    <cellStyle name="60% - 强调文字颜色 5 14 7 2 2" xfId="1058"/>
    <cellStyle name="60% - 强调文字颜色 6 15 10 6" xfId="1059"/>
    <cellStyle name="20% - 强调文字颜色 2 11 10 3" xfId="1060"/>
    <cellStyle name="40% - 强调文字颜色 3 16 4 2 2" xfId="1061"/>
    <cellStyle name="60% - 强调文字颜色 5 7 2 2 4" xfId="1062"/>
    <cellStyle name="40% - 强调文字颜色 3 12 10 3" xfId="1063"/>
    <cellStyle name="60% - 强调文字颜色 4 17 4 2 2" xfId="1064"/>
    <cellStyle name="标题 4 16" xfId="1065"/>
    <cellStyle name="标题 4 21" xfId="1066"/>
    <cellStyle name="60% - 强调文字颜色 1 14 2 2 3" xfId="1067"/>
    <cellStyle name="60% - 强调文字颜色 2 11 10 4" xfId="1068"/>
    <cellStyle name="60% - 强调文字颜色 3 7 4 3" xfId="1069"/>
    <cellStyle name="40% - 强调文字颜色 1 10 10 4" xfId="1070"/>
    <cellStyle name="20% - 强调文字颜色 2 15 6 2" xfId="1071"/>
    <cellStyle name="60% - 强调文字颜色 1 9 3 2 3 2" xfId="1072"/>
    <cellStyle name="60% - 强调文字颜色 5 10 5 5" xfId="1073"/>
    <cellStyle name="40% - 强调文字颜色 3 16 6 2" xfId="1074"/>
    <cellStyle name="60% - 强调文字颜色 5 15 3 2" xfId="1075"/>
    <cellStyle name="注释 3" xfId="1076"/>
    <cellStyle name="20% - 强调文字颜色 2 15 2 2" xfId="1077"/>
    <cellStyle name="40% - 强调文字颜色 3 16 2 2" xfId="1078"/>
    <cellStyle name="60% - 强调文字颜色 6 4 6 5" xfId="1079"/>
    <cellStyle name="标题 4 12" xfId="1080"/>
    <cellStyle name="40% - 强调文字颜色 4 16 10 5" xfId="1081"/>
    <cellStyle name="20% - 强调文字颜色 6 10 6 2" xfId="1082"/>
    <cellStyle name="60% - 强调文字颜色 5 17 10 5" xfId="1083"/>
    <cellStyle name="60% - 强调文字颜色 6 13 5 4" xfId="1084"/>
    <cellStyle name="60% - 强调文字颜色 4 10 12" xfId="1085"/>
    <cellStyle name="60% - 强调文字颜色 6 14 5 3" xfId="1086"/>
    <cellStyle name="60% - 强调文字颜色 5 4 3 4" xfId="1087"/>
    <cellStyle name="40% - 强调文字颜色 1 11 4 2" xfId="1088"/>
    <cellStyle name="60% - 强调文字颜色 4 9 10 9" xfId="1089"/>
    <cellStyle name="标题 15 5 2" xfId="1090"/>
    <cellStyle name="标题 20 5 2" xfId="1091"/>
    <cellStyle name="40% - 强调文字颜色 4 9 6 2" xfId="1092"/>
    <cellStyle name="20% - 强调文字颜色 2 13 2 3" xfId="1093"/>
    <cellStyle name="标题 3 17 10 5" xfId="1094"/>
    <cellStyle name="标题 4 13 9" xfId="1095"/>
    <cellStyle name="60% - 强调文字颜色 4 15 2 3" xfId="1096"/>
    <cellStyle name="40% - 强调文字颜色 2 16 5 3" xfId="1097"/>
    <cellStyle name="60% - 强调文字颜色 3 17 5 3" xfId="1098"/>
    <cellStyle name="60% - 强调文字颜色 4 8 3 2 4" xfId="1099"/>
    <cellStyle name="20% - 强调文字颜色 5 14 9 2" xfId="1100"/>
    <cellStyle name="40% - 强调文字颜色 6 15 9 2" xfId="1101"/>
    <cellStyle name="60% - 强调文字颜色 5 17 8 4" xfId="1102"/>
    <cellStyle name="20% - 强调文字颜色 5 13 7" xfId="1103"/>
    <cellStyle name="标题 2 11 4 2" xfId="1104"/>
    <cellStyle name="60% - 强调文字颜色 2 10 10 7" xfId="1105"/>
    <cellStyle name="60% - 强调文字颜色 6 7 6 2 2" xfId="1106"/>
    <cellStyle name="60% - 强调文字颜色 6 13 12" xfId="1107"/>
    <cellStyle name="标题 1 16 2 2" xfId="1108"/>
    <cellStyle name="60% - 强调文字颜色 1 8 8 3 2" xfId="1109"/>
    <cellStyle name="60% - 强调文字颜色 2 13 10 7" xfId="1110"/>
    <cellStyle name="60% - 强调文字颜色 4 13 4 2" xfId="1111"/>
    <cellStyle name="40% - 强调文字颜色 2 15 10 5 2" xfId="1112"/>
    <cellStyle name="60% - 强调文字颜色 1 12 10 5" xfId="1113"/>
    <cellStyle name="20% - 强调文字颜色 2 11 3 3" xfId="1114"/>
    <cellStyle name="40% - 强调文字颜色 1 9 4 2" xfId="1115"/>
    <cellStyle name="20% - 强调文字颜色 5 7 2 2 2" xfId="1116"/>
    <cellStyle name="60% - 强调文字颜色 2 9 9 2" xfId="1117"/>
    <cellStyle name="40% - 强调文字颜色 3 12 3 3" xfId="1118"/>
    <cellStyle name="标题 1 14 6 2" xfId="1119"/>
    <cellStyle name="40% - 强调文字颜色 3 10 8 2" xfId="1120"/>
    <cellStyle name="Comma 6 2" xfId="1121"/>
    <cellStyle name="60% - 强调文字颜色 6 13 10 5" xfId="1122"/>
    <cellStyle name="60% - 强调文字颜色 3 10 4 4" xfId="1123"/>
    <cellStyle name="40% - 强调文字颜色 5 12 10 5" xfId="1124"/>
    <cellStyle name="60% - 强调文字颜色 2 13 10 6 3" xfId="1125"/>
    <cellStyle name="20% - 强调文字颜色 4 11 10 5" xfId="1126"/>
    <cellStyle name="20% - 强调文字颜色 1 11 2 2 2" xfId="1127"/>
    <cellStyle name="40% - 强调文字颜色 4 13 10 7 2" xfId="1128"/>
    <cellStyle name="输出 8" xfId="1129"/>
    <cellStyle name="60% - 强调文字颜色 1 9 11" xfId="1130"/>
    <cellStyle name="60% - 强调文字颜色 2 15 10 6 3 2"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3 7 10 9" xfId="1140"/>
    <cellStyle name="20% - 强调文字颜色 3 11 10 2" xfId="1141"/>
    <cellStyle name="60% - 强调文字颜色 6 7 2 2 3" xfId="1142"/>
    <cellStyle name="40% - 强调文字颜色 4 12 10 2" xfId="1143"/>
    <cellStyle name="60% - 强调文字颜色 1 4 10 8 2" xfId="1144"/>
    <cellStyle name="60% - 强调文字颜色 5 13 10 2" xfId="1145"/>
    <cellStyle name="60% - 强调文字颜色 2 8 10 7 2" xfId="1146"/>
    <cellStyle name="20% - 强调文字颜色 3 12 4 2" xfId="1147"/>
    <cellStyle name="60% - 强调文字颜色 3 15 3 4" xfId="1148"/>
    <cellStyle name="40% - 强调文字颜色 4 13 4 2" xfId="1149"/>
    <cellStyle name="60% - 强调文字颜色 5 7 8" xfId="1150"/>
    <cellStyle name="20% - 强调文字颜色 5 9 10 9" xfId="1151"/>
    <cellStyle name="60% - 强调文字颜色 5 14 4 2" xfId="1152"/>
    <cellStyle name="40% - 强调文字颜色 4 7 3" xfId="1153"/>
    <cellStyle name="20% - 强调文字颜色 3 13 10" xfId="1154"/>
    <cellStyle name="40% - 强调文字颜色 4 14 10" xfId="1155"/>
    <cellStyle name="60% - 强调文字颜色 1 12 4" xfId="1156"/>
    <cellStyle name="60% - 强调文字颜色 5 15 10" xfId="1157"/>
    <cellStyle name="60% - 强调文字颜色 5 9 2 2 2" xfId="1158"/>
    <cellStyle name="40% - 强调文字颜色 6 14 10 6" xfId="1159"/>
    <cellStyle name="20% - 强调文字颜色 4 4 8" xfId="1160"/>
    <cellStyle name="标题 2 12 10 8" xfId="1161"/>
    <cellStyle name="40% - 强调文字颜色 4 4 10 9" xfId="1162"/>
    <cellStyle name="60% - 强调文字颜色 1 11 10 2 2" xfId="1163"/>
    <cellStyle name="20% - 强调文字颜色 3 10" xfId="1164"/>
    <cellStyle name="20% - 强调文字颜色 1 13 10 2" xfId="1165"/>
    <cellStyle name="60% - 强调文字颜色 5 12" xfId="1166"/>
    <cellStyle name="60% - 强调文字颜色 3 15 10 2" xfId="1167"/>
    <cellStyle name="40% - 强调文字颜色 4 11" xfId="1168"/>
    <cellStyle name="40% - 强调文字颜色 2 14 10 2" xfId="1169"/>
    <cellStyle name="60% - 强调文字颜色 1 14 10 6 3 2" xfId="1170"/>
    <cellStyle name="60% - 强调文字颜色 1 4 6 3" xfId="1171"/>
    <cellStyle name="60% - 强调文字颜色 2 10 4 2 3 2" xfId="1172"/>
    <cellStyle name="标题 1 17 3" xfId="1173"/>
    <cellStyle name="20% - 强调文字颜色 2 12 5" xfId="1174"/>
    <cellStyle name="60% - 强调文字颜色 4 14 5" xfId="1175"/>
    <cellStyle name="40% - 强调文字颜色 2 15 8" xfId="1176"/>
    <cellStyle name="60% - 强调文字颜色 4 17 3 3" xfId="1177"/>
    <cellStyle name="20% - 强调文字颜色 5 7 6 2 2" xfId="1178"/>
    <cellStyle name="40% - 强调文字颜色 3 16 3 3" xfId="1179"/>
    <cellStyle name="40% - 强调文字颜色 2 11 10 7" xfId="1180"/>
    <cellStyle name="20% - 强调文字颜色 1 10 10 7" xfId="1181"/>
    <cellStyle name="20% - 强调文字颜色 2 15 3 3" xfId="1182"/>
    <cellStyle name="60% - 强调文字颜色 5 11 12" xfId="1183"/>
    <cellStyle name="60% - 强调文字颜色 1 12 10 4" xfId="1184"/>
    <cellStyle name="60% - 强调文字颜色 5 12 3 2" xfId="1185"/>
    <cellStyle name="40% - 强调文字颜色 3 16 10 9" xfId="1186"/>
    <cellStyle name="20% - 强调文字颜色 5 7 3 3" xfId="1187"/>
    <cellStyle name="20% - 强调文字颜色 3 15 10" xfId="1188"/>
    <cellStyle name="60% - 强调文字颜色 5 17 10" xfId="1189"/>
    <cellStyle name="20% - 强调文字颜色 2 15 10 9" xfId="1190"/>
    <cellStyle name="60% - 强调文字颜色 5 11 7 4" xfId="1191"/>
    <cellStyle name="40% - 强调文字颜色 3 13 10" xfId="1192"/>
    <cellStyle name="20% - 强调文字颜色 1 13 4 2" xfId="1193"/>
    <cellStyle name="60% - 强调文字颜色 5 8 6" xfId="1194"/>
    <cellStyle name="40% - 强调文字颜色 2 14 4 2" xfId="1195"/>
    <cellStyle name="20% - 强调文字颜色 4 12 10 3" xfId="1196"/>
    <cellStyle name="40% - 强调文字颜色 6 8 7" xfId="1197"/>
    <cellStyle name="20% - 强调文字颜色 3 16 5 2 2" xfId="1198"/>
    <cellStyle name="20% - 强调文字颜色 5 8 2" xfId="1199"/>
    <cellStyle name="40% - 强调文字颜色 4 4 6 2" xfId="1200"/>
    <cellStyle name="40% - 强调文字颜色 3 10 10 5 2" xfId="1201"/>
    <cellStyle name="60% - 强调文字颜色 1 13 4 2 2" xfId="1202"/>
    <cellStyle name="60% - 强调文字颜色 2 9 4 2" xfId="1203"/>
    <cellStyle name="60% - 强调文字颜色 4 15 10 2 4" xfId="1204"/>
    <cellStyle name="标题 7 4" xfId="1205"/>
    <cellStyle name="40% - 强调文字颜色 2 4 10 4" xfId="1206"/>
    <cellStyle name="20% - 强调文字颜色 6 15 3 2 2" xfId="1207"/>
    <cellStyle name="60% - 强调文字颜色 3 16 3 2 4" xfId="1208"/>
    <cellStyle name="20% - 强调文字颜色 5 7 5 3" xfId="1209"/>
    <cellStyle name="标题 6 10 3" xfId="1210"/>
    <cellStyle name="20% - 强调文字颜色 2 13 2 2 2" xfId="1211"/>
    <cellStyle name="60% - 强调文字颜色 6 9 6 3" xfId="1212"/>
    <cellStyle name="20% - 强调文字颜色 3 8 9" xfId="1213"/>
    <cellStyle name="60% - 强调文字颜色 6 2" xfId="1214"/>
    <cellStyle name="60% - 强调文字颜色 3 16 5 2 3" xfId="1215"/>
    <cellStyle name="60% - 强调文字颜色 5 12 4 3" xfId="1216"/>
    <cellStyle name="40% - 强调文字颜色 2 7 4" xfId="1217"/>
    <cellStyle name="60% - 强调文字颜色 1 16 10 6" xfId="1218"/>
    <cellStyle name="60% - 强调文字颜色 3 13 3 5" xfId="1219"/>
    <cellStyle name="40% - 强调文字颜色 4 11 4 3" xfId="1220"/>
    <cellStyle name="60% - 强调文字颜色 3 7 9" xfId="1221"/>
    <cellStyle name="20% - 强调文字颜色 5 13 6 2 2" xfId="1222"/>
    <cellStyle name="40% - 强调文字颜色 6 8 5 2" xfId="1223"/>
    <cellStyle name="20% - 强调文字颜色 3 10 4 3" xfId="1224"/>
    <cellStyle name="40% - 强调文字颜色 6 14 6 2 2" xfId="1225"/>
    <cellStyle name="20% - 强调文字颜色 1 12 6" xfId="1226"/>
    <cellStyle name="20% - 强调文字颜色 1 14 3 2" xfId="1227"/>
    <cellStyle name="60% - 强调文字颜色 6 7 6" xfId="1228"/>
    <cellStyle name="40% - 强调文字颜色 2 15 3 2" xfId="1229"/>
    <cellStyle name="60% - 强调文字颜色 5 13 10 10" xfId="1230"/>
    <cellStyle name="40% - 强调文字颜色 5 9 4 3" xfId="1231"/>
    <cellStyle name="标题 1 9 10 2" xfId="1232"/>
    <cellStyle name="20% - 强调文字颜色 4 9 10 3 2" xfId="1233"/>
    <cellStyle name="60% - 强调文字颜色 3 12 9" xfId="1234"/>
    <cellStyle name="40% - 强调文字颜色 2 7 10 7" xfId="1235"/>
    <cellStyle name="60% - 强调文字颜色 6 9 9 3" xfId="1236"/>
    <cellStyle name="60% - 强调文字颜色 5 15 10 7" xfId="1237"/>
    <cellStyle name="40% - 强调文字颜色 1 17 6 2" xfId="1238"/>
    <cellStyle name="60% - 强调文字颜色 3 11 5 5" xfId="1239"/>
    <cellStyle name="60% - 强调文字颜色 1 9 9" xfId="1240"/>
    <cellStyle name="20% - 强调文字颜色 3 13 10 7" xfId="1241"/>
    <cellStyle name="60% - 强调文字颜色 2 15 10 8 2" xfId="1242"/>
    <cellStyle name="40% - 强调文字颜色 1 14 10 8 2" xfId="1243"/>
    <cellStyle name="60% - 强调文字颜色 4 13 5 2 4" xfId="1244"/>
    <cellStyle name="40% - 强调文字颜色 4 14 10 7" xfId="1245"/>
    <cellStyle name="60% - 强调文字颜色 3 9 2 2 3" xfId="1246"/>
    <cellStyle name="60% - 强调文字颜色 5 10 6 3" xfId="1247"/>
    <cellStyle name="60% - 强调文字颜色 3 9 6 2 3" xfId="1248"/>
    <cellStyle name="20% - 强调文字颜色 3 12 6 3" xfId="1249"/>
    <cellStyle name="60% - 强调文字颜色 3 15 5 5" xfId="1250"/>
    <cellStyle name="40% - 强调文字颜色 4 13 6 3" xfId="1251"/>
    <cellStyle name="60% - 强调文字颜色 5 14 6 3" xfId="1252"/>
    <cellStyle name="40% - 强调文字颜色 4 9 4" xfId="1253"/>
    <cellStyle name="60% - 强调文字颜色 4 14 10 2 3" xfId="1254"/>
    <cellStyle name="60% - 强调文字颜色 3 8 4 3" xfId="1255"/>
    <cellStyle name="60% - 强调文字颜色 1 10 9" xfId="1256"/>
    <cellStyle name="40% - 强调文字颜色 3 8 10 7 2" xfId="1257"/>
    <cellStyle name="40% - 强调文字颜色 4 10 10 4 2" xfId="1258"/>
    <cellStyle name="20% - 强调文字颜色 3 12 10 8" xfId="1259"/>
    <cellStyle name="60% - 强调文字颜色 4 12 10 11" xfId="1260"/>
    <cellStyle name="强调文字颜色 5 9" xfId="1261"/>
    <cellStyle name="20% - 强调文字颜色 2 9 3 3" xfId="1262"/>
    <cellStyle name="20% - 强调文字颜色 3 15 2 3" xfId="1263"/>
    <cellStyle name="20% - 强调文字颜色 6 10 10 5" xfId="1264"/>
    <cellStyle name="60% - 强调文字颜色 4 8 4 5" xfId="1265"/>
    <cellStyle name="60% - 强调文字颜色 6 16 3 2 3" xfId="1266"/>
    <cellStyle name="Comma 53" xfId="1267"/>
    <cellStyle name="Comma 48" xfId="1268"/>
    <cellStyle name="20% - 强调文字颜色 3 13 9" xfId="1269"/>
    <cellStyle name="60% - 强调文字颜色 3 9 7 5" xfId="1270"/>
    <cellStyle name="40% - 强调文字颜色 4 14 9" xfId="1271"/>
    <cellStyle name="60% - 强调文字颜色 5 15 9" xfId="1272"/>
    <cellStyle name="20% - 强调文字颜色 5 10 10 2 2" xfId="1273"/>
    <cellStyle name="60% - 强调文字颜色 3 14 3 2 2" xfId="1274"/>
    <cellStyle name="60% - 强调文字颜色 4 7 6 2" xfId="1275"/>
    <cellStyle name="20% - 强调文字颜色 1 12 3 2 2" xfId="1276"/>
    <cellStyle name="20% - 强调文字颜色 6 11 5 2" xfId="1277"/>
    <cellStyle name="40% - 强调文字颜色 4 15 10 8 2" xfId="1278"/>
    <cellStyle name="60% - 强调文字颜色 3 13 8" xfId="1279"/>
    <cellStyle name="40% - 强调文字颜色 6 13 7 2 2" xfId="1280"/>
    <cellStyle name="60% - 强调文字颜色 1 13 10 2 3" xfId="1281"/>
    <cellStyle name="40% - 强调文字颜色 5 9 5 2" xfId="1282"/>
    <cellStyle name="60% - 强调文字颜色 6 8 3 2 3" xfId="1283"/>
    <cellStyle name="40% - 强调文字颜色 5 9 10 7" xfId="1284"/>
    <cellStyle name="40% - 强调文字颜色 1 13 3 2" xfId="1285"/>
    <cellStyle name="标题 17 4 2" xfId="1286"/>
    <cellStyle name="60% - 强调文字颜色 2 13 10 5" xfId="1287"/>
    <cellStyle name="40% - 强调文字颜色 1 12 10 5" xfId="1288"/>
    <cellStyle name="40% - 强调文字颜色 5 8 10 9" xfId="1289"/>
    <cellStyle name="20% - 强调文字颜色 4 7 6 2 2" xfId="1290"/>
    <cellStyle name="标题 16 10 5" xfId="1291"/>
    <cellStyle name="常规 2 6" xfId="1292"/>
    <cellStyle name="标题 1 10 3" xfId="1293"/>
    <cellStyle name="20% - 强调文字颜色 2 12 2 2 2" xfId="1294"/>
    <cellStyle name="40% - 强调文字颜色 3 13 2 2 2" xfId="1295"/>
    <cellStyle name="20% - 强调文字颜色 6 14" xfId="1296"/>
    <cellStyle name="60% - 强调文字颜色 4 14 2 2 2" xfId="1297"/>
    <cellStyle name="60% - 强调文字颜色 3 7 6" xfId="1298"/>
    <cellStyle name="20% - 强调文字颜色 1 11 3 2" xfId="1299"/>
    <cellStyle name="40% - 强调文字颜色 5 11 10 9" xfId="1300"/>
    <cellStyle name="60% - 强调文字颜色 3 4 3 2 3" xfId="1301"/>
    <cellStyle name="40% - 强调文字颜色 1 7 7 2" xfId="1302"/>
    <cellStyle name="标题 1 11 4 2 4" xfId="1303"/>
    <cellStyle name="Comma 4 3" xfId="1304"/>
    <cellStyle name="60% - 强调文字颜色 2 17 10 7 3 2" xfId="1305"/>
    <cellStyle name="20% - 强调文字颜色 4 9 11" xfId="1306"/>
    <cellStyle name="60% - 强调文字颜色 4 11 6 3" xfId="1307"/>
    <cellStyle name="60% - 强调文字颜色 4 7 8" xfId="1308"/>
    <cellStyle name="60% - 强调文字颜色 2 7 3 2 3 2" xfId="1309"/>
    <cellStyle name="60% - 强调文字颜色 2 14 7 2 3" xfId="1310"/>
    <cellStyle name="标题 2 16 2 2" xfId="1311"/>
    <cellStyle name="20% - 强调文字颜色 6 11 7" xfId="1312"/>
    <cellStyle name="20% - 强调文字颜色 5 10 10 4" xfId="1313"/>
    <cellStyle name="40% - 强调文字颜色 4 12 4 2" xfId="1314"/>
    <cellStyle name="60% - 强调文字颜色 3 14 3 4" xfId="1315"/>
    <cellStyle name="40% - 强调文字颜色 6 9 10 9" xfId="1316"/>
    <cellStyle name="20% - 强调文字颜色 3 11 4 2" xfId="1317"/>
    <cellStyle name="40% - 强调文字颜色 3 7 3" xfId="1318"/>
    <cellStyle name="40% - 强调文字颜色 6 11 10 4" xfId="1319"/>
    <cellStyle name="60% - 强调文字颜色 5 13 4 2" xfId="1320"/>
    <cellStyle name="60% - 强调文字颜色 6 10 10 6" xfId="1321"/>
    <cellStyle name="60% - 强调文字颜色 4 8 2 2 2" xfId="1322"/>
    <cellStyle name="20% - 强调文字颜色 2 11 4" xfId="1323"/>
    <cellStyle name="60% - 强调文字颜色 1 8 8 3" xfId="1324"/>
    <cellStyle name="标题 1 16 2" xfId="1325"/>
    <cellStyle name="40% - 强调文字颜色 3 12 4" xfId="1326"/>
    <cellStyle name="20% - 强调文字颜色 5 4 7 2" xfId="1327"/>
    <cellStyle name="40% - 强调文字颜色 5 8 2" xfId="1328"/>
    <cellStyle name="60% - 强调文字颜色 2 14 9 3 2" xfId="1329"/>
    <cellStyle name="60% - 强调文字颜色 6 8 7" xfId="1330"/>
    <cellStyle name="20% - 强调文字颜色 1 14 4 3" xfId="1331"/>
    <cellStyle name="20% - 强调文字颜色 2 4 8" xfId="1332"/>
    <cellStyle name="20% - 强调文字颜色 2 17 4" xfId="1333"/>
    <cellStyle name="60% - 强调文字颜色 3 16 9" xfId="1334"/>
    <cellStyle name="20% - 强调文字颜色 4 9 10 7 2" xfId="1335"/>
    <cellStyle name="20% - 强调文字颜色 4 9 3 3" xfId="1336"/>
    <cellStyle name="60% - 强调文字颜色 1 4 5 2 3" xfId="1337"/>
    <cellStyle name="20% - 强调文字颜色 2 7 10 3 2" xfId="1338"/>
    <cellStyle name="20% - 强调文字颜色 5 3 2" xfId="1339"/>
    <cellStyle name="20% - 强调文字颜色 2 8 5 3" xfId="1340"/>
    <cellStyle name="标题 18 7" xfId="1341"/>
    <cellStyle name="20% - 强调文字颜色 2 10 3 2 2" xfId="1342"/>
    <cellStyle name="40% - 强调文字颜色 2 10 10 6 2" xfId="1343"/>
    <cellStyle name="60% - 强调文字颜色 2 15 6" xfId="1344"/>
    <cellStyle name="40% - 强调文字颜色 1 14 6" xfId="1345"/>
    <cellStyle name="标题 1 16 7 2" xfId="1346"/>
    <cellStyle name="60% - 强调文字颜色 4 13 9 2" xfId="1347"/>
    <cellStyle name="40% - 强调文字颜色 3 12 9 2" xfId="1348"/>
    <cellStyle name="20% - 强调文字颜色 5 11 9" xfId="1349"/>
    <cellStyle name="40% - 强调文字颜色 6 4 5 3" xfId="1350"/>
    <cellStyle name="40% - 强调文字颜色 4 8 2 2 2" xfId="1351"/>
    <cellStyle name="40% - 强调文字颜色 1 15 4 3" xfId="1352"/>
    <cellStyle name="20% - 强调文字颜色 1 7 6" xfId="1353"/>
    <cellStyle name="60% - 强调文字颜色 6 13" xfId="1354"/>
    <cellStyle name="20% - 强调文字颜色 4 11" xfId="1355"/>
    <cellStyle name="标题 3 4 8" xfId="1356"/>
    <cellStyle name="60% - 强调文字颜色 1 14 8 3" xfId="1357"/>
    <cellStyle name="20% - 强调文字颜色 5 7 8 2" xfId="1358"/>
    <cellStyle name="40% - 强调文字颜色 4 10 8" xfId="1359"/>
    <cellStyle name="20% - 强调文字颜色 6 7 10 5" xfId="1360"/>
    <cellStyle name="标题 2 14 6" xfId="1361"/>
    <cellStyle name="60% - 强调文字颜色 5 9 10 4" xfId="1362"/>
    <cellStyle name="60% - 强调文字颜色 3 4 8 3" xfId="1363"/>
    <cellStyle name="20% - 强调文字颜色 2 14 7" xfId="1364"/>
    <cellStyle name="Normal 11" xfId="1365"/>
    <cellStyle name="40% - 强调文字颜色 2 4 3 3" xfId="1366"/>
    <cellStyle name="标题 13" xfId="1367"/>
    <cellStyle name="20% - 强调文字颜色 4 9 10" xfId="1368"/>
    <cellStyle name="60% - 强调文字颜色 4 11 6 2" xfId="1369"/>
    <cellStyle name="60% - 强调文字颜色 6 12 10 8" xfId="1370"/>
    <cellStyle name="40% - 强调文字颜色 3 10 6 2" xfId="1371"/>
    <cellStyle name="标题 1 14 4 2" xfId="1372"/>
    <cellStyle name="60% - 强调文字颜色 5 8 10 2 2" xfId="1373"/>
    <cellStyle name="标题 1 11 4 2 3" xfId="1374"/>
    <cellStyle name="Comma 4 2" xfId="1375"/>
    <cellStyle name="60% - 强调文字颜色 4 10 6 4" xfId="1376"/>
    <cellStyle name="60% - 强调文字颜色 2 13 9 2" xfId="1377"/>
    <cellStyle name="20% - 强调文字颜色 5 15 5" xfId="1378"/>
    <cellStyle name="60% - 强调文字颜色 2 11 10 8 3" xfId="1379"/>
    <cellStyle name="40% - 强调文字颜色 6 16 5" xfId="1380"/>
    <cellStyle name="输入 14" xfId="1381"/>
    <cellStyle name="60% - 强调文字颜色 4 9 10" xfId="1382"/>
    <cellStyle name="40% - 强调文字颜色 5 7 4 2 2" xfId="1383"/>
    <cellStyle name="20% - 强调文字颜色 1 8 10 8" xfId="1384"/>
    <cellStyle name="60% - 强调文字颜色 3 12 7 2" xfId="1385"/>
    <cellStyle name="Comma 12" xfId="1386"/>
    <cellStyle name="40% - 强调文字颜色 2 7 10 5 2" xfId="1387"/>
    <cellStyle name="60% - 强调文字颜色 6 8 5 4" xfId="1388"/>
    <cellStyle name="20% - 强调文字颜色 1 4 4 2" xfId="1389"/>
    <cellStyle name="60% - 强调文字颜色 1 4 10 5 2" xfId="1390"/>
    <cellStyle name="60% - 强调文字颜色 6 8 6 5" xfId="1391"/>
    <cellStyle name="60% - 强调文字颜色 6 8 10 2" xfId="1392"/>
    <cellStyle name="20% - 强调文字颜色 1 4 5 3" xfId="1393"/>
    <cellStyle name="60% - 强调文字颜色 6 17 2 3" xfId="1394"/>
    <cellStyle name="60% - 强调文字颜色 1 15 8" xfId="1395"/>
    <cellStyle name="标题 2 10 6 2" xfId="1396"/>
    <cellStyle name="20% - 强调文字颜色 1 16 10 8" xfId="1397"/>
    <cellStyle name="60% - 强调文字颜色 6 12 3 2 3" xfId="1398"/>
    <cellStyle name="40% - 强调文字颜色 3 13 6 3" xfId="1399"/>
    <cellStyle name="60% - 强调文字颜色 6 16 6 2 2" xfId="1400"/>
    <cellStyle name="40% - 强调文字颜色 1 13 2 2" xfId="1401"/>
    <cellStyle name="20% - 强调文字颜色 2 12 7 3" xfId="1402"/>
    <cellStyle name="40% - 强调文字颜色 2 11 8" xfId="1403"/>
    <cellStyle name="60% - 强调文字颜色 6 9 9 2" xfId="1404"/>
    <cellStyle name="40% - 强调文字颜色 2 7 10 6" xfId="1405"/>
    <cellStyle name="20% - 强调文字颜色 3 14 10 7 2" xfId="1406"/>
    <cellStyle name="60% - 强调文字颜色 3 12 8" xfId="1407"/>
    <cellStyle name="40% - 强调文字颜色 4 7 10 2 2" xfId="1408"/>
    <cellStyle name="标题 4 7 8" xfId="1409"/>
    <cellStyle name="标题 1 10 9 4" xfId="1410"/>
    <cellStyle name="Currency 38" xfId="1411"/>
    <cellStyle name="Currency 43" xfId="1412"/>
    <cellStyle name="标题 4 7 10 7" xfId="1413"/>
    <cellStyle name="40% - 强调文字颜色 2 4 3 2 2" xfId="1414"/>
    <cellStyle name="20% - 强调文字颜色 4 11 10 8" xfId="1415"/>
    <cellStyle name="标题 12 2" xfId="1416"/>
    <cellStyle name="60% - 强调文字颜色 6 13 10 8" xfId="1417"/>
    <cellStyle name="40% - 强调文字颜色 3 15 6 2" xfId="1418"/>
    <cellStyle name="20% - 强调文字颜色 5 9 10" xfId="1419"/>
    <cellStyle name="40% - 强调文字颜色 5 13 7 2" xfId="1420"/>
    <cellStyle name="60% - 强调文字颜色 4 15 6 4" xfId="1421"/>
    <cellStyle name="Comma 18 3" xfId="1422"/>
    <cellStyle name="Comma 23 3" xfId="1423"/>
    <cellStyle name="60% - 强调文字颜色 6 14 7 2" xfId="1424"/>
    <cellStyle name="20% - 强调文字颜色 3 12 3 2" xfId="1425"/>
    <cellStyle name="60% - 强调文字颜色 5 14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1 12 10 8" xfId="1432"/>
    <cellStyle name="20% - 强调文字颜色 1 9 9 2" xfId="1433"/>
    <cellStyle name="60% - 强调文字颜色 4 8 10 2 2" xfId="1434"/>
    <cellStyle name="60% - 强调文字颜色 6 14 9 3" xfId="1435"/>
    <cellStyle name="60% - 强调文字颜色 4 13 6 3" xfId="1436"/>
    <cellStyle name="40% - 强调文字颜色 4 16 4 2" xfId="1437"/>
    <cellStyle name="60% - 强调文字颜色 6 10 3 5" xfId="1438"/>
    <cellStyle name="60% - 强调文字颜色 3 15 8" xfId="1439"/>
    <cellStyle name="40% - 强调文字颜色 5 9 7 2" xfId="1440"/>
    <cellStyle name="60% - 强调文字颜色 1 13 10 4 3" xfId="1441"/>
    <cellStyle name="60% - 强调文字颜色 3 8 5 2 3" xfId="1442"/>
    <cellStyle name="40% - 强调文字颜色 4 9 7 2 2" xfId="1443"/>
    <cellStyle name="20% - 强调文字颜色 5 15 10 6" xfId="1444"/>
    <cellStyle name="标题 3 13 10" xfId="1445"/>
    <cellStyle name="60% - 强调文字颜色 6 9 7" xfId="1446"/>
    <cellStyle name="40% - 强调文字颜色 3 4 10 2 2" xfId="1447"/>
    <cellStyle name="20% - 强调文字颜色 1 14 5 3" xfId="1448"/>
    <cellStyle name="20% - 强调文字颜色 3 14 10 5" xfId="1449"/>
    <cellStyle name="标题 10 10 2" xfId="1450"/>
    <cellStyle name="40% - 强调文字颜色 5 9 2" xfId="1451"/>
    <cellStyle name="40% - 强调文字颜色 2 15 5 3" xfId="1452"/>
    <cellStyle name="40% - 强调文字颜色 4 15 10 5" xfId="1453"/>
    <cellStyle name="60% - 强调文字颜色 1 11 10 7 3 2" xfId="1454"/>
    <cellStyle name="标题 11" xfId="1455"/>
    <cellStyle name="60% - 强调文字颜色 1 17 10 6 3" xfId="1456"/>
    <cellStyle name="40% - 强调文字颜色 5 17 4" xfId="1457"/>
    <cellStyle name="40% - 强调文字颜色 3 8 6 3" xfId="1458"/>
    <cellStyle name="40% - 强调文字颜色 2 10 10 2 2" xfId="1459"/>
    <cellStyle name="60% - 强调文字颜色 2 11 6" xfId="1460"/>
    <cellStyle name="60% - 强调文字颜色 3 11 10 2 2" xfId="1461"/>
    <cellStyle name="20% - 强调文字颜色 4 3 2" xfId="1462"/>
    <cellStyle name="20% - 强调文字颜色 2 7 5 3" xfId="1463"/>
    <cellStyle name="20% - 强调文字颜色 2 10 2 2 2" xfId="1464"/>
    <cellStyle name="40% - 强调文字颜色 3 15 10 4" xfId="1465"/>
    <cellStyle name="40% - 强调文字颜色 3 3" xfId="1466"/>
    <cellStyle name="标题 3 14 5 2" xfId="1467"/>
    <cellStyle name="40% - 强调文字颜色 5 10 7 2" xfId="1468"/>
    <cellStyle name="60% - 强调文字颜色 4 12 6 4" xfId="1469"/>
    <cellStyle name="标题 2 4 5 2" xfId="1470"/>
    <cellStyle name="60% - 强调文字颜色 3 17 8 4" xfId="1471"/>
    <cellStyle name="40% - 强调文字颜色 4 15 9 2" xfId="1472"/>
    <cellStyle name="20% - 强调文字颜色 2 14 10 7" xfId="1473"/>
    <cellStyle name="40% - 强调文字颜色 3 15 10 7" xfId="1474"/>
    <cellStyle name="60% - 强调文字颜色 2 9 7 2 3" xfId="1475"/>
    <cellStyle name="40% - 强调文字颜色 3 6" xfId="1476"/>
    <cellStyle name="60% - 强调文字颜色 2 14 6" xfId="1477"/>
    <cellStyle name="40% - 强调文字颜色 2 10 10 5 2" xfId="1478"/>
    <cellStyle name="20% - 强调文字颜色 2 8 4 3" xfId="1479"/>
    <cellStyle name="20% - 强调文字颜色 5 2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0 9 3" xfId="1487"/>
    <cellStyle name="60% - 强调文字颜色 6 15 10 11" xfId="1488"/>
    <cellStyle name="40% - 强调文字颜色 2 17 9 2" xfId="1489"/>
    <cellStyle name="60% - 强调文字颜色 2 15 10 8" xfId="1490"/>
    <cellStyle name="40% - 强调文字颜色 1 14 10 8" xfId="1491"/>
    <cellStyle name="40% - 强调文字颜色 4 4 10" xfId="1492"/>
    <cellStyle name="40% - 强调文字颜色 3 16 10 2" xfId="1493"/>
    <cellStyle name="20% - 强调文字颜色 3 14 4 3" xfId="1494"/>
    <cellStyle name="40% - 强调文字颜色 4 15 4 3" xfId="1495"/>
    <cellStyle name="60% - 强调文字颜色 3 17 3 5" xfId="1496"/>
    <cellStyle name="60% - 强调文字颜色 5 16 4 3" xfId="1497"/>
    <cellStyle name="40% - 强调文字颜色 6 7 4" xfId="1498"/>
    <cellStyle name="40% - 强调文字颜色 1 15 2 3" xfId="1499"/>
    <cellStyle name="20% - 强调文字颜色 6 9 10 6" xfId="1500"/>
    <cellStyle name="40% - 强调文字颜色 6 4 3 3" xfId="1501"/>
    <cellStyle name="标题 4 8 3" xfId="1502"/>
    <cellStyle name="计算 11" xfId="1503"/>
    <cellStyle name="40% - 强调文字颜色 5 11 10 5 2" xfId="1504"/>
    <cellStyle name="Currency 22 3" xfId="1505"/>
    <cellStyle name="Currency 17 3" xfId="1506"/>
    <cellStyle name="20% - 强调文字颜色 4 10 10 5 2" xfId="1507"/>
    <cellStyle name="60% - 强调文字颜色 1 10 7 2 2" xfId="1508"/>
    <cellStyle name="20% - 强调文字颜色 5 16 3 2" xfId="1509"/>
    <cellStyle name="40% - 强调文字颜色 6 17 3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60% - 强调文字颜色 2 10 10 5 3 2" xfId="1518"/>
    <cellStyle name="20% - 强调文字颜色 4 10 9" xfId="1519"/>
    <cellStyle name="40% - 强调文字颜色 5 11 9" xfId="1520"/>
    <cellStyle name="标题 3 11 5" xfId="1521"/>
    <cellStyle name="60% - 强调文字颜色 4 4 4 3" xfId="1522"/>
    <cellStyle name="标题 20 7 2" xfId="1523"/>
    <cellStyle name="标题 15 7 2" xfId="1524"/>
    <cellStyle name="40% - 强调文字颜色 4 10 10 2 2" xfId="1525"/>
    <cellStyle name="20% - 强调文字颜色 3 16 7 3" xfId="1526"/>
    <cellStyle name="60% - 强调文字颜色 5 11 10 2 2" xfId="1527"/>
    <cellStyle name="40% - 强调文字颜色 4 17 7 3" xfId="1528"/>
    <cellStyle name="标题 10" xfId="1529"/>
    <cellStyle name="20% - 强调文字颜色 2 14 4" xfId="1530"/>
    <cellStyle name="40% - 强调文字颜色 2 12 2 2" xfId="1531"/>
    <cellStyle name="20% - 强调文字颜色 1 11 2 2" xfId="1532"/>
    <cellStyle name="40% - 强调文字颜色 3 12 10" xfId="1533"/>
    <cellStyle name="40% - 强调文字颜色 5 2" xfId="1534"/>
    <cellStyle name="20% - 强调文字颜色 3 8 10 2 2" xfId="1535"/>
    <cellStyle name="40% - 强调文字颜色 2 16 8 2" xfId="1536"/>
    <cellStyle name="60% - 强调文字颜色 4 10 7 5" xfId="1537"/>
    <cellStyle name="60% - 强调文字颜色 6 17 5 2 4" xfId="1538"/>
    <cellStyle name="20% - 强调文字颜色 4 16 10 3 2" xfId="1539"/>
    <cellStyle name="40% - 强调文字颜色 5 17 10 3 2" xfId="1540"/>
    <cellStyle name="60% - 强调文字颜色 3 17 8 2" xfId="1541"/>
    <cellStyle name="标题 1 13 4 2" xfId="1542"/>
    <cellStyle name="20% - 强调文字颜色 4 4 10" xfId="1543"/>
    <cellStyle name="40% - 强调文字颜色 4 16 6 2 2" xfId="1544"/>
    <cellStyle name="20% - 强调文字颜色 3 15 6 2 2" xfId="1545"/>
    <cellStyle name="60% - 强调文字颜色 3 10 2 2" xfId="1546"/>
    <cellStyle name="60% - 强调文字颜色 1 9 10 6 3" xfId="1547"/>
    <cellStyle name="60% - 强调文字颜色 1 16 10 7 2" xfId="1548"/>
    <cellStyle name="60% - 强调文字颜色 1 7 10 10" xfId="1549"/>
    <cellStyle name="40% - 强调文字颜色 4 10 9 2" xfId="1550"/>
    <cellStyle name="60% - 强调文字颜色 3 12 8 4" xfId="1551"/>
    <cellStyle name="60% - 强调文字颜色 5 11 9 2" xfId="1552"/>
    <cellStyle name="20% - 强调文字颜色 6 7 10 6 2" xfId="1553"/>
    <cellStyle name="40% - 强调文字颜色 5 11 10 6" xfId="1554"/>
    <cellStyle name="40% - 强调文字颜色 1 11 5 2" xfId="1555"/>
    <cellStyle name="20% - 强调文字颜色 2 8 2 2 2" xfId="1556"/>
    <cellStyle name="20% - 强调文字颜色 4 10 10 6" xfId="1557"/>
    <cellStyle name="40% - 强调文字颜色 3 8 7 2 2" xfId="1558"/>
    <cellStyle name="60% - 强调文字颜色 6 12 10 6" xfId="1559"/>
    <cellStyle name="60% - 强调文字颜色 2 12 5 2" xfId="1560"/>
    <cellStyle name="60% - 强调文字颜色 2 11 2 2 3" xfId="1561"/>
    <cellStyle name="20% - 强调文字颜色 1 17 8 2" xfId="1562"/>
    <cellStyle name="60% - 强调文字颜色 6 11 8 3" xfId="1563"/>
    <cellStyle name="60% - 强调文字颜色 6 11 4 5" xfId="1564"/>
    <cellStyle name="40% - 强调文字颜色 4 17 5 2" xfId="1565"/>
    <cellStyle name="40% - 强调文字颜色 1 17 10 7 2" xfId="1566"/>
    <cellStyle name="20% - 强调文字颜色 5 8" xfId="1567"/>
    <cellStyle name="60% - 强调文字颜色 4 4 6 3" xfId="1568"/>
    <cellStyle name="60% - 强调文字颜色 1 4 4 2" xfId="1569"/>
    <cellStyle name="20% - 强调文字颜色 4 8 3" xfId="1570"/>
    <cellStyle name="40% - 强调文字颜色 5 8 8" xfId="1571"/>
    <cellStyle name="适中 10" xfId="1572"/>
    <cellStyle name="40% - 强调文字颜色 6 8 7 2 2" xfId="1573"/>
    <cellStyle name="40% - 强调文字颜色 4 16 6" xfId="1574"/>
    <cellStyle name="60% - 强调文字颜色 4 17 3 4" xfId="1575"/>
    <cellStyle name="40% - 强调文字颜色 5 15 4 2" xfId="1576"/>
    <cellStyle name="60% - 强调文字颜色 3 12 10 8" xfId="1577"/>
    <cellStyle name="60% - 强调文字颜色 1 17 10 4 3 2" xfId="1578"/>
    <cellStyle name="20% - 强调文字颜色 1 10 10 8" xfId="1579"/>
    <cellStyle name="20% - 强调文字颜色 4 14 4 2" xfId="1580"/>
    <cellStyle name="60% - 强调文字颜色 5 11 13" xfId="1581"/>
    <cellStyle name="60% - 强调文字颜色 6 8 4 2 2" xfId="1582"/>
    <cellStyle name="20% - 强调文字颜色 5 11 4 3" xfId="1583"/>
    <cellStyle name="Currency 9" xfId="1584"/>
    <cellStyle name="20% - 强调文字颜色 5 2" xfId="1585"/>
    <cellStyle name="60% - 强调文字颜色 3 11 10 5" xfId="1586"/>
    <cellStyle name="40% - 强调文字颜色 1 12 2 3" xfId="1587"/>
    <cellStyle name="20% - 强调文字颜色 2 12 11" xfId="1588"/>
    <cellStyle name="40% - 强调文字颜色 3 13 11" xfId="1589"/>
    <cellStyle name="20% - 强调文字颜色 6 13 10 8" xfId="1590"/>
    <cellStyle name="20% - 强调文字颜色 6 13 10 6 2" xfId="1591"/>
    <cellStyle name="40% - 强调文字颜色 4 10 10 8 2" xfId="1592"/>
    <cellStyle name="60% - 强调文字颜色 5 10" xfId="1593"/>
    <cellStyle name="20% - 强调文字颜色 3 11 2 2" xfId="1594"/>
    <cellStyle name="20% - 强调文字颜色 6 10 3" xfId="1595"/>
    <cellStyle name="20% - 强调文字颜色 1 12 11" xfId="1596"/>
    <cellStyle name="40% - 强调文字颜色 2 13 11" xfId="1597"/>
    <cellStyle name="20% - 强调文字颜色 1 8 6 2" xfId="1598"/>
    <cellStyle name="20% - 强调文字颜色 5 7 10 4" xfId="1599"/>
    <cellStyle name="60% - 强调文字颜色 4 9 10 3" xfId="1600"/>
    <cellStyle name="40% - 强调文字颜色 2 10 2 3" xfId="1601"/>
    <cellStyle name="20% - 强调文字颜色 2 9 10 8 2" xfId="1602"/>
    <cellStyle name="60% - 强调文字颜色 3 7 6 2 4" xfId="1603"/>
    <cellStyle name="60% - 强调文字颜色 4 4 10 10" xfId="1604"/>
    <cellStyle name="60% - 强调文字颜色 2 9 6 2" xfId="1605"/>
    <cellStyle name="20% - 强调文字颜色 1 10 5 2 2" xfId="1606"/>
    <cellStyle name="60% - 强调文字颜色 1 8 4 2 3" xfId="1607"/>
    <cellStyle name="40% - 强调文字颜色 6 7 3 2 2" xfId="1608"/>
    <cellStyle name="60% - 强调文字颜色 1 17 3 2" xfId="1609"/>
    <cellStyle name="60% - 强调文字颜色 6 8 4" xfId="1610"/>
    <cellStyle name="60% - 强调文字颜色 1 7 10 7" xfId="1611"/>
    <cellStyle name="40% - 强调文字颜色 6 13" xfId="1612"/>
    <cellStyle name="20% - 强调文字颜色 6 9 9" xfId="1613"/>
    <cellStyle name="标题 2 4 10 7" xfId="1614"/>
    <cellStyle name="60% - 强调文字颜色 2 16 3" xfId="1615"/>
    <cellStyle name="40% - 强调文字颜色 6 8" xfId="1616"/>
    <cellStyle name="20% - 强调文字颜色 3 4 10 2 2" xfId="1617"/>
    <cellStyle name="40% - 强调文字颜色 4 16 10 3" xfId="1618"/>
    <cellStyle name="60% - 强调文字颜色 4 14 4 4" xfId="1619"/>
    <cellStyle name="40% - 强调文字颜色 5 12 5 2" xfId="1620"/>
    <cellStyle name="60% - 强调文字颜色 5 17 10 3" xfId="1621"/>
    <cellStyle name="60% - 强调文字颜色 6 13 5 2" xfId="1622"/>
    <cellStyle name="20% - 强调文字颜色 3 15 10 3" xfId="1623"/>
    <cellStyle name="20% - 强调文字颜色 4 11 5 2" xfId="1624"/>
    <cellStyle name="60% - 强调文字颜色 5 16 7" xfId="1625"/>
    <cellStyle name="60% - 强调文字颜色 3 9 8 3" xfId="1626"/>
    <cellStyle name="20% - 强调文字颜色 3 14 7" xfId="1627"/>
    <cellStyle name="60% - 强调文字颜色 3 16 3 5" xfId="1628"/>
    <cellStyle name="40% - 强调文字颜色 4 14 4 3" xfId="1629"/>
    <cellStyle name="20% - 强调文字颜色 5 7 7 2 2" xfId="1630"/>
    <cellStyle name="40% - 强调文字颜色 3 17 3 3" xfId="1631"/>
    <cellStyle name="60% - 强调文字颜色 1 17 6" xfId="1632"/>
    <cellStyle name="40% - 强调文字颜色 3 7 4 2 2" xfId="1633"/>
    <cellStyle name="40% - 强调文字颜色 2 16 10" xfId="1634"/>
    <cellStyle name="60% - 强调文字颜色 1 15 10 4" xfId="1635"/>
    <cellStyle name="20% - 强调文字颜色 3 7 3 3" xfId="1636"/>
    <cellStyle name="20% - 强调文字颜色 1 15 10" xfId="1637"/>
    <cellStyle name="40% - 强调文字颜色 1 16 10 3 2" xfId="1638"/>
    <cellStyle name="60% - 强调文字颜色 1 10 10 4 3 2" xfId="1639"/>
    <cellStyle name="60% - 强调文字颜色 1 15 5" xfId="1640"/>
    <cellStyle name="60% - 强调文字颜色 2 17 10 3 2" xfId="1641"/>
    <cellStyle name="60% - 强调文字颜色 5 14 6 4" xfId="1642"/>
    <cellStyle name="40% - 强调文字颜色 4 9 5" xfId="1643"/>
    <cellStyle name="40% - 强调文字颜色 6 12 7 2" xfId="1644"/>
    <cellStyle name="60% - 强调文字颜色 3 9 6 2 4" xfId="1645"/>
    <cellStyle name="20% - 强调文字颜色 6 14 10 9" xfId="1646"/>
    <cellStyle name="60% - 强调文字颜色 4 12 7 3" xfId="1647"/>
    <cellStyle name="60% - 强调文字颜色 6 17 7 2 2" xfId="1648"/>
    <cellStyle name="40% - 强调文字颜色 5 16 7 2 2" xfId="1649"/>
    <cellStyle name="40% - 强调文字颜色 3 11 7 3" xfId="1650"/>
    <cellStyle name="60% - 强调文字颜色 1 9 10 4" xfId="1651"/>
    <cellStyle name="20% - 强调文字颜色 2 7 10 5" xfId="1652"/>
    <cellStyle name="标题 3 12 10 6" xfId="1653"/>
    <cellStyle name="40% - 强调文字颜色 2 8 10 8" xfId="1654"/>
    <cellStyle name="40% - 强调文字颜色 1 8 10 3 2" xfId="1655"/>
    <cellStyle name="60% - 强调文字颜色 1 16 4 3" xfId="1656"/>
    <cellStyle name="60% - 强调文字颜色 5 9 5" xfId="1657"/>
    <cellStyle name="40% - 强调文字颜色 1 4 5 3" xfId="1658"/>
    <cellStyle name="60% - 强调文字颜色 2 12 10 9" xfId="1659"/>
    <cellStyle name="标题 1 11 2 4" xfId="1660"/>
    <cellStyle name="60% - 强调文字颜色 5 9 7 5" xfId="1661"/>
    <cellStyle name="40% - 强调文字颜色 6 3" xfId="1662"/>
    <cellStyle name="60% - 强调文字颜色 1 9 10 7 3 2" xfId="1663"/>
    <cellStyle name="60% - 强调文字颜色 3 10 3 2 2" xfId="1664"/>
    <cellStyle name="60% - 强调文字颜色 6 11 10 2 4" xfId="1665"/>
    <cellStyle name="20% - 强调文字颜色 5 8 10 7 2" xfId="1666"/>
    <cellStyle name="60% - 强调文字颜色 3 11 4 3" xfId="1667"/>
    <cellStyle name="标题 12 6 2" xfId="1668"/>
    <cellStyle name="60% - 强调文字颜色 2 10 10 6 3" xfId="1669"/>
    <cellStyle name="60% - 强调文字颜色 6 7 6 2 3" xfId="1670"/>
    <cellStyle name="60% - 强调文字颜色 4 10 4 4" xfId="1671"/>
    <cellStyle name="60% - 强调文字颜色 2 14 10 6 3" xfId="1672"/>
    <cellStyle name="40% - 强调文字颜色 4 17 10 8 2" xfId="1673"/>
    <cellStyle name="60% - 强调文字颜色 6 7 4 2 2" xfId="1674"/>
    <cellStyle name="60% - 强调文字颜色 3 9 10" xfId="1675"/>
    <cellStyle name="60% - 强调文字颜色 1 15 10 2 3" xfId="1676"/>
    <cellStyle name="20% - 强调文字颜色 1 7 10 8" xfId="1677"/>
    <cellStyle name="20% - 强调文字颜色 4 14 5 2 2" xfId="1678"/>
    <cellStyle name="40% - 强调文字颜色 2 15 3" xfId="1679"/>
    <cellStyle name="20% - 强调文字颜色 4 8 4 3" xfId="1680"/>
    <cellStyle name="40% - 强调文字颜色 3 13 2" xfId="1681"/>
    <cellStyle name="60% - 强调文字颜色 1 7 7 2 2" xfId="1682"/>
    <cellStyle name="60% - 强调文字颜色 4 14 2" xfId="1683"/>
    <cellStyle name="20% - 强调文字颜色 2 12 2" xfId="1684"/>
    <cellStyle name="20% - 强调文字颜色 4 13 4" xfId="1685"/>
    <cellStyle name="40% - 强调文字颜色 5 14 4" xfId="1686"/>
    <cellStyle name="60% - 强调文字颜色 5 16 8 3" xfId="1687"/>
    <cellStyle name="20% - 强调文字颜色 4 8 10 8" xfId="1688"/>
    <cellStyle name="60% - 强调文字颜色 2 10 3 3" xfId="1689"/>
    <cellStyle name="60% - 强调文字颜色 6 9 2" xfId="1690"/>
    <cellStyle name="40% - 强调文字颜色 3 16 4 3" xfId="1691"/>
    <cellStyle name="60% - 强调文字颜色 5 8 2 2 2" xfId="1692"/>
    <cellStyle name="60% - 强调文字颜色 2 11 4 3" xfId="1693"/>
    <cellStyle name="标题 3 16 7" xfId="1694"/>
    <cellStyle name="20% - 强调文字颜色 1 7 10 5" xfId="1695"/>
    <cellStyle name="60% - 强调文字颜色 5 8 10 4" xfId="1696"/>
    <cellStyle name="标题 1 14 6" xfId="1697"/>
    <cellStyle name="Comma 6" xfId="1698"/>
    <cellStyle name="40% - 强调文字颜色 3 10 8" xfId="1699"/>
    <cellStyle name="40% - 强调文字颜色 3 8 10 8 2" xfId="1700"/>
    <cellStyle name="40% - 强调文字颜色 6 13 3 2 2" xfId="1701"/>
    <cellStyle name="40% - 强调文字颜色 2 12 10 5 2" xfId="1702"/>
    <cellStyle name="60% - 强调文字颜色 2 16 10 3 2" xfId="1703"/>
    <cellStyle name="60% - 强调文字颜色 3 12 3 2 4" xfId="1704"/>
    <cellStyle name="20% - 强调文字颜色 6 11 3 2 2" xfId="1705"/>
    <cellStyle name="40% - 强调文字颜色 1 15 10 3 2" xfId="1706"/>
    <cellStyle name="60% - 强调文字颜色 4 7 4 2 2" xfId="1707"/>
    <cellStyle name="60% - 强调文字颜色 6 4 7 2 3" xfId="1708"/>
    <cellStyle name="60% - 强调文字颜色 5 9 6 2" xfId="1709"/>
    <cellStyle name="20% - 强调文字颜色 1 13 5 2 2" xfId="1710"/>
    <cellStyle name="20% - 强调文字颜色 3 12 7 3" xfId="1711"/>
    <cellStyle name="60% - 强调文字颜色 3 7 10 10" xfId="1712"/>
    <cellStyle name="60% - 强调文字颜色 5 14 7 3" xfId="1713"/>
    <cellStyle name="20% - 强调文字颜色 5 8 2 3" xfId="1714"/>
    <cellStyle name="常规 2" xfId="1715"/>
    <cellStyle name="标题 2 12 4 2" xfId="1716"/>
    <cellStyle name="60% - 强调文字颜色 2 13 10 7 3" xfId="1717"/>
    <cellStyle name="60% - 强调文字颜色 3 4 10 3" xfId="1718"/>
    <cellStyle name="60% - 强调文字颜色 6 9 6 2" xfId="1719"/>
    <cellStyle name="20% - 强调文字颜色 3 14 10 4 2" xfId="1720"/>
    <cellStyle name="20% - 强调文字颜色 1 14 5 2 2" xfId="1721"/>
    <cellStyle name="40% - 强调文字颜色 4 15 10 4 2" xfId="1722"/>
    <cellStyle name="40% - 强调文字颜色 2 15 5 2 2" xfId="1723"/>
    <cellStyle name="60% - 强调文字颜色 4 10 4 5" xfId="1724"/>
    <cellStyle name="40% - 强调文字颜色 2 16 5 2" xfId="1725"/>
    <cellStyle name="60% - 强调文字颜色 5 9 6 4" xfId="1726"/>
    <cellStyle name="60% - 强调文字颜色 1 17 9 2" xfId="1727"/>
    <cellStyle name="40% - 强调文字颜色 5 15 10 4 2" xfId="1728"/>
    <cellStyle name="60% - 强调文字颜色 3 15 5 2 4" xfId="1729"/>
    <cellStyle name="20% - 强调文字颜色 6 14 5 2 2" xfId="1730"/>
    <cellStyle name="20% - 强调文字颜色 4 14 10 4 2" xfId="1731"/>
    <cellStyle name="60% - 强调文字颜色 4 11 9 2" xfId="1732"/>
    <cellStyle name="60% - 强调文字颜色 3 15 7 2 3" xfId="1733"/>
    <cellStyle name="40% - 强调文字颜色 3 10 9 2" xfId="1734"/>
    <cellStyle name="40% - 强调文字颜色 2 4 10 5 2" xfId="1735"/>
    <cellStyle name="标题 7 5 2" xfId="1736"/>
    <cellStyle name="40% - 强调文字颜色 5 16 6" xfId="1737"/>
    <cellStyle name="60% - 强调文字颜色 6 17 6" xfId="1738"/>
    <cellStyle name="20% - 强调文字颜色 5 8 7 2 2" xfId="1739"/>
    <cellStyle name="20% - 强调文字颜色 4 15 6" xfId="1740"/>
    <cellStyle name="60% - 强调文字颜色 3 8 2 2" xfId="1741"/>
    <cellStyle name="40% - 强调文字颜色 4 9 10 5 2" xfId="1742"/>
    <cellStyle name="20% - 强调文字颜色 2 8 10 5 2" xfId="1743"/>
    <cellStyle name="标题 3 11 7" xfId="1744"/>
    <cellStyle name="60% - 强调文字颜色 5 16 5 2 4" xfId="1745"/>
    <cellStyle name="20% - 强调文字颜色 2 17 3 2" xfId="1746"/>
    <cellStyle name="20% - 强调文字颜色 2 4 7 2" xfId="1747"/>
    <cellStyle name="60% - 强调文字颜色 5 12 2 5" xfId="1748"/>
    <cellStyle name="40% - 强调文字颜色 6 10 3 3" xfId="1749"/>
    <cellStyle name="60% - 强调文字颜色 4 3 2" xfId="1750"/>
    <cellStyle name="20% - 强调文字颜色 3 7 6 2" xfId="1751"/>
    <cellStyle name="20% - 强调文字颜色 1 16 6" xfId="1752"/>
    <cellStyle name="20% - 强调文字颜色 3 14 7 2 2" xfId="1753"/>
    <cellStyle name="60% - 强调文字颜色 5 14 2 3" xfId="1754"/>
    <cellStyle name="60% - 强调文字颜色 5 16 7 2 2" xfId="1755"/>
    <cellStyle name="20% - 强调文字颜色 2 16 10 7 2" xfId="1756"/>
    <cellStyle name="20% - 强调文字颜色 3 12 2 3" xfId="1757"/>
    <cellStyle name="60% - 强调文字颜色 6 7 2 2 4" xfId="1758"/>
    <cellStyle name="60% - 强调文字颜色 1 4 10 8 3" xfId="1759"/>
    <cellStyle name="40% - 强调文字颜色 4 12 10 3" xfId="1760"/>
    <cellStyle name="60% - 强调文字颜色 5 13 10 3" xfId="1761"/>
    <cellStyle name="60% - 强调文字颜色 3 13 13" xfId="1762"/>
    <cellStyle name="60% - 强调文字颜色 1 17 2 2 2" xfId="1763"/>
    <cellStyle name="20% - 强调文字颜色 3 16 10 8"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标题 2 15 5" xfId="1771"/>
    <cellStyle name="40% - 强调文字颜色 2 9 10 5" xfId="1772"/>
    <cellStyle name="60% - 强调文字颜色 3 9 4 3" xfId="1773"/>
    <cellStyle name="20% - 强调文字颜色 3 10 7" xfId="1774"/>
    <cellStyle name="60% - 强调文字颜色 5 12 7" xfId="1775"/>
    <cellStyle name="强调文字颜色 6 14" xfId="1776"/>
    <cellStyle name="60% - 强调文字颜色 3 11" xfId="1777"/>
    <cellStyle name="20% - 强调文字颜色 5 15 4 2" xfId="1778"/>
    <cellStyle name="标题 3 13 5" xfId="1779"/>
    <cellStyle name="60% - 强调文字颜色 6 10 7" xfId="1780"/>
    <cellStyle name="40% - 强调文字颜色 4 17 7 2" xfId="1781"/>
    <cellStyle name="60% - 强调文字颜色 6 11 6 5" xfId="1782"/>
    <cellStyle name="40% - 强调文字颜色 3 4 3 3" xfId="1783"/>
    <cellStyle name="40% - 强调文字颜色 1 4 10 9" xfId="1784"/>
    <cellStyle name="60% - 强调文字颜色 6 12 3 3" xfId="1785"/>
    <cellStyle name="60% - 强调文字颜色 5 11 6 2 4" xfId="1786"/>
    <cellStyle name="60% - 强调文字颜色 4 13 2 5" xfId="1787"/>
    <cellStyle name="40% - 强调文字颜色 5 11 3 3" xfId="1788"/>
    <cellStyle name="20% - 强调文字颜色 4 10 3 3" xfId="1789"/>
    <cellStyle name="60% - 强调文字颜色 2 9 8 4" xfId="1790"/>
    <cellStyle name="20% - 强调文字颜色 2 16 6 2" xfId="1791"/>
    <cellStyle name="60% - 强调文字颜色 5 11 5 5" xfId="1792"/>
    <cellStyle name="40% - 强调文字颜色 1 8 6" xfId="1793"/>
    <cellStyle name="40% - 强调文字颜色 3 17 6 2" xfId="1794"/>
    <cellStyle name="20% - 强调文字颜色 3 16 5" xfId="1795"/>
    <cellStyle name="60% - 强调文字颜色 6 7 9 2" xfId="1796"/>
    <cellStyle name="Currency 33" xfId="1797"/>
    <cellStyle name="Currency 28" xfId="1798"/>
    <cellStyle name="40% - 强调文字颜色 5 7 4 2" xfId="1799"/>
    <cellStyle name="40% - 强调文字颜色 5 7 7 3" xfId="1800"/>
    <cellStyle name="60% - 强调文字颜色 3 8 3 2 4" xfId="1801"/>
    <cellStyle name="20% - 强调文字颜色 6 10 10 8 2" xfId="1802"/>
    <cellStyle name="标题 3 12 2" xfId="1803"/>
    <cellStyle name="60% - 强调文字颜色 3 17 4 2 3" xfId="1804"/>
    <cellStyle name="20% - 强调文字颜色 5 16 10 4" xfId="1805"/>
    <cellStyle name="20% - 强调文字颜色 6 12 10 5 2" xfId="1806"/>
    <cellStyle name="标题 1 4 6" xfId="1807"/>
    <cellStyle name="40% - 强调文字颜色 6 17 10 4" xfId="1808"/>
    <cellStyle name="60% - 强调文字颜色 4 7 3 2 2" xfId="1809"/>
    <cellStyle name="60% - 强调文字颜色 3 12 2 2 4" xfId="1810"/>
    <cellStyle name="20% - 强调文字颜色 6 11 2 2 2" xfId="1811"/>
    <cellStyle name="20% - 强调文字颜色 2 16 10 6 2" xfId="1812"/>
    <cellStyle name="60% - 强调文字颜色 4 9 8 2" xfId="1813"/>
    <cellStyle name="40% - 强调文字颜色 4 12 6 2 2" xfId="1814"/>
    <cellStyle name="40% - 强调文字颜色 3 9 3 2" xfId="1815"/>
    <cellStyle name="60% - 强调文字颜色 5 13 6 2 2" xfId="1816"/>
    <cellStyle name="20% - 强调文字颜色 6 10 4 3" xfId="1817"/>
    <cellStyle name="60% - 强调文字颜色 3 9 12" xfId="1818"/>
    <cellStyle name="60% - 强调文字颜色 6 15 2 2 4" xfId="1819"/>
    <cellStyle name="40% - 强调文字颜色 5 7 10 9" xfId="1820"/>
    <cellStyle name="40% - 强调文字颜色 3 9 2 3" xfId="1821"/>
    <cellStyle name="60% - 强调文字颜色 4 9 7 3" xfId="1822"/>
    <cellStyle name="20% - 强调文字颜色 4 13 5" xfId="1823"/>
    <cellStyle name="20% - 强调文字颜色 6 11 10 2 2" xfId="1824"/>
    <cellStyle name="40% - 强调文字颜色 5 14 5" xfId="1825"/>
    <cellStyle name="20% - 强调文字颜色 6 17 3 2 2" xfId="1826"/>
    <cellStyle name="60% - 强调文字颜色 6 15 5" xfId="1827"/>
    <cellStyle name="20% - 强调文字颜色 3 17 10 8" xfId="1828"/>
    <cellStyle name="标题 3 16 10 7" xfId="1829"/>
    <cellStyle name="60% - 强调文字颜色 5 11 3 2 4" xfId="1830"/>
    <cellStyle name="40% - 强调文字颜色 2 16 3 2" xfId="1831"/>
    <cellStyle name="60% - 强调文字颜色 4 10 2 5" xfId="1832"/>
    <cellStyle name="Currency [0] 11" xfId="1833"/>
    <cellStyle name="60% - 强调文字颜色 3 17 3 2" xfId="1834"/>
    <cellStyle name="60% - 强调文字颜色 6 8 2 2 4" xfId="1835"/>
    <cellStyle name="40% - 强调文字颜色 4 17 10 3" xfId="1836"/>
    <cellStyle name="40% - 强调文字颜色 5 17 5 2" xfId="1837"/>
    <cellStyle name="60% - 强调文字颜色 3 8 4 4" xfId="1838"/>
    <cellStyle name="20% - 强调文字颜色 4 7 10 7" xfId="1839"/>
    <cellStyle name="20% - 强调文字颜色 6 7 7 3" xfId="1840"/>
    <cellStyle name="60% - 强调文字颜色 2 8 2 2 3 2" xfId="1841"/>
    <cellStyle name="20% - 强调文字颜色 6 14 2 2" xfId="1842"/>
    <cellStyle name="标题 1 10 3 2 2" xfId="1843"/>
    <cellStyle name="60% - 强调文字颜色 6 10 9 2" xfId="1844"/>
    <cellStyle name="标题 3 13 7 2" xfId="1845"/>
    <cellStyle name="60% - 强调文字颜色 4 11 8 4" xfId="1846"/>
    <cellStyle name="60% - 强调文字颜色 6 15 10 10" xfId="1847"/>
    <cellStyle name="60% - 强调文字颜色 1 11 3" xfId="1848"/>
    <cellStyle name="60% - 强调文字颜色 2 15 10 7" xfId="1849"/>
    <cellStyle name="标题 12 4" xfId="1850"/>
    <cellStyle name="60% - 强调文字颜色 6 15 7 2" xfId="1851"/>
    <cellStyle name="20% - 强调文字颜色 4 13 7 2" xfId="1852"/>
    <cellStyle name="60% - 强调文字颜色 4 16 6 4" xfId="1853"/>
    <cellStyle name="40% - 强调文字颜色 5 14 7 2" xfId="1854"/>
    <cellStyle name="60% - 强调文字颜色 5 8 10" xfId="1855"/>
    <cellStyle name="标题 1 10 10 2 3" xfId="1856"/>
    <cellStyle name="60% - 强调文字颜色 5 11 5 2" xfId="1857"/>
    <cellStyle name="40% - 强调文字颜色 1 8 3" xfId="1858"/>
    <cellStyle name="40% - 强调文字颜色 4 10 5 2" xfId="1859"/>
    <cellStyle name="60% - 强调文字颜色 3 12 4 4" xfId="1860"/>
    <cellStyle name="标题 4 7 6" xfId="1861"/>
    <cellStyle name="标题 1 10 9 2" xfId="1862"/>
    <cellStyle name="40% - 强调文字颜色 4 7 3 3" xfId="1863"/>
    <cellStyle name="60% - 强调文字颜色 5 14 4 2 3" xfId="1864"/>
    <cellStyle name="40% - 强调文字颜色 2 15 10" xfId="1865"/>
    <cellStyle name="60% - 强调文字颜色 3 12 5 2 4" xfId="1866"/>
    <cellStyle name="20% - 强调文字颜色 6 11 5 2 2" xfId="1867"/>
    <cellStyle name="60% - 强调文字颜色 4 7 6 2 2" xfId="1868"/>
    <cellStyle name="60% - 强调文字颜色 2 9 6 4"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20% - 强调文字颜色 1 7 4 3" xfId="1875"/>
    <cellStyle name="40% - 强调文字颜色 5 10 3" xfId="1876"/>
    <cellStyle name="60% - 强调文字颜色 5 17 8 3" xfId="1877"/>
    <cellStyle name="标题 4 17 2 2" xfId="1878"/>
    <cellStyle name="20% - 强调文字颜色 5 12 4 2" xfId="1879"/>
    <cellStyle name="40% - 强调文字颜色 5 14 9 2" xfId="1880"/>
    <cellStyle name="60% - 强调文字颜色 4 16 8 4" xfId="1881"/>
    <cellStyle name="标题 14 4" xfId="1882"/>
    <cellStyle name="60% - 强调文字颜色 6 15 9 2" xfId="1883"/>
    <cellStyle name="60% - 强调文字颜色 3 7 3 4" xfId="1884"/>
    <cellStyle name="60% - 强调文字颜色 1 15 11" xfId="1885"/>
    <cellStyle name="标题 7 5" xfId="1886"/>
    <cellStyle name="40% - 强调文字颜色 2 4 10 5" xfId="1887"/>
    <cellStyle name="60% - 强调文字颜色 6 16 8 4" xfId="1888"/>
    <cellStyle name="60% - 强调文字颜色 5 14 7 2 3" xfId="1889"/>
    <cellStyle name="标题 2 10 10 4" xfId="1890"/>
    <cellStyle name="20% - 强调文字颜色 2 9 10 4 2" xfId="1891"/>
    <cellStyle name="20% - 强调文字颜色 4 11 7" xfId="1892"/>
    <cellStyle name="60% - 强调文字颜色 6 13 7" xfId="1893"/>
    <cellStyle name="20% - 强调文字颜色 6 15 11" xfId="1894"/>
    <cellStyle name="60% - 强调文字颜色 1 16 3 3" xfId="1895"/>
    <cellStyle name="20% - 强调文字颜色 4 12 10 2" xfId="1896"/>
    <cellStyle name="40% - 强调文字颜色 1 4 4 3" xfId="1897"/>
    <cellStyle name="60% - 强调文字颜色 6 14 10 2" xfId="1898"/>
    <cellStyle name="60% - 强调文字颜色 4 11 5" xfId="1899"/>
    <cellStyle name="60% - 强调文字颜色 5 10 6 4" xfId="1900"/>
    <cellStyle name="60% - 强调文字颜色 5 15 10 8" xfId="1901"/>
    <cellStyle name="40% - 强调文字颜色 1 17 6 3" xfId="1902"/>
    <cellStyle name="60% - 强调文字颜色 3 13 9 2" xfId="1903"/>
    <cellStyle name="40% - 强调文字颜色 4 9 8" xfId="1904"/>
    <cellStyle name="20% - 强调文字颜色 3 15 3 3" xfId="1905"/>
    <cellStyle name="40% - 强调文字颜色 1 4 8 2" xfId="1906"/>
    <cellStyle name="20% - 强调文字颜色 4 15 3 2 2" xfId="1907"/>
    <cellStyle name="60% - 强调文字颜色 2 8 4 2 3 2" xfId="1908"/>
    <cellStyle name="标题 1 11 5 3" xfId="1909"/>
    <cellStyle name="40% - 强调文字颜色 2 7 10 3 2" xfId="1910"/>
    <cellStyle name="60% - 强调文字颜色 6 13 4 3" xfId="1911"/>
    <cellStyle name="标题 3 7 6 2" xfId="1912"/>
    <cellStyle name="40% - 强调文字颜色 2 10 10 2" xfId="1913"/>
    <cellStyle name="Currency 6" xfId="1914"/>
    <cellStyle name="40% - 强调文字颜色 5 13 6 2 2" xfId="1915"/>
    <cellStyle name="20% - 强调文字颜色 4 12 6 2 2" xfId="1916"/>
    <cellStyle name="常规 7 2 2" xfId="1917"/>
    <cellStyle name="40% - 强调文字颜色 4 9 4 3" xfId="1918"/>
    <cellStyle name="60% - 强调文字颜色 5 12 10 10" xfId="1919"/>
    <cellStyle name="60% - 强调文字颜色 2 12 7 2" xfId="1920"/>
    <cellStyle name="强调文字颜色 4 24" xfId="1921"/>
    <cellStyle name="强调文字颜色 4 19" xfId="1922"/>
    <cellStyle name="60% - 强调文字颜色 1 4 10 7" xfId="1923"/>
    <cellStyle name="60% - 强调文字颜色 1 17 9 3 2" xfId="1924"/>
    <cellStyle name="标题 1 11 6" xfId="1925"/>
    <cellStyle name="60% - 强调文字颜色 2 9 7 3" xfId="1926"/>
    <cellStyle name="20% - 强调文字颜色 4 10 2 2" xfId="1927"/>
    <cellStyle name="20% - 强调文字颜色 1 7 5 2 2" xfId="1928"/>
    <cellStyle name="60% - 强调文字颜色 1 17 5" xfId="1929"/>
    <cellStyle name="60% - 强调文字颜色 5 16 4 2 4" xfId="1930"/>
    <cellStyle name="40% - 强调文字颜色 4 15 11" xfId="1931"/>
    <cellStyle name="60% - 强调文字颜色 5 16 11" xfId="1932"/>
    <cellStyle name="20% - 强调文字颜色 2 16 3 2" xfId="1933"/>
    <cellStyle name="20% - 强调文字颜色 3 14 11" xfId="1934"/>
    <cellStyle name="60% - 强调文字颜色 5 4 10 2 4" xfId="1935"/>
    <cellStyle name="Comma 46" xfId="1936"/>
    <cellStyle name="Comma 51" xfId="1937"/>
    <cellStyle name="20% - 强调文字颜色 3 13 7" xfId="1938"/>
    <cellStyle name="60% - 强调文字颜色 3 9 7 3" xfId="1939"/>
    <cellStyle name="60% - 强调文字颜色 4 7 10 2 4" xfId="1940"/>
    <cellStyle name="60% - 强调文字颜色 5 15 7" xfId="1941"/>
    <cellStyle name="40% - 强调文字颜色 1 14 2 2 2" xfId="1942"/>
    <cellStyle name="40% - 强调文字颜色 6 15 10 3" xfId="1943"/>
    <cellStyle name="60% - 强调文字颜色 1 12 10 7 3" xfId="1944"/>
    <cellStyle name="强调文字颜色 1 12" xfId="1945"/>
    <cellStyle name="60% - 强调文字颜色 3 9 10 3" xfId="1946"/>
    <cellStyle name="20% - 强调文字颜色 2 14 4 3" xfId="1947"/>
    <cellStyle name="20% - 强调文字颜色 1 4 3 2" xfId="1948"/>
    <cellStyle name="60% - 强调文字颜色 6 8 4 4" xfId="1949"/>
    <cellStyle name="40% - 强调文字颜色 2 4 8 2" xfId="1950"/>
    <cellStyle name="20% - 强调文字颜色 4 16 3 2 2" xfId="1951"/>
    <cellStyle name="60% - 强调文字颜色 2 7 10 4" xfId="1952"/>
    <cellStyle name="20% - 强调文字颜色 3 11 10 6 2" xfId="1953"/>
    <cellStyle name="40% - 强调文字颜色 4 12 10 6 2" xfId="1954"/>
    <cellStyle name="60% - 强调文字颜色 3 15 7 4" xfId="1955"/>
    <cellStyle name="40% - 强调文字颜色 4 13 8 2" xfId="1956"/>
    <cellStyle name="60% - 强调文字颜色 6 4 10 2 3" xfId="1957"/>
    <cellStyle name="20% - 强调文字颜色 3 12 8 2" xfId="1958"/>
    <cellStyle name="20% - 强调文字颜色 2 10 6 2 2" xfId="1959"/>
    <cellStyle name="60% - 强调文字颜色 4 12 6 2 2" xfId="1960"/>
    <cellStyle name="40% - 强调文字颜色 1 16 2 3" xfId="1961"/>
    <cellStyle name="40% - 强调文字颜色 1 9 5 3" xfId="1962"/>
    <cellStyle name="60% - 强调文字颜色 2 17 10 10" xfId="1963"/>
    <cellStyle name="60% - 强调文字颜色 4 13 4 4" xfId="1964"/>
    <cellStyle name="40% - 强调文字颜色 5 11 5 2" xfId="1965"/>
    <cellStyle name="20% - 强调文字颜色 4 10 5 2" xfId="1966"/>
    <cellStyle name="60% - 强调文字颜色 6 12 5 2" xfId="1967"/>
    <cellStyle name="40% - 强调文字颜色 1 12 10 9" xfId="1968"/>
    <cellStyle name="60% - 强调文字颜色 6 14 2" xfId="1969"/>
    <cellStyle name="20% - 强调文字颜色 5 10 7" xfId="1970"/>
    <cellStyle name="标题 4 15 5" xfId="1971"/>
    <cellStyle name="警告文本 3" xfId="1972"/>
    <cellStyle name="40% - 强调文字颜色 6 4 9" xfId="1973"/>
    <cellStyle name="标题 19 9" xfId="1974"/>
    <cellStyle name="20% - 强调文字颜色 5 4 4" xfId="1975"/>
    <cellStyle name="40% - 强调文字颜色 1 15 8" xfId="1976"/>
    <cellStyle name="20% - 强调文字颜色 4 7 2 2" xfId="1977"/>
    <cellStyle name="20% - 强调文字颜色 5 14 2" xfId="1978"/>
    <cellStyle name="标题 2 9 10 6" xfId="1979"/>
    <cellStyle name="40% - 强调文字颜色 6 15 2" xfId="1980"/>
    <cellStyle name="60% - 强调文字颜色 2 16 3 2 3 2" xfId="1981"/>
    <cellStyle name="60% - 强调文字颜色 1 16 10 7 3" xfId="1982"/>
    <cellStyle name="40% - 强调文字颜色 4 4 5 2 2" xfId="1983"/>
    <cellStyle name="40% - 强调文字颜色 2 7 5 3" xfId="1984"/>
    <cellStyle name="40% - 强调文字颜色 2 13 10 5 2" xfId="1985"/>
    <cellStyle name="20% - 强调文字颜色 3 15 10 2 2" xfId="1986"/>
    <cellStyle name="20% - 强调文字颜色 1 17 9" xfId="1987"/>
    <cellStyle name="60% - 强调文字颜色 6 12 8 2" xfId="1988"/>
    <cellStyle name="20% - 强调文字颜色 4 10 8 2" xfId="1989"/>
    <cellStyle name="60% - 强调文字颜色 2 11 3 2 2" xfId="1990"/>
    <cellStyle name="60% - 强调文字颜色 4 8 6 2 2" xfId="1991"/>
    <cellStyle name="60% - 强调文字颜色 3 9 6 4" xfId="1992"/>
    <cellStyle name="20% - 强调文字颜色 3 12 8" xfId="1993"/>
    <cellStyle name="40% - 强调文字颜色 5 7 2" xfId="1994"/>
    <cellStyle name="40% - 强调文字颜色 2 15 3 3" xfId="1995"/>
    <cellStyle name="60% - 强调文字颜色 3 16 3 3" xfId="1996"/>
    <cellStyle name="60% - 强调文字颜色 6 7 7" xfId="1997"/>
    <cellStyle name="20% - 强调文字颜色 1 14 3 3" xfId="1998"/>
    <cellStyle name="20% - 强调文字颜色 4 11 2 2 2" xfId="1999"/>
    <cellStyle name="60% - 强调文字颜色 6 13 2 2 2" xfId="2000"/>
    <cellStyle name="输入 4" xfId="2001"/>
    <cellStyle name="60% - 强调文字颜色 2 9 5 3" xfId="2002"/>
    <cellStyle name="20% - 强调文字颜色 6 13 5 2" xfId="2003"/>
    <cellStyle name="60% - 强调文字颜色 6 16 4 4" xfId="2004"/>
    <cellStyle name="60% - 强调文字颜色 3 14 5 2 2" xfId="2005"/>
    <cellStyle name="60% - 强调文字颜色 4 9 6 2" xfId="2006"/>
    <cellStyle name="20% - 强调文字颜色 1 12 5 2 2" xfId="2007"/>
    <cellStyle name="60% - 强调文字颜色 6 15 10" xfId="2008"/>
    <cellStyle name="20% - 强调文字颜色 4 10 4" xfId="2009"/>
    <cellStyle name="60% - 强调文字颜色 4 11 2 2 3" xfId="2010"/>
    <cellStyle name="40% - 强调文字颜色 5 11 4" xfId="2011"/>
    <cellStyle name="20% - 强调文字颜色 4 13 10" xfId="2012"/>
    <cellStyle name="20% - 强调文字颜色 5 11 5 2" xfId="2013"/>
    <cellStyle name="40% - 强调文字颜色 6 10 10 2 2" xfId="2014"/>
    <cellStyle name="40% - 强调文字颜色 4 7 5" xfId="2015"/>
    <cellStyle name="60% - 强调文字颜色 2 11 10 4 3 2" xfId="2016"/>
    <cellStyle name="60% - 强调文字颜色 5 14 4 4" xfId="2017"/>
    <cellStyle name="40% - 强调文字颜色 6 12 5 2" xfId="2018"/>
    <cellStyle name="60% - 强调文字颜色 4 14 5 2 2" xfId="2019"/>
    <cellStyle name="60% - 强调文字颜色 5 4 3 2 4" xfId="2020"/>
    <cellStyle name="标题 3 14" xfId="2021"/>
    <cellStyle name="标题 14 10 2" xfId="2022"/>
    <cellStyle name="20% - 强调文字颜色 2 12 5 2 2" xfId="2023"/>
    <cellStyle name="40% - 强调文字颜色 6 15 2 2 2" xfId="2024"/>
    <cellStyle name="20% - 强调文字颜色 5 14 2 2 2" xfId="2025"/>
    <cellStyle name="40% - 强调文字颜色 5 8 10 4 2" xfId="2026"/>
    <cellStyle name="60% - 强调文字颜色 6 6 2" xfId="2027"/>
    <cellStyle name="标题 4 14 10 2" xfId="2028"/>
    <cellStyle name="40% - 强调文字颜色 1 11 10 2 2" xfId="2029"/>
    <cellStyle name="20% - 强调文字颜色 2 16 11" xfId="2030"/>
    <cellStyle name="60% - 强调文字颜色 3 4 2 2" xfId="2031"/>
    <cellStyle name="60% - 强调文字颜色 4 10 7 2 3" xfId="2032"/>
    <cellStyle name="40% - 强调文字颜色 4 4 10 5 2" xfId="2033"/>
    <cellStyle name="40% - 强调文字颜色 2 10 5" xfId="2034"/>
    <cellStyle name="40% - 强调文字颜色 1 17 2 2 2" xfId="2035"/>
    <cellStyle name="60% - 强调文字颜色 1 7 4 2 3" xfId="2036"/>
    <cellStyle name="20% - 强调文字颜色 6 13 7 3" xfId="2037"/>
    <cellStyle name="60% - 强调文字颜色 4 9 8 3" xfId="2038"/>
    <cellStyle name="60% - 强调文字颜色 5 13 6 2 3" xfId="2039"/>
    <cellStyle name="40% - 强调文字颜色 3 9 3 3" xfId="2040"/>
    <cellStyle name="60% - 强调文字颜色 3 9 5 5" xfId="2041"/>
    <cellStyle name="20% - 强调文字颜色 3 11 9" xfId="2042"/>
    <cellStyle name="60% - 强调文字颜色 2 17 5 2 3 2" xfId="2043"/>
    <cellStyle name="40% - 强调文字颜色 4 12 9" xfId="2044"/>
    <cellStyle name="60% - 强调文字颜色 2 11 7 2" xfId="2045"/>
    <cellStyle name="20% - 强调文字颜色 4 14 8" xfId="2046"/>
    <cellStyle name="60% - 强调文字颜色 2 9 4 2 4" xfId="2047"/>
    <cellStyle name="60% - 强调文字颜色 6 16 8" xfId="2048"/>
    <cellStyle name="20% - 强调文字颜色 6 4 10 4 2" xfId="2049"/>
    <cellStyle name="60% - 强调文字颜色 2 11 10 5" xfId="2050"/>
    <cellStyle name="20% - 强调文字颜色 4 13 2 2 2" xfId="2051"/>
    <cellStyle name="40% - 强调文字颜色 1 10 10 5" xfId="2052"/>
    <cellStyle name="60% - 强调文字颜色 3 7 4 4" xfId="2053"/>
    <cellStyle name="60% - 强调文字颜色 2 8 5 2 3" xfId="2054"/>
    <cellStyle name="40% - 强调文字颜色 5 17 3 2"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40% - 强调文字颜色 6 8 3" xfId="2062"/>
    <cellStyle name="60% - 强调文字颜色 5 16 5 2" xfId="2063"/>
    <cellStyle name="60% - 强调文字颜色 3 17 4 4" xfId="2064"/>
    <cellStyle name="40% - 强调文字颜色 4 15 5 2" xfId="2065"/>
    <cellStyle name="60% - 强调文字颜色 5 10 2 3" xfId="2066"/>
    <cellStyle name="20% - 强调文字颜色 3 14 3 2 2" xfId="2067"/>
    <cellStyle name="60% - 强调文字颜色 2 15 10 4 2" xfId="2068"/>
    <cellStyle name="20% - 强调文字颜色 1 10 10 4" xfId="2069"/>
    <cellStyle name="40% - 强调文字颜色 5 8 7 2 2" xfId="2070"/>
    <cellStyle name="20% - 强调文字颜色 6 10 10 6" xfId="2071"/>
    <cellStyle name="60% - 强调文字颜色 5 11 7" xfId="2072"/>
    <cellStyle name="标题 2 14 5" xfId="2073"/>
    <cellStyle name="60% - 强调文字颜色 5 9 10 3" xfId="2074"/>
    <cellStyle name="60% - 强调文字颜色 3 9 3 3"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2 11 8" xfId="2081"/>
    <cellStyle name="标题 14 9" xfId="2082"/>
    <cellStyle name="60% - 强调文字颜色 6 4 8 2" xfId="2083"/>
    <cellStyle name="20% - 强调文字颜色 6 4 10 5" xfId="2084"/>
    <cellStyle name="标题 2 15 2 2" xfId="2085"/>
    <cellStyle name="60% - 强调文字颜色 1 16 10 5" xfId="2086"/>
    <cellStyle name="40% - 强调文字颜色 2 7 3" xfId="2087"/>
    <cellStyle name="60% - 强调文字颜色 5 12 4 2" xfId="2088"/>
    <cellStyle name="60% - 强调文字颜色 3 13 3 4" xfId="2089"/>
    <cellStyle name="40% - 强调文字颜色 4 11 4 2" xfId="2090"/>
    <cellStyle name="20% - 强调文字颜色 3 10 4 2" xfId="2091"/>
    <cellStyle name="60% - 强调文字颜色 3 7 8" xfId="2092"/>
    <cellStyle name="60% - 强调文字颜色 2 14 6 2 3" xfId="2093"/>
    <cellStyle name="40% - 强调文字颜色 2 9 10 2 2" xfId="2094"/>
    <cellStyle name="标题 1 11 4 2 2" xfId="2095"/>
    <cellStyle name="40% - 强调文字颜色 1 11 5 3" xfId="2096"/>
    <cellStyle name="40% - 强调文字颜色 5 11 10 7" xfId="2097"/>
    <cellStyle name="60% - 强调文字颜色 4 11 7 3" xfId="2098"/>
    <cellStyle name="60% - 强调文字颜色 6 17 6 2 2" xfId="2099"/>
    <cellStyle name="20% - 强调文字颜色 4 15 6 2 2" xfId="2100"/>
    <cellStyle name="40% - 强调文字颜色 1 7 8 2" xfId="2101"/>
    <cellStyle name="20% - 强调文字颜色 6 14 7 2 2" xfId="2102"/>
    <cellStyle name="60% - 强调文字颜色 3 15 7 2 4" xfId="2103"/>
    <cellStyle name="60% - 强调文字颜色 4 7 2 3" xfId="2104"/>
    <cellStyle name="40% - 强调文字颜色 2 15 2" xfId="2105"/>
    <cellStyle name="60% - 强调文字颜色 6 12 10 11" xfId="2106"/>
    <cellStyle name="20% - 强调文字颜色 1 14 2" xfId="2107"/>
    <cellStyle name="强调文字颜色 4 5" xfId="2108"/>
    <cellStyle name="60% - 强调文字颜色 1 15 10 2 3 2" xfId="2109"/>
    <cellStyle name="强调文字颜色 1 11" xfId="2110"/>
    <cellStyle name="60% - 强调文字颜色 3 9 10 2" xfId="2111"/>
    <cellStyle name="20% - 强调文字颜色 1 7 10 8 2" xfId="2112"/>
    <cellStyle name="60% - 强调文字颜色 2 16 10" xfId="2113"/>
    <cellStyle name="60% - 强调文字颜色 4 7 8 3" xfId="2114"/>
    <cellStyle name="20% - 强调文字颜色 6 11 7 3" xfId="2115"/>
    <cellStyle name="40% - 强调文字颜色 1 15 10" xfId="2116"/>
    <cellStyle name="40% - 强调文字颜色 3 7 3 3" xfId="2117"/>
    <cellStyle name="60% - 强调文字颜色 5 13 4 2 3" xfId="2118"/>
    <cellStyle name="60% - 强调文字颜色 1 4 6 2 3" xfId="2119"/>
    <cellStyle name="标题 1 12 10 8" xfId="2120"/>
    <cellStyle name="标题 1 14 10 8" xfId="2121"/>
    <cellStyle name="警告文本 16" xfId="2122"/>
    <cellStyle name="警告文本 21" xfId="2123"/>
    <cellStyle name="60% - 强调文字颜色 1 12 8 3" xfId="2124"/>
    <cellStyle name="60% - 强调文字颜色 3 10 7 2 2" xfId="2125"/>
    <cellStyle name="20% - 强调文字颜色 5 16 10 6" xfId="2126"/>
    <cellStyle name="40% - 强调文字颜色 1 9 6 2" xfId="2127"/>
    <cellStyle name="20% - 强调文字颜色 2 11 5 3" xfId="2128"/>
    <cellStyle name="40% - 强调文字颜色 3 17 7 2 2" xfId="2129"/>
    <cellStyle name="40% - 强调文字颜色 3 12 5 3" xfId="2130"/>
    <cellStyle name="60% - 强调文字颜色 5 8 5 2 4" xfId="2131"/>
    <cellStyle name="60% - 强调文字颜色 4 13 5 3" xfId="2132"/>
    <cellStyle name="20% - 强调文字颜色 2 16 7 2 2" xfId="2133"/>
    <cellStyle name="60% - 强调文字颜色 2 13 6 2 3 2" xfId="2134"/>
    <cellStyle name="20% - 强调文字颜色 5 17 3 3" xfId="2135"/>
    <cellStyle name="40% - 强调文字颜色 1 4 5 2" xfId="2136"/>
    <cellStyle name="60% - 强调文字颜色 2 12 10 8" xfId="2137"/>
    <cellStyle name="标题 1 11 2 3" xfId="2138"/>
    <cellStyle name="60% - 强调文字颜色 5 9 4" xfId="2139"/>
    <cellStyle name="20% - 强调文字颜色 4 17 10 5 2" xfId="2140"/>
    <cellStyle name="20% - 强调文字颜色 2 13 3 2" xfId="2141"/>
    <cellStyle name="20% - 强调文字颜色 6 9 10 7" xfId="2142"/>
    <cellStyle name="40% - 强调文字颜色 3 14 3 2" xfId="2143"/>
    <cellStyle name="60% - 强调文字颜色 4 15 3 2" xfId="2144"/>
    <cellStyle name="标题 4 14 8" xfId="2145"/>
    <cellStyle name="60% - 强调文字颜色 6 13 2 3" xfId="2146"/>
    <cellStyle name="60% - 强调文字颜色 3 10 10 11" xfId="2147"/>
    <cellStyle name="标题 3 9" xfId="2148"/>
    <cellStyle name="60% - 强调文字颜色 4 12 2 2 4" xfId="2149"/>
    <cellStyle name="40% - 强调文字颜色 6 14 11" xfId="2150"/>
    <cellStyle name="40% - 强调文字颜色 5 4 4" xfId="2151"/>
    <cellStyle name="警告文本 10" xfId="2152"/>
    <cellStyle name="40% - 强调文字颜色 4 4 10 4" xfId="2153"/>
    <cellStyle name="标题 2 12 10 3" xfId="2154"/>
    <cellStyle name="20% - 强调文字颜色 5 9 6 3" xfId="2155"/>
    <cellStyle name="标题 1 11 10 2 4" xfId="2156"/>
    <cellStyle name="Comma [0]" xfId="2157"/>
    <cellStyle name="20% - 强调文字颜色 5 4 5" xfId="2158"/>
    <cellStyle name="40% - 强调文字颜色 6 7 10 3" xfId="2159"/>
    <cellStyle name="20% - 强调文字颜色 5 9 9" xfId="2160"/>
    <cellStyle name="40% - 强调文字颜色 4 8 10 6 2" xfId="2161"/>
    <cellStyle name="60% - 强调文字颜色 4 7 10 8" xfId="2162"/>
    <cellStyle name="60% - 强调文字颜色 6 10 8 2" xfId="2163"/>
    <cellStyle name="标题 12 10 4" xfId="2164"/>
    <cellStyle name="60% - 强调文字颜色 1 12 7" xfId="2165"/>
    <cellStyle name="60% - 强调文字颜色 5 15 13" xfId="2166"/>
    <cellStyle name="20% - 强调文字颜色 4 13 10 8" xfId="2167"/>
    <cellStyle name="20% - 强调文字颜色 5 16 6 3" xfId="2168"/>
    <cellStyle name="40% - 强调文字颜色 5 14 10 8" xfId="2169"/>
    <cellStyle name="60% - 强调文字颜色 4 9 2 2 4" xfId="2170"/>
    <cellStyle name="60% - 强调文字颜色 4 12 10 2" xfId="2171"/>
    <cellStyle name="20% - 强调文字颜色 2 10 10 2" xfId="2172"/>
    <cellStyle name="60% - 强调文字颜色 1 4 2 2 3 2" xfId="2173"/>
    <cellStyle name="40% - 强调文字颜色 3 11 10 2" xfId="2174"/>
    <cellStyle name="40% - 强调文字颜色 1 8 10 8" xfId="2175"/>
    <cellStyle name="40% - 强调文字颜色 5 10 10 3" xfId="2176"/>
    <cellStyle name="好 4" xfId="2177"/>
    <cellStyle name="60% - 强调文字颜色 6 11 10 3" xfId="2178"/>
    <cellStyle name="40% - 强调文字颜色 1 7 10 3 2" xfId="2179"/>
    <cellStyle name="标题 2 11 4" xfId="2180"/>
    <cellStyle name="20% - 强调文字颜色 1 11 5 3" xfId="2181"/>
    <cellStyle name="40% - 强调文字颜色 3 12 7 2 2" xfId="2182"/>
    <cellStyle name="60% - 强调文字颜色 3 9 7" xfId="2183"/>
    <cellStyle name="20% - 强调文字颜色 2 11 7 2 2" xfId="2184"/>
    <cellStyle name="40% - 强调文字颜色 2 9 2" xfId="2185"/>
    <cellStyle name="40% - 强调文字颜色 2 15 5 2" xfId="2186"/>
    <cellStyle name="40% - 强调文字颜色 4 15 10 4" xfId="2187"/>
    <cellStyle name="20% - 强调文字颜色 1 14 5 2" xfId="2188"/>
    <cellStyle name="20% - 强调文字颜色 3 14 10 4" xfId="2189"/>
    <cellStyle name="60% - 强调文字颜色 6 9 6" xfId="2190"/>
    <cellStyle name="60% - 强调文字颜色 5 9 10 7" xfId="2191"/>
    <cellStyle name="60% - 强调文字颜色 1 13 3 2" xfId="2192"/>
    <cellStyle name="标题 2 14 9" xfId="2193"/>
    <cellStyle name="40% - 强调文字颜色 3 5" xfId="2194"/>
    <cellStyle name="40% - 强调文字颜色 3 15 10 6" xfId="2195"/>
    <cellStyle name="60% - 强调文字颜色 2 9 7 2 2" xfId="2196"/>
    <cellStyle name="40% - 强调文字颜色 1 9 2 2 2" xfId="2197"/>
    <cellStyle name="20% - 强调文字颜色 2 14 10 6"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20% - 强调文字颜色 5 3" xfId="2207"/>
    <cellStyle name="60% - 强调文字颜色 3 11 10 6" xfId="2208"/>
    <cellStyle name="60% - 强调文字颜色 1 8 7 2 2" xfId="2209"/>
    <cellStyle name="40% - 强调文字颜色 2 10 10 6" xfId="2210"/>
    <cellStyle name="20% - 强调文字颜色 1 8 10 5" xfId="2211"/>
    <cellStyle name="20% - 强调文字颜色 6 4 7 2" xfId="2212"/>
    <cellStyle name="60% - 强调文字颜色 4 4 10 11" xfId="2213"/>
    <cellStyle name="60% - 强调文字颜色 1 11 2" xfId="2214"/>
    <cellStyle name="60% - 强调文字颜色 6 10 8 3" xfId="2215"/>
    <cellStyle name="60% - 强调文字颜色 4 8 4 2 3" xfId="2216"/>
    <cellStyle name="60% - 强调文字颜色 3 7 6 5" xfId="2217"/>
    <cellStyle name="60% - 强调文字颜色 3 11 3 3" xfId="2218"/>
    <cellStyle name="40% - 强调文字颜色 2 10 3 3" xfId="2219"/>
    <cellStyle name="常规 18" xfId="2220"/>
    <cellStyle name="60% - 强调文字颜色 4 7 2 2 4" xfId="2221"/>
    <cellStyle name="40% - 强调文字颜色 2 12 10 3" xfId="2222"/>
    <cellStyle name="20% - 强调文字颜色 1 11 10 3" xfId="2223"/>
    <cellStyle name="40% - 强调文字颜色 2 11 6 3" xfId="2224"/>
    <cellStyle name="60% - 强调文字颜色 4 17 10 6" xfId="2225"/>
    <cellStyle name="20% - 强调文字颜色 1 10 6 3" xfId="2226"/>
    <cellStyle name="40% - 强调文字颜色 3 16 10 6" xfId="2227"/>
    <cellStyle name="20% - 强调文字颜色 2 15 10 6" xfId="2228"/>
    <cellStyle name="40% - 强调文字颜色 1 9 7 2 2" xfId="2229"/>
    <cellStyle name="40% - 强调文字颜色 4 8 10 8" xfId="2230"/>
    <cellStyle name="60% - 强调文字颜色 6 10 7 2 3" xfId="2231"/>
    <cellStyle name="60% - 强调文字颜色 5 15 3 2 2" xfId="2232"/>
    <cellStyle name="40% - 强调文字颜色 4 14 3 2 2" xfId="2233"/>
    <cellStyle name="60% - 强调文字颜色 2 8 10 3" xfId="2234"/>
    <cellStyle name="20% - 强调文字颜色 3 13 3 2 2" xfId="2235"/>
    <cellStyle name="20% - 强调文字颜色 6 12 10 6 2" xfId="2236"/>
    <cellStyle name="标题 4 17 4" xfId="2237"/>
    <cellStyle name="20% - 强调文字颜色 3 8 4 3" xfId="2238"/>
    <cellStyle name="60% - 强调文字颜色 5 11 7 2 4" xfId="2239"/>
    <cellStyle name="60% - 强调文字颜色 4 14 2 5" xfId="2240"/>
    <cellStyle name="40% - 强调文字颜色 5 12 3 3" xfId="2241"/>
    <cellStyle name="20% - 强调文字颜色 4 11 6 2" xfId="2242"/>
    <cellStyle name="60% - 强调文字颜色 6 13 6 2" xfId="2243"/>
    <cellStyle name="40% - 强调文字颜色 6 15 7 3" xfId="2244"/>
    <cellStyle name="60% - 强调文字颜色 5 17 6 5" xfId="2245"/>
    <cellStyle name="60% - 强调文字颜色 6 8 3 3" xfId="2246"/>
    <cellStyle name="20% - 强调文字颜色 2 23" xfId="2247"/>
    <cellStyle name="20% - 强调文字颜色 2 18" xfId="2248"/>
    <cellStyle name="60% - 强调文字颜色 3 8 10 7" xfId="2249"/>
    <cellStyle name="40% - 强调文字颜色 3 19" xfId="2250"/>
    <cellStyle name="40% - 强调文字颜色 3 24" xfId="2251"/>
    <cellStyle name="60% - 强调文字颜色 2 11 10 3 2" xfId="2252"/>
    <cellStyle name="40% - 强调文字颜色 6 11 4" xfId="2253"/>
    <cellStyle name="40% - 强调文字颜色 5 7 10 5 2" xfId="2254"/>
    <cellStyle name="60% - 强调文字颜色 4 11 7 2 3" xfId="2255"/>
    <cellStyle name="40% - 强调文字颜色 1 10 10 3 2" xfId="2256"/>
    <cellStyle name="20% - 强调文字颜色 5 10 4" xfId="2257"/>
    <cellStyle name="60% - 强调文字颜色 3 7 4 2 2" xfId="2258"/>
    <cellStyle name="标题 1 4 2" xfId="2259"/>
    <cellStyle name="20% - 强调文字颜色 3 10 5 2 2" xfId="2260"/>
    <cellStyle name="40% - 强调文字颜色 2 8 3 2" xfId="2261"/>
    <cellStyle name="60% - 强调文字颜色 5 12 5 2 2" xfId="2262"/>
    <cellStyle name="40% - 强调文字颜色 3 7 2 2 2" xfId="2263"/>
    <cellStyle name="60% - 强调文字颜色 4 7 7 2 2" xfId="2264"/>
    <cellStyle name="60% - 强调文字颜色 3 12 6 2 4" xfId="2265"/>
    <cellStyle name="20% - 强调文字颜色 6 11 6 2 2" xfId="2266"/>
    <cellStyle name="60% - 强调文字颜色 1 7 2 3" xfId="2267"/>
    <cellStyle name="60% - 强调文字颜色 3 20" xfId="2268"/>
    <cellStyle name="60% - 强调文字颜色 3 15" xfId="2269"/>
    <cellStyle name="20% - 强调文字颜色 1 13" xfId="2270"/>
    <cellStyle name="40% - 强调文字颜色 2 14" xfId="2271"/>
    <cellStyle name="60% - 强调文字颜色 2 13" xfId="2272"/>
    <cellStyle name="20% - 强调文字颜色 4 14 4 3" xfId="2273"/>
    <cellStyle name="40% - 强调文字颜色 5 15 4 3" xfId="2274"/>
    <cellStyle name="60% - 强调文字颜色 4 17 3 5" xfId="2275"/>
    <cellStyle name="40% - 强调文字颜色 5 10" xfId="2276"/>
    <cellStyle name="60% - 强调文字颜色 6 11" xfId="2277"/>
    <cellStyle name="20% - 强调文字颜色 4 16 6 3" xfId="2278"/>
    <cellStyle name="60% - 强调文字颜色 4 4 2 2 4" xfId="2279"/>
    <cellStyle name="40% - 强调文字颜色 2 7 9" xfId="2280"/>
    <cellStyle name="60% - 强调文字颜色 1 15 7 2 3 2" xfId="2281"/>
    <cellStyle name="60% - 强调文字颜色 2 17 10 4 2" xfId="2282"/>
    <cellStyle name="20% - 强调文字颜色 2 16 2 2" xfId="2283"/>
    <cellStyle name="40% - 强调文字颜色 6 12 2 3" xfId="2284"/>
    <cellStyle name="40% - 强调文字颜色 4 4 6" xfId="2285"/>
    <cellStyle name="60% - 强调文字颜色 3 15 10 11" xfId="2286"/>
    <cellStyle name="60% - 强调文字颜色 1 14 5 2 2" xfId="2287"/>
    <cellStyle name="20% - 强调文字颜色 1 9 10 4" xfId="2288"/>
    <cellStyle name="40% - 强调文字颜色 3 15 9 2" xfId="2289"/>
    <cellStyle name="标题 20 2" xfId="2290"/>
    <cellStyle name="标题 15 2" xfId="2291"/>
    <cellStyle name="20% - 强调文字颜色 4 14 10 8 2" xfId="2292"/>
    <cellStyle name="60% - 强调文字颜色 4 10 10 2" xfId="2293"/>
    <cellStyle name="40% - 强调文字颜色 5 15 10 8 2" xfId="2294"/>
    <cellStyle name="60% - 强调文字颜色 3 8 10 4" xfId="2295"/>
    <cellStyle name="40% - 强调文字颜色 3 21" xfId="2296"/>
    <cellStyle name="40% - 强调文字颜色 3 16" xfId="2297"/>
    <cellStyle name="60% - 强调文字颜色 3 9 10 9" xfId="2298"/>
    <cellStyle name="20% - 强调文字颜色 3 13 10 2" xfId="2299"/>
    <cellStyle name="60% - 强调文字颜色 1 9 4" xfId="2300"/>
    <cellStyle name="40% - 强调文字颜色 4 14 10 2" xfId="2301"/>
    <cellStyle name="60% - 强调文字颜色 1 12 4 2" xfId="2302"/>
    <cellStyle name="60% - 强调文字颜色 5 15 10 2" xfId="2303"/>
    <cellStyle name="强调文字颜色 1 18" xfId="2304"/>
    <cellStyle name="强调文字颜色 1 23" xfId="2305"/>
    <cellStyle name="60% - 强调文字颜色 1 13 7 2 3 2" xfId="2306"/>
    <cellStyle name="60% - 强调文字颜色 4 12 8" xfId="2307"/>
    <cellStyle name="标题 15 10 5" xfId="2308"/>
    <cellStyle name="标题 20 10 5" xfId="2309"/>
    <cellStyle name="20% - 强调文字颜色 4 11 10 5 2" xfId="2310"/>
    <cellStyle name="60% - 强调文字颜色 1 11 10" xfId="2311"/>
    <cellStyle name="20% - 强调文字颜色 5 17 10 7 2" xfId="2312"/>
    <cellStyle name="60% - 强调文字颜色 3 13 7 2 4" xfId="2313"/>
    <cellStyle name="20% - 强调文字颜色 6 12 7 2 2" xfId="2314"/>
    <cellStyle name="标题 11 6 2" xfId="2315"/>
    <cellStyle name="60% - 强调文字颜色 6 8 4 2" xfId="2316"/>
    <cellStyle name="20% - 强调文字颜色 4 12 2 2" xfId="2317"/>
    <cellStyle name="20% - 强调文字颜色 1 7 7 2 2" xfId="2318"/>
    <cellStyle name="20% - 强调文字颜色 3 7 10 6 2" xfId="2319"/>
    <cellStyle name="标题 4 4 10" xfId="2320"/>
    <cellStyle name="40% - 强调文字颜色 5 13 2 2" xfId="2321"/>
    <cellStyle name="20% - 强调文字颜色 1 15 4 2" xfId="2322"/>
    <cellStyle name="60% - 强调文字颜色 4 10 3 5" xfId="2323"/>
    <cellStyle name="40% - 强调文字颜色 2 16 4 2" xfId="2324"/>
    <cellStyle name="60% - 强调文字颜色 2 13 9 3 2" xfId="2325"/>
    <cellStyle name="60% - 强调文字颜色 2 10 10 2 3" xfId="2326"/>
    <cellStyle name="60% - 强调文字颜色 4 16 6 2 2" xfId="2327"/>
    <cellStyle name="标题 12 2 2" xfId="2328"/>
    <cellStyle name="20% - 强调文字颜色 4 11 10 8 2" xfId="2329"/>
    <cellStyle name="40% - 强调文字颜色 2 11" xfId="2330"/>
    <cellStyle name="60% - 强调文字颜色 2 17 5 2" xfId="2331"/>
    <cellStyle name="60% - 强调文字颜色 6 13 10 6" xfId="2332"/>
    <cellStyle name="20% - 强调文字颜色 2 8 7 2 2" xfId="2333"/>
    <cellStyle name="40% - 强调文字颜色 5 12 10 6" xfId="2334"/>
    <cellStyle name="40% - 强调文字颜色 1 16 5 2" xfId="2335"/>
    <cellStyle name="60% - 强调文字颜色 3 10 4 5" xfId="2336"/>
    <cellStyle name="60% - 强调文字颜色 2 7 10 2 2" xfId="2337"/>
    <cellStyle name="60% - 强调文字颜色 5 7 7 2" xfId="2338"/>
    <cellStyle name="20% - 强调文字颜色 5 9 10 8 2" xfId="2339"/>
    <cellStyle name="40% - 强调文字颜色 4 7 2 2" xfId="2340"/>
    <cellStyle name="标题 14 10" xfId="2341"/>
    <cellStyle name="20% - 强调文字颜色 2 12 5 2" xfId="2342"/>
    <cellStyle name="20% - 强调文字颜色 3 11 7" xfId="2343"/>
    <cellStyle name="60% - 强调文字颜色 3 9 5 3" xfId="2344"/>
    <cellStyle name="标题 2 16 5" xfId="2345"/>
    <cellStyle name="标题 1 12 10 2" xfId="2346"/>
    <cellStyle name="20% - 强调文字颜色 6 13 10 8 2" xfId="2347"/>
    <cellStyle name="注释 4" xfId="2348"/>
    <cellStyle name="60% - 强调文字颜色 4 7 7 2" xfId="2349"/>
    <cellStyle name="60% - 强调文字颜色 6 14 5 4" xfId="2350"/>
    <cellStyle name="20% - 强调文字颜色 6 7 3 3" xfId="2351"/>
    <cellStyle name="20% - 强调文字颜色 4 15 10" xfId="2352"/>
    <cellStyle name="40% - 强调文字颜色 5 16 10" xfId="2353"/>
    <cellStyle name="40% - 强调文字颜色 3 16 2 2 2" xfId="2354"/>
    <cellStyle name="60% - 强调文字颜色 4 17 2 2 2" xfId="2355"/>
    <cellStyle name="标题 4 12 10 7" xfId="2356"/>
    <cellStyle name="60% - 强调文字颜色 6 9 10 5" xfId="2357"/>
    <cellStyle name="标题 3 7 7 2"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60% - 强调文字颜色 6 11 4 2" xfId="2365"/>
    <cellStyle name="60% - 强调文字颜色 2 8 9 3" xfId="2366"/>
    <cellStyle name="20% - 强调文字颜色 5 5" xfId="2367"/>
    <cellStyle name="60% - 强调文字颜色 3 11 10 8" xfId="2368"/>
    <cellStyle name="标题 3 14 2 2" xfId="2369"/>
    <cellStyle name="40% - 强调文字颜色 5 10 4 2" xfId="2370"/>
    <cellStyle name="60% - 强调文字颜色 4 12 3 4" xfId="2371"/>
    <cellStyle name="60% - 强调文字颜色 3 9 9" xfId="2372"/>
    <cellStyle name="20% - 强调文字颜色 5 8 2 2" xfId="2373"/>
    <cellStyle name="标题 1 2" xfId="2374"/>
    <cellStyle name="40% - 强调文字颜色 2 12 4 2" xfId="2375"/>
    <cellStyle name="60% - 强调文字颜色 3 8 6" xfId="2376"/>
    <cellStyle name="20% - 强调文字颜色 1 11 4 2" xfId="2377"/>
    <cellStyle name="40% - 强调文字颜色 4 9 10 9" xfId="2378"/>
    <cellStyle name="60% - 强调文字颜色 3 13 4 2" xfId="2379"/>
    <cellStyle name="标题 2 17 10 8" xfId="2380"/>
    <cellStyle name="60% - 强调文字颜色 5 9 7 4" xfId="2381"/>
    <cellStyle name="40% - 强调文字颜色 5 15 10 5 2" xfId="2382"/>
    <cellStyle name="60% - 强调文字颜色 5 12 2 4" xfId="2383"/>
    <cellStyle name="40% - 强调文字颜色 6 10 3 2" xfId="2384"/>
    <cellStyle name="40% - 强调文字颜色 6 8 3 3" xfId="2385"/>
    <cellStyle name="60% - 强调文字颜色 5 16 5 2 3" xfId="2386"/>
    <cellStyle name="标题 3 11 10" xfId="2387"/>
    <cellStyle name="20% - 强调文字颜色 2 13 8 2" xfId="2388"/>
    <cellStyle name="40% - 强调文字颜色 4 7 4 3" xfId="2389"/>
    <cellStyle name="60% - 强调文字颜色 2 12 4 2 3 2" xfId="2390"/>
    <cellStyle name="计算 14" xfId="2391"/>
    <cellStyle name="常规 5 2 2" xfId="2392"/>
    <cellStyle name="标题 4 8 6" xfId="2393"/>
    <cellStyle name="40% - 强调文字颜色 1 4 10 2" xfId="2394"/>
    <cellStyle name="20% - 强调文字颜色 2 12 10 2 2" xfId="2395"/>
    <cellStyle name="20% - 强调文字颜色 2 16 10 2" xfId="2396"/>
    <cellStyle name="60% - 强调文字颜色 5 8 2 2 3" xfId="2397"/>
    <cellStyle name="40% - 强调文字颜色 3 17 10 2" xfId="2398"/>
    <cellStyle name="40% - 强调文字颜色 5 4 10" xfId="2399"/>
    <cellStyle name="标题 1 13 3 2" xfId="2400"/>
    <cellStyle name="标题 3 16 8" xfId="2401"/>
    <cellStyle name="60% - 强调文字颜色 4 10 5 2" xfId="2402"/>
    <cellStyle name="40% - 强调文字颜色 6 9 7 2" xfId="2403"/>
    <cellStyle name="20% - 强调文字颜色 3 11 6 3" xfId="2404"/>
    <cellStyle name="60% - 强调文字颜色 3 9 5 2 3" xfId="2405"/>
    <cellStyle name="60% - 强调文字颜色 4 9 9" xfId="2406"/>
    <cellStyle name="20% - 强调文字颜色 5 9 2 2" xfId="2407"/>
    <cellStyle name="60% - 强调文字颜色 3 14 5 5" xfId="2408"/>
    <cellStyle name="40% - 强调文字颜色 4 12 6 3" xfId="2409"/>
    <cellStyle name="40% - 强调文字颜色 3 9 4" xfId="2410"/>
    <cellStyle name="60% - 强调文字颜色 5 13 6 3" xfId="2411"/>
    <cellStyle name="40% - 强调文字颜色 1 7 4 2" xfId="2412"/>
    <cellStyle name="60% - 强调文字颜色 1 8 6 2 3" xfId="2413"/>
    <cellStyle name="40% - 强调文字颜色 3 10 3 3" xfId="2414"/>
    <cellStyle name="60% - 强调文字颜色 2 7 9 2" xfId="2415"/>
    <cellStyle name="40% - 强调文字颜色 6 7 5 2 2" xfId="2416"/>
    <cellStyle name="60% - 强调文字颜色 4 11 3 3" xfId="2417"/>
    <cellStyle name="60% - 强调文字颜色 6 17 8" xfId="2418"/>
    <cellStyle name="20% - 强调文字颜色 6 4 10 5 2" xfId="2419"/>
    <cellStyle name="40% - 强调文字颜色 5 4 3 2 2" xfId="2420"/>
    <cellStyle name="40% - 强调文字颜色 5 16 8"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20% - 强调文字颜色 1 9 9" xfId="2428"/>
    <cellStyle name="60% - 强调文字颜色 4 8 10 2" xfId="2429"/>
    <cellStyle name="40% - 强调文字颜色 5 7 2 3" xfId="2430"/>
    <cellStyle name="标题 4 9 2 2" xfId="2431"/>
    <cellStyle name="40% - 强调文字颜色 3 10 4" xfId="2432"/>
    <cellStyle name="标题 1 14 2" xfId="2433"/>
    <cellStyle name="60% - 强调文字颜色 1 8 6 3" xfId="2434"/>
    <cellStyle name="Comma 2" xfId="2435"/>
    <cellStyle name="60% - 强调文字颜色 3 11 4 2 3" xfId="2436"/>
    <cellStyle name="60% - 强调文字颜色 4 11 4" xfId="2437"/>
    <cellStyle name="40% - 强调文字颜色 2 9 7 2" xfId="2438"/>
    <cellStyle name="标题 3 9 3" xfId="2439"/>
    <cellStyle name="标题 1 10 9" xfId="2440"/>
    <cellStyle name="标题 7 10 8" xfId="2441"/>
    <cellStyle name="40% - 强调文字颜色 6 15 10 4" xfId="2442"/>
    <cellStyle name="20% - 强调文字颜色 5 14 10 4" xfId="2443"/>
    <cellStyle name="60% - 强调文字颜色 5 16 5 3" xfId="2444"/>
    <cellStyle name="40% - 强调文字颜色 6 8 4" xfId="2445"/>
    <cellStyle name="20% - 强调文字颜色 3 14 5 3" xfId="2446"/>
    <cellStyle name="60% - 强调文字颜色 3 17 4 5" xfId="2447"/>
    <cellStyle name="40% - 强调文字颜色 4 15 5 3" xfId="2448"/>
    <cellStyle name="40% - 强调文字颜色 3 17 10 3" xfId="2449"/>
    <cellStyle name="60% - 强调文字颜色 5 8 2 2 4" xfId="2450"/>
    <cellStyle name="20% - 强调文字颜色 3 14 2" xfId="2451"/>
    <cellStyle name="60% - 强调文字颜色 2 22" xfId="2452"/>
    <cellStyle name="60% - 强调文字颜色 2 17" xfId="2453"/>
    <cellStyle name="20% - 强调文字颜色 1 13 10 6 2" xfId="2454"/>
    <cellStyle name="40% - 强调文字颜色 1 16" xfId="2455"/>
    <cellStyle name="40% - 强调文字颜色 1 21" xfId="2456"/>
    <cellStyle name="60% - 强调文字颜色 5 21 2" xfId="2457"/>
    <cellStyle name="60% - 强调文字颜色 5 16 2" xfId="2458"/>
    <cellStyle name="标题 2 7 10 6" xfId="2459"/>
    <cellStyle name="20% - 强调文字颜色 2 12 10 7" xfId="2460"/>
    <cellStyle name="60% - 强调文字颜色 1 16 10 5 3" xfId="2461"/>
    <cellStyle name="60% - 强调文字颜色 4 14 10 7" xfId="2462"/>
    <cellStyle name="40% - 强调文字颜色 2 7 3 3" xfId="2463"/>
    <cellStyle name="60% - 强调文字颜色 5 12 4 2 3" xfId="2464"/>
    <cellStyle name="Comma 25 2" xfId="2465"/>
    <cellStyle name="Comma 30 2" xfId="2466"/>
    <cellStyle name="20% - 强调文字颜色 1 13 10 6" xfId="2467"/>
    <cellStyle name="20% - 强调文字颜色 3 14" xfId="2468"/>
    <cellStyle name="60% - 强调文字颜色 3 15 10 6" xfId="2469"/>
    <cellStyle name="60% - 强调文字颜色 5 16" xfId="2470"/>
    <cellStyle name="60% - 强调文字颜色 5 21" xfId="2471"/>
    <cellStyle name="20% - 强调文字颜色 3 15 2 2 2" xfId="2472"/>
    <cellStyle name="标题 18 3" xfId="2473"/>
    <cellStyle name="20% - 强调文字颜色 1 4 10 8" xfId="2474"/>
    <cellStyle name="40% - 强调文字颜色 6 9 9" xfId="2475"/>
    <cellStyle name="40% - 强调文字颜色 6 14 10 6 2" xfId="2476"/>
    <cellStyle name="20% - 强调文字颜色 4 4 8 2" xfId="2477"/>
    <cellStyle name="20% - 强调文字颜色 5 13 10 6 2" xfId="2478"/>
    <cellStyle name="20% - 强调文字颜色 2 16 7" xfId="2479"/>
    <cellStyle name="40% - 强调文字颜色 4 4 2 2 2" xfId="2480"/>
    <cellStyle name="20% - 强调文字颜色 3 17 2 2 2" xfId="2481"/>
    <cellStyle name="60% - 强调文字颜色 3 3 3" xfId="2482"/>
    <cellStyle name="20% - 强调文字颜色 5 17 8 2" xfId="2483"/>
    <cellStyle name="60% - 强调文字颜色 1 17 4 2" xfId="2484"/>
    <cellStyle name="40% - 强调文字颜色 4 15 10 2" xfId="2485"/>
    <cellStyle name="60% - 强调文字颜色 6 9 4" xfId="2486"/>
    <cellStyle name="20% - 强调文字颜色 3 14 10 2" xfId="2487"/>
    <cellStyle name="60% - 强调文字颜色 1 13 3 3" xfId="2488"/>
    <cellStyle name="60% - 强调文字颜色 5 9 10 8" xfId="2489"/>
    <cellStyle name="60% - 强调文字颜色 2 8 5" xfId="2490"/>
    <cellStyle name="60% - 强调文字颜色 5 16 8 2" xfId="2491"/>
    <cellStyle name="20% - 强调文字颜色 3 13 10 5 2" xfId="2492"/>
    <cellStyle name="60% - 强调文字颜色 1 9 7 2" xfId="2493"/>
    <cellStyle name="40% - 强调文字颜色 2 15 10 3 2" xfId="2494"/>
    <cellStyle name="20% - 强调文字颜色 4 17 10 2" xfId="2495"/>
    <cellStyle name="40% - 强调文字颜色 3 16 7" xfId="2496"/>
    <cellStyle name="60% - 强调文字颜色 3 4 9 3" xfId="2497"/>
    <cellStyle name="20% - 强调文字颜色 2 15 7" xfId="2498"/>
    <cellStyle name="Comma 13 2" xfId="2499"/>
    <cellStyle name="60% - 强调文字颜色 2 9 2 2 4" xfId="2500"/>
    <cellStyle name="40% - 强调文字颜色 3 14 10 8" xfId="2501"/>
    <cellStyle name="40% - 强调文字颜色 4 17 10 5 2" xfId="2502"/>
    <cellStyle name="60% - 强调文字颜色 3 16 6 2 4" xfId="2503"/>
    <cellStyle name="20% - 强调文字颜色 6 15 6 2 2" xfId="2504"/>
    <cellStyle name="适中 17" xfId="2505"/>
    <cellStyle name="适中 22" xfId="2506"/>
    <cellStyle name="Currency 10 2" xfId="2507"/>
    <cellStyle name="40% - 强调文字颜色 3 7 10 9" xfId="2508"/>
    <cellStyle name="60% - 强调文字颜色 3 8 7 3" xfId="2509"/>
    <cellStyle name="标题 4 11 5" xfId="2510"/>
    <cellStyle name="计算 4" xfId="2511"/>
    <cellStyle name="20% - 强调文字颜色 3 9 10 2" xfId="2512"/>
    <cellStyle name="40% - 强调文字颜色 5 10 10 8 2" xfId="2513"/>
    <cellStyle name="Currency 10" xfId="2514"/>
    <cellStyle name="60% - 强调文字颜色 3 10 12" xfId="2515"/>
    <cellStyle name="20% - 强调文字颜色 1 17 10 5" xfId="2516"/>
    <cellStyle name="60% - 强调文字颜色 1 14 6 3" xfId="2517"/>
    <cellStyle name="40% - 强调文字颜色 2 12 8 2" xfId="2518"/>
    <cellStyle name="标题 5 2" xfId="2519"/>
    <cellStyle name="40% - 强调文字颜色 5 9 5 2 2" xfId="2520"/>
    <cellStyle name="60% - 强调文字颜色 1 13 10 2 3 2" xfId="2521"/>
    <cellStyle name="20% - 强调文字颜色 2 12 10 8 2" xfId="2522"/>
    <cellStyle name="40% - 强调文字颜色 3 13 10 8 2" xfId="2523"/>
    <cellStyle name="60% - 强调文字颜色 3 8 5" xfId="2524"/>
    <cellStyle name="40% - 强调文字颜色 4 9 10 8" xfId="2525"/>
    <cellStyle name="60% - 强调文字颜色 1 14 3 3" xfId="2526"/>
    <cellStyle name="标题 2 17 10 7" xfId="2527"/>
    <cellStyle name="60% - 强调文字颜色 2 10 10 9" xfId="2528"/>
    <cellStyle name="60% - 强调文字颜色 3 13 6 2 4" xfId="2529"/>
    <cellStyle name="20% - 强调文字颜色 6 12 6 2 2" xfId="2530"/>
    <cellStyle name="60% - 强调文字颜色 6 11 10 6" xfId="2531"/>
    <cellStyle name="60% - 强调文字颜色 4 8 7 2 2" xfId="2532"/>
    <cellStyle name="40% - 强调文字颜色 5 10 10 6" xfId="2533"/>
    <cellStyle name="60% - 强调文字颜色 4 9 10 2 3" xfId="2534"/>
    <cellStyle name="好 7" xfId="2535"/>
    <cellStyle name="40% - 强调文字颜色 3 8 2 2 2" xfId="2536"/>
    <cellStyle name="60% - 强调文字颜色 6 16 7 2 3" xfId="2537"/>
    <cellStyle name="40% - 强调文字颜色 6 23" xfId="2538"/>
    <cellStyle name="40% - 强调文字颜色 6 18" xfId="2539"/>
    <cellStyle name="20% - 强调文字颜色 5 22" xfId="2540"/>
    <cellStyle name="20% - 强调文字颜色 5 17" xfId="2541"/>
    <cellStyle name="40% - 强调文字颜色 2 16 10 7 2" xfId="2542"/>
    <cellStyle name="20% - 强调文字颜色 1 16 3" xfId="2543"/>
    <cellStyle name="60% - 强调文字颜色 3 23 3" xfId="2544"/>
    <cellStyle name="60% - 强调文字颜色 3 18 3" xfId="2545"/>
    <cellStyle name="60% - 强调文字颜色 2 16 10 5" xfId="2546"/>
    <cellStyle name="20% - 强调文字颜色 4 14 2 2 2" xfId="2547"/>
    <cellStyle name="40% - 强调文字颜色 2 17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20% - 强调文字颜色 2 11 10 7 2" xfId="2555"/>
    <cellStyle name="标题 4 12 10 8" xfId="2556"/>
    <cellStyle name="40% - 强调文字颜色 3 12 10 7 2" xfId="2557"/>
    <cellStyle name="标题 1 8 10 6" xfId="2558"/>
    <cellStyle name="40% - 强调文字颜色 4 11 6 2" xfId="2559"/>
    <cellStyle name="60% - 强调文字颜色 3 13 5 4" xfId="2560"/>
    <cellStyle name="标题 2 4" xfId="2561"/>
    <cellStyle name="60% - 强调文字颜色 4 13 7 2 3" xfId="2562"/>
    <cellStyle name="60% - 强调文字颜色 3 9 4 2 2" xfId="2563"/>
    <cellStyle name="20% - 强调文字颜色 3 10 6 2" xfId="2564"/>
    <cellStyle name="40% - 强调文字颜色 2 9 10 4 2" xfId="2565"/>
    <cellStyle name="60% - 强调文字颜色 3 9 8" xfId="2566"/>
    <cellStyle name="20% - 强调文字颜色 1 15 6" xfId="2567"/>
    <cellStyle name="标题 3 23" xfId="2568"/>
    <cellStyle name="标题 3 18" xfId="2569"/>
    <cellStyle name="标题 14 10 6" xfId="2570"/>
    <cellStyle name="20% - 强调文字颜色 3 8 10 7 2" xfId="2571"/>
    <cellStyle name="20% - 强调文字颜色 1 11 10 5" xfId="2572"/>
    <cellStyle name="40% - 强调文字颜色 2 12 10 5" xfId="2573"/>
    <cellStyle name="20% - 强调文字颜色 5 12 3 2" xfId="2574"/>
    <cellStyle name="60% - 强调文字颜色 1 7 10 7 3 2" xfId="2575"/>
    <cellStyle name="60% - 强调文字颜色 1 10 3 2 2" xfId="2576"/>
    <cellStyle name="60% - 强调文字颜色 3 13 10 5" xfId="2577"/>
    <cellStyle name="40% - 强调文字颜色 6 13 3 2" xfId="2578"/>
    <cellStyle name="60% - 强调文字颜色 5 15 2 4" xfId="2579"/>
    <cellStyle name="40% - 强调文字颜色 3 17 10 4" xfId="2580"/>
    <cellStyle name="标题 3 12 4 2" xfId="2581"/>
    <cellStyle name="60% - 强调文字颜色 2 14 10 7 3" xfId="2582"/>
    <cellStyle name="60% - 强调文字颜色 2 10 2 3" xfId="2583"/>
    <cellStyle name="60% - 强调文字颜色 6 8 2" xfId="2584"/>
    <cellStyle name="20% - 强调文字颜色 4 9 10 4 2" xfId="2585"/>
    <cellStyle name="60% - 强调文字颜色 3 13 9" xfId="2586"/>
    <cellStyle name="20% - 强调文字颜色 1 11 9" xfId="2587"/>
    <cellStyle name="40% - 强调文字颜色 5 9 5 3" xfId="2588"/>
    <cellStyle name="20% - 强调文字颜色 3 7 2 2 2" xfId="2589"/>
    <cellStyle name="标题 6" xfId="2590"/>
    <cellStyle name="40% - 强调文字颜色 2 12 9" xfId="2591"/>
    <cellStyle name="60% - 强调文字颜色 3 10 10 6" xfId="2592"/>
    <cellStyle name="40% - 强调文字颜色 2 10 9" xfId="2593"/>
    <cellStyle name="60% - 强调文字颜色 5 7 10 5" xfId="2594"/>
    <cellStyle name="60% - 强调文字颜色 5 15 6 2 3" xfId="2595"/>
    <cellStyle name="40% - 强调文字颜色 5 9 3 3"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标题 1 8 3" xfId="2602"/>
    <cellStyle name="60% - 强调文字颜色 4 17 10 10" xfId="2603"/>
    <cellStyle name="20% - 强调文字颜色 1 8 2 3" xfId="2604"/>
    <cellStyle name="40% - 强调文字颜色 5 17 4 2" xfId="2605"/>
    <cellStyle name="60% - 强调文字颜色 1 17 10 6 3 2" xfId="2606"/>
    <cellStyle name="20% - 强调文字颜色 5 16 10 8 2" xfId="2607"/>
    <cellStyle name="40% - 强调文字颜色 6 17 10 8 2" xfId="2608"/>
    <cellStyle name="20% - 强调文字颜色 3 10 3" xfId="2609"/>
    <cellStyle name="40% - 强调文字颜色 4 11 3" xfId="2610"/>
    <cellStyle name="强调文字颜色 6 10" xfId="2611"/>
    <cellStyle name="60% - 强调文字颜色 3 15 10 2 3" xfId="2612"/>
    <cellStyle name="60% - 强调文字颜色 5 12 3" xfId="2613"/>
    <cellStyle name="20% - 强调文字颜色 5 14 7 2 2" xfId="2614"/>
    <cellStyle name="20% - 强调文字颜色 5 15 10 5" xfId="2615"/>
    <cellStyle name="40% - 强调文字颜色 5 15 10 6 2" xfId="2616"/>
    <cellStyle name="60% - 强调文字颜色 5 14 6 2 4" xfId="2617"/>
    <cellStyle name="20% - 强调文字颜色 4 14 10 6 2" xfId="2618"/>
    <cellStyle name="60% - 强调文字颜色 4 17 10 8" xfId="2619"/>
    <cellStyle name="60% - 强调文字颜色 4 11 10 11" xfId="2620"/>
    <cellStyle name="40% - 强调文字颜色 6 7 8 2" xfId="2621"/>
    <cellStyle name="40% - 强调文字颜色 3 16 10 8" xfId="2622"/>
    <cellStyle name="20% - 强调文字颜色 5 7 3 2" xfId="2623"/>
    <cellStyle name="20% - 强调文字颜色 2 15 10 8" xfId="2624"/>
    <cellStyle name="60% - 强调文字颜色 5 11 7 3" xfId="2625"/>
    <cellStyle name="40% - 强调文字颜色 4 10 7 3" xfId="2626"/>
    <cellStyle name="60% - 强调文字颜色 3 12 6 5" xfId="2627"/>
    <cellStyle name="60% - 强调文字颜色 5 9 2 2 3" xfId="2628"/>
    <cellStyle name="20% - 强调文字颜色 4 4 9" xfId="2629"/>
    <cellStyle name="40% - 强调文字颜色 6 14 10 7" xfId="2630"/>
    <cellStyle name="60% - 强调文字颜色 5 5 3" xfId="2631"/>
    <cellStyle name="20% - 强调文字颜色 5 16 5 2 2" xfId="2632"/>
    <cellStyle name="20% - 强调文字颜色 2 7 7 3" xfId="2633"/>
    <cellStyle name="20% - 强调文字颜色 1 11 10 7" xfId="2634"/>
    <cellStyle name="60% - 强调文字颜色 6 11 3 2 2" xfId="2635"/>
    <cellStyle name="60% - 强调文字颜色 3 13 10 7" xfId="2636"/>
    <cellStyle name="60% - 强调文字颜色 5 15 10 3" xfId="2637"/>
    <cellStyle name="60% - 强调文字颜色 1 12 4 3" xfId="2638"/>
    <cellStyle name="40% - 强调文字颜色 4 14 10 3" xfId="2639"/>
    <cellStyle name="强调文字颜色 6 19" xfId="2640"/>
    <cellStyle name="强调文字颜色 6 24" xfId="2641"/>
    <cellStyle name="60% - 强调文字颜色 5 4 12" xfId="2642"/>
    <cellStyle name="20% - 强调文字颜色 6 14 10 2 2" xfId="2643"/>
    <cellStyle name="60% - 强调文字颜色 4 11 7 2 2" xfId="2644"/>
    <cellStyle name="20% - 强调文字颜色 5 10 3" xfId="2645"/>
    <cellStyle name="40% - 强调文字颜色 3 10 7 2 2" xfId="2646"/>
    <cellStyle name="60% - 强调文字颜色 1 16 6 2 3 2" xfId="2647"/>
    <cellStyle name="60% - 强调文字颜色 3 14 10 9" xfId="2648"/>
    <cellStyle name="20% - 强调文字颜色 4 8 4 2" xfId="2649"/>
    <cellStyle name="40% - 强调文字颜色 5 17 8 2" xfId="2650"/>
    <cellStyle name="标题 2 9" xfId="2651"/>
    <cellStyle name="20% - 强调文字颜色 4 16 8 2" xfId="2652"/>
    <cellStyle name="40% - 强调文字颜色 2 9 8" xfId="2653"/>
    <cellStyle name="20% - 强调文字颜色 1 9 3" xfId="2654"/>
    <cellStyle name="40% - 强调文字颜色 2 15 10 6" xfId="2655"/>
    <cellStyle name="60% - 强调文字颜色 1 9 7 2 2" xfId="2656"/>
    <cellStyle name="20% - 强调文字颜色 3 14 10" xfId="2657"/>
    <cellStyle name="60% - 强调文字颜色 5 16 4 2 3" xfId="2658"/>
    <cellStyle name="60% - 强调文字颜色 1 17 4" xfId="2659"/>
    <cellStyle name="40% - 强调文字颜色 4 15 10" xfId="2660"/>
    <cellStyle name="40% - 强调文字颜色 6 7 3 3" xfId="2661"/>
    <cellStyle name="60% - 强调文字颜色 1 7 10 3 3 2" xfId="2662"/>
    <cellStyle name="60% - 强调文字颜色 5 11 2 4" xfId="2663"/>
    <cellStyle name="60% - 强调文字颜色 1 9 4 2 2" xfId="2664"/>
    <cellStyle name="标题 14 7 2" xfId="2665"/>
    <cellStyle name="标题 2 8 6" xfId="2666"/>
    <cellStyle name="标题 3 7 4 2" xfId="2667"/>
    <cellStyle name="40% - 强调文字颜色 1 9 4" xfId="2668"/>
    <cellStyle name="60% - 强调文字颜色 5 11 6 3" xfId="2669"/>
    <cellStyle name="60% - 强调文字颜色 3 9 3 2 3" xfId="2670"/>
    <cellStyle name="60% - 强调文字颜色 4 13 6 2 4" xfId="2671"/>
    <cellStyle name="40% - 强调文字颜色 6 7 7 2" xfId="2672"/>
    <cellStyle name="60% - 强调文字颜色 2 9 9" xfId="2673"/>
    <cellStyle name="20% - 强调文字颜色 5 7 2 2" xfId="2674"/>
    <cellStyle name="40% - 强调文字颜色 4 10 6 3" xfId="2675"/>
    <cellStyle name="60% - 强调文字颜色 3 12 5 5" xfId="2676"/>
    <cellStyle name="60% - 强调文字颜色 2 15 10 5 3" xfId="2677"/>
    <cellStyle name="60% - 强调文字颜色 4 16 7 2" xfId="2678"/>
    <cellStyle name="20% - 强调文字颜色 2 14 7 2" xfId="2679"/>
    <cellStyle name="40% - 强调文字颜色 3 15 7 2" xfId="2680"/>
    <cellStyle name="标题 13 2" xfId="2681"/>
    <cellStyle name="20% - 强调文字颜色 6 23" xfId="2682"/>
    <cellStyle name="20% - 强调文字颜色 6 18" xfId="2683"/>
    <cellStyle name="60% - 强调文字颜色 1 8 7 2" xfId="2684"/>
    <cellStyle name="60% - 强调文字颜色 4 12 3" xfId="2685"/>
    <cellStyle name="40% - 强调文字颜色 5 11 3" xfId="2686"/>
    <cellStyle name="20% - 强调文字颜色 4 10 3" xfId="2687"/>
    <cellStyle name="60% - 强调文字颜色 4 11 2 2 2" xfId="2688"/>
    <cellStyle name="40% - 强调文字颜色 3 15 4 2" xfId="2689"/>
    <cellStyle name="链接单元格 11" xfId="2690"/>
    <cellStyle name="60% - 强调文字颜色 5 10 2" xfId="2691"/>
    <cellStyle name="40% - 强调文字颜色 2 15 6 2 2" xfId="2692"/>
    <cellStyle name="20% - 强调文字颜色 1 14 6 2 2" xfId="2693"/>
    <cellStyle name="适中 20" xfId="2694"/>
    <cellStyle name="适中 15" xfId="2695"/>
    <cellStyle name="20% - 强调文字颜色 4 8 8" xfId="2696"/>
    <cellStyle name="60% - 强调文字颜色 3 16 6 2 2" xfId="2697"/>
    <cellStyle name="60% - 强调文字颜色 2 14 3 3" xfId="2698"/>
    <cellStyle name="40% - 强调文字颜色 1 13 3 3" xfId="2699"/>
    <cellStyle name="40% - 强调文字颜色 5 9 10 8" xfId="2700"/>
    <cellStyle name="40% - 强调文字颜色 3 14 10 8 2" xfId="2701"/>
    <cellStyle name="60% - 强调文字颜色 4 3" xfId="2702"/>
    <cellStyle name="40% - 强调文字颜色 5 17 4 2 2" xfId="2703"/>
    <cellStyle name="60% - 强调文字颜色 5 16 10 2 4" xfId="2704"/>
    <cellStyle name="20% - 强调文字颜色 4 16 4 2 2" xfId="2705"/>
    <cellStyle name="60% - 强调文字颜色 4 14 4 2 2" xfId="2706"/>
    <cellStyle name="60% - 强调文字颜色 5 4 2 2 4" xfId="2707"/>
    <cellStyle name="40% - 强调文字颜色 2 17 9" xfId="2708"/>
    <cellStyle name="20% - 强调文字颜色 1 16 9" xfId="2709"/>
    <cellStyle name="40% - 强调文字颜色 3 13 4 2 2" xfId="2710"/>
    <cellStyle name="60% - 强调文字颜色 5 4 6 5" xfId="2711"/>
    <cellStyle name="40% - 强调文字颜色 5 4 10 8 2" xfId="2712"/>
    <cellStyle name="60% - 强调文字颜色 5 13 10 4" xfId="2713"/>
    <cellStyle name="40% - 强调文字颜色 4 12 10 4" xfId="2714"/>
    <cellStyle name="20% - 强调文字颜色 3 11 10 4" xfId="2715"/>
    <cellStyle name="标题 12 9" xfId="2716"/>
    <cellStyle name="60% - 强调文字颜色 6 4 6 2" xfId="2717"/>
    <cellStyle name="20% - 强调文字颜色 6 12 10 3 2" xfId="2718"/>
    <cellStyle name="60% - 强调文字颜色 5 4 3 3" xfId="2719"/>
    <cellStyle name="60% - 强调文字颜色 4 8 5 2 4" xfId="2720"/>
    <cellStyle name="20% - 强调文字颜色 5 10 10 3" xfId="2721"/>
    <cellStyle name="60% - 强调文字颜色 3 14 3 3" xfId="2722"/>
    <cellStyle name="20% - 强调文字颜色 6 11 6" xfId="2723"/>
    <cellStyle name="40% - 强调文字颜色 3 7 2" xfId="2724"/>
    <cellStyle name="40% - 强调文字颜色 1 13 7 2 2" xfId="2725"/>
    <cellStyle name="40% - 强调文字颜色 6 11 10 3" xfId="2726"/>
    <cellStyle name="40% - 强调文字颜色 3 15 10 8 2" xfId="2727"/>
    <cellStyle name="40% - 强调文字颜色 6 9 10 8" xfId="2728"/>
    <cellStyle name="40% - 强调文字颜色 2 13 3 3" xfId="2729"/>
    <cellStyle name="20% - 强调文字颜色 1 12 3 3" xfId="2730"/>
    <cellStyle name="60% - 强调文字颜色 4 7 7" xfId="2731"/>
    <cellStyle name="20% - 强调文字颜色 2 14 10 8 2" xfId="2732"/>
    <cellStyle name="60% - 强调文字颜色 2 14 7 2 2" xfId="2733"/>
    <cellStyle name="20% - 强调文字颜色 6 4 10 7" xfId="2734"/>
    <cellStyle name="60% - 强调文字颜色 6 4 8 4" xfId="2735"/>
    <cellStyle name="60% - 强调文字颜色 5 17 10 2 4" xfId="2736"/>
    <cellStyle name="60% - 强调文字颜色 1 9 4 2 3" xfId="2737"/>
    <cellStyle name="40% - 强调文字颜色 5 8 9" xfId="2738"/>
    <cellStyle name="适中 11" xfId="2739"/>
    <cellStyle name="60% - 强调文字颜色 1 4 4 3" xfId="2740"/>
    <cellStyle name="20% - 强调文字颜色 4 8 4" xfId="2741"/>
    <cellStyle name="20% - 强调文字颜色 6 4 10" xfId="2742"/>
    <cellStyle name="40% - 强调文字颜色 3 4 5 2" xfId="2743"/>
    <cellStyle name="40% - 强调文字颜色 6 11 2 2 2" xfId="2744"/>
    <cellStyle name="60% - 强调文字颜色 6 11 8 4" xfId="2745"/>
    <cellStyle name="60% - 强调文字颜色 5 15 5 2" xfId="2746"/>
    <cellStyle name="40% - 强调文字颜色 5 8 3" xfId="2747"/>
    <cellStyle name="60% - 强调文字颜色 6 8 8" xfId="2748"/>
    <cellStyle name="20% - 强调文字颜色 3 13 5 2" xfId="2749"/>
    <cellStyle name="40% - 强调文字颜色 4 14 5 2" xfId="2750"/>
    <cellStyle name="60% - 强调文字颜色 3 16 4 4"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60% - 强调文字颜色 2 16 6" xfId="2759"/>
    <cellStyle name="60% - 强调文字颜色 1 8 7 2 3 2" xfId="2760"/>
    <cellStyle name="40% - 强调文字颜色 2 10 10 7 2" xfId="2761"/>
    <cellStyle name="20% - 强调文字颜色 5 4 2" xfId="2762"/>
    <cellStyle name="20% - 强调文字颜色 2 8 6 3" xfId="2763"/>
    <cellStyle name="20% - 强调文字颜色 5 10 3 3" xfId="2764"/>
    <cellStyle name="20% - 强调文字颜色 2 13 10 4 2" xfId="2765"/>
    <cellStyle name="标题 3 7 9" xfId="2766"/>
    <cellStyle name="40% - 强调文字颜色 3 14 10 4 2" xfId="2767"/>
    <cellStyle name="标题 2 12 10 4" xfId="2768"/>
    <cellStyle name="20% - 强调文字颜色 4 15 10 5" xfId="2769"/>
    <cellStyle name="20% - 强调文字颜色 6 17 8" xfId="2770"/>
    <cellStyle name="60% - 强调文字颜色 4 17 10 2 3" xfId="2771"/>
    <cellStyle name="40% - 强调文字颜色 4 4 10 3" xfId="2772"/>
    <cellStyle name="标题 2 12 10 2" xfId="2773"/>
    <cellStyle name="20% - 强调文字颜色 5 9 6 2" xfId="2774"/>
    <cellStyle name="40% - 强调文字颜色 4 9 7" xfId="2775"/>
    <cellStyle name="60% - 强调文字颜色 3 10 2" xfId="2776"/>
    <cellStyle name="60% - 强调文字颜色 1 16 7" xfId="2777"/>
    <cellStyle name="60% - 强调文字颜色 6 17 3 2" xfId="2778"/>
    <cellStyle name="40% - 强调文字颜色 1 4 8" xfId="2779"/>
    <cellStyle name="20% - 强调文字颜色 4 15 3 2" xfId="2780"/>
    <cellStyle name="40% - 强调文字颜色 1 10 10 8 2" xfId="2781"/>
    <cellStyle name="20% - 强调文字颜色 5 15 4" xfId="2782"/>
    <cellStyle name="60% - 强调文字颜色 1 11 4 2 2" xfId="2783"/>
    <cellStyle name="40% - 强调文字颜色 6 16 4" xfId="2784"/>
    <cellStyle name="60% - 强调文字颜色 2 11 10 8 2" xfId="2785"/>
    <cellStyle name="60% - 强调文字颜色 1 10 6 3" xfId="2786"/>
    <cellStyle name="40% - 强调文字颜色 5 8 6 2 2" xfId="2787"/>
    <cellStyle name="20% - 强调文字颜色 1 16 5" xfId="2788"/>
    <cellStyle name="40% - 强调文字颜色 2 17 5" xfId="2789"/>
    <cellStyle name="60% - 强调文字颜色 2 16 10 7" xfId="2790"/>
    <cellStyle name="标题 4 4 9" xfId="2791"/>
    <cellStyle name="标题 1 10 6 5" xfId="2792"/>
    <cellStyle name="40% - 强调文字颜色 5 14 5 2 2" xfId="2793"/>
    <cellStyle name="40% - 强调文字颜色 5 4 5" xfId="2794"/>
    <cellStyle name="40% - 强调文字颜色 6 13 2 2" xfId="2795"/>
    <cellStyle name="20% - 强调文字颜色 5 12 2 2" xfId="2796"/>
    <cellStyle name="20% - 强调文字颜色 3 8 10 6 2" xfId="2797"/>
    <cellStyle name="40% - 强调文字颜色 4 14 10 6 2" xfId="2798"/>
    <cellStyle name="60% - 强调文字颜色 1 9 8 2" xfId="2799"/>
    <cellStyle name="20% - 强调文字颜色 3 13 10 6 2" xfId="2800"/>
    <cellStyle name="标题 13 4" xfId="2801"/>
    <cellStyle name="60% - 强调文字颜色 6 15 8 2" xfId="2802"/>
    <cellStyle name="60% - 强调文字颜色 4 4 10 3" xfId="2803"/>
    <cellStyle name="60% - 强调文字颜色 4 14 3 2 2" xfId="2804"/>
    <cellStyle name="20% - 强调文字颜色 2 12 3 2 2" xfId="2805"/>
    <cellStyle name="40% - 强调文字颜色 3 13 3 2 2" xfId="2806"/>
    <cellStyle name="60% - 强调文字颜色 2 12 10" xfId="2807"/>
    <cellStyle name="20% - 强调文字颜色 4 12 4" xfId="2808"/>
    <cellStyle name="40% - 强调文字颜色 5 13 4" xfId="2809"/>
    <cellStyle name="60% - 强调文字颜色 6 10 3 2 3" xfId="2810"/>
    <cellStyle name="60% - 强调文字颜色 1 7 10 5" xfId="2811"/>
    <cellStyle name="20% - 强调文字颜色 5 10" xfId="2812"/>
    <cellStyle name="40% - 强调文字颜色 6 11" xfId="2813"/>
    <cellStyle name="40% - 强调文字颜色 3 14 6" xfId="2814"/>
    <cellStyle name="60% - 强调文字颜色 3 4 7 2" xfId="2815"/>
    <cellStyle name="20% - 强调文字颜色 2 13 6" xfId="2816"/>
    <cellStyle name="20% - 强调文字颜色 2 17 11" xfId="2817"/>
    <cellStyle name="标题 11 4 2" xfId="2818"/>
    <cellStyle name="60% - 强调文字颜色 6 15 6 2 2" xfId="2819"/>
    <cellStyle name="60% - 强调文字颜色 3 13 4 4" xfId="2820"/>
    <cellStyle name="40% - 强调文字颜色 4 11 5 2" xfId="2821"/>
    <cellStyle name="40% - 强调文字颜色 2 8 3" xfId="2822"/>
    <cellStyle name="60% - 强调文字颜色 5 12 5 2" xfId="2823"/>
    <cellStyle name="检查单元格 4" xfId="2824"/>
    <cellStyle name="60% - 强调文字颜色 5 9 5 2 3" xfId="2825"/>
    <cellStyle name="20% - 强调文字颜色 3 17 5" xfId="2826"/>
    <cellStyle name="20% - 强调文字颜色 2 10 5 2" xfId="2827"/>
    <cellStyle name="60% - 强调文字颜色 6 4 5 3" xfId="2828"/>
    <cellStyle name="40% - 强调文字颜色 4 15 5 2 2" xfId="2829"/>
    <cellStyle name="60% - 强调文字颜色 5 12 2 3" xfId="2830"/>
    <cellStyle name="20% - 强调文字颜色 3 14 5 2 2" xfId="2831"/>
    <cellStyle name="60% - 强调文字颜色 5 16 5 2 2" xfId="2832"/>
    <cellStyle name="40% - 强调文字颜色 6 8 3 2" xfId="2833"/>
    <cellStyle name="20% - 强调文字颜色 3 10 2 3" xfId="2834"/>
    <cellStyle name="40% - 强调文字颜色 4 11 2 3" xfId="2835"/>
    <cellStyle name="20% - 强调文字颜色 1 16 2" xfId="2836"/>
    <cellStyle name="20% - 强调文字颜色 6 11 3 3" xfId="2837"/>
    <cellStyle name="60% - 强调文字颜色 3 18 2" xfId="2838"/>
    <cellStyle name="60% - 强调文字颜色 3 23 2" xfId="2839"/>
    <cellStyle name="60% - 强调文字颜色 6 14 2 5" xfId="2840"/>
    <cellStyle name="40% - 强调文字颜色 3 12 2 2 2" xfId="2841"/>
    <cellStyle name="20% - 强调文字颜色 2 11 2 2 2" xfId="2842"/>
    <cellStyle name="60% - 强调文字颜色 3 2 4" xfId="2843"/>
    <cellStyle name="20% - 强调文字颜色 5 15 10 9" xfId="2844"/>
    <cellStyle name="20% - 强调文字颜色 3 7 8" xfId="2845"/>
    <cellStyle name="60% - 强调文字颜色 4 5" xfId="2846"/>
    <cellStyle name="40% - 强调文字颜色 6 14 6 2" xfId="2847"/>
    <cellStyle name="60% - 强调文字颜色 5 16 5 4" xfId="2848"/>
    <cellStyle name="40% - 强调文字颜色 6 8 5" xfId="2849"/>
    <cellStyle name="20% - 强调文字颜色 5 13 6 2"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40% - 强调文字颜色 1 14 10 7 2" xfId="2856"/>
    <cellStyle name="60% - 强调文字颜色 3 11 4 5" xfId="2857"/>
    <cellStyle name="40% - 强调文字颜色 1 17 5 2" xfId="2858"/>
    <cellStyle name="40% - 强调文字颜色 1 9 10 4" xfId="2859"/>
    <cellStyle name="60% - 强调文字颜色 2 4 5 2" xfId="2860"/>
    <cellStyle name="60% - 强调文字颜色 5 4 4" xfId="2861"/>
    <cellStyle name="60% - 强调文字颜色 1 4 2 2 3" xfId="2862"/>
    <cellStyle name="20% - 强调文字颜色 2 10 10" xfId="2863"/>
    <cellStyle name="40% - 强调文字颜色 3 11 10" xfId="2864"/>
    <cellStyle name="标题 2 16 4" xfId="2865"/>
    <cellStyle name="60% - 强调文字颜色 2 4 10 7 3 2" xfId="2866"/>
    <cellStyle name="60% - 强调文字颜色 3 9 5 2" xfId="2867"/>
    <cellStyle name="20% - 强调文字颜色 3 11 6" xfId="2868"/>
    <cellStyle name="60% - 强调文字颜色 5 13 6" xfId="2869"/>
    <cellStyle name="20% - 强调文字颜色 1 7 10 2" xfId="2870"/>
    <cellStyle name="20% - 强调文字颜色 4 8 5 2 2" xfId="2871"/>
    <cellStyle name="20% - 强调文字颜色 6 4 10 2" xfId="2872"/>
    <cellStyle name="标题 14 6" xfId="2873"/>
    <cellStyle name="60% - 强调文字颜色 6 15 9 4" xfId="2874"/>
    <cellStyle name="40% - 强调文字颜色 5 9 6 2" xfId="2875"/>
    <cellStyle name="60% - 强调文字颜色 1 13 10 3 3" xfId="2876"/>
    <cellStyle name="20% - 强调文字颜色 1 12 8" xfId="2877"/>
    <cellStyle name="60% - 强调文字颜色 2 7 3 2 3" xfId="2878"/>
    <cellStyle name="20% - 强调文字颜色 3 16 10 5" xfId="2879"/>
    <cellStyle name="40% - 强调文字颜色 6 15 4 3" xfId="2880"/>
    <cellStyle name="常规 17 6" xfId="2881"/>
    <cellStyle name="60% - 强调文字颜色 5 17 3 5" xfId="2882"/>
    <cellStyle name="40% - 强调文字颜色 5 8 2 2 2" xfId="2883"/>
    <cellStyle name="20% - 强调文字颜色 2 9 8 2" xfId="2884"/>
    <cellStyle name="20% - 强调文字颜色 5 14 4 3" xfId="2885"/>
    <cellStyle name="强调文字颜色 6 12" xfId="2886"/>
    <cellStyle name="60% - 强调文字颜色 5 12 5" xfId="2887"/>
    <cellStyle name="40% - 强调文字颜色 2 9 10 3" xfId="2888"/>
    <cellStyle name="20% - 强调文字颜色 3 10 5" xfId="2889"/>
    <cellStyle name="标题 2 15 3" xfId="2890"/>
    <cellStyle name="常规 2 3" xfId="2891"/>
    <cellStyle name="标题 16 10 2" xfId="2892"/>
    <cellStyle name="标题 1 11 4 3" xfId="2893"/>
    <cellStyle name="60% - 强调文字颜色 5 12 6" xfId="2894"/>
    <cellStyle name="强调文字颜色 6 13" xfId="2895"/>
    <cellStyle name="60% - 强调文字颜色 3 9 4 2" xfId="2896"/>
    <cellStyle name="20% - 强调文字颜色 3 10 6" xfId="2897"/>
    <cellStyle name="40% - 强调文字颜色 2 9 10 4" xfId="2898"/>
    <cellStyle name="输入 20" xfId="2899"/>
    <cellStyle name="输入 15" xfId="2900"/>
    <cellStyle name="60% - 强调文字颜色 1 4 4" xfId="2901"/>
    <cellStyle name="60% - 强调文字颜色 5 11 10" xfId="2902"/>
    <cellStyle name="40% - 强调文字颜色 1 17 2 3" xfId="2903"/>
    <cellStyle name="40% - 强调文字颜色 4 10 10" xfId="2904"/>
    <cellStyle name="60% - 强调文字颜色 5 16 3 2 3" xfId="2905"/>
    <cellStyle name="60% - 强调文字颜色 3 12 10 5" xfId="2906"/>
    <cellStyle name="60% - 强调文字颜色 1 7 10 2 3 2" xfId="2907"/>
    <cellStyle name="20% - 强调文字颜色 5 4 3" xfId="2908"/>
    <cellStyle name="40% - 强调文字颜色 1 15 7" xfId="2909"/>
    <cellStyle name="20% - 强调文字颜色 6 7 3 2 2" xfId="2910"/>
    <cellStyle name="40% - 强调文字颜色 5 17 10 2 2" xfId="2911"/>
    <cellStyle name="60% - 强调文字颜色 3 17 7 2" xfId="2912"/>
    <cellStyle name="20% - 强调文字颜色 4 16 10 2 2" xfId="2913"/>
    <cellStyle name="40% - 强调文字颜色 2 16 7 2" xfId="2914"/>
    <cellStyle name="60% - 强调文字颜色 4 10 6 5" xfId="2915"/>
    <cellStyle name="标题 3 8 5" xfId="2916"/>
    <cellStyle name="60% - 强调文字颜色 2 8 10 6 3 2" xfId="2917"/>
    <cellStyle name="20% - 强调文字颜色 3 11 3" xfId="2918"/>
    <cellStyle name="60% - 强调文字颜色 2 8 10 5 2" xfId="2919"/>
    <cellStyle name="20% - 强调文字颜色 3 12 2 2" xfId="2920"/>
    <cellStyle name="强调文字颜色 2 8" xfId="2921"/>
    <cellStyle name="20% - 强调文字颜色 4 17 2" xfId="2922"/>
    <cellStyle name="60% - 强调文字颜色 6 19 2" xfId="2923"/>
    <cellStyle name="60% - 强调文字颜色 6 24 2" xfId="2924"/>
    <cellStyle name="60% - 强调文字颜色 2 15 5 2 3" xfId="2925"/>
    <cellStyle name="20% - 强调文字颜色 6 9 8 2" xfId="2926"/>
    <cellStyle name="20% - 强调文字颜色 5 7 10 2 2" xfId="2927"/>
    <cellStyle name="40% - 强调文字颜色 3 17 3 2 2" xfId="2928"/>
    <cellStyle name="60% - 强调文字颜色 5 9 2 4" xfId="2929"/>
    <cellStyle name="20% - 强调文字颜色 2 16 3 2 2" xfId="2930"/>
    <cellStyle name="60% - 强调文字颜色 4 9 5 5" xfId="2931"/>
    <cellStyle name="60% - 强调文字颜色 2 17 6 2 3 2" xfId="2932"/>
    <cellStyle name="60% - 强调文字颜色 1 11 6 2 3 2" xfId="2933"/>
    <cellStyle name="60% - 强调文字颜色 6 4 5 5" xfId="2934"/>
    <cellStyle name="60% - 强调文字颜色 3 11 7 2 2" xfId="2935"/>
    <cellStyle name="60% - 强调文字颜色 5 8 2" xfId="2936"/>
    <cellStyle name="40% - 强调文字颜色 5 17 10 5 2" xfId="2937"/>
    <cellStyle name="20% - 强调文字颜色 4 16 10 5 2" xfId="2938"/>
    <cellStyle name="Comma 31 3" xfId="2939"/>
    <cellStyle name="Comma 26 3" xfId="2940"/>
    <cellStyle name="20% - 强调文字颜色 4 4 10 2" xfId="2941"/>
    <cellStyle name="60% - 强调文字颜色 4 10 6 2 2" xfId="2942"/>
    <cellStyle name="60% - 强调文字颜色 4 15 9 4" xfId="2943"/>
    <cellStyle name="60% - 强调文字颜色 6 14 3 3" xfId="2944"/>
    <cellStyle name="60% - 强调文字颜色 4 15 2 5" xfId="2945"/>
    <cellStyle name="40% - 强调文字颜色 5 13 3 3" xfId="2946"/>
    <cellStyle name="标题 3 17 10 7" xfId="2947"/>
    <cellStyle name="20% - 强调文字颜色 4 12 3 3" xfId="2948"/>
    <cellStyle name="20% - 强调文字颜色 2 17 10 8 2" xfId="2949"/>
    <cellStyle name="60% - 强调文字颜色 4 13 4 3" xfId="2950"/>
    <cellStyle name="40% - 强调文字颜色 1 12 10 8" xfId="2951"/>
    <cellStyle name="标题 2 7 7" xfId="2952"/>
    <cellStyle name="60% - 强调文字颜色 3 9 11" xfId="2953"/>
    <cellStyle name="20% - 强调文字颜色 1 16 2 2 2" xfId="2954"/>
    <cellStyle name="40% - 强调文字颜色 2 17 2 2 2" xfId="2955"/>
    <cellStyle name="40% - 强调文字颜色 1 13 3" xfId="2956"/>
    <cellStyle name="60% - 强调文字颜色 1 10 10 2" xfId="2957"/>
    <cellStyle name="60% - 强调文字颜色 2 14 10 6 2" xfId="2958"/>
    <cellStyle name="60% - 强调文字颜色 2 8 3" xfId="2959"/>
    <cellStyle name="40% - 强调文字颜色 3 11 10 7 2" xfId="2960"/>
    <cellStyle name="20% - 强调文字颜色 6 7 10 7" xfId="2961"/>
    <cellStyle name="60% - 强调文字颜色 5 9 10 6" xfId="2962"/>
    <cellStyle name="标题 2 14 8" xfId="2963"/>
    <cellStyle name="60% - 强调文字颜色 5 10 12" xfId="2964"/>
    <cellStyle name="40% - 强调文字颜色 6 6" xfId="2965"/>
    <cellStyle name="60% - 强调文字颜色 1 17 11" xfId="2966"/>
    <cellStyle name="40% - 强调文字颜色 4 10 9" xfId="2967"/>
    <cellStyle name="60% - 强调文字颜色 5 9 10 5" xfId="2968"/>
    <cellStyle name="标题 2 14 7"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40% - 强调文字颜色 1 8 2" xfId="2979"/>
    <cellStyle name="20% - 强调文字颜色 1 10 4 3" xfId="2980"/>
    <cellStyle name="60% - 强调文字颜色 2 8 7" xfId="2981"/>
    <cellStyle name="60% - 强调文字颜色 1 11 6 2 3" xfId="2982"/>
    <cellStyle name="40% - 强调文字颜色 2 10 7 2" xfId="2983"/>
    <cellStyle name="20% - 强调文字颜色 1 4 10 8 2" xfId="2984"/>
    <cellStyle name="20% - 强调文字颜色 1 7 10 3" xfId="2985"/>
    <cellStyle name="60% - 强调文字颜色 5 4 3 2 2" xfId="2986"/>
    <cellStyle name="标题 3 12" xfId="2987"/>
    <cellStyle name="60% - 强调文字颜色 3 15 10 2 2" xfId="2988"/>
    <cellStyle name="60% - 强调文字颜色 5 12 2" xfId="2989"/>
    <cellStyle name="40% - 强调文字颜色 2 14 10 2 2" xfId="2990"/>
    <cellStyle name="40% - 强调文字颜色 4 11 2" xfId="2991"/>
    <cellStyle name="20% - 强调文字颜色 1 13 10 2 2" xfId="2992"/>
    <cellStyle name="20% - 强调文字颜色 3 10 2" xfId="2993"/>
    <cellStyle name="20% - 强调文字颜色 6 15 2 2 2" xfId="2994"/>
    <cellStyle name="60% - 强调文字颜色 3 16 2 2 4"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60% - 强调文字颜色 2 10 6" xfId="3001"/>
    <cellStyle name="40% - 强调文字颜色 3 8 5 3" xfId="3002"/>
    <cellStyle name="20% - 强调文字颜色 4 4 10 6 2" xfId="3003"/>
    <cellStyle name="40% - 强调文字颜色 5 17 3 3" xfId="3004"/>
    <cellStyle name="20% - 强调文字颜色 4 16 3 3" xfId="3005"/>
    <cellStyle name="40% - 强调文字颜色 2 4 9" xfId="3006"/>
    <cellStyle name="60% - 强调文字颜色 2 16 10 2 3" xfId="3007"/>
    <cellStyle name="60% - 强调文字颜色 5 13 11" xfId="3008"/>
    <cellStyle name="40% - 强调文字颜色 4 12 11" xfId="3009"/>
    <cellStyle name="60% - 强调文字颜色 1 4 10 9" xfId="3010"/>
    <cellStyle name="20% - 强调文字颜色 3 11 11" xfId="3011"/>
    <cellStyle name="60% - 强调文字颜色 4 3 2 2" xfId="3012"/>
    <cellStyle name="60% - 强调文字颜色 6 9 10 7" xfId="3013"/>
    <cellStyle name="60% - 强调文字颜色 2 13 3 2" xfId="3014"/>
    <cellStyle name="60% - 强调文字颜色 2 15 4" xfId="3015"/>
    <cellStyle name="60% - 强调文字颜色 2 7 4" xfId="3016"/>
    <cellStyle name="标题 2 13 9" xfId="3017"/>
    <cellStyle name="60% - 强调文字颜色 1 13 2 2" xfId="3018"/>
    <cellStyle name="40% - 强调文字颜色 2 12 3 3" xfId="3019"/>
    <cellStyle name="40% - 强调文字颜色 2 7 2" xfId="3020"/>
    <cellStyle name="40% - 强调文字颜色 1 13 6 2 2" xfId="3021"/>
    <cellStyle name="60% - 强调文字颜色 3 7 7" xfId="3022"/>
    <cellStyle name="20% - 强调文字颜色 1 11 3 3" xfId="3023"/>
    <cellStyle name="60% - 强调文字颜色 2 14 6 2 2" xfId="3024"/>
    <cellStyle name="60% - 强调文字颜色 3 13 3 3" xfId="3025"/>
    <cellStyle name="20% - 强调文字颜色 6 10 9" xfId="3026"/>
    <cellStyle name="60% - 强调文字颜色 5 13" xfId="3027"/>
    <cellStyle name="60% - 强调文字颜色 3 15 10 3" xfId="3028"/>
    <cellStyle name="20% - 强调文字颜色 1 13 10 3" xfId="3029"/>
    <cellStyle name="20% - 强调文字颜色 3 11" xfId="3030"/>
    <cellStyle name="20% - 强调文字颜色 6 10 10 5 2" xfId="3031"/>
    <cellStyle name="60% - 强调文字颜色 3 7 9 4" xfId="3032"/>
    <cellStyle name="20% - 强调文字颜色 6 17 4 3" xfId="3033"/>
    <cellStyle name="20% - 强调文字颜色 3 4 6" xfId="3034"/>
    <cellStyle name="20% - 强调文字颜色 6 10 6" xfId="3035"/>
    <cellStyle name="60% - 强调文字颜色 2 13 4 3" xfId="3036"/>
    <cellStyle name="60% - 强调文字颜色 5 8 4 2 2" xfId="3037"/>
    <cellStyle name="40% - 强调文字颜色 1 12 4 3" xfId="3038"/>
    <cellStyle name="20% - 强调文字颜色 6 15 10 2 2" xfId="3039"/>
    <cellStyle name="20% - 强调文字颜色 4 8 10" xfId="3040"/>
    <cellStyle name="60% - 强调文字颜色 2 16 2 2 2" xfId="3041"/>
    <cellStyle name="40% - 强调文字颜色 1 15 2 2 2" xfId="3042"/>
    <cellStyle name="20% - 强调文字颜色 6 9 10 5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60% - 强调文字颜色 1 7 2 2 3 2" xfId="3051"/>
    <cellStyle name="60% - 强调文字颜色 3 14 3 2" xfId="3052"/>
    <cellStyle name="20% - 强调文字颜色 5 10 10 2" xfId="3053"/>
    <cellStyle name="20% - 强调文字颜色 6 11 5" xfId="3054"/>
    <cellStyle name="60% - 强调文字颜色 5 17 10 2 3" xfId="3055"/>
    <cellStyle name="20% - 强调文字颜色 2 10 8 2" xfId="3056"/>
    <cellStyle name="20% - 强调文字颜色 6 4 10 6" xfId="3057"/>
    <cellStyle name="60% - 强调文字颜色 6 4 8 3" xfId="3058"/>
    <cellStyle name="60% - 强调文字颜色 2 11 9" xfId="3059"/>
    <cellStyle name="60% - 强调文字颜色 5 7 10 9" xfId="3060"/>
    <cellStyle name="20% - 强调文字颜色 1 16 10 4" xfId="3061"/>
    <cellStyle name="标题 11 5" xfId="3062"/>
    <cellStyle name="60% - 强调文字颜色 6 15 6 3" xfId="3063"/>
    <cellStyle name="20% - 强调文字颜色 3 14 3 2" xfId="3064"/>
    <cellStyle name="60% - 强调文字颜色 2 15 10 4" xfId="3065"/>
    <cellStyle name="60% - 强调文字颜色 5 16 3 2" xfId="3066"/>
    <cellStyle name="标题 4 8 4 2" xfId="3067"/>
    <cellStyle name="Comma 35" xfId="3068"/>
    <cellStyle name="Comma 40" xfId="3069"/>
    <cellStyle name="20% - 强调文字颜色 6 7 2 2 2" xfId="3070"/>
    <cellStyle name="40% - 强调文字颜色 6 16 5 2" xfId="3071"/>
    <cellStyle name="40% - 强调文字颜色 6 12 10 6" xfId="3072"/>
    <cellStyle name="60% - 强调文字颜色 2 11 10 8 3 2" xfId="3073"/>
    <cellStyle name="20% - 强调文字颜色 5 11 10 6" xfId="3074"/>
    <cellStyle name="20% - 强调文字颜色 5 15 5 2" xfId="3075"/>
    <cellStyle name="Currency 26 2" xfId="3076"/>
    <cellStyle name="Currency 31 2" xfId="3077"/>
    <cellStyle name="解释性文本 24" xfId="3078"/>
    <cellStyle name="解释性文本 19" xfId="3079"/>
    <cellStyle name="40% - 强调文字颜色 1 13 10 3" xfId="3080"/>
    <cellStyle name="60% - 强调文字颜色 3 7 7 2 4" xfId="3081"/>
    <cellStyle name="60% - 强调文字颜色 3 12 2 3" xfId="3082"/>
    <cellStyle name="40% - 强调文字颜色 2 11 2 3" xfId="3083"/>
    <cellStyle name="60% - 强调文字颜色 2 14 10 3" xfId="3084"/>
    <cellStyle name="标题 2 11 10" xfId="3085"/>
    <cellStyle name="20% - 强调文字颜色 5 4 6" xfId="3086"/>
    <cellStyle name="60% - 强调文字颜色 5 16 9 4" xfId="3087"/>
    <cellStyle name="20% - 强调文字颜色 2 13 7 2 2" xfId="3088"/>
    <cellStyle name="标题 7 10 3"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标题 1 11 2 2 4" xfId="3096"/>
    <cellStyle name="60% - 强调文字颜色 2 17 10 5 3 2" xfId="3097"/>
    <cellStyle name="60% - 强调文字颜色 1 17 6 2" xfId="3098"/>
    <cellStyle name="标题 5 8" xfId="3099"/>
    <cellStyle name="标题 3 10 10 4" xfId="3100"/>
    <cellStyle name="60% - 强调文字颜色 3 17 5" xfId="3101"/>
    <cellStyle name="20% - 强调文字颜色 1 15 5" xfId="3102"/>
    <cellStyle name="60% - 强调文字颜色 6 9 7 3" xfId="3103"/>
    <cellStyle name="标题 3 13 10 3" xfId="3104"/>
    <cellStyle name="20% - 强调文字颜色 3 9 9" xfId="3105"/>
    <cellStyle name="20% - 强调文字颜色 3 7 2 3" xfId="3106"/>
    <cellStyle name="20% - 强调文字颜色 4 9 10 5" xfId="3107"/>
    <cellStyle name="20% - 强调文字颜色 2 17 10" xfId="3108"/>
    <cellStyle name="20% - 强调文字颜色 2 13 5" xfId="3109"/>
    <cellStyle name="60% - 强调文字颜色 4 15 5" xfId="3110"/>
    <cellStyle name="60% - 强调文字颜色 6 4 8" xfId="3111"/>
    <cellStyle name="强调文字颜色 4 8" xfId="3112"/>
    <cellStyle name="输入 10" xfId="3113"/>
    <cellStyle name="40% - 强调文字颜色 4 9 10 2 2" xfId="3114"/>
    <cellStyle name="标题 12 10 7" xfId="3115"/>
    <cellStyle name="40% - 强调文字颜色 5 17 2 2 2" xfId="3116"/>
    <cellStyle name="40% - 强调文字颜色 4 23" xfId="3117"/>
    <cellStyle name="40% - 强调文字颜色 4 18" xfId="3118"/>
    <cellStyle name="40% - 强调文字颜色 2 14 10 9" xfId="3119"/>
    <cellStyle name="60% - 强调文字颜色 3 15 10 9" xfId="3120"/>
    <cellStyle name="60% - 强调文字颜色 1 4 9 3 2" xfId="3121"/>
    <cellStyle name="60% - 强调文字颜色 5 24" xfId="3122"/>
    <cellStyle name="60% - 强调文字颜色 5 19" xfId="3123"/>
    <cellStyle name="60% - 强调文字颜色 3 10 10 4" xfId="3124"/>
    <cellStyle name="20% - 强调文字颜色 3 9 10 4" xfId="3125"/>
    <cellStyle name="计算 6" xfId="3126"/>
    <cellStyle name="20% - 强调文字颜色 5 14 7 2" xfId="3127"/>
    <cellStyle name="60% - 强调文字颜色 5 17 6 4" xfId="3128"/>
    <cellStyle name="40% - 强调文字颜色 6 15 7 2" xfId="3129"/>
    <cellStyle name="40% - 强调文字颜色 4 7 11" xfId="3130"/>
    <cellStyle name="60% - 强调文字颜色 5 15 10 5" xfId="3131"/>
    <cellStyle name="60% - 强调文字颜色 3 11 5 3" xfId="3132"/>
    <cellStyle name="40% - 强调文字颜色 4 14 10 5" xfId="3133"/>
    <cellStyle name="60% - 强调文字颜色 4 13 5 2 2" xfId="3134"/>
    <cellStyle name="40% - 强调文字颜色 2 10 5 3" xfId="3135"/>
    <cellStyle name="20% - 强调文字颜色 3 13 10 5" xfId="3136"/>
    <cellStyle name="60% - 强调文字颜色 1 9 7" xfId="3137"/>
    <cellStyle name="40% - 强调文字颜色 3 12 5 2 2" xfId="3138"/>
    <cellStyle name="20% - 强调文字颜色 2 11 5 2 2" xfId="3139"/>
    <cellStyle name="40% - 强调文字颜色 4 8 10 4 2" xfId="3140"/>
    <cellStyle name="20% - 强调文字颜色 5 16 4 2" xfId="3141"/>
    <cellStyle name="40% - 强调文字颜色 6 17 4 2" xfId="3142"/>
    <cellStyle name="40% - 强调文字颜色 2 17 10 6" xfId="3143"/>
    <cellStyle name="20% - 强调文字颜色 1 16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40% - 强调文字颜色 4 4 10 6" xfId="3150"/>
    <cellStyle name="标题 2 12 10 5" xfId="3151"/>
    <cellStyle name="60% - 强调文字颜色 1 8 2 3" xfId="3152"/>
    <cellStyle name="标题 1 10 2" xfId="3153"/>
    <cellStyle name="20% - 强调文字颜色 4 7 10 2" xfId="3154"/>
    <cellStyle name="汇总 10" xfId="3155"/>
    <cellStyle name="40% - 强调文字颜色 6 14 10" xfId="3156"/>
    <cellStyle name="40% - 强调文字颜色 2 15 10 3" xfId="3157"/>
    <cellStyle name="60% - 强调文字颜色 3 16 10 3" xfId="3158"/>
    <cellStyle name="20% - 强调文字颜色 2 10 2" xfId="3159"/>
    <cellStyle name="40% - 强调文字颜色 5 11 5" xfId="3160"/>
    <cellStyle name="20% - 强调文字颜色 4 13 11" xfId="3161"/>
    <cellStyle name="60% - 强调文字颜色 4 11 2 2 4" xfId="3162"/>
    <cellStyle name="20% - 强调文字颜色 4 10 5" xfId="3163"/>
    <cellStyle name="标题 3 15 3" xfId="3164"/>
    <cellStyle name="20% - 强调文字颜色 4 23" xfId="3165"/>
    <cellStyle name="20% - 强调文字颜色 4 18" xfId="3166"/>
    <cellStyle name="20% - 强调文字颜色 4 14 8 2" xfId="3167"/>
    <cellStyle name="20% - 强调文字颜色 2 10 2 2" xfId="3168"/>
    <cellStyle name="60% - 强调文字颜色 6 8 6" xfId="3169"/>
    <cellStyle name="20% - 强调文字颜色 1 14 4 2" xfId="3170"/>
    <cellStyle name="40% - 强调文字颜色 2 15 4 2" xfId="3171"/>
    <cellStyle name="40% - 强调文字颜色 6 8 8 2" xfId="3172"/>
    <cellStyle name="20% - 强调文字颜色 3 10 7 3" xfId="3173"/>
    <cellStyle name="标题 3 5" xfId="3174"/>
    <cellStyle name="60% - 强调文字颜色 5 12 7 3" xfId="3175"/>
    <cellStyle name="20% - 强调文字颜色 5 8 3 2" xfId="3176"/>
    <cellStyle name="20% - 强调文字颜色 2 15 5 2 2" xfId="3177"/>
    <cellStyle name="60% - 强调文字颜色 1 11 2 3" xfId="3178"/>
    <cellStyle name="60% - 强调文字颜色 1 16 10 2 3 2" xfId="3179"/>
    <cellStyle name="60% - 强调文字颜色 1 9 10 7 2" xfId="3180"/>
    <cellStyle name="20% - 强调文字颜色 5 8 10 6" xfId="3181"/>
    <cellStyle name="20% - 强调文字颜色 2 7 10 8 2" xfId="3182"/>
    <cellStyle name="60% - 强调文字颜色 4 14 10 2 4" xfId="3183"/>
    <cellStyle name="20% - 强调文字颜色 2 13 7" xfId="3184"/>
    <cellStyle name="60% - 强调文字颜色 3 4 7 3" xfId="3185"/>
    <cellStyle name="60% - 强调文字颜色 4 15 7" xfId="3186"/>
    <cellStyle name="60% - 强调文字颜色 3 14 5" xfId="3187"/>
    <cellStyle name="20% - 强调文字颜色 1 12 5" xfId="3188"/>
    <cellStyle name="标题 3 4 10" xfId="3189"/>
    <cellStyle name="20% - 强调文字颜色 4 4 4" xfId="3190"/>
    <cellStyle name="40% - 强调文字颜色 6 14 10 2" xfId="3191"/>
    <cellStyle name="60% - 强调文字颜色 3 4 8 4" xfId="3192"/>
    <cellStyle name="20% - 强调文字颜色 2 14 8" xfId="3193"/>
    <cellStyle name="20% - 强调文字颜色 3 7 10 3" xfId="3194"/>
    <cellStyle name="60% - 强调文字颜色 2 9 10 2" xfId="3195"/>
    <cellStyle name="40% - 强调文字颜色 2 14 7" xfId="3196"/>
    <cellStyle name="标题 1 16 10 2" xfId="3197"/>
    <cellStyle name="40% - 强调文字颜色 3 9 10 8 2" xfId="3198"/>
    <cellStyle name="40% - 强调文字颜色 4 8 10 2 2" xfId="3199"/>
    <cellStyle name="60% - 强调文字颜色 1 16 6" xfId="3200"/>
    <cellStyle name="40% - 强调文字颜色 1 4 7" xfId="3201"/>
    <cellStyle name="40% - 强调文字颜色 3 17 2 3" xfId="3202"/>
    <cellStyle name="60% - 强调文字颜色 2 17 10 4 3" xfId="3203"/>
    <cellStyle name="60% - 强调文字颜色 2 10 8 2" xfId="3204"/>
    <cellStyle name="40% - 强调文字颜色 2 16 10 9" xfId="3205"/>
    <cellStyle name="40% - 强调文字颜色 4 7 3 2" xfId="3206"/>
    <cellStyle name="60% - 强调文字颜色 5 14 4 2 2" xfId="3207"/>
    <cellStyle name="20% - 强调文字颜色 3 12 4 2 2" xfId="3208"/>
    <cellStyle name="标题 4 7 5" xfId="3209"/>
    <cellStyle name="40% - 强调文字颜色 4 13 4 2 2" xfId="3210"/>
    <cellStyle name="60% - 强调文字颜色 1 13 10 8 3" xfId="3211"/>
    <cellStyle name="60% - 强调文字颜色 3 10 7 2 3" xfId="3212"/>
    <cellStyle name="40% - 强调文字颜色 2 10 9 2" xfId="3213"/>
    <cellStyle name="60% - 强调文字颜色 5 16 4 2 2" xfId="3214"/>
    <cellStyle name="60% - 强调文字颜色 1 17 3" xfId="3215"/>
    <cellStyle name="40% - 强调文字颜色 6 7 3 2" xfId="3216"/>
    <cellStyle name="20% - 强调文字颜色 3 14 4 2 2" xfId="3217"/>
    <cellStyle name="60% - 强调文字颜色 5 11 2 3" xfId="3218"/>
    <cellStyle name="40% - 强调文字颜色 4 10 2 3" xfId="3219"/>
    <cellStyle name="40% - 强调文字颜色 4 15 4 2 2" xfId="3220"/>
    <cellStyle name="Currency 49" xfId="3221"/>
    <cellStyle name="Currency 54" xfId="3222"/>
    <cellStyle name="40% - 强调文字颜色 5 15 3 2" xfId="3223"/>
    <cellStyle name="60% - 强调文字颜色 4 17 2 4" xfId="3224"/>
    <cellStyle name="20% - 强调文字颜色 4 14 3 2" xfId="3225"/>
    <cellStyle name="40% - 强调文字颜色 6 9 7" xfId="3226"/>
    <cellStyle name="60% - 强调文字颜色 5 12 7 2 2" xfId="3227"/>
    <cellStyle name="20% - 强调文字颜色 5 24" xfId="3228"/>
    <cellStyle name="20% - 强调文字颜色 5 19" xfId="3229"/>
    <cellStyle name="40% - 强调文字颜色 4 11 7 2 2" xfId="3230"/>
    <cellStyle name="标题 3 4 2" xfId="3231"/>
    <cellStyle name="20% - 强调文字颜色 3 10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2 14 6 2 3 2" xfId="3242"/>
    <cellStyle name="60% - 强调文字颜色 3 7 8 2" xfId="3243"/>
    <cellStyle name="20% - 强调文字颜色 2 12 10 6" xfId="3244"/>
    <cellStyle name="60% - 强调文字颜色 5 12 4 2 2" xfId="3245"/>
    <cellStyle name="40% - 强调文字颜色 2 7 3 2" xfId="3246"/>
    <cellStyle name="20% - 强调文字颜色 3 10 4 2 2" xfId="3247"/>
    <cellStyle name="60% - 强调文字颜色 4 14 10 6" xfId="3248"/>
    <cellStyle name="60% - 强调文字颜色 1 16 10 5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5 7 6 4" xfId="3257"/>
    <cellStyle name="20% - 强调文字颜色 6 14 3 2 2" xfId="3258"/>
    <cellStyle name="60% - 强调文字颜色 3 15 3 2 4" xfId="3259"/>
    <cellStyle name="60% - 强调文字颜色 1 15 9 2" xfId="3260"/>
    <cellStyle name="20% - 强调文字颜色 4 11 8" xfId="3261"/>
    <cellStyle name="40% - 强调文字颜色 5 4 10 7" xfId="3262"/>
    <cellStyle name="40% - 强调文字颜色 4 7 10" xfId="3263"/>
    <cellStyle name="60% - 强调文字颜色 2 13 5 3" xfId="3264"/>
    <cellStyle name="40% - 强调文字颜色 1 12 5 3" xfId="3265"/>
    <cellStyle name="Normal 6" xfId="3266"/>
    <cellStyle name="60% - 强调文字颜色 2 16 10 6" xfId="3267"/>
    <cellStyle name="40% - 强调文字颜色 1 15 10 6" xfId="3268"/>
    <cellStyle name="60% - 强调文字颜色 4 7 4 5" xfId="3269"/>
    <cellStyle name="60% - 强调文字颜色 2 8 3 2" xfId="3270"/>
    <cellStyle name="20% - 强调文字颜色 6 7 10 7 2" xfId="3271"/>
    <cellStyle name="60% - 强调文字颜色 1 10 8 2" xfId="3272"/>
    <cellStyle name="60% - 强调文字颜色 4 12 7 2 3" xfId="3273"/>
    <cellStyle name="60% - 强调文字颜色 3 8 4 2 2" xfId="3274"/>
    <cellStyle name="20% - 强调文字颜色 3 10 8 2" xfId="3275"/>
    <cellStyle name="标题 4 4" xfId="3276"/>
    <cellStyle name="20% - 强调文字颜色 1 17 10 8" xfId="3277"/>
    <cellStyle name="60% - 强调文字颜色 3 13 7 4" xfId="3278"/>
    <cellStyle name="40% - 强调文字颜色 4 11 8 2" xfId="3279"/>
    <cellStyle name="60% - 强调文字颜色 4 16 10 2 3" xfId="3280"/>
    <cellStyle name="标题 5 10 5" xfId="3281"/>
    <cellStyle name="40% - 强调文字颜色 5 9 8" xfId="3282"/>
    <cellStyle name="标题 10 10 8" xfId="3283"/>
    <cellStyle name="20% - 强调文字颜色 1 10 6" xfId="3284"/>
    <cellStyle name="60% - 强调文字颜色 2 11 10 5 2" xfId="3285"/>
    <cellStyle name="40% - 强调文字颜色 6 13 4" xfId="3286"/>
    <cellStyle name="40% - 强调文字颜色 5 7 10 7 2" xfId="3287"/>
    <cellStyle name="20% - 强调文字颜色 3 14 4 2" xfId="3288"/>
    <cellStyle name="40% - 强调文字颜色 6 7 3" xfId="3289"/>
    <cellStyle name="60% - 强调文字颜色 5 16 4 2" xfId="3290"/>
    <cellStyle name="40% - 强调文字颜色 4 14 4 2" xfId="3291"/>
    <cellStyle name="60% - 强调文字颜色 3 16 3 4" xfId="3292"/>
    <cellStyle name="40% - 强调文字颜色 5 7 3" xfId="3293"/>
    <cellStyle name="60% - 强调文字颜色 5 15 4 2" xfId="3294"/>
    <cellStyle name="60% - 强调文字颜色 1 14 5" xfId="3295"/>
    <cellStyle name="60% - 强调文字颜色 2 4 10 8" xfId="3296"/>
    <cellStyle name="40% - 强调文字颜色 1 16 10 2 2" xfId="3297"/>
    <cellStyle name="20% - 强调文字颜色 1 16 7 3" xfId="3298"/>
    <cellStyle name="40% - 强调文字颜色 2 17 7 3" xfId="3299"/>
    <cellStyle name="标题 1 4 10" xfId="3300"/>
    <cellStyle name="常规 7 2" xfId="3301"/>
    <cellStyle name="40% - 强调文字颜色 3 13 10 3 2" xfId="3302"/>
    <cellStyle name="20% - 强调文字颜色 4 9 5 2" xfId="3303"/>
    <cellStyle name="60% - 强调文字颜色 1 13 10 7 3" xfId="3304"/>
    <cellStyle name="标题 2 14 10 7" xfId="3305"/>
    <cellStyle name="20% - 强调文字颜色 1 13 2 2" xfId="3306"/>
    <cellStyle name="60% - 强调文字颜色 3 15 2 2" xfId="3307"/>
    <cellStyle name="标题 11 2" xfId="3308"/>
    <cellStyle name="40% - 强调文字颜色 3 15 5 2" xfId="3309"/>
    <cellStyle name="标题 1 4 2 2" xfId="3310"/>
    <cellStyle name="60% - 强调文字颜色 5 15 8" xfId="3311"/>
    <cellStyle name="40% - 强调文字颜色 4 14 8" xfId="3312"/>
    <cellStyle name="20% - 强调文字颜色 3 13 8" xfId="3313"/>
    <cellStyle name="60% - 强调文字颜色 3 9 7 4" xfId="3314"/>
    <cellStyle name="Comma 47" xfId="3315"/>
    <cellStyle name="Comma 52" xfId="3316"/>
    <cellStyle name="20% - 强调文字颜色 2 7 6 2 2" xfId="3317"/>
    <cellStyle name="40% - 强调文字颜色 5 4 6 2" xfId="3318"/>
    <cellStyle name="60% - 强调文字颜色 6 7 10 2" xfId="3319"/>
    <cellStyle name="输出 5" xfId="3320"/>
    <cellStyle name="20% - 强调文字颜色 4 4 10 2 2" xfId="3321"/>
    <cellStyle name="标题 2 17 8" xfId="3322"/>
    <cellStyle name="60% - 强调文字颜色 2 16 4" xfId="3323"/>
    <cellStyle name="标题 2 4 10 8" xfId="3324"/>
    <cellStyle name="40% - 强调文字颜色 6 14 2 2" xfId="3325"/>
    <cellStyle name="40% - 强调文字颜色 6 4 5" xfId="3326"/>
    <cellStyle name="20% - 强调文字颜色 5 13 2 2" xfId="3327"/>
    <cellStyle name="20% - 强调文字颜色 1 12 9" xfId="3328"/>
    <cellStyle name="40% - 强调文字颜色 4 17 3 3" xfId="3329"/>
    <cellStyle name="60% - 强调文字颜色 3 10" xfId="3330"/>
    <cellStyle name="Percent 2 2" xfId="3331"/>
    <cellStyle name="20% - 强调文字颜色 3 9"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40% - 强调文字颜色 4 10 7 2 2" xfId="3339"/>
    <cellStyle name="20% - 强调文字颜色 2 15 10 7 2" xfId="3340"/>
    <cellStyle name="60% - 强调文字颜色 5 11 7 2 2" xfId="3341"/>
    <cellStyle name="20% - 强调文字颜色 2 12 2 3" xfId="3342"/>
    <cellStyle name="20% - 强调文字颜色 1 4 10 7 2" xfId="3343"/>
    <cellStyle name="20% - 强调文字颜色 5 9 6 2 2" xfId="3344"/>
    <cellStyle name="20% - 强调文字颜色 3 8 5" xfId="3345"/>
    <cellStyle name="60% - 强调文字颜色 5 13 7 2" xfId="3346"/>
    <cellStyle name="标题 2 16 5 2" xfId="3347"/>
    <cellStyle name="20% - 强调文字颜色 6 14 7" xfId="3348"/>
    <cellStyle name="40% - 强调文字颜色 5 9 10 4 2" xfId="3349"/>
    <cellStyle name="40% - 强调文字颜色 4 9 5 3" xfId="3350"/>
    <cellStyle name="40% - 强调文字颜色 3 15 6 3" xfId="3351"/>
    <cellStyle name="60% - 强调文字颜色 6 13 10 9" xfId="3352"/>
    <cellStyle name="40% - 强调文字颜色 5 12 10 9" xfId="3353"/>
    <cellStyle name="20% - 强调文字颜色 2 14 6 3" xfId="3354"/>
    <cellStyle name="标题 12 3" xfId="3355"/>
    <cellStyle name="20% - 强调文字颜色 4 11 10 9" xfId="3356"/>
    <cellStyle name="强调文字颜色 4 3" xfId="3357"/>
    <cellStyle name="40% - 强调文字颜色 6 15 10 2 2" xfId="3358"/>
    <cellStyle name="60% - 强调文字颜色 6 16 4 2 4" xfId="3359"/>
    <cellStyle name="60% - 强调文字颜色 4 11 10" xfId="3360"/>
    <cellStyle name="60% - 强调文字颜色 2 8 10 4" xfId="3361"/>
    <cellStyle name="40% - 强调文字颜色 3 10 10" xfId="3362"/>
    <cellStyle name="60% - 强调文字颜色 5 15 3 2 3" xfId="3363"/>
    <cellStyle name="标题 3 9 10 6" xfId="3364"/>
    <cellStyle name="20% - 强调文字颜色 2 4 10" xfId="3365"/>
    <cellStyle name="20% - 强调文字颜色 3 17 10 2 2" xfId="3366"/>
    <cellStyle name="60% - 强调文字颜色 4 14 5 2 4" xfId="3367"/>
    <cellStyle name="标题 14 10 4" xfId="3368"/>
    <cellStyle name="标题 3 16" xfId="3369"/>
    <cellStyle name="标题 3 21" xfId="3370"/>
    <cellStyle name="40% - 强调文字颜色 5 8 11" xfId="3371"/>
    <cellStyle name="40% - 强调文字颜色 2 11 3 2 2" xfId="3372"/>
    <cellStyle name="20% - 强调文字颜色 1 10 3 2 2" xfId="3373"/>
    <cellStyle name="60% - 强调文字颜色 2 7 6 2" xfId="3374"/>
    <cellStyle name="60% - 强调文字颜色 4 15 12" xfId="3375"/>
    <cellStyle name="60% - 强调文字颜色 6 7 3 5" xfId="3376"/>
    <cellStyle name="40% - 强调文字颜色 3 15 2 2" xfId="3377"/>
    <cellStyle name="60% - 强调文字颜色 1 13 9" xfId="3378"/>
    <cellStyle name="60% - 强调文字颜色 2 14 7 2" xfId="3379"/>
    <cellStyle name="20% - 强调文字颜色 2 14 10 8" xfId="3380"/>
    <cellStyle name="40% - 强调文字颜色 1 13 7 2" xfId="3381"/>
    <cellStyle name="40% - 强调文字颜色 3 7" xfId="3382"/>
    <cellStyle name="60% - 强调文字颜色 2 9 7 2 4" xfId="3383"/>
    <cellStyle name="40% - 强调文字颜色 3 15 10 8" xfId="3384"/>
    <cellStyle name="20% - 强调文字颜色 1 9 7" xfId="3385"/>
    <cellStyle name="60% - 强调文字颜色 5 16 3" xfId="3386"/>
    <cellStyle name="60% - 强调文字颜色 5 21 3" xfId="3387"/>
    <cellStyle name="标题 2 7 10 7" xfId="3388"/>
    <cellStyle name="40% - 强调文字颜色 1 22" xfId="3389"/>
    <cellStyle name="40% - 强调文字颜色 1 17" xfId="3390"/>
    <cellStyle name="20% - 强调文字颜色 4 12 8" xfId="3391"/>
    <cellStyle name="标题 3 17 6" xfId="3392"/>
    <cellStyle name="60% - 强调文字颜色 2 11 5 2" xfId="3393"/>
    <cellStyle name="60% - 强调文字颜色 6 14 8" xfId="3394"/>
    <cellStyle name="20% - 强调文字颜色 6 4 10 2 2" xfId="3395"/>
    <cellStyle name="40% - 强调文字颜色 5 13 8" xfId="3396"/>
    <cellStyle name="40% - 强调文字颜色 3 8 6 2 2" xfId="3397"/>
    <cellStyle name="60% - 强调文字颜色 2 10 7" xfId="3398"/>
    <cellStyle name="20% - 强调文字颜色 5 17 10"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标题 1 3" xfId="3413"/>
    <cellStyle name="40% - 强调文字颜色 2 12 4 3" xfId="3414"/>
    <cellStyle name="60% - 强调文字颜色 3 8 7" xfId="3415"/>
    <cellStyle name="20% - 强调文字颜色 1 11 4 3" xfId="3416"/>
    <cellStyle name="40% - 强调文字颜色 2 8 2" xfId="3417"/>
    <cellStyle name="40% - 强调文字颜色 3 14 10 2" xfId="3418"/>
    <cellStyle name="60% - 强调文字颜色 4 11 3 2 2" xfId="3419"/>
    <cellStyle name="40% - 强调文字颜色 3 10 3 2 2" xfId="3420"/>
    <cellStyle name="20% - 强调文字颜色 5 7 6 3" xfId="3421"/>
    <cellStyle name="60% - 强调文字颜色 6 10 5 2 3" xfId="3422"/>
    <cellStyle name="40% - 强调文字颜色 2 8 4 2 2" xfId="3423"/>
    <cellStyle name="解释性文本 2" xfId="3424"/>
    <cellStyle name="40% - 强调文字颜色 2 15 10 7 2" xfId="3425"/>
    <cellStyle name="60% - 强调文字颜色 1 9 7 2 3 2" xfId="3426"/>
    <cellStyle name="20% - 强调文字颜色 2 11 3" xfId="3427"/>
    <cellStyle name="40% - 强调文字颜色 5 7 10 6 2" xfId="3428"/>
    <cellStyle name="20% - 强调文字颜色 5 11 4" xfId="3429"/>
    <cellStyle name="40% - 强调文字颜色 1 10 10 4 2" xfId="3430"/>
    <cellStyle name="60% - 强调文字颜色 1 14 2 2 3 2" xfId="3431"/>
    <cellStyle name="60% - 强调文字颜色 2 11 10 4 2" xfId="3432"/>
    <cellStyle name="40% - 强调文字颜色 6 12 4"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60% - 强调文字颜色 6 19" xfId="3440"/>
    <cellStyle name="60% - 强调文字颜色 6 24" xfId="3441"/>
    <cellStyle name="20% - 强调文字颜色 1 15 10 2 2" xfId="3442"/>
    <cellStyle name="40% - 强调文字颜色 5 18" xfId="3443"/>
    <cellStyle name="40% - 强调文字颜色 5 23" xfId="3444"/>
    <cellStyle name="60% - 强调文字颜色 3 17 10 2 2" xfId="3445"/>
    <cellStyle name="20% - 强调文字颜色 4 9 7" xfId="3446"/>
    <cellStyle name="40% - 强调文字颜色 6 9 10 6 2" xfId="3447"/>
    <cellStyle name="60% - 强调文字颜色 4 7 5 2" xfId="3448"/>
    <cellStyle name="40% - 强调文字颜色 3 14 6 2 2" xfId="3449"/>
    <cellStyle name="60% - 强调文字颜色 4 15 6 2 2" xfId="3450"/>
    <cellStyle name="20% - 强调文字颜色 2 13 6 2 2" xfId="3451"/>
    <cellStyle name="60% - 强调文字颜色 5 15 9 4" xfId="3452"/>
    <cellStyle name="40% - 强调文字颜色 6 15 4" xfId="3453"/>
    <cellStyle name="60% - 强调文字颜色 2 11 10 7 2" xfId="3454"/>
    <cellStyle name="60% - 强调文字颜色 1 10 5 3" xfId="3455"/>
    <cellStyle name="适中 4" xfId="3456"/>
    <cellStyle name="标题 2 9 10 8" xfId="3457"/>
    <cellStyle name="20% - 强调文字颜色 5 14 4" xfId="3458"/>
    <cellStyle name="40% - 强调文字颜色 1 10 10 7 2" xfId="3459"/>
    <cellStyle name="40% - 强调文字颜色 3 12 10 8 2" xfId="3460"/>
    <cellStyle name="40% - 强调文字颜色 3 9 10 8" xfId="3461"/>
    <cellStyle name="标题 1 16 10" xfId="3462"/>
    <cellStyle name="60% - 强调文字颜色 1 7 6 2 3 2" xfId="3463"/>
    <cellStyle name="60% - 强调文字颜色 1 17 10 5 2" xfId="3464"/>
    <cellStyle name="40% - 强调文字颜色 5 16 3" xfId="3465"/>
    <cellStyle name="40% - 强调文字颜色 4 16 4 2 2" xfId="3466"/>
    <cellStyle name="60% - 强调文字颜色 6 15 4 2 4" xfId="3467"/>
    <cellStyle name="20% - 强调文字颜色 2 10 10 8 2" xfId="3468"/>
    <cellStyle name="Currency 14 2" xfId="3469"/>
    <cellStyle name="40% - 强调文字颜色 3 7 10" xfId="3470"/>
    <cellStyle name="20% - 强调文字颜色 5 8 4 2 2" xfId="3471"/>
    <cellStyle name="60% - 强调文字颜色 1 4 8" xfId="3472"/>
    <cellStyle name="20% - 强调文字颜色 1 7 10 7 2" xfId="3473"/>
    <cellStyle name="Percent 11" xfId="3474"/>
    <cellStyle name="40% - 强调文字颜色 6 4 5 2 2" xfId="3475"/>
    <cellStyle name="40% - 强调文字颜色 1 15 4 2 2" xfId="3476"/>
    <cellStyle name="60% - 强调文字颜色 2 16 4 2 2" xfId="3477"/>
    <cellStyle name="40% - 强调文字颜色 6 10 10 5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60% - 强调文字颜色 4 7 9 2" xfId="3484"/>
    <cellStyle name="40% - 强调文字颜色 3 7 4 2" xfId="3485"/>
    <cellStyle name="40% - 强调文字颜色 6 11 10 5 2" xfId="3486"/>
    <cellStyle name="20% - 强调文字颜色 5 10 10 5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Currency 30 4" xfId="3494"/>
    <cellStyle name="60% - 强调文字颜色 3 7 3 2 2" xfId="3495"/>
    <cellStyle name="60% - 强调文字颜色 4 11 6 2 3" xfId="3496"/>
    <cellStyle name="60% - 强调文字颜色 2 16 10 6 3 2" xfId="3497"/>
    <cellStyle name="40% - 强调文字颜色 2 4 3 2" xfId="3498"/>
    <cellStyle name="Normal 10" xfId="3499"/>
    <cellStyle name="标题 12" xfId="3500"/>
    <cellStyle name="40% - 强调文字颜色 3 15 6" xfId="3501"/>
    <cellStyle name="标题 4 16 4 2" xfId="3502"/>
    <cellStyle name="40% - 强调文字颜色 4 8 5" xfId="3503"/>
    <cellStyle name="40% - 强调文字颜色 6 12 6 2" xfId="3504"/>
    <cellStyle name="60% - 强调文字颜色 5 14 5 4" xfId="3505"/>
    <cellStyle name="60% - 强调文字颜色 6 14 10 7" xfId="3506"/>
    <cellStyle name="40% - 强调文字颜色 6 10 10 3 2" xfId="3507"/>
    <cellStyle name="20% - 强调文字颜色 6 17 10 8" xfId="3508"/>
    <cellStyle name="20% - 强调文字颜色 4 4 2 2" xfId="3509"/>
    <cellStyle name="60% - 强调文字颜色 2 9" xfId="3510"/>
    <cellStyle name="60% - 强调文字颜色 2 17 5 2 2" xfId="3511"/>
    <cellStyle name="40% - 强调文字颜色 1 16 5 2 2" xfId="3512"/>
    <cellStyle name="40% - 强调文字颜色 5 12 10 6 2" xfId="3513"/>
    <cellStyle name="40% - 强调文字颜色 2 11 10 6" xfId="3514"/>
    <cellStyle name="60% - 强调文字颜色 4 17 3 2" xfId="3515"/>
    <cellStyle name="60% - 强调文字颜色 3 12 10 6" xfId="3516"/>
    <cellStyle name="60% - 强调文字颜色 1 16 10 6 2" xfId="3517"/>
    <cellStyle name="40% - 强调文字颜色 2 7 4 2" xfId="3518"/>
    <cellStyle name="20% - 强调文字颜色 6 13 10 7 2" xfId="3519"/>
    <cellStyle name="40% - 强调文字颜色 5 14 4 3" xfId="3520"/>
    <cellStyle name="60% - 强调文字颜色 4 16 3 5" xfId="3521"/>
    <cellStyle name="40% - 强调文字颜色 1 15 2" xfId="3522"/>
    <cellStyle name="40% - 强调文字颜色 6 4 3" xfId="3523"/>
    <cellStyle name="60% - 强调文字颜色 2 16 2" xfId="3524"/>
    <cellStyle name="标题 2 4 10 6" xfId="3525"/>
    <cellStyle name="60% - 强调文字颜色 3 3 2 2" xfId="3526"/>
    <cellStyle name="20% - 强调文字颜色 2 11 11" xfId="3527"/>
    <cellStyle name="60% - 强调文字颜色 4 13 11" xfId="3528"/>
    <cellStyle name="标题 1 10 7 4" xfId="3529"/>
    <cellStyle name="60% - 强调文字颜色 1 15 9 3"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5 9 4 2 2" xfId="3543"/>
    <cellStyle name="60% - 强调文字颜色 5 12 10 2 3" xfId="3544"/>
    <cellStyle name="20% - 强调文字颜色 6 15 8 2" xfId="3545"/>
    <cellStyle name="20% - 强调文字颜色 1 8 5" xfId="3546"/>
    <cellStyle name="60% - 强调文字颜色 1 17 2 3" xfId="3547"/>
    <cellStyle name="60% - 强调文字颜色 1 16 10 8 3 2" xfId="3548"/>
    <cellStyle name="60% - 强调文字颜色 5 11 2 2 3" xfId="3549"/>
    <cellStyle name="60% - 强调文字颜色 2 10 10 6" xfId="3550"/>
    <cellStyle name="40% - 强调文字颜色 4 17 10 6 2" xfId="3551"/>
    <cellStyle name="60% - 强调文字颜色 3 14 10 11" xfId="3552"/>
    <cellStyle name="20% - 强调文字颜色 2 10 6 3" xfId="3553"/>
    <cellStyle name="40% - 强调文字颜色 1 8 7 2" xfId="3554"/>
    <cellStyle name="Normal 8" xfId="3555"/>
    <cellStyle name="60% - 强调文字颜色 3 4 4 2 3" xfId="3556"/>
    <cellStyle name="60% - 强调文字颜色 2 17 10 8 3 2" xfId="3557"/>
    <cellStyle name="Percent 6" xfId="3558"/>
    <cellStyle name="60% - 强调文字颜色 5 11 10 2" xfId="3559"/>
    <cellStyle name="20% - 强调文字颜色 1 10 10 5 2" xfId="3560"/>
    <cellStyle name="60% - 强调文字颜色 1 11 10 6 3" xfId="3561"/>
    <cellStyle name="60% - 强调文字颜色 2 11 2 2 3 2" xfId="3562"/>
    <cellStyle name="20% - 强调文字颜色 6 11 9 2" xfId="3563"/>
    <cellStyle name="40% - 强调文字颜色 3 7 5 2" xfId="3564"/>
    <cellStyle name="40% - 强调文字颜色 6 11 5 2 2" xfId="3565"/>
    <cellStyle name="40% - 强调文字颜色 6 11 10 6 2" xfId="3566"/>
    <cellStyle name="20% - 强调文字颜色 5 10 5 2 2" xfId="3567"/>
    <cellStyle name="20% - 强调文字颜色 5 10 10 6 2" xfId="3568"/>
    <cellStyle name="60% - 强调文字颜色 6 14 8 4" xfId="3569"/>
    <cellStyle name="20% - 强调文字颜色 1 17 5 2 2" xfId="3570"/>
    <cellStyle name="常规 17 7" xfId="3571"/>
    <cellStyle name="20% - 强调文字颜色 3 17 10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60% - 强调文字颜色 4 15 4 2 2" xfId="3579"/>
    <cellStyle name="40% - 强调文字颜色 3 14 4 2 2" xfId="3580"/>
    <cellStyle name="20% - 强调文字颜色 6 16 9" xfId="3581"/>
    <cellStyle name="20% - 强调文字颜色 5 9 5 3" xfId="3582"/>
    <cellStyle name="20% - 强调文字颜色 4 10 6" xfId="3583"/>
    <cellStyle name="60% - 强调文字颜色 6 15 12"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1 15 10 6 3 2" xfId="3595"/>
    <cellStyle name="60% - 强调文字颜色 6 5" xfId="3596"/>
    <cellStyle name="60% - 强调文字颜色 2 15 4 2 3 2" xfId="3597"/>
    <cellStyle name="40% - 强调文字颜色 3 17 8 2" xfId="3598"/>
    <cellStyle name="60% - 强调文字颜色 5 11 7 5" xfId="3599"/>
    <cellStyle name="20% - 强调文字颜色 3 15 11" xfId="3600"/>
    <cellStyle name="40% - 强调文字颜色 2 8 5 2" xfId="3601"/>
    <cellStyle name="40% - 强调文字颜色 6 10 6 2 2" xfId="3602"/>
    <cellStyle name="60% - 强调文字颜色 2 14 5" xfId="3603"/>
    <cellStyle name="标题 2 4 10" xfId="3604"/>
    <cellStyle name="40% - 强调文字颜色 6 13 10 2" xfId="3605"/>
    <cellStyle name="40% - 强调文字颜色 5 15 3 3" xfId="3606"/>
    <cellStyle name="60% - 强调文字颜色 4 17 2 5" xfId="3607"/>
    <cellStyle name="20% - 强调文字颜色 5 7" xfId="3608"/>
    <cellStyle name="20% - 强调文字颜色 1 17 4 3" xfId="3609"/>
    <cellStyle name="60% - 强调文字颜色 3 14 10 3" xfId="3610"/>
    <cellStyle name="60% - 强调文字颜色 4 7 7 2 4" xfId="3611"/>
    <cellStyle name="40% - 强调文字颜色 2 13 10 3" xfId="3612"/>
    <cellStyle name="20% - 强调文字颜色 1 12 10 3" xfId="3613"/>
    <cellStyle name="60% - 强调文字颜色 2 10 10" xfId="3614"/>
    <cellStyle name="20% - 强调文字颜色 5 8 9" xfId="3615"/>
    <cellStyle name="60% - 强调文字颜色 3 16 7 2 3" xfId="3616"/>
    <cellStyle name="40% - 强调文字颜色 4 16 10 7 2" xfId="3617"/>
    <cellStyle name="60% - 强调文字颜色 5 10 7 2 4" xfId="3618"/>
    <cellStyle name="20% - 强调文字颜色 4 17 10" xfId="3619"/>
    <cellStyle name="40% - 强调文字颜色 1 4" xfId="3620"/>
    <cellStyle name="20% - 强调文字颜色 6 13 10 4" xfId="3621"/>
    <cellStyle name="20% - 强调文字颜色 1 12 6 3" xfId="3622"/>
    <cellStyle name="40% - 强调文字颜色 2 13 6 3" xfId="3623"/>
    <cellStyle name="20% - 强调文字颜色 6 15 2" xfId="3624"/>
    <cellStyle name="60% - 强调文字颜色 6 10 4 2 2" xfId="3625"/>
    <cellStyle name="20% - 强调文字颜色 4 11 5" xfId="3626"/>
    <cellStyle name="20% - 强调文字颜色 4 7 10 7 2" xfId="3627"/>
    <cellStyle name="60% - 强调文字颜色 3 14 10 8" xfId="3628"/>
    <cellStyle name="20% - 强调文字颜色 6 12 2 3" xfId="3629"/>
    <cellStyle name="60% - 强调文字颜色 1 12 7 2" xfId="3630"/>
    <cellStyle name="60% - 强调文字颜色 5 4 4 4" xfId="3631"/>
    <cellStyle name="20% - 强调文字颜色 1 8 10 5 2" xfId="3632"/>
    <cellStyle name="20% - 强调文字颜色 6 4 7 2 2" xfId="3633"/>
    <cellStyle name="20% - 强调文字颜色 3 17 10 9" xfId="3634"/>
    <cellStyle name="60% - 强调文字颜色 1 17 7 2 3" xfId="3635"/>
    <cellStyle name="20% - 强调文字颜色 4 9 4 3" xfId="3636"/>
    <cellStyle name="20% - 强调文字颜色 1 15 9" xfId="3637"/>
    <cellStyle name="40% - 强调文字颜色 5 17 10 4" xfId="3638"/>
    <cellStyle name="20% - 强调文字颜色 4 9 10 8 2" xfId="3639"/>
    <cellStyle name="60% - 强调文字颜色 3 17 9" xfId="3640"/>
    <cellStyle name="60% - 强调文字颜色 5 9 5 4" xfId="3641"/>
    <cellStyle name="20% - 强调文字颜色 4 14 10 3 2" xfId="3642"/>
    <cellStyle name="60% - 强调文字颜色 1 17 8 2" xfId="3643"/>
    <cellStyle name="40% - 强调文字颜色 5 15 10 3 2" xfId="3644"/>
    <cellStyle name="20% - 强调文字颜色 4 14 6" xfId="3645"/>
    <cellStyle name="20% - 强调文字颜色 4 13 10 2 2" xfId="3646"/>
    <cellStyle name="40% - 强调文字颜色 5 11 4 2 2" xfId="3647"/>
    <cellStyle name="20% - 强调文字颜色 4 10 4 2 2" xfId="3648"/>
    <cellStyle name="60% - 强调文字颜色 6 15 10 2 2" xfId="3649"/>
    <cellStyle name="60% - 强调文字颜色 6 12 4 2 2" xfId="3650"/>
    <cellStyle name="40% - 强调文字颜色 5 14 10 2 2" xfId="3651"/>
    <cellStyle name="20% - 强调文字颜色 5 15 6" xfId="3652"/>
    <cellStyle name="20% - 强调文字颜色 3 8 7 3" xfId="3653"/>
    <cellStyle name="40% - 强调文字颜色 6 16 6" xfId="3654"/>
    <cellStyle name="标题 2 10 4" xfId="3655"/>
    <cellStyle name="20% - 强调文字颜色 6 8 10" xfId="3656"/>
    <cellStyle name="60% - 强调文字颜色 3 17 6 2 4" xfId="3657"/>
    <cellStyle name="20% - 强调文字颜色 6 16 6 2 2" xfId="3658"/>
    <cellStyle name="40% - 强调文字颜色 3 16 7 2 2" xfId="3659"/>
    <cellStyle name="60% - 强调文字颜色 1 12 10 3 3" xfId="3660"/>
    <cellStyle name="20% - 强调文字颜色 2 15 7 2 2" xfId="3661"/>
    <cellStyle name="标题 1 8 8" xfId="3662"/>
    <cellStyle name="标题 6 10 6" xfId="3663"/>
    <cellStyle name="标题 3 14 10 5" xfId="3664"/>
    <cellStyle name="好 13" xfId="3665"/>
    <cellStyle name="40% - 强调文字颜色 1 17 10 4 2" xfId="3666"/>
    <cellStyle name="60% - 强调文字颜色 4 7 5 2 4" xfId="3667"/>
    <cellStyle name="60% - 强调文字颜色 5 11 4 2" xfId="3668"/>
    <cellStyle name="40% - 强调文字颜色 1 7 3" xfId="3669"/>
    <cellStyle name="60% - 强调文字颜色 2 14 5 2 3" xfId="3670"/>
    <cellStyle name="60% - 强调文字颜色 2 7 8" xfId="3671"/>
    <cellStyle name="60% - 强调文字颜色 3 12 3 4" xfId="3672"/>
    <cellStyle name="40% - 强调文字颜色 4 10 4 2" xfId="3673"/>
    <cellStyle name="40% - 强调文字颜色 6 17 8 2" xfId="3674"/>
    <cellStyle name="60% - 强调文字颜色 5 4 10 2 2" xfId="3675"/>
    <cellStyle name="60% - 强调文字颜色 5 12 10 6" xfId="3676"/>
    <cellStyle name="标题 1 8 2 2" xfId="3677"/>
    <cellStyle name="40% - 强调文字颜色 4 13 5" xfId="3678"/>
    <cellStyle name="20% - 强调文字颜色 3 12 5" xfId="3679"/>
    <cellStyle name="60% - 强调文字颜色 2 8 10 8" xfId="3680"/>
    <cellStyle name="60% - 强调文字颜色 5 14 5" xfId="3681"/>
    <cellStyle name="20% - 强调文字颜色 3 10 11" xfId="3682"/>
    <cellStyle name="60% - 强调文字颜色 4 17 8 2" xfId="3683"/>
    <cellStyle name="40% - 强调文字颜色 4 11 11" xfId="3684"/>
    <cellStyle name="20% - 强调文字颜色 3 13 6 2 2" xfId="3685"/>
    <cellStyle name="40% - 强调文字颜色 4 15 10 6 2" xfId="3686"/>
    <cellStyle name="40% - 强调文字颜色 5 9 3 2" xfId="3687"/>
    <cellStyle name="60% - 强调文字颜色 5 15 6 2 2" xfId="3688"/>
    <cellStyle name="40% - 强调文字颜色 2 10 8" xfId="3689"/>
    <cellStyle name="40% - 强调文字颜色 4 14 6 2 2" xfId="3690"/>
    <cellStyle name="60% - 强调文字颜色 5 7 10 4" xfId="3691"/>
    <cellStyle name="20% - 强调文字颜色 2 13 8" xfId="3692"/>
    <cellStyle name="60% - 强调文字颜色 3 4 7 4" xfId="3693"/>
    <cellStyle name="60% - 强调文字颜色 4 15 8"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60% - 强调文字颜色 6 6" xfId="3705"/>
    <cellStyle name="标题 4 14 10" xfId="3706"/>
    <cellStyle name="40% - 强调文字颜色 1 11 10 2"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20% - 强调文字颜色 5 16 10 4 2" xfId="3718"/>
    <cellStyle name="40% - 强调文字颜色 6 17 10 4 2" xfId="3719"/>
    <cellStyle name="20% - 强调文字颜色 6 9" xfId="3720"/>
    <cellStyle name="20% - 强调文字颜色 3 16 6 3" xfId="3721"/>
    <cellStyle name="60% - 强调文字颜色 5 14 10 6" xfId="3722"/>
    <cellStyle name="60% - 强调文字颜色 2 14 7 2 3 2" xfId="3723"/>
    <cellStyle name="60% - 强调文字颜色 4 7 8 2" xfId="3724"/>
    <cellStyle name="60% - 强调文字颜色 5 13 4 2 2" xfId="3725"/>
    <cellStyle name="40% - 强调文字颜色 6 11 10 4 2" xfId="3726"/>
    <cellStyle name="40% - 强调文字颜色 3 7 3 2" xfId="3727"/>
    <cellStyle name="20% - 强调文字颜色 6 9 3" xfId="3728"/>
    <cellStyle name="20% - 强调文字颜色 6 11 10" xfId="3729"/>
    <cellStyle name="标题 4 4 7" xfId="3730"/>
    <cellStyle name="标题 1 10 6 3" xfId="3731"/>
    <cellStyle name="60% - 强调文字颜色 5 7 5 4"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60% - 强调文字颜色 6 4" xfId="3739"/>
    <cellStyle name="40% - 强调文字颜色 5 8 10 2"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20% - 强调文字颜色 1 10 10 3 2" xfId="3753"/>
    <cellStyle name="60% - 强调文字颜色 5 10 2 2 2" xfId="3754"/>
    <cellStyle name="标题 7 10 6" xfId="3755"/>
    <cellStyle name="40% - 强调文字颜色 2 11 10 3 2" xfId="3756"/>
    <cellStyle name="40% - 强调文字颜色 3 16 10 2 2" xfId="3757"/>
    <cellStyle name="20% - 强调文字颜色 6 17 7" xfId="3758"/>
    <cellStyle name="60% - 强调文字颜色 4 17 10 2 2" xfId="3759"/>
    <cellStyle name="标题 1 4 4 2" xfId="3760"/>
    <cellStyle name="20% - 强调文字颜色 4 12 3" xfId="3761"/>
    <cellStyle name="60% - 强调文字颜色 6 14 3" xfId="3762"/>
    <cellStyle name="60% - 强调文字颜色 2 9 10 6" xfId="3763"/>
    <cellStyle name="60% - 强调文字颜色 1 17 10 2 2" xfId="3764"/>
    <cellStyle name="60% - 强调文字颜色 6 10 3 2 2" xfId="3765"/>
    <cellStyle name="40% - 强调文字颜色 5 13 3" xfId="3766"/>
    <cellStyle name="60% - 强调文字颜色 2 7 8 3 2" xfId="3767"/>
    <cellStyle name="60% - 强调文字颜色 6 15 6" xfId="3768"/>
    <cellStyle name="60% - 强调文字颜色 5 14 10 2 2" xfId="3769"/>
    <cellStyle name="60% - 强调文字颜色 5 15 4 2 4" xfId="3770"/>
    <cellStyle name="40% - 强调文字颜色 3 15 11" xfId="3771"/>
    <cellStyle name="20% - 强调文字颜色 2 15 11" xfId="3772"/>
    <cellStyle name="60% - 强调文字颜色 4 17 11" xfId="3773"/>
    <cellStyle name="40% - 强调文字颜色 3 7 10 2" xfId="3774"/>
    <cellStyle name="60% - 强调文字颜色 4 16 4 2 3" xfId="3775"/>
    <cellStyle name="60% - 强调文字颜色 3 7 2" xfId="3776"/>
    <cellStyle name="20% - 强调文字颜色 1 16 2 2" xfId="3777"/>
    <cellStyle name="60% - 强调文字颜色 6 10 2 3" xfId="3778"/>
    <cellStyle name="60% - 强调文字颜色 2 10 6 2 2" xfId="3779"/>
    <cellStyle name="60% - 强调文字颜色 2 15 10 6" xfId="3780"/>
    <cellStyle name="60% - 强调文字颜色 5 16 3 4" xfId="3781"/>
    <cellStyle name="40% - 强调文字颜色 6 14 4 2" xfId="3782"/>
    <cellStyle name="20% - 强调文字颜色 5 13 4 2" xfId="3783"/>
    <cellStyle name="标题 4 11 3 2" xfId="3784"/>
    <cellStyle name="40% - 强调文字颜色 4 8 3 2 2" xfId="3785"/>
    <cellStyle name="40% - 强调文字颜色 1 16 4 3"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40% - 强调文字颜色 2 3" xfId="3795"/>
    <cellStyle name="20% - 强调文字颜色 5 8 10 3 2" xfId="3796"/>
    <cellStyle name="60% - 强调文字颜色 4 4 12" xfId="3797"/>
    <cellStyle name="20% - 强调文字颜色 6 15 10 9" xfId="3798"/>
    <cellStyle name="60% - 强调文字颜色 5 14 9 3" xfId="3799"/>
    <cellStyle name="60% - 强调文字颜色 1 11 9 3 2" xfId="3800"/>
    <cellStyle name="60% - 强调文字颜色 2 8 10 2 3 2" xfId="3801"/>
    <cellStyle name="标题 1 4 3" xfId="3802"/>
    <cellStyle name="40% - 强调文字颜色 3 4 2" xfId="3803"/>
    <cellStyle name="40% - 强调文字颜色 3 15 10 5 2" xfId="3804"/>
    <cellStyle name="60% - 强调文字颜色 4 4 7" xfId="3805"/>
    <cellStyle name="20% - 强调文字颜色 2 14 10 5 2" xfId="3806"/>
    <cellStyle name="60% - 强调文字颜色 4 11 13" xfId="3807"/>
    <cellStyle name="60% - 强调文字颜色 2 8 10 7" xfId="3808"/>
    <cellStyle name="标题 1 10 8 2" xfId="3809"/>
    <cellStyle name="60% - 强调文字颜色 5 7 7 3" xfId="3810"/>
    <cellStyle name="60% - 强调文字颜色 1 12 3 2" xfId="3811"/>
    <cellStyle name="20% - 强调文字颜色 2 15 10 6 2" xfId="3812"/>
    <cellStyle name="标题 4 15 10 4" xfId="3813"/>
    <cellStyle name="40% - 强调文字颜色 3 16 10 6 2" xfId="3814"/>
    <cellStyle name="Currency 24" xfId="3815"/>
    <cellStyle name="Currency 19" xfId="3816"/>
    <cellStyle name="40% - 强调文字颜色 4 11 10 5 2" xfId="3817"/>
    <cellStyle name="40% - 强调文字颜色 6 16 10 4 2" xfId="3818"/>
    <cellStyle name="标题 1 15 2" xfId="3819"/>
    <cellStyle name="60% - 强调文字颜色 1 8 7 3" xfId="3820"/>
    <cellStyle name="60% - 强调文字颜色 4 12 4" xfId="3821"/>
    <cellStyle name="20% - 强调文字颜色 1 14 7 2" xfId="3822"/>
    <cellStyle name="20% - 强调文字颜色 6 19" xfId="3823"/>
    <cellStyle name="20% - 强调文字颜色 6 24" xfId="3824"/>
    <cellStyle name="40% - 强调文字颜色 2 9 9 2" xfId="3825"/>
    <cellStyle name="20% - 强调文字颜色 6 7 10 5 2" xfId="3826"/>
    <cellStyle name="标题 2 14 6 2" xfId="3827"/>
    <cellStyle name="Comma 14" xfId="3828"/>
    <cellStyle name="60% - 强调文字颜色 6 12 7 2 3" xfId="3829"/>
    <cellStyle name="40% - 强调文字颜色 4 10 8 2" xfId="3830"/>
    <cellStyle name="60% - 强调文字颜色 3 12 7 4"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60% - 强调文字颜色 6 14 8 2" xfId="3837"/>
    <cellStyle name="20% - 强调文字颜色 4 12 8 2" xfId="3838"/>
    <cellStyle name="60% - 强调文字颜色 2 11 5 2 2" xfId="3839"/>
    <cellStyle name="40% - 强调文字颜色 1 10 5 2 2" xfId="3840"/>
    <cellStyle name="Comma 24 3" xfId="3841"/>
    <cellStyle name="Comma 19 3" xfId="3842"/>
    <cellStyle name="40% - 强调文字颜色 5 14 10 3 2" xfId="3843"/>
    <cellStyle name="40% - 强调文字颜色 1 9 10" xfId="3844"/>
    <cellStyle name="60% - 强调文字颜色 4 8 12" xfId="3845"/>
    <cellStyle name="60% - 强调文字颜色 2 12 5 2 3" xfId="3846"/>
    <cellStyle name="Comma 7" xfId="3847"/>
    <cellStyle name="标题 1 14 7" xfId="3848"/>
    <cellStyle name="60% - 强调文字颜色 5 8 10 5" xfId="3849"/>
    <cellStyle name="40% - 强调文字颜色 3 10 9" xfId="3850"/>
    <cellStyle name="20% - 强调文字颜色 1 16 10 4 2" xfId="3851"/>
    <cellStyle name="40% - 强调文字颜色 2 17 10 4 2" xfId="3852"/>
    <cellStyle name="60% - 强调文字颜色 3 4 3 5" xfId="3853"/>
    <cellStyle name="60% - 强调文字颜色 4 11 9" xfId="3854"/>
    <cellStyle name="标题 4 14 3" xfId="3855"/>
    <cellStyle name="20% - 强调文字颜色 4 12 10 8 2" xfId="3856"/>
    <cellStyle name="60% - 强调文字颜色 3 8 13" xfId="3857"/>
    <cellStyle name="60% - 强调文字颜色 2 15 7 2 3" xfId="3858"/>
    <cellStyle name="60% - 强调文字颜色 2 7 4 2 3 2" xfId="3859"/>
    <cellStyle name="20% - 强调文字颜色 5 15 10 4" xfId="3860"/>
    <cellStyle name="60% - 强调文字颜色 3 17 11" xfId="3861"/>
    <cellStyle name="40% - 强调文字颜色 2 16 11" xfId="3862"/>
    <cellStyle name="标题 2 10 2 2" xfId="3863"/>
    <cellStyle name="60% - 强调文字颜色 1 15 10 5" xfId="3864"/>
    <cellStyle name="60% - 强调文字颜色 4 15 4 2 3" xfId="3865"/>
    <cellStyle name="40% - 强调文字颜色 6 10 10 4" xfId="3866"/>
    <cellStyle name="40% - 强调文字颜色 6 12 7" xfId="3867"/>
    <cellStyle name="60% - 强调文字颜色 2 14 2 2 3" xfId="3868"/>
    <cellStyle name="标题 4 16 5" xfId="3869"/>
    <cellStyle name="60% - 强调文字颜色 4 7 11" xfId="3870"/>
    <cellStyle name="Currency 13 3" xfId="3871"/>
    <cellStyle name="60% - 强调文字颜色 1 23 2" xfId="3872"/>
    <cellStyle name="60% - 强调文字颜色 1 18 2" xfId="3873"/>
    <cellStyle name="60% - 强调文字颜色 5 11 3 2" xfId="3874"/>
    <cellStyle name="40% - 强调文字颜色 4 10 3 2" xfId="3875"/>
    <cellStyle name="60% - 强调文字颜色 3 12 2 4" xfId="3876"/>
    <cellStyle name="40% - 强调文字颜色 1 13 10 4" xfId="3877"/>
    <cellStyle name="20% - 强调文字颜色 6 15 6" xfId="3878"/>
    <cellStyle name="20% - 强调文字颜色 4 7 8" xfId="3879"/>
    <cellStyle name="40% - 强调文字颜色 6 10 10 9" xfId="3880"/>
    <cellStyle name="20% - 强调文字颜色 4 12 6 2" xfId="3881"/>
    <cellStyle name="60% - 强调文字颜色 6 14 6 2" xfId="3882"/>
    <cellStyle name="40% - 强调文字颜色 5 13 6 2" xfId="3883"/>
    <cellStyle name="60% - 强调文字颜色 4 15 5 4" xfId="3884"/>
    <cellStyle name="20% - 强调文字颜色 5 17 10 8" xfId="3885"/>
    <cellStyle name="标题 16 9" xfId="3886"/>
    <cellStyle name="60% - 强调文字颜色 5 9 2" xfId="3887"/>
    <cellStyle name="40% - 强调文字颜色 1 11 10 6" xfId="3888"/>
    <cellStyle name="60% - 强调文字颜色 2 10 10 3 3 2" xfId="3889"/>
    <cellStyle name="20% - 强调文字颜色 1 6" xfId="3890"/>
    <cellStyle name="60% - 强调文字颜色 2 15 5 3" xfId="3891"/>
    <cellStyle name="40% - 强调文字颜色 5 11 10" xfId="3892"/>
    <cellStyle name="20% - 强调文字颜色 4 10 10" xfId="3893"/>
    <cellStyle name="60% - 强调文字颜色 6 12 10" xfId="3894"/>
    <cellStyle name="40% - 强调文字颜色 2 4 10 8" xfId="3895"/>
    <cellStyle name="标题 7 8" xfId="3896"/>
    <cellStyle name="标题 2 13 3" xfId="3897"/>
    <cellStyle name="链接单元格 14" xfId="3898"/>
    <cellStyle name="60% - 强调文字颜色 5 10 5" xfId="3899"/>
    <cellStyle name="60% - 强调文字颜色 1 3 2" xfId="3900"/>
    <cellStyle name="20% - 强调文字颜色 6 11 10 7 2" xfId="3901"/>
    <cellStyle name="标题 1 10 4" xfId="3902"/>
    <cellStyle name="60% - 强调文字颜色 4 14 2 2 3" xfId="3903"/>
    <cellStyle name="20% - 强调文字颜色 6 15" xfId="3904"/>
    <cellStyle name="20% - 强调文字颜色 6 20" xfId="3905"/>
    <cellStyle name="60% - 强调文字颜色 6 14 5 5" xfId="3906"/>
    <cellStyle name="标题 2 9 2 2" xfId="3907"/>
    <cellStyle name="40% - 强调文字颜色 3 7 2 3" xfId="3908"/>
    <cellStyle name="40% - 强调文字颜色 3 9 3" xfId="3909"/>
    <cellStyle name="60% - 强调文字颜色 5 13 6 2" xfId="3910"/>
    <cellStyle name="20% - 强调文字颜色 3 13 8 2" xfId="3911"/>
    <cellStyle name="40% - 强调文字颜色 4 14 8 2" xfId="3912"/>
    <cellStyle name="60% - 强调文字颜色 3 16 7 4" xfId="3913"/>
    <cellStyle name="40% - 强调文字颜色 6 7 11" xfId="3914"/>
    <cellStyle name="标题 1 16 7" xfId="3915"/>
    <cellStyle name="40% - 强调文字颜色 3 12 9" xfId="3916"/>
    <cellStyle name="60% - 强调文字颜色 1 11 3 2 3 2" xfId="3917"/>
    <cellStyle name="标题 1 14 10 6" xfId="3918"/>
    <cellStyle name="40% - 强调文字颜色 6 17 10 8" xfId="3919"/>
    <cellStyle name="20% - 强调文字颜色 5 9 5 2" xfId="3920"/>
    <cellStyle name="标题 2 8 9" xfId="3921"/>
    <cellStyle name="60% - 强调文字颜色 4 11 2 2" xfId="3922"/>
    <cellStyle name="20% - 强调文字颜色 2 11 2 2" xfId="3923"/>
    <cellStyle name="60% - 强调文字颜色 4 13 2 2" xfId="3924"/>
    <cellStyle name="60% - 强调文字颜色 5 11 9 3" xfId="3925"/>
    <cellStyle name="标题 3 7 10 3" xfId="3926"/>
    <cellStyle name="标题 2 13 10 7" xfId="3927"/>
    <cellStyle name="输入 18" xfId="3928"/>
    <cellStyle name="输入 23" xfId="3929"/>
    <cellStyle name="标题 3 8 3 2" xfId="3930"/>
    <cellStyle name="60% - 强调文字颜色 5 14 3 2 3" xfId="3931"/>
    <cellStyle name="标题 1 11 10 2 2" xfId="3932"/>
    <cellStyle name="40% - 强调文字颜色 2 10 10" xfId="3933"/>
    <cellStyle name="20% - 强调文字颜色 4 12 3 2" xfId="3934"/>
    <cellStyle name="60% - 强调文字颜色 4 15 2 4" xfId="3935"/>
    <cellStyle name="40% - 强调文字颜色 5 13 3 2" xfId="3936"/>
    <cellStyle name="标题 3 17 10 6"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40% - 强调文字颜色 4 11 6 2 2" xfId="3948"/>
    <cellStyle name="60% - 强调文字颜色 5 16 6" xfId="3949"/>
    <cellStyle name="40% - 强调文字颜色 2 9 3 2" xfId="3950"/>
    <cellStyle name="60% - 强调文字颜色 5 12 6 2 2" xfId="3951"/>
    <cellStyle name="20% - 强调文字颜色 3 10 6 2 2" xfId="3952"/>
    <cellStyle name="标题 2 4 2" xfId="3953"/>
    <cellStyle name="40% - 强调文字颜色 4 15 6" xfId="3954"/>
    <cellStyle name="20% - 强调文字颜色 3 14 6" xfId="3955"/>
    <cellStyle name="60% - 强调文字颜色 3 9 8 2" xfId="3956"/>
    <cellStyle name="标题 4 14 10 3" xfId="3957"/>
    <cellStyle name="60% - 强调文字颜色 6 6 3" xfId="3958"/>
    <cellStyle name="20% - 强调文字颜色 5 17 2 2 2" xfId="3959"/>
    <cellStyle name="20% - 强调文字颜色 1 16 5 2 2" xfId="3960"/>
    <cellStyle name="60% - 强调文字颜色 1 14 10 2" xfId="3961"/>
    <cellStyle name="汇总 4" xfId="3962"/>
    <cellStyle name="60% - 强调文字颜色 2 10 4 2 2" xfId="3963"/>
    <cellStyle name="60% - 强调文字颜色 1 8 10 8 3 2" xfId="3964"/>
    <cellStyle name="60% - 强调文字颜色 1 16 3 2" xfId="3965"/>
    <cellStyle name="40% - 强调文字颜色 6 7 2 2 2" xfId="3966"/>
    <cellStyle name="60% - 强调文字颜色 1 8 3 2 3" xfId="3967"/>
    <cellStyle name="20% - 强调文字颜色 6 15 10" xfId="3968"/>
    <cellStyle name="40% - 强调文字颜色 5 10 5" xfId="3969"/>
    <cellStyle name="60% - 强调文字颜色 6 11 5" xfId="3970"/>
    <cellStyle name="Comma 25" xfId="3971"/>
    <cellStyle name="Comma 30" xfId="3972"/>
    <cellStyle name="20% - 强调文字颜色 1 7 10 2 2" xfId="3973"/>
    <cellStyle name="强调文字颜色 3 6" xfId="3974"/>
    <cellStyle name="Comma 21 2" xfId="3975"/>
    <cellStyle name="Comma 16 2" xfId="3976"/>
    <cellStyle name="20% - 强调文字颜色 2 4 3 2 2" xfId="3977"/>
    <cellStyle name="20% - 强调文字颜色 5 12 10 8" xfId="3978"/>
    <cellStyle name="20% - 强调文字颜色 4 16 2" xfId="3979"/>
    <cellStyle name="60% - 强调文字颜色 5 4 3 2 3" xfId="3980"/>
    <cellStyle name="20% - 强调文字颜色 2 10 9" xfId="3981"/>
    <cellStyle name="40% - 强调文字颜色 2 17 10 5 2" xfId="3982"/>
    <cellStyle name="60% - 强调文字颜色 3 4 4 5" xfId="3983"/>
    <cellStyle name="20% - 强调文字颜色 1 16 10 5 2" xfId="3984"/>
    <cellStyle name="标题 3 12 9" xfId="3985"/>
    <cellStyle name="20% - 强调文字颜色 5 10 11" xfId="3986"/>
    <cellStyle name="60% - 强调文字颜色 3 14 4" xfId="3987"/>
    <cellStyle name="标题 4 15 3" xfId="3988"/>
    <cellStyle name="60% - 强调文字颜色 3 7 4 2 3" xfId="3989"/>
    <cellStyle name="60% - 强调文字颜色 4 11 7 2 4" xfId="3990"/>
    <cellStyle name="40% - 强调文字颜色 4 8 7 2" xfId="3991"/>
    <cellStyle name="20% - 强调文字颜色 5 10 5" xfId="3992"/>
    <cellStyle name="20% - 强调文字颜色 4 7 9" xfId="3993"/>
    <cellStyle name="20% - 强调文字颜色 3 17 10 3" xfId="3994"/>
    <cellStyle name="常规 17 8" xfId="3995"/>
    <cellStyle name="60% - 强调文字颜色 6 8 7 2 4" xfId="3996"/>
    <cellStyle name="40% - 强调文字颜色 5 13 6 3" xfId="3997"/>
    <cellStyle name="60% - 强调文字颜色 4 15 5 5" xfId="3998"/>
    <cellStyle name="60% - 强调文字颜色 6 14 6 3" xfId="3999"/>
    <cellStyle name="20% - 强调文字颜色 5 4 11" xfId="4000"/>
    <cellStyle name="Comma 23 2" xfId="4001"/>
    <cellStyle name="Comma 18 2" xfId="4002"/>
    <cellStyle name="60% - 强调文字颜色 1 8 10 5" xfId="4003"/>
    <cellStyle name="60% - 强调文字颜色 6 13 3 2 2" xfId="4004"/>
    <cellStyle name="20% - 强调文字颜色 4 11 3 2 2" xfId="4005"/>
    <cellStyle name="标题 1 12 3" xfId="4006"/>
    <cellStyle name="60% - 强调文字颜色 6 12 12" xfId="4007"/>
    <cellStyle name="60% - 强调文字颜色 4 17 5" xfId="4008"/>
    <cellStyle name="60% - 强调文字颜色 4 10 7 4" xfId="4009"/>
    <cellStyle name="60% - 强调文字颜色 6 17 5 2 3" xfId="4010"/>
    <cellStyle name="60% - 强调文字颜色 6 8 7 3" xfId="4011"/>
    <cellStyle name="40% - 强调文字颜色 3 8 10 2" xfId="4012"/>
    <cellStyle name="20% - 强调文字颜色 2 9 9" xfId="4013"/>
    <cellStyle name="20% - 强调文字颜色 3 9 2 3" xfId="4014"/>
    <cellStyle name="40% - 强调文字颜色 1 12 10 4 2" xfId="4015"/>
    <cellStyle name="40% - 强调文字颜色 4 9 7 3" xfId="4016"/>
    <cellStyle name="60% - 强调文字颜色 3 7 5 2 4" xfId="4017"/>
    <cellStyle name="20% - 强调文字颜色 1 12 10 2 2" xfId="4018"/>
    <cellStyle name="60% - 强调文字颜色 4 4 3 2 4" xfId="4019"/>
    <cellStyle name="20% - 强调文字颜色 4 17 6 3" xfId="4020"/>
    <cellStyle name="40% - 强调文字颜色 3 7 9" xfId="4021"/>
    <cellStyle name="40% - 强调文字颜色 4 8 10 6" xfId="4022"/>
    <cellStyle name="标题 2 16 10 5" xfId="4023"/>
    <cellStyle name="60% - 强调文字颜色 5 11 10 4" xfId="4024"/>
    <cellStyle name="强调文字颜色 1 3" xfId="4025"/>
    <cellStyle name="60% - 强调文字颜色 4 16 3" xfId="4026"/>
    <cellStyle name="60% - 强调文字颜色 4 21 3" xfId="4027"/>
    <cellStyle name="40% - 强调文字颜色 3 16 6 2 2" xfId="4028"/>
    <cellStyle name="标题 18 10 8" xfId="4029"/>
    <cellStyle name="40% - 强调文字颜色 1 12 6" xfId="4030"/>
    <cellStyle name="Currency 8 2" xfId="4031"/>
    <cellStyle name="40% - 强调文字颜色 2 10 10 4 2" xfId="4032"/>
    <cellStyle name="60% - 强调文字颜色 2 13 6" xfId="4033"/>
    <cellStyle name="标题 16 7" xfId="4034"/>
    <cellStyle name="40% - 强调文字颜色 1 12 2 2 2" xfId="4035"/>
    <cellStyle name="40% - 强调文字颜色 1 4 10 3 2" xfId="4036"/>
    <cellStyle name="标题 20 10" xfId="4037"/>
    <cellStyle name="标题 15 10" xfId="4038"/>
    <cellStyle name="20% - 强调文字颜色 2 4 10 2" xfId="4039"/>
    <cellStyle name="60% - 强调文字颜色 1 10 3 2" xfId="4040"/>
    <cellStyle name="60% - 强调文字颜色 1 7 10 7 3" xfId="4041"/>
    <cellStyle name="20% - 强调文字颜色 3 8 10 7" xfId="4042"/>
    <cellStyle name="60% - 强调文字颜色 1 16 10 6 3 2" xfId="4043"/>
    <cellStyle name="60% - 强调文字颜色 1 15 2 3" xfId="4044"/>
    <cellStyle name="40% - 强调文字颜色 6 9 10 6" xfId="4045"/>
    <cellStyle name="标题 1 14 10 3" xfId="4046"/>
    <cellStyle name="20% - 强调文字颜色 6 9 9 2" xfId="4047"/>
    <cellStyle name="60% - 强调文字颜色 4 9 10 2 2" xfId="4048"/>
    <cellStyle name="好 6" xfId="4049"/>
    <cellStyle name="40% - 强调文字颜色 5 10 10 5"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60% - 强调文字颜色 6 12 6 2" xfId="4059"/>
    <cellStyle name="40% - 强调文字颜色 5 11 6 2" xfId="4060"/>
    <cellStyle name="60% - 强调文字颜色 4 13 5 4"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40% - 强调文字颜色 1 8 4" xfId="4067"/>
    <cellStyle name="60% - 强调文字颜色 5 11 5 3" xfId="4068"/>
    <cellStyle name="60% - 强调文字颜色 2 8 9" xfId="4069"/>
    <cellStyle name="20% - 强调文字颜色 4 16 10 8 2" xfId="4070"/>
    <cellStyle name="20% - 强调文字颜色 6 7 6 2 2" xfId="4071"/>
    <cellStyle name="60% - 强调文字颜色 5 15 2 3" xfId="4072"/>
    <cellStyle name="60% - 强调文字颜色 3 13 10 4" xfId="4073"/>
    <cellStyle name="20% - 强调文字颜色 4 11 7 3" xfId="4074"/>
    <cellStyle name="20% - 强调文字颜色 6 7" xfId="4075"/>
    <cellStyle name="40% - 强调文字颜色 3 4 2 2" xfId="4076"/>
    <cellStyle name="20% - 强调文字颜色 3 17 11" xfId="4077"/>
    <cellStyle name="60% - 强调文字颜色 4 4 7 2" xfId="4078"/>
    <cellStyle name="60% - 强调文字颜色 6 13 4" xfId="4079"/>
    <cellStyle name="20% - 强调文字颜色 4 11 4" xfId="4080"/>
    <cellStyle name="40% - 强调文字颜色 5 12 4" xfId="4081"/>
    <cellStyle name="标题 1 16 5 2" xfId="4082"/>
    <cellStyle name="40% - 强调文字颜色 2 9" xfId="4083"/>
    <cellStyle name="20% - 强调文字颜色 2 11 7 2" xfId="4084"/>
    <cellStyle name="40% - 强调文字颜色 3 12 7 2" xfId="4085"/>
    <cellStyle name="40% - 强调文字颜色 4 7 10 8 2" xfId="4086"/>
    <cellStyle name="40% - 强调文字颜色 3 7 7" xfId="4087"/>
    <cellStyle name="40% - 强调文字颜色 6 11 10 8" xfId="4088"/>
    <cellStyle name="60% - 强调文字颜色 4 4 3 2 2" xfId="4089"/>
    <cellStyle name="20% - 强调文字颜色 5 10 10 8" xfId="4090"/>
    <cellStyle name="20% - 强调文字颜色 2 7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60% - 强调文字颜色 2 11 10 6 2" xfId="4099"/>
    <cellStyle name="40% - 强调文字颜色 6 14 4" xfId="4100"/>
    <cellStyle name="40% - 强调文字颜色 1 13 10 7" xfId="4101"/>
    <cellStyle name="60% - 强调文字颜色 2 17 10 6 2" xfId="4102"/>
    <cellStyle name="40% - 强调文字颜色 6 14 9 2" xfId="4103"/>
    <cellStyle name="60% - 强调文字颜色 5 16 8 4" xfId="4104"/>
    <cellStyle name="40% - 强调文字颜色 3 9 10 5" xfId="4105"/>
    <cellStyle name="标题 2 12 6" xfId="4106"/>
    <cellStyle name="60% - 强调文字颜色 4 4 6 2 3" xfId="4107"/>
    <cellStyle name="40% - 强调文字颜色 6 7 8" xfId="4108"/>
    <cellStyle name="20% - 强调文字颜色 5 7 3" xfId="4109"/>
    <cellStyle name="40% - 强调文字颜色 3 4 8" xfId="4110"/>
    <cellStyle name="20% - 强调文字颜色 4 17 3 2" xfId="4111"/>
    <cellStyle name="标题 1 15 10 5" xfId="4112"/>
    <cellStyle name="40% - 强调文字颜色 4 12 10 7 2" xfId="4113"/>
    <cellStyle name="60% - 强调文字颜色 6 4 10 8" xfId="4114"/>
    <cellStyle name="20% - 强调文字颜色 2 13 4" xfId="4115"/>
    <cellStyle name="60% - 强调文字颜色 3 8 10 2 4" xfId="4116"/>
    <cellStyle name="40% - 强调文字颜色 3 14 4" xfId="4117"/>
    <cellStyle name="40% - 强调文字颜色 5 10 5 3" xfId="4118"/>
    <cellStyle name="60% - 强调文字颜色 4 12 4 5" xfId="4119"/>
    <cellStyle name="强调文字颜色 6 9" xfId="4120"/>
    <cellStyle name="40% - 强调文字颜色 1 17 4 2" xfId="4121"/>
    <cellStyle name="60% - 强调文字颜色 3 11 3 5" xfId="4122"/>
    <cellStyle name="标题 2 14 4 2" xfId="4123"/>
    <cellStyle name="60% - 强调文字颜色 5 9 10 2 2" xfId="4124"/>
    <cellStyle name="40% - 强调文字颜色 4 10 6 2" xfId="4125"/>
    <cellStyle name="60% - 强调文字颜色 3 12 5 4" xfId="4126"/>
    <cellStyle name="20% - 强调文字颜色 4 10 10 2 2" xfId="4127"/>
    <cellStyle name="标题 1 12 2" xfId="4128"/>
    <cellStyle name="60% - 强调文字颜色 1 8 4 3" xfId="4129"/>
    <cellStyle name="20% - 强调文字颜色 4 7 7 2" xfId="4130"/>
    <cellStyle name="20% - 强调文字颜色 4 10 4 3" xfId="4131"/>
    <cellStyle name="60% - 强调文字颜色 2 9 9 4" xfId="4132"/>
    <cellStyle name="60% - 强调文字颜色 6 12 4 3" xfId="4133"/>
    <cellStyle name="40% - 强调文字颜色 5 14 10 3" xfId="4134"/>
    <cellStyle name="40% - 强调文字颜色 3 10 10 4 2" xfId="4135"/>
    <cellStyle name="标题 3 7 5 2" xfId="4136"/>
    <cellStyle name="60% - 强调文字颜色 6 12 6 2 4" xfId="4137"/>
    <cellStyle name="40% - 强调文字颜色 1 17 8 2" xfId="4138"/>
    <cellStyle name="60% - 强调文字颜色 3 11 7 5" xfId="4139"/>
    <cellStyle name="60% - 强调文字颜色 3 10 10 2 4" xfId="4140"/>
    <cellStyle name="40% - 强调文字颜色 5 16 10 6" xfId="4141"/>
    <cellStyle name="20% - 强调文字颜色 4 15 10 6" xfId="4142"/>
    <cellStyle name="40% - 强调文字颜色 3 9 7 2 2" xfId="4143"/>
    <cellStyle name="20% - 强调文字颜色 2 9 2 2 2" xfId="4144"/>
    <cellStyle name="60% - 强调文字颜色 2 7 3" xfId="4145"/>
    <cellStyle name="60% - 强调文字颜色 5 12 3 3" xfId="4146"/>
    <cellStyle name="40% - 强调文字颜色 4 11 3 3" xfId="4147"/>
    <cellStyle name="60% - 强调文字颜色 3 13 2 5" xfId="4148"/>
    <cellStyle name="20% - 强调文字颜色 3 10 3 3" xfId="4149"/>
    <cellStyle name="40% - 强调文字颜色 6 8 4 2" xfId="4150"/>
    <cellStyle name="20% - 强调文字颜色 6 16" xfId="4151"/>
    <cellStyle name="20% - 强调文字颜色 6 21" xfId="4152"/>
    <cellStyle name="60% - 强调文字颜色 4 14 2 2 4" xfId="4153"/>
    <cellStyle name="60% - 强调文字颜色 1 13 9 3 2" xfId="4154"/>
    <cellStyle name="标题 17 10 8" xfId="4155"/>
    <cellStyle name="强调文字颜色 6 15" xfId="4156"/>
    <cellStyle name="强调文字颜色 6 20" xfId="4157"/>
    <cellStyle name="40% - 强调文字颜色 5 14 4 2 2" xfId="4158"/>
    <cellStyle name="60% - 强调文字颜色 5 12 8" xfId="4159"/>
    <cellStyle name="60% - 强调文字颜色 6 15 4 2 2" xfId="4160"/>
    <cellStyle name="60% - 强调文字颜色 3 9 4 4" xfId="4161"/>
    <cellStyle name="20% - 强调文字颜色 3 10 8" xfId="4162"/>
    <cellStyle name="20% - 强调文字颜色 1 12 10 8 2" xfId="4163"/>
    <cellStyle name="40% - 强调文字颜色 2 7 8" xfId="4164"/>
    <cellStyle name="20% - 强调文字颜色 4 16 6 2" xfId="4165"/>
    <cellStyle name="60% - 强调文字颜色 4 4 2 2 3" xfId="4166"/>
    <cellStyle name="60% - 强调文字颜色 2 8 8 3" xfId="4167"/>
    <cellStyle name="标题 3 9 8" xfId="4168"/>
    <cellStyle name="标题 17 2 2" xfId="4169"/>
    <cellStyle name="标题 3 14 3 2" xfId="4170"/>
    <cellStyle name="20% - 强调文字颜色 6 5" xfId="4171"/>
    <cellStyle name="60% - 强调文字颜色 4 14 9 3" xfId="4172"/>
    <cellStyle name="40% - 强调文字颜色 2 10 5 2" xfId="4173"/>
    <cellStyle name="40% - 强调文字颜色 4 14 10 4"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20% - 强调文字颜色 2 11 6 2" xfId="4185"/>
    <cellStyle name="40% - 强调文字颜色 1 9" xfId="4186"/>
    <cellStyle name="60% - 强调文字颜色 3 4 5 2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60% - 强调文字颜色 3 24 2" xfId="4194"/>
    <cellStyle name="60% - 强调文字颜色 3 19 2" xfId="4195"/>
    <cellStyle name="20% - 强调文字颜色 6 11 4 3" xfId="4196"/>
    <cellStyle name="60% - 强调文字颜色 4 13 10 4" xfId="4197"/>
    <cellStyle name="60% - 强调文字颜色 5 15 4 2 2" xfId="4198"/>
    <cellStyle name="40% - 强调文字颜色 5 7 3 2" xfId="4199"/>
    <cellStyle name="60% - 强调文字颜色 3 4 6 4" xfId="4200"/>
    <cellStyle name="20% - 强调文字颜色 2 12 8" xfId="4201"/>
    <cellStyle name="60% - 强调文字颜色 5 10 4" xfId="4202"/>
    <cellStyle name="链接单元格 13" xfId="4203"/>
    <cellStyle name="40% - 强调文字颜色 4 14 5 3" xfId="4204"/>
    <cellStyle name="60% - 强调文字颜色 3 16 4 5" xfId="4205"/>
    <cellStyle name="60% - 强调文字颜色 5 15 5 3" xfId="4206"/>
    <cellStyle name="40% - 强调文字颜色 5 8 4" xfId="4207"/>
    <cellStyle name="标题 4 11 4" xfId="4208"/>
    <cellStyle name="20% - 强调文字颜色 4 15 10 3 2" xfId="4209"/>
    <cellStyle name="40% - 强调文字颜色 1 16 8 2" xfId="4210"/>
    <cellStyle name="60% - 强调文字颜色 6 12 5 2 4" xfId="4211"/>
    <cellStyle name="60% - 强调文字颜色 3 10 7 5" xfId="4212"/>
    <cellStyle name="40% - 强调文字颜色 6 5" xfId="4213"/>
    <cellStyle name="60% - 强调文字颜色 4 4 5 2 4" xfId="4214"/>
    <cellStyle name="40% - 强调文字颜色 5 7 9" xfId="4215"/>
    <cellStyle name="60% - 强调文字颜色 1 4 3 3" xfId="4216"/>
    <cellStyle name="20% - 强调文字颜色 4 7 4" xfId="4217"/>
    <cellStyle name="20% - 强调文字颜色 4 10 7 3" xfId="4218"/>
    <cellStyle name="40% - 强调文字颜色 5 11 7 3" xfId="4219"/>
    <cellStyle name="60% - 强调文字颜色 4 13 6 5"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40% - 强调文字颜色 3 16 7 2" xfId="4227"/>
    <cellStyle name="20% - 强调文字颜色 4 17 10 2 2" xfId="4228"/>
    <cellStyle name="60% - 强调文字颜色 5 10 6 5"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18" xfId="4235"/>
    <cellStyle name="强调文字颜色 4 23" xfId="4236"/>
    <cellStyle name="40% - 强调文字颜色 4 17 6" xfId="4237"/>
    <cellStyle name="60% - 强调文字颜色 3 11 2 2 2" xfId="4238"/>
    <cellStyle name="60% - 强调文字颜色 2 15 8 3 2" xfId="4239"/>
    <cellStyle name="20% - 强调文字颜色 2 15 9" xfId="4240"/>
    <cellStyle name="40% - 强调文字颜色 5 10 10 7" xfId="4241"/>
    <cellStyle name="60% - 强调文字颜色 4 9 10 2 4" xfId="4242"/>
    <cellStyle name="60% - 强调文字颜色 4 8 7 2 3" xfId="4243"/>
    <cellStyle name="好 8" xfId="4244"/>
    <cellStyle name="60% - 强调文字颜色 6 13 10" xfId="4245"/>
    <cellStyle name="60% - 强调文字颜色 1 9 10 8" xfId="4246"/>
    <cellStyle name="40% - 强调文字颜色 5 12 10" xfId="4247"/>
    <cellStyle name="40% - 强调文字颜色 1 13 10 8 2" xfId="4248"/>
    <cellStyle name="标题 1 11 3 2 4" xfId="4249"/>
    <cellStyle name="60% - 强调文字颜色 2 17 10 6 3 2" xfId="4250"/>
    <cellStyle name="标题 3 17 9" xfId="4251"/>
    <cellStyle name="60% - 强调文字颜色 4 10 6 3" xfId="4252"/>
    <cellStyle name="20% - 强调文字颜色 4 4 11" xfId="4253"/>
    <cellStyle name="60% - 强调文字颜色 2 14 10 8 2" xfId="4254"/>
    <cellStyle name="60% - 强调文字颜色 3 4 2 2 3" xfId="4255"/>
    <cellStyle name="60% - 强调文字颜色 5 12 2 2" xfId="4256"/>
    <cellStyle name="60% - 强调文字颜色 2 11 6 2 3" xfId="4257"/>
    <cellStyle name="标题 13 5" xfId="4258"/>
    <cellStyle name="60% - 强调文字颜色 6 15 8 3"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7 10 6 3" xfId="4265"/>
    <cellStyle name="40% - 强调文字颜色 6 8 10 5" xfId="4266"/>
    <cellStyle name="60% - 强调文字颜色 1 10 2 2" xfId="4267"/>
    <cellStyle name="20% - 强调文字颜色 5 11 3" xfId="4268"/>
    <cellStyle name="60% - 强调文字颜色 1 16 2 2 3" xfId="4269"/>
    <cellStyle name="60% - 强调文字颜色 5 13 10 9" xfId="4270"/>
    <cellStyle name="40% - 强调文字颜色 4 12 10 9" xfId="4271"/>
    <cellStyle name="60% - 强调文字颜色 5 7 4 3" xfId="4272"/>
    <cellStyle name="20% - 强调文字颜色 2 8 10 8" xfId="4273"/>
    <cellStyle name="20% - 强调文字颜色 2 13 4 2" xfId="4274"/>
    <cellStyle name="警告文本 6" xfId="4275"/>
    <cellStyle name="60% - 强调文字颜色 4 15 4 2" xfId="4276"/>
    <cellStyle name="标题 4 15 8" xfId="4277"/>
    <cellStyle name="40% - 强调文字颜色 5 4 6 2 2" xfId="4278"/>
    <cellStyle name="20% - 强调文字颜色 2 12 10 2" xfId="4279"/>
    <cellStyle name="60% - 强调文字颜色 5 18 3" xfId="4280"/>
    <cellStyle name="60% - 强调文字颜色 5 23 3" xfId="4281"/>
    <cellStyle name="20% - 强调文字颜色 5 14 10 6" xfId="4282"/>
    <cellStyle name="40% - 强调文字颜色 4 9 2 2 2" xfId="4283"/>
    <cellStyle name="60% - 强调文字颜色 2 10 9 3 2" xfId="4284"/>
    <cellStyle name="40% - 强调文字颜色 6 15 10 6" xfId="4285"/>
    <cellStyle name="60% - 强调文字颜色 5 9 7 2 2"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6 17 5 2 2" xfId="4293"/>
    <cellStyle name="60% - 强调文字颜色 4 10 7 3"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7 10 2 4" xfId="4301"/>
    <cellStyle name="标题 12 7" xfId="4302"/>
    <cellStyle name="60% - 强调文字颜色 6 15 7 5" xfId="4303"/>
    <cellStyle name="60% - 强调文字颜色 1 7 8 3" xfId="4304"/>
    <cellStyle name="标题 4 12 10 2" xfId="4305"/>
    <cellStyle name="60% - 强调文字颜色 3 8 3" xfId="4306"/>
    <cellStyle name="40% - 强调文字颜色 4 9 10 6" xfId="4307"/>
    <cellStyle name="40% - 强调文字颜色 6 15 8" xfId="4308"/>
    <cellStyle name="20% - 强调文字颜色 3 4 2 2 2" xfId="4309"/>
    <cellStyle name="40% - 强调文字颜色 2 9 5 3" xfId="4310"/>
    <cellStyle name="40% - 强调文字颜色 4 17 7" xfId="4311"/>
    <cellStyle name="40% - 强调文字颜色 4 4 7 2 2" xfId="4312"/>
    <cellStyle name="20% - 强调文字颜色 3 16 7" xfId="4313"/>
    <cellStyle name="60% - 强调文字颜色 4 7 13" xfId="4314"/>
    <cellStyle name="20% - 强调文字颜色 5 9 10 6 2" xfId="4315"/>
    <cellStyle name="60% - 强调文字颜色 5 7 5 2" xfId="4316"/>
    <cellStyle name="60% - 强调文字颜色 2 4 8 3 2" xfId="4317"/>
    <cellStyle name="60% - 强调文字颜色 3 17 2 2 4" xfId="4318"/>
    <cellStyle name="20% - 强调文字颜色 6 16 2 2 2"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40% - 强调文字颜色 4 16 3 2" xfId="4327"/>
    <cellStyle name="60% - 强调文字颜色 6 10 2 5" xfId="4328"/>
    <cellStyle name="20% - 强调文字颜色 5 4 9 2" xfId="4329"/>
    <cellStyle name="60% - 强调文字颜色 2 13 9 3" xfId="4330"/>
    <cellStyle name="40% - 强调文字颜色 5 9 10 7 2" xfId="4331"/>
    <cellStyle name="40% - 强调文字颜色 1 13 3 2 2" xfId="4332"/>
    <cellStyle name="20% - 强调文字颜色 2 16 10 8" xfId="4333"/>
    <cellStyle name="60% - 强调文字颜色 5 16 7 3" xfId="4334"/>
    <cellStyle name="标题 1 14 10 7" xfId="4335"/>
    <cellStyle name="60% - 强调文字颜色 3 15 3" xfId="4336"/>
    <cellStyle name="60% - 强调文字颜色 3 20 3" xfId="4337"/>
    <cellStyle name="标题 3 16 10 4" xfId="4338"/>
    <cellStyle name="标题 3 13 8" xfId="4339"/>
    <cellStyle name="60% - 强调文字颜色 4 10 2 2" xfId="4340"/>
    <cellStyle name="60% - 强调文字颜色 4 4 10 2 2" xfId="4341"/>
    <cellStyle name="40% - 强调文字颜色 4 10 10 5" xfId="4342"/>
    <cellStyle name="20% - 强调文字颜色 2 10 6 2" xfId="4343"/>
    <cellStyle name="Normal 7" xfId="4344"/>
    <cellStyle name="60% - 强调文字颜色 3 4 4 2 2" xfId="4345"/>
    <cellStyle name="40% - 强调文字颜色 1 4 6 2 2" xfId="4346"/>
    <cellStyle name="60% - 强调文字颜色 2 11 6 3" xfId="4347"/>
    <cellStyle name="20% - 强调文字颜色 3 14 9" xfId="4348"/>
    <cellStyle name="60% - 强调文字颜色 5 16 9" xfId="4349"/>
    <cellStyle name="标题 2 4 5" xfId="4350"/>
    <cellStyle name="40% - 强调文字颜色 4 15 9" xfId="4351"/>
    <cellStyle name="40% - 强调文字颜色 1 11 2 3" xfId="4352"/>
    <cellStyle name="60% - 强调文字颜色 2 12 2 3" xfId="4353"/>
    <cellStyle name="60% - 强调文字颜色 6 10 10 5" xfId="4354"/>
    <cellStyle name="20% - 强调文字颜色 6 4 9 2" xfId="4355"/>
    <cellStyle name="20% - 强调文字颜色 2 12 7" xfId="4356"/>
    <cellStyle name="60% - 强调文字颜色 3 4 6 3" xfId="4357"/>
    <cellStyle name="标题 16 8" xfId="4358"/>
    <cellStyle name="60% - 强调文字颜色 3 7 3 2 3" xfId="4359"/>
    <cellStyle name="40% - 强调文字颜色 4 7 7 2" xfId="4360"/>
    <cellStyle name="60% - 强调文字颜色 4 11 6 2 4"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60% - 强调文字颜色 2 9 7 4" xfId="4371"/>
    <cellStyle name="20% - 强调文字颜色 4 10 2 3" xfId="4372"/>
    <cellStyle name="60% - 强调文字颜色 6 12 2 3" xfId="4373"/>
    <cellStyle name="40% - 强调文字颜色 3 13 10 3" xfId="4374"/>
    <cellStyle name="60% - 强调文字颜色 5 7 7 2 4" xfId="4375"/>
    <cellStyle name="20% - 强调文字颜色 5 11 10" xfId="4376"/>
    <cellStyle name="60% - 强调文字颜色 3 24 3" xfId="4377"/>
    <cellStyle name="60% - 强调文字颜色 3 19 3" xfId="4378"/>
    <cellStyle name="20% - 强调文字颜色 1 17 3" xfId="4379"/>
    <cellStyle name="40% - 强调文字颜色 6 12 10" xfId="4380"/>
    <cellStyle name="标题 2 15 10 2" xfId="4381"/>
    <cellStyle name="60% - 强调文字颜色 5 9 3 2 2" xfId="4382"/>
    <cellStyle name="20% - 强调文字颜色 5 4 8" xfId="4383"/>
    <cellStyle name="20% - 强调文字颜色 3 13" xfId="4384"/>
    <cellStyle name="20% - 强调文字颜色 1 13 10 5" xfId="4385"/>
    <cellStyle name="60% - 强调文字颜色 3 10 2 2 4" xfId="4386"/>
    <cellStyle name="40% - 强调文字颜色 3 15 8 2" xfId="4387"/>
    <cellStyle name="60% - 强调文字颜色 4 16 8 2" xfId="4388"/>
    <cellStyle name="60% - 强调文字颜色 6 17 10 2 4" xfId="4389"/>
    <cellStyle name="20% - 强调文字颜色 1 11 3 2 2" xfId="4390"/>
    <cellStyle name="60% - 强调文字颜色 3 7 6 2" xfId="4391"/>
    <cellStyle name="60% - 强调文字颜色 5 17 5 2 4" xfId="4392"/>
    <cellStyle name="20% - 强调文字颜色 4 14 10 4" xfId="4393"/>
    <cellStyle name="20% - 强调文字颜色 6 14 5 2" xfId="4394"/>
    <cellStyle name="40% - 强调文字颜色 2 13 6 2 2" xfId="4395"/>
    <cellStyle name="60% - 强调文字颜色 5 15 5 4" xfId="4396"/>
    <cellStyle name="40% - 强调文字颜色 6 13 6 2" xfId="4397"/>
    <cellStyle name="40% - 强调文字颜色 5 8 5" xfId="4398"/>
    <cellStyle name="60% - 强调文字颜色 3 11 7 4" xfId="4399"/>
    <cellStyle name="40% - 强调文字颜色 5 7 11" xfId="4400"/>
    <cellStyle name="60% - 强调文字颜色 6 12 6 2 3" xfId="4401"/>
    <cellStyle name="60% - 强调文字颜色 1 14 8 3 2" xfId="4402"/>
    <cellStyle name="60% - 强调文字颜色 3 10 5 2 3" xfId="4403"/>
    <cellStyle name="20% - 强调文字颜色 4 17 3 3" xfId="4404"/>
    <cellStyle name="40% - 强调文字颜色 3 4 9" xfId="4405"/>
    <cellStyle name="60% - 强调文字颜色 1 17 6 2 3 2" xfId="4406"/>
    <cellStyle name="60% - 强调文字颜色 6 10 10 2 4" xfId="4407"/>
    <cellStyle name="20% - 强调文字颜色 2 15 9 2" xfId="4408"/>
    <cellStyle name="20% - 强调文字颜色 1 15 2" xfId="4409"/>
    <cellStyle name="20% - 强调文字颜色 6 11 2 3" xfId="4410"/>
    <cellStyle name="60% - 强调文字颜色 3 17 2" xfId="4411"/>
    <cellStyle name="60% - 强调文字颜色 3 22 2" xfId="4412"/>
    <cellStyle name="40% - 强调文字颜色 5 7 6" xfId="4413"/>
    <cellStyle name="40% - 强调文字颜色 6 13 5 3" xfId="4414"/>
    <cellStyle name="60% - 强调文字颜色 5 15 4 5" xfId="4415"/>
    <cellStyle name="60% - 强调文字颜色 1 4 3 2 3" xfId="4416"/>
    <cellStyle name="20% - 强调文字颜色 4 7 3 3" xfId="4417"/>
    <cellStyle name="40% - 强调文字颜色 3 11 10 9" xfId="4418"/>
    <cellStyle name="20% - 强调文字颜色 2 15 10" xfId="4419"/>
    <cellStyle name="20% - 强调文字颜色 1 11 7 3" xfId="4420"/>
    <cellStyle name="20% - 强调文字颜色 1 17 10 7" xfId="4421"/>
    <cellStyle name="60% - 强调文字颜色 3 13 7 3" xfId="4422"/>
    <cellStyle name="40% - 强调文字颜色 2 12 7 3" xfId="4423"/>
    <cellStyle name="标题 4 3" xfId="4424"/>
    <cellStyle name="40% - 强调文字颜色 4 12 5 2 2" xfId="4425"/>
    <cellStyle name="40% - 强调文字颜色 3 8 3 2" xfId="4426"/>
    <cellStyle name="60% - 强调文字颜色 5 13 5 2 2" xfId="4427"/>
    <cellStyle name="标题 11 6" xfId="4428"/>
    <cellStyle name="60% - 强调文字颜色 6 15 6 4" xfId="4429"/>
    <cellStyle name="40% - 强调文字颜色 2 12 6 3" xfId="4430"/>
    <cellStyle name="标题 3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Comma 44" xfId="4443"/>
    <cellStyle name="Comma 39" xfId="4444"/>
    <cellStyle name="20% - 强调文字颜色 3 13 5" xfId="4445"/>
    <cellStyle name="60% - 强调文字颜色 1 15" xfId="4446"/>
    <cellStyle name="60% - 强调文字颜色 1 20" xfId="4447"/>
    <cellStyle name="标题 1 9 2" xfId="4448"/>
    <cellStyle name="20% - 强调文字颜色 2 17 5" xfId="4449"/>
    <cellStyle name="20% - 强调文字颜色 2 4 9" xfId="4450"/>
    <cellStyle name="标题 4 12 10" xfId="4451"/>
    <cellStyle name="60% - 强调文字颜色 3 16 5 2 4" xfId="4452"/>
    <cellStyle name="20% - 强调文字颜色 6 15 5 2 2" xfId="4453"/>
    <cellStyle name="60% - 强调文字颜色 6 3" xfId="4454"/>
    <cellStyle name="20% - 强调文字颜色 3 16 10 9" xfId="4455"/>
    <cellStyle name="60% - 强调文字颜色 6 7 4 3" xfId="4456"/>
    <cellStyle name="40% - 强调文字颜色 4 17 10 9" xfId="4457"/>
    <cellStyle name="60% - 强调文字颜色 1 17 2 2 3" xfId="4458"/>
    <cellStyle name="标题 2 17 10" xfId="4459"/>
    <cellStyle name="20% - 强调文字颜色 6 9 6" xfId="4460"/>
    <cellStyle name="60% - 强调文字颜色 2 12 10 8 3" xfId="4461"/>
    <cellStyle name="标题 1 12 5 2" xfId="4462"/>
    <cellStyle name="60% - 强调文字颜色 6 17 5 5" xfId="4463"/>
    <cellStyle name="20% - 强调文字颜色 6 14 6 3" xfId="4464"/>
    <cellStyle name="40% - 强调文字颜色 3 9 10 3 2" xfId="4465"/>
    <cellStyle name="标题 3 9 6" xfId="4466"/>
    <cellStyle name="标题 2 7 4" xfId="4467"/>
    <cellStyle name="Comma [0] 11" xfId="4468"/>
    <cellStyle name="60% - 强调文字颜色 5 8 10 8"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60% - 强调文字颜色 5 16 5 5" xfId="4481"/>
    <cellStyle name="40% - 强调文字颜色 6 8 6" xfId="4482"/>
    <cellStyle name="40% - 强调文字颜色 6 14 6 3" xfId="4483"/>
    <cellStyle name="40% - 强调文字颜色 2 6" xfId="4484"/>
    <cellStyle name="20% - 强调文字颜色 2 9 6" xfId="4485"/>
    <cellStyle name="60% - 强调文字颜色 5 13 10 5" xfId="4486"/>
    <cellStyle name="Currency 12 2" xfId="4487"/>
    <cellStyle name="60% - 强调文字颜色 6 8 6 3" xfId="4488"/>
    <cellStyle name="强调文字颜色 5 10" xfId="4489"/>
    <cellStyle name="标题 1 4 5 2"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60% - 强调文字颜色 5 8 5 2 3" xfId="4496"/>
    <cellStyle name="40% - 强调文字颜色 3 12 5 2" xfId="4497"/>
    <cellStyle name="20% - 强调文字颜色 2 8 2" xfId="4498"/>
    <cellStyle name="标题 1 4 10 4" xfId="4499"/>
    <cellStyle name="Comma [0] 9" xfId="4500"/>
    <cellStyle name="60% - 强调文字颜色 1 4 10 2 3" xfId="4501"/>
    <cellStyle name="60% - 强调文字颜色 5 7 7" xfId="4502"/>
    <cellStyle name="20% - 强调文字颜色 5 9 10 8" xfId="4503"/>
    <cellStyle name="20% - 强调文字颜色 1 13 3 3" xfId="4504"/>
    <cellStyle name="60% - 强调文字颜色 3 12 5 2 3" xfId="4505"/>
    <cellStyle name="强调文字颜色 2 11" xfId="4506"/>
    <cellStyle name="60% - 强调文字颜色 2 8 7 2 2" xfId="4507"/>
    <cellStyle name="40% - 强调文字颜色 3 10 10 6" xfId="4508"/>
    <cellStyle name="20% - 强调文字颜色 1 3 2" xfId="4509"/>
    <cellStyle name="20% - 强调文字颜色 2 4 5 3" xfId="4510"/>
    <cellStyle name="20% - 强调文字颜色 4 12 5 2" xfId="4511"/>
    <cellStyle name="60% - 强调文字颜色 4 15 4 4" xfId="4512"/>
    <cellStyle name="警告文本 8" xfId="4513"/>
    <cellStyle name="40% - 强调文字颜色 5 13 5 2" xfId="4514"/>
    <cellStyle name="40% - 强调文字颜色 2 11 8 2" xfId="4515"/>
    <cellStyle name="40% - 强调文字颜色 5 9 4 2 2" xfId="4516"/>
    <cellStyle name="60% - 强调文字颜色 3 16 8 2" xfId="4517"/>
    <cellStyle name="60% - 强调文字颜色 6 16 10 2 4" xfId="4518"/>
    <cellStyle name="40% - 强调文字颜色 2 15 8 2" xfId="4519"/>
    <cellStyle name="60% - 强调文字颜色 6 17 4 2 4" xfId="4520"/>
    <cellStyle name="40% - 强调文字颜色 3 16 10 5 2" xfId="4521"/>
    <cellStyle name="20% - 强调文字颜色 1 10 6 2 2" xfId="4522"/>
    <cellStyle name="20% - 强调文字颜色 5 14 4 2 2" xfId="4523"/>
    <cellStyle name="60% - 强调文字颜色 4 16 5 2 3" xfId="4524"/>
    <cellStyle name="20% - 强调文字颜色 1 17 2 2" xfId="4525"/>
    <cellStyle name="20% - 强调文字颜色 4 4 10 5" xfId="4526"/>
    <cellStyle name="40% - 强调文字颜色 1 8 7" xfId="4527"/>
    <cellStyle name="40% - 强调文字颜色 3 17 6 3" xfId="4528"/>
    <cellStyle name="20% - 强调文字颜色 3 4" xfId="4529"/>
    <cellStyle name="20% - 强调文字颜色 5 15 8 2" xfId="4530"/>
    <cellStyle name="60% - 强调文字颜色 5 11 10 2 3" xfId="4531"/>
    <cellStyle name="60% - 强调文字颜色 2 13 10" xfId="4532"/>
    <cellStyle name="60% - 强调文字颜色 6 8 4 2 3" xfId="4533"/>
    <cellStyle name="40% - 强调文字颜色 5 4 10 5 2" xfId="4534"/>
    <cellStyle name="标题 4 11 10 6" xfId="4535"/>
    <cellStyle name="20% - 强调文字颜色 6 4 3 2" xfId="4536"/>
    <cellStyle name="60% - 强调文字颜色 4 8 2 2 3" xfId="4537"/>
    <cellStyle name="40% - 强调文字颜色 2 17 10 2" xfId="4538"/>
    <cellStyle name="60% - 强调文字颜色 1 13 10 10" xfId="4539"/>
    <cellStyle name="60% - 强调文字颜色 2 8 7 2 4" xfId="4540"/>
    <cellStyle name="40% - 强调文字颜色 3 10 10 8" xfId="4541"/>
    <cellStyle name="60% - 强调文字颜色 4 8 2" xfId="4542"/>
    <cellStyle name="60% - 强调文字颜色 6 15 3 2 3" xfId="4543"/>
    <cellStyle name="60% - 强调文字颜色 1 9 2" xfId="4544"/>
    <cellStyle name="60% - 强调文字颜色 3 9 10 7" xfId="4545"/>
    <cellStyle name="40% - 强调文字颜色 4 8 9" xfId="4546"/>
    <cellStyle name="20% - 强调文字颜色 6 7 2" xfId="4547"/>
    <cellStyle name="40% - 强调文字颜色 3 4 2 2 2" xfId="4548"/>
    <cellStyle name="20% - 强调文字颜色 4 14 3" xfId="4549"/>
    <cellStyle name="60% - 强调文字颜色 3 15 6 2 3" xfId="4550"/>
    <cellStyle name="60% - 强调文字颜色 2 12 10 6 3 2" xfId="4551"/>
    <cellStyle name="60% - 强调文字颜色 2 11 10 3" xfId="4552"/>
    <cellStyle name="60% - 强调文字颜色 1 14 2 2 2" xfId="4553"/>
    <cellStyle name="标题 1 10 3 2 4" xfId="4554"/>
    <cellStyle name="40% - 强调文字颜色 3 14" xfId="4555"/>
    <cellStyle name="60% - 强调文字颜色 3 8 10 2" xfId="4556"/>
    <cellStyle name="20% - 强调文字颜色 2 7 7" xfId="4557"/>
    <cellStyle name="标题 2 11 10 2" xfId="4558"/>
    <cellStyle name="20% - 强调文字颜色 5 4 6 2" xfId="4559"/>
    <cellStyle name="60% - 强调文字颜色 1 4 10 3 3" xfId="4560"/>
    <cellStyle name="60% - 强调文字颜色 3 10 5 2 2" xfId="4561"/>
    <cellStyle name="60% - 强调文字颜色 1 10 8 3" xfId="4562"/>
    <cellStyle name="计算 13" xfId="4563"/>
    <cellStyle name="40% - 强调文字颜色 4 7 7" xfId="4564"/>
    <cellStyle name="60% - 强调文字颜色 4 4 4 2 2" xfId="4565"/>
    <cellStyle name="60% - 强调文字颜色 1 10 10 5 3 2" xfId="4566"/>
    <cellStyle name="20% - 强调文字颜色 6 16 4 2 2" xfId="4567"/>
    <cellStyle name="60% - 强调文字颜色 3 17 4 2 4" xfId="4568"/>
    <cellStyle name="40% - 强调文字颜色 2 15 9 2" xfId="4569"/>
    <cellStyle name="20% - 强调文字颜色 6 10" xfId="4570"/>
    <cellStyle name="20% - 强调文字颜色 3 11 10" xfId="4571"/>
    <cellStyle name="60% - 强调文字颜色 6 8 13" xfId="4572"/>
    <cellStyle name="60% - 强调文字颜色 1 4 10 8" xfId="4573"/>
    <cellStyle name="40% - 强调文字颜色 1 15 10 2 2" xfId="4574"/>
    <cellStyle name="40% - 强调文字颜色 4 12 10" xfId="4575"/>
    <cellStyle name="60% - 强调文字颜色 2 16 10 2 2" xfId="4576"/>
    <cellStyle name="60% - 强调文字颜色 5 13 10" xfId="4577"/>
    <cellStyle name="标题 1 8 10 8" xfId="4578"/>
    <cellStyle name="40% - 强调文字颜色 2 7 2 3" xfId="4579"/>
    <cellStyle name="标题 4 12 7" xfId="4580"/>
    <cellStyle name="60% - 强调文字颜色 3 16 10 9" xfId="4581"/>
    <cellStyle name="Comma 10" xfId="4582"/>
    <cellStyle name="20% - 强调文字颜色 3 4 11" xfId="4583"/>
    <cellStyle name="60% - 强调文字颜色 6 16 5 4" xfId="4584"/>
    <cellStyle name="标题 4 13 5" xfId="4585"/>
    <cellStyle name="40% - 强调文字颜色 1 14 10 2 2" xfId="4586"/>
    <cellStyle name="40% - 强调文字颜色 6 11 3 2 2" xfId="4587"/>
    <cellStyle name="20% - 强调文字颜色 4 4 5 2" xfId="4588"/>
    <cellStyle name="40% - 强调文字颜色 6 14 10 3 2" xfId="4589"/>
    <cellStyle name="60% - 强调文字颜色 3 10 8 4" xfId="4590"/>
    <cellStyle name="60% - 强调文字颜色 6 10 7 3" xfId="4591"/>
    <cellStyle name="40% - 强调文字颜色 2 17 7 2" xfId="4592"/>
    <cellStyle name="60% - 强调文字颜色 4 11 6 5"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1 9 4" xfId="4601"/>
    <cellStyle name="20% - 强调文字颜色 3 10 10 3 2" xfId="4602"/>
    <cellStyle name="20% - 强调文字颜色 1 13 10 3 2" xfId="4603"/>
    <cellStyle name="20% - 强调文字颜色 3 11 2" xfId="4604"/>
    <cellStyle name="40% - 强调文字颜色 4 12 2" xfId="4605"/>
    <cellStyle name="40% - 强调文字颜色 2 14 10 3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5 9 7 2 2" xfId="4613"/>
    <cellStyle name="20% - 强调文字颜色 1 4 10 5 2" xfId="4614"/>
    <cellStyle name="40% - 强调文字颜色 1 9 10 7" xfId="4615"/>
    <cellStyle name="20% - 强调文字颜色 6 9 2 2 2" xfId="4616"/>
    <cellStyle name="40% - 强调文字颜色 6 17 10 7 2" xfId="4617"/>
    <cellStyle name="60% - 强调文字颜色 1 18" xfId="4618"/>
    <cellStyle name="60% - 强调文字颜色 1 23" xfId="4619"/>
    <cellStyle name="40% - 强调文字颜色 4 10 3" xfId="4620"/>
    <cellStyle name="60% - 强调文字颜色 5 11 3" xfId="4621"/>
    <cellStyle name="60% - 强调文字颜色 3 16 2 3" xfId="4622"/>
    <cellStyle name="40% - 强调文字颜色 2 12 11" xfId="4623"/>
    <cellStyle name="60% - 强调文字颜色 3 13 11" xfId="4624"/>
    <cellStyle name="60% - 强调文字颜色 6 9 4 2 4" xfId="4625"/>
    <cellStyle name="标题 1 10 10 2" xfId="4626"/>
    <cellStyle name="标题 1 7 7 2" xfId="4627"/>
    <cellStyle name="20% - 强调文字颜色 5 12 6 3" xfId="4628"/>
    <cellStyle name="60% - 强调文字颜色 5 15 5 5" xfId="4629"/>
    <cellStyle name="40% - 强调文字颜色 6 13 6 3" xfId="4630"/>
    <cellStyle name="40% - 强调文字颜色 5 8 6" xfId="4631"/>
    <cellStyle name="标题 4 14 6" xfId="4632"/>
    <cellStyle name="20% - 强调文字颜色 6 9 10 5" xfId="4633"/>
    <cellStyle name="40% - 强调文字颜色 1 15 2 2"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5 10 7 2" xfId="4640"/>
    <cellStyle name="60% - 强调文字颜色 6 7 11" xfId="4641"/>
    <cellStyle name="标题 4 10 8" xfId="4642"/>
    <cellStyle name="60% - 强调文字颜色 5 13 5 4" xfId="4643"/>
    <cellStyle name="40% - 强调文字颜色 3 8 5" xfId="4644"/>
    <cellStyle name="40% - 强调文字颜色 6 11 6 2"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6 4 10 2 4" xfId="4656"/>
    <cellStyle name="60% - 强调文字颜色 3 15 7 5"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3 17 5 2" xfId="4663"/>
    <cellStyle name="20% - 强调文字颜色 4 13 10 5" xfId="4664"/>
    <cellStyle name="标题 1 8 10 3" xfId="4665"/>
    <cellStyle name="60% - 强调文字颜色 2 4 10" xfId="4666"/>
    <cellStyle name="60% - 强调文字颜色 6 4 9 4" xfId="4667"/>
    <cellStyle name="20% - 强调文字颜色 6 12 6" xfId="4668"/>
    <cellStyle name="40% - 强调文字颜色 2 13 4 3" xfId="4669"/>
    <cellStyle name="60% - 强调文字颜色 4 8 7" xfId="4670"/>
    <cellStyle name="20% - 强调文字颜色 1 12 4 3" xfId="4671"/>
    <cellStyle name="60% - 强调文字颜色 3 14 4 3" xfId="4672"/>
    <cellStyle name="60% - 强调文字颜色 2 15 7 2 2" xfId="4673"/>
    <cellStyle name="60% - 强调文字颜色 6 17 3 4" xfId="4674"/>
    <cellStyle name="60% - 强调文字颜色 1 16 9" xfId="4675"/>
    <cellStyle name="标题 2 7 4 2" xfId="4676"/>
    <cellStyle name="60% - 强调文字颜色 6 12 7 5"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60% - 强调文字颜色 4 13 3 2 4" xfId="4685"/>
    <cellStyle name="40% - 强调文字颜色 6 4 7 2" xfId="4686"/>
    <cellStyle name="60% - 强调文字颜色 2 16 6 2" xfId="4687"/>
    <cellStyle name="60% - 强调文字颜色 4 13 3 4" xfId="4688"/>
    <cellStyle name="20% - 强调文字颜色 4 13 10 2" xfId="4689"/>
    <cellStyle name="40% - 强调文字颜色 5 11 4 2" xfId="4690"/>
    <cellStyle name="输出 9" xfId="4691"/>
    <cellStyle name="40% - 强调文字颜色 2 9 6 3" xfId="4692"/>
    <cellStyle name="20% - 强调文字颜色 4 12 11" xfId="4693"/>
    <cellStyle name="20% - 强调文字颜色 2 4 5 2 2" xfId="4694"/>
    <cellStyle name="60% - 强调文字颜色 6 7 2 4" xfId="4695"/>
    <cellStyle name="40% - 强调文字颜色 3 14 10 7" xfId="4696"/>
    <cellStyle name="60% - 强调文字颜色 2 9 2 2 3" xfId="4697"/>
    <cellStyle name="60% - 强调文字颜色 4 4 6" xfId="4698"/>
    <cellStyle name="20% - 强调文字颜色 6 16 10 7 2" xfId="4699"/>
    <cellStyle name="20% - 强调文字颜色 5 16 3 2 2" xfId="4700"/>
    <cellStyle name="40% - 强调文字颜色 4 8 10" xfId="4701"/>
    <cellStyle name="60% - 强调文字颜色 5 13 3 3" xfId="4702"/>
    <cellStyle name="40% - 强调文字颜色 4 12 3 3" xfId="4703"/>
    <cellStyle name="60% - 强调文字颜色 3 14 2 5" xfId="4704"/>
    <cellStyle name="20% - 强调文字颜色 4 14 5 2" xfId="4705"/>
    <cellStyle name="60% - 强调文字颜色 5 4 10 3" xfId="4706"/>
    <cellStyle name="Currency [0] 7" xfId="4707"/>
    <cellStyle name="60% - 强调文字颜色 2 9 3 3" xfId="4708"/>
    <cellStyle name="60% - 强调文字颜色 2 8 10 4 2" xfId="4709"/>
    <cellStyle name="20% - 强调文字颜色 2 14 10" xfId="4710"/>
    <cellStyle name="60% - 强调文字颜色 6 7 8 3" xfId="4711"/>
    <cellStyle name="60% - 强调文字颜色 4 16 10" xfId="4712"/>
    <cellStyle name="60% - 强调文字颜色 5 4 3" xfId="4713"/>
    <cellStyle name="标题 4 14 3 2" xfId="4714"/>
    <cellStyle name="40% - 强调文字颜色 6 10 5 2" xfId="4715"/>
    <cellStyle name="60% - 强调文字颜色 2 11 10 2 3 2" xfId="4716"/>
    <cellStyle name="40% - 强调文字颜色 2 7 5" xfId="4717"/>
    <cellStyle name="60% - 强调文字颜色 5 12 4 4" xfId="4718"/>
    <cellStyle name="60% - 强调文字颜色 5 12 10 11" xfId="4719"/>
    <cellStyle name="40% - 强调文字颜色 5 15 10 7 2" xfId="4720"/>
    <cellStyle name="20% - 强调文字颜色 4 14 10 7 2" xfId="4721"/>
    <cellStyle name="60% - 强调文字颜色 5 17 2 2 4" xfId="4722"/>
    <cellStyle name="40% - 强调文字颜色 4 12 10 2 2" xfId="4723"/>
    <cellStyle name="20% - 强调文字颜色 5 16 7 3" xfId="4724"/>
    <cellStyle name="40% - 强调文字颜色 4 8 10 5" xfId="4725"/>
    <cellStyle name="标题 2 16 10 4" xfId="4726"/>
    <cellStyle name="标题 4 16 10 7" xfId="4727"/>
    <cellStyle name="20% - 强调文字颜色 3 9 4 3" xfId="4728"/>
    <cellStyle name="60% - 强调文字颜色 6 13 10 4" xfId="4729"/>
    <cellStyle name="40% - 强调文字颜色 5 9 10 8 2" xfId="4730"/>
    <cellStyle name="40% - 强调文字颜色 5 12 10 4" xfId="4731"/>
    <cellStyle name="60% - 强调文字颜色 3 10 4 3" xfId="4732"/>
    <cellStyle name="60% - 强调文字颜色 4 14 9" xfId="4733"/>
    <cellStyle name="20% - 强调文字颜色 4 7 11" xfId="4734"/>
    <cellStyle name="强调文字颜色 2 10" xfId="4735"/>
    <cellStyle name="60% - 强调文字颜色 5 13 10 8" xfId="4736"/>
    <cellStyle name="60% - 强调文字颜色 1 16 2 2 2" xfId="4737"/>
    <cellStyle name="20% - 强调文字颜色 5 9 10 5 2" xfId="4738"/>
    <cellStyle name="60% - 强调文字颜色 5 7 4 2" xfId="4739"/>
    <cellStyle name="40% - 强调文字颜色 4 12 10 8" xfId="4740"/>
    <cellStyle name="标题 3 4 10 2" xfId="4741"/>
    <cellStyle name="60% - 强调文字颜色 3 14 5 2" xfId="4742"/>
    <cellStyle name="标题 3 13 10 7" xfId="4743"/>
    <cellStyle name="20% - 强调文字颜色 2 8 10 6" xfId="4744"/>
    <cellStyle name="20% - 强调文字颜色 2 4 10 8 2" xfId="4745"/>
    <cellStyle name="60% - 强调文字颜色 5 13 7 4" xfId="4746"/>
    <cellStyle name="40% - 强调文字颜色 6 11 8 2" xfId="4747"/>
    <cellStyle name="20% - 强调文字颜色 2 4 3 3" xfId="4748"/>
    <cellStyle name="Comma 22" xfId="4749"/>
    <cellStyle name="Comma 17" xfId="4750"/>
    <cellStyle name="60% - 强调文字颜色 4 9 10 10" xfId="4751"/>
    <cellStyle name="40% - 强调文字颜色 3 14 6 2" xfId="4752"/>
    <cellStyle name="40% - 强调文字颜色 3 16 2 3" xfId="4753"/>
    <cellStyle name="输出 10" xfId="4754"/>
    <cellStyle name="60% - 强调文字颜色 6 2 2 3" xfId="4755"/>
    <cellStyle name="60% - 强调文字颜色 6 17 6 2" xfId="4756"/>
    <cellStyle name="20% - 强调文字颜色 6 4 6 2" xfId="4757"/>
    <cellStyle name="标题 2 16 10 2" xfId="4758"/>
    <cellStyle name="40% - 强调文字颜色 5 16 10 7 2" xfId="4759"/>
    <cellStyle name="60% - 强调文字颜色 5 17 10 11" xfId="4760"/>
    <cellStyle name="20% - 强调文字颜色 3 10 10 8 2" xfId="4761"/>
    <cellStyle name="60% - 强调文字颜色 5 2" xfId="4762"/>
    <cellStyle name="20% - 强调文字颜色 3 7 9" xfId="4763"/>
    <cellStyle name="60% - 强调文字颜色 6 9 5 3" xfId="4764"/>
    <cellStyle name="20% - 强调文字颜色 2 15 5 2" xfId="4765"/>
    <cellStyle name="60% - 强调文字颜色 5 10 6 2 3" xfId="4766"/>
    <cellStyle name="20% - 强调文字颜色 3 13 4" xfId="4767"/>
    <cellStyle name="Comma 38" xfId="4768"/>
    <cellStyle name="Comma 43" xfId="4769"/>
    <cellStyle name="60% - 强调文字颜色 1 14" xfId="4770"/>
    <cellStyle name="20% - 强调文字颜色 6 12 3 3" xfId="4771"/>
    <cellStyle name="60% - 强调文字颜色 6 15 2 5" xfId="4772"/>
    <cellStyle name="20% - 强调文字颜色 5 9 9 2" xfId="4773"/>
    <cellStyle name="40% - 强调文字颜色 6 7 10 3 2" xfId="4774"/>
    <cellStyle name="20% - 强调文字颜色 5 8 8" xfId="4775"/>
    <cellStyle name="60% - 强调文字颜色 3 16 7 2 2" xfId="4776"/>
    <cellStyle name="60% - 强调文字颜色 3 14 10 2" xfId="4777"/>
    <cellStyle name="60% - 强调文字颜色 2 2 2" xfId="4778"/>
    <cellStyle name="20% - 强调文字颜色 3 4 9 2" xfId="4779"/>
    <cellStyle name="40% - 强调文字颜色 1 16 7 2" xfId="4780"/>
    <cellStyle name="20% - 强调文字颜色 4 15 10 2 2" xfId="4781"/>
    <cellStyle name="60% - 强调文字颜色 3 10 6 5" xfId="4782"/>
    <cellStyle name="60% - 强调文字颜色 1 15 4 2 2" xfId="4783"/>
    <cellStyle name="20% - 强调文字颜色 4 15 3 3" xfId="4784"/>
    <cellStyle name="40% - 强调文字颜色 1 4 9" xfId="4785"/>
    <cellStyle name="汇总 5" xfId="4786"/>
    <cellStyle name="60% - 强调文字颜色 5 12 10 4" xfId="4787"/>
    <cellStyle name="60% - 强调文字颜色 1 14 10 3 3" xfId="4788"/>
    <cellStyle name="20% - 强调文字颜色 3 10 10 4" xfId="4789"/>
    <cellStyle name="60% - 强调文字颜色 1 9 6 2 2" xfId="4790"/>
    <cellStyle name="60% - 强调文字颜色 4 11 4 2 2" xfId="4791"/>
    <cellStyle name="标题 4 12 10 4" xfId="4792"/>
    <cellStyle name="20% - 强调文字颜色 6 4 8" xfId="4793"/>
    <cellStyle name="60% - 强调文字颜色 5 9 4 2 2"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标题 4 13 10" xfId="4808"/>
    <cellStyle name="60% - 强调文字颜色 1 6" xfId="4809"/>
    <cellStyle name="60% - 强调文字颜色 6 4 5 4" xfId="4810"/>
    <cellStyle name="20% - 强调文字颜色 1 7 10 7" xfId="4811"/>
    <cellStyle name="60% - 强调文字颜色 4 17 5 3" xfId="4812"/>
    <cellStyle name="60% - 强调文字颜色 3 5" xfId="4813"/>
    <cellStyle name="20% - 强调文字颜色 5 17 6 2 2" xfId="4814"/>
    <cellStyle name="60% - 强调文字颜色 6 10 10 3"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40% - 强调文字颜色 2 4 10 2" xfId="4822"/>
    <cellStyle name="标题 7 2" xfId="4823"/>
    <cellStyle name="40% - 强调文字颜色 3 14 10 2 2" xfId="4824"/>
    <cellStyle name="60% - 强调文字颜色 2 8 10 6" xfId="4825"/>
    <cellStyle name="标题 6 5 2" xfId="4826"/>
    <cellStyle name="20% - 强调文字颜色 5 8 6 2 2" xfId="4827"/>
    <cellStyle name="40% - 强调文字颜色 1 4 10 5 2" xfId="4828"/>
    <cellStyle name="20% - 强调文字颜色 2 11 10 6" xfId="4829"/>
    <cellStyle name="20% - 强调文字颜色 2 8 3 2 2" xfId="4830"/>
    <cellStyle name="40% - 强调文字颜色 3 4 3 2 2" xfId="4831"/>
    <cellStyle name="20% - 强调文字颜色 5 11 10 8" xfId="4832"/>
    <cellStyle name="标题 1 11 10 8" xfId="4833"/>
    <cellStyle name="20% - 强调文字颜色 2 13 10 5 2" xfId="4834"/>
    <cellStyle name="标题 3 8 9" xfId="4835"/>
    <cellStyle name="40% - 强调文字颜色 3 14 10 5 2" xfId="4836"/>
    <cellStyle name="60% - 强调文字颜色 1 10 3 2 3" xfId="4837"/>
    <cellStyle name="60% - 强调文字颜色 3 13 10 6" xfId="4838"/>
    <cellStyle name="20% - 强调文字颜色 2 7 7 2" xfId="4839"/>
    <cellStyle name="20% - 强调文字颜色 5 12 3 3" xfId="4840"/>
    <cellStyle name="20% - 强调文字颜色 6 8 4 2 2" xfId="4841"/>
    <cellStyle name="20% - 强调文字颜色 3 9 4" xfId="4842"/>
    <cellStyle name="标题 2 8 10 2" xfId="4843"/>
    <cellStyle name="40% - 强调文字颜色 2 8 8" xfId="4844"/>
    <cellStyle name="20% - 强调文字颜色 4 16 7 2" xfId="4845"/>
    <cellStyle name="40% - 强调文字颜色 1 8 10 2" xfId="4846"/>
    <cellStyle name="Normal 3 3"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40% - 强调文字颜色 5 4 10 9" xfId="4855"/>
    <cellStyle name="60% - 强调文字颜色 1 12 10 2 2" xfId="4856"/>
    <cellStyle name="40% - 强调文字颜色 3 14 10 6 2" xfId="4857"/>
    <cellStyle name="标题 3 9 9"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20% - 强调文字颜色 4 15 10 4" xfId="4865"/>
    <cellStyle name="40% - 强调文字颜色 1 16 9" xfId="4866"/>
    <cellStyle name="40% - 强调文字颜色 3 8 9" xfId="4867"/>
    <cellStyle name="20% - 强调文字颜色 4 17 7 3" xfId="4868"/>
    <cellStyle name="20% - 强调文字颜色 1 4 3 3" xfId="4869"/>
    <cellStyle name="60% - 强调文字颜色 6 8 4 5"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15 2" xfId="4876"/>
    <cellStyle name="60% - 强调文字颜色 1 20 2" xfId="4877"/>
    <cellStyle name="40% - 强调文字颜色 1 13" xfId="4878"/>
    <cellStyle name="60% - 强调文字颜色 1 14 9 2" xfId="4879"/>
    <cellStyle name="标题 13 3" xfId="4880"/>
    <cellStyle name="强调文字颜色 5 8" xfId="4881"/>
    <cellStyle name="60% - 强调文字颜色 1 11 8 3" xfId="4882"/>
    <cellStyle name="60% - 强调文字颜色 3 10 6 2 2" xfId="4883"/>
    <cellStyle name="60% - 强调文字颜色 6 8 3 2" xfId="4884"/>
    <cellStyle name="40% - 强调文字颜色 1 13 4 3" xfId="4885"/>
    <cellStyle name="60% - 强调文字颜色 1 10 10 3 3" xfId="4886"/>
    <cellStyle name="标题 12 6" xfId="4887"/>
    <cellStyle name="60% - 强调文字颜色 6 7 10 2 3" xfId="4888"/>
    <cellStyle name="60% - 强调文字颜色 6 15 7 4" xfId="4889"/>
    <cellStyle name="40% - 强调文字颜色 3 7 4 3" xfId="4890"/>
    <cellStyle name="60% - 强调文字颜色 2 12 3 2 3 2" xfId="4891"/>
    <cellStyle name="60% - 强调文字颜色 1 9 6 2 3 2" xfId="4892"/>
    <cellStyle name="20% - 强调文字颜色 6 10 4" xfId="4893"/>
    <cellStyle name="40% - 强调文字颜色 2 8 10 2 2" xfId="4894"/>
    <cellStyle name="60% - 强调文字颜色 2 7 10 2 3 2" xfId="4895"/>
    <cellStyle name="20% - 强调文字颜色 4 4 6 3"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32 2" xfId="4902"/>
    <cellStyle name="Comma 27 2" xfId="4903"/>
    <cellStyle name="40% - 强调文字颜色 1 11 10 3 2" xfId="4904"/>
    <cellStyle name="60% - 强调文字颜色 4 16 7 2 3" xfId="4905"/>
    <cellStyle name="20% - 强调文字颜色 5 15 7 2 2" xfId="4906"/>
    <cellStyle name="标题 1 11 5 4" xfId="4907"/>
    <cellStyle name="20% - 强调文字颜色 1 4 7" xfId="4908"/>
    <cellStyle name="解释性文本 5" xfId="4909"/>
    <cellStyle name="60% - 强调文字颜色 5 9 5 2 2" xfId="4910"/>
    <cellStyle name="20% - 强调文字颜色 3 17 4"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40% - 强调文字颜色 6 13 9 2" xfId="4919"/>
    <cellStyle name="60% - 强调文字颜色 5 15 8 4" xfId="4920"/>
    <cellStyle name="标题 4 17 7 2" xfId="4921"/>
    <cellStyle name="标题 1 11 5" xfId="4922"/>
    <cellStyle name="标题 2 10 10 7" xfId="4923"/>
    <cellStyle name="20% - 强调文字颜色 4 16 10 7 2" xfId="4924"/>
    <cellStyle name="40% - 强调文字颜色 2 16 5 2 2" xfId="4925"/>
    <cellStyle name="60% - 强调文字颜色 3 12 10" xfId="4926"/>
    <cellStyle name="60% - 强调文字颜色 4 14 8 3" xfId="4927"/>
    <cellStyle name="20% - 强调文字颜色 4 4 6" xfId="4928"/>
    <cellStyle name="40% - 强调文字颜色 6 14 10 4"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60% - 强调文字颜色 4 4 5 2 2" xfId="4936"/>
    <cellStyle name="40% - 强调文字颜色 5 7 7" xfId="4937"/>
    <cellStyle name="常规 2 8" xfId="4938"/>
    <cellStyle name="输入 2" xfId="4939"/>
    <cellStyle name="标题 16 10 7" xfId="4940"/>
    <cellStyle name="20% - 强调文字颜色 4 15 10 9" xfId="4941"/>
    <cellStyle name="20% - 强调文字颜色 1 7 2 2" xfId="4942"/>
    <cellStyle name="60% - 强调文字颜色 5 14 13" xfId="4943"/>
    <cellStyle name="20% - 强调文字颜色 5 14 10 8" xfId="4944"/>
    <cellStyle name="20% - 强调文字颜色 6 7 6" xfId="4945"/>
    <cellStyle name="60% - 强调文字颜色 5 10 6" xfId="4946"/>
    <cellStyle name="20% - 强调文字颜色 1 9 10 7 2" xfId="4947"/>
    <cellStyle name="链接单元格 15" xfId="4948"/>
    <cellStyle name="链接单元格 20" xfId="4949"/>
    <cellStyle name="20% - 强调文字颜色 6 10 3 2 2" xfId="4950"/>
    <cellStyle name="60% - 强调文字颜色 3 11 3 2 4" xfId="4951"/>
    <cellStyle name="40% - 强调文字颜色 2 14 7 3" xfId="4952"/>
    <cellStyle name="40% - 强调文字颜色 3 9 6" xfId="4953"/>
    <cellStyle name="40% - 强调文字颜色 6 11 7 3" xfId="4954"/>
    <cellStyle name="60% - 强调文字颜色 5 13 6 5" xfId="4955"/>
    <cellStyle name="60% - 强调文字颜色 4 17 3 2 4" xfId="4956"/>
    <cellStyle name="60% - 强调文字颜色 6 13 7 2 3" xfId="4957"/>
    <cellStyle name="60% - 强调文字颜色 5 7 7 5" xfId="4958"/>
    <cellStyle name="60% - 强调文字颜色 2 16 5" xfId="4959"/>
    <cellStyle name="60% - 强调文字颜色 5 2 2" xfId="4960"/>
    <cellStyle name="20% - 强调文字颜色 3 7 9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60% - 强调文字颜色 4 4 5 2 3" xfId="4967"/>
    <cellStyle name="40% - 强调文字颜色 5 7 8" xfId="4968"/>
    <cellStyle name="20% - 强调文字颜色 1 14 7 3" xfId="4969"/>
    <cellStyle name="40% - 强调文字颜色 3 4 10 4 2"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20% - 强调文字颜色 1 10 10 7 2" xfId="4977"/>
    <cellStyle name="标题 1 10 2 2 4" xfId="4978"/>
    <cellStyle name="60% - 强调文字颜色 3 17 7 2 3" xfId="4979"/>
    <cellStyle name="20% - 强调文字颜色 4 16 3" xfId="4980"/>
    <cellStyle name="60% - 强调文字颜色 3 4 10 10" xfId="4981"/>
    <cellStyle name="20% - 强调文字颜色 6 17 3 2" xfId="4982"/>
    <cellStyle name="标题 4 4 7 2" xfId="4983"/>
    <cellStyle name="20% - 强调文字颜色 6 11 10 2" xfId="4984"/>
    <cellStyle name="60% - 强调文字颜色 1 9 2 2 3" xfId="4985"/>
    <cellStyle name="40% - 强调文字颜色 2 14 10 7" xfId="4986"/>
    <cellStyle name="40% - 强调文字颜色 4 21" xfId="4987"/>
    <cellStyle name="40% - 强调文字颜色 4 16" xfId="4988"/>
    <cellStyle name="60% - 强调文字颜色 4 16 6 2 4" xfId="4989"/>
    <cellStyle name="40% - 强调文字颜色 4 11 10 7 2" xfId="4990"/>
    <cellStyle name="60% - 强调文字颜色 5 4 10 8" xfId="4991"/>
    <cellStyle name="40% - 强调文字颜色 6 17 7 2 2" xfId="4992"/>
    <cellStyle name="60% - 强调文字颜色 1 13 10 7" xfId="4993"/>
    <cellStyle name="60% - 强调文字颜色 3 8 5 5" xfId="4994"/>
    <cellStyle name="60% - 强调文字颜色 3 15 12" xfId="4995"/>
    <cellStyle name="60% - 强调文字颜色 5 7 3 5" xfId="4996"/>
    <cellStyle name="40% - 强调文字颜色 5 4 5 2 2" xfId="4997"/>
    <cellStyle name="20% - 强调文字颜色 3 15 3" xfId="4998"/>
    <cellStyle name="60% - 强调文字颜色 1 9 10 5" xfId="4999"/>
    <cellStyle name="60% - 强调文字颜色 3 17 3" xfId="5000"/>
    <cellStyle name="60% - 强调文字颜色 3 22 3" xfId="5001"/>
    <cellStyle name="标题 3 15 8" xfId="5002"/>
    <cellStyle name="60% - 强调文字颜色 4 10 4 2" xfId="5003"/>
    <cellStyle name="40% - 强调文字颜色 4 8 7 3" xfId="5004"/>
    <cellStyle name="60% - 强调文字颜色 3 7 4 2 4" xfId="5005"/>
    <cellStyle name="20% - 强调文字颜色 5 10 6" xfId="5006"/>
    <cellStyle name="20% - 强调文字颜色 3 8 2 3" xfId="5007"/>
    <cellStyle name="60% - 强调文字颜色 4 20 3" xfId="5008"/>
    <cellStyle name="60% - 强调文字颜色 4 15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60% - 强调文字颜色 4 16 2 5" xfId="5015"/>
    <cellStyle name="40% - 强调文字颜色 5 14 3 3" xfId="5016"/>
    <cellStyle name="60% - 强调文字颜色 2 16 6 2 3" xfId="5017"/>
    <cellStyle name="60% - 强调文字颜色 4 8 10 11" xfId="5018"/>
    <cellStyle name="40% - 强调文字颜色 2 8 6" xfId="5019"/>
    <cellStyle name="40% - 强调文字颜色 6 10 6 3" xfId="5020"/>
    <cellStyle name="60% - 强调文字颜色 5 12 5 5" xfId="5021"/>
    <cellStyle name="60% - 强调文字颜色 2 4 5 2 2" xfId="5022"/>
    <cellStyle name="60% - 强调文字颜色 5 4 4 2" xfId="5023"/>
    <cellStyle name="20% - 强调文字颜色 6 4 2 3" xfId="5024"/>
    <cellStyle name="常规 9" xfId="5025"/>
    <cellStyle name="好 22" xfId="5026"/>
    <cellStyle name="好 17" xfId="5027"/>
    <cellStyle name="60% - 强调文字颜色 6 10 10 2 2" xfId="5028"/>
    <cellStyle name="60% - 强调文字颜色 1 9 9 3 2" xfId="5029"/>
    <cellStyle name="40% - 强调文字颜色 1 7 10 7 2" xfId="5030"/>
    <cellStyle name="60% - 强调文字颜色 6 12 2 5" xfId="5031"/>
    <cellStyle name="40% - 强调文字颜色 3 17 7 2" xfId="5032"/>
    <cellStyle name="60% - 强调文字颜色 5 11 6 5" xfId="5033"/>
    <cellStyle name="40% - 强调文字颜色 1 9 6" xfId="5034"/>
    <cellStyle name="20% - 强调文字颜色 2 16 7 2" xfId="5035"/>
    <cellStyle name="60% - 强调文字颜色 4 8 5" xfId="5036"/>
    <cellStyle name="60% - 强调文字颜色 1 15 3 3" xfId="5037"/>
    <cellStyle name="60% - 强调文字颜色 1 3" xfId="5038"/>
    <cellStyle name="20% - 强调文字颜色 6 11 10 7" xfId="5039"/>
    <cellStyle name="60% - 强调文字颜色 3 14" xfId="5040"/>
    <cellStyle name="60% - 强调文字颜色 1 7 2 2" xfId="5041"/>
    <cellStyle name="40% - 强调文字颜色 2 16 10 2" xfId="5042"/>
    <cellStyle name="60% - 强调文字颜色 1 15 10 4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60% - 强调文字颜色 1 15 10 3 3 2" xfId="5051"/>
    <cellStyle name="60% - 强调文字颜色 5 12 4" xfId="5052"/>
    <cellStyle name="60% - 强调文字颜色 3 15 10 2 4" xfId="5053"/>
    <cellStyle name="强调文字颜色 6 11"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40% - 强调文字颜色 5 16 4 3" xfId="5067"/>
    <cellStyle name="20% - 强调文字颜色 4 14 10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25 2" xfId="5075"/>
    <cellStyle name="Currency 30 2" xfId="5076"/>
    <cellStyle name="20% - 强调文字颜色 4 15 9" xfId="5077"/>
    <cellStyle name="20% - 强调文字颜色 3 17 10 5 2" xfId="5078"/>
    <cellStyle name="好 21" xfId="5079"/>
    <cellStyle name="好 16" xfId="5080"/>
    <cellStyle name="标题 3 10 10 5" xfId="5081"/>
    <cellStyle name="标题 5 9" xfId="5082"/>
    <cellStyle name="Currency 23 2" xfId="5083"/>
    <cellStyle name="Currency 18 2" xfId="5084"/>
    <cellStyle name="40% - 强调文字颜色 6 13 10 8 2" xfId="5085"/>
    <cellStyle name="40% - 强调文字颜色 1 10 7" xfId="5086"/>
    <cellStyle name="Currency 6 3" xfId="5087"/>
    <cellStyle name="60% - 强调文字颜色 2 17 3 2" xfId="5088"/>
    <cellStyle name="标题 4 13 8" xfId="5089"/>
    <cellStyle name="60% - 强调文字颜色 4 15 2 2" xfId="5090"/>
    <cellStyle name="60% - 强调文字颜色 1 8 9 2" xfId="5091"/>
    <cellStyle name="标题 3 11 2" xfId="5092"/>
    <cellStyle name="40% - 强调文字颜色 2 15 10 6 2" xfId="5093"/>
    <cellStyle name="60% - 强调文字颜色 5 17 10 7" xfId="5094"/>
    <cellStyle name="40% - 强调文字颜色 5 7 8 2" xfId="5095"/>
    <cellStyle name="60% - 强调文字颜色 4 10 10 11" xfId="5096"/>
    <cellStyle name="60% - 强调文字颜色 4 12 10 8" xfId="5097"/>
    <cellStyle name="40% - 强调文字颜色 3 11 10 8" xfId="5098"/>
    <cellStyle name="60% - 强调文字颜色 1 4 3 2 2" xfId="5099"/>
    <cellStyle name="20% - 强调文字颜色 4 7 3 2" xfId="5100"/>
    <cellStyle name="60% - 强调文字颜色 4 15 2 2 4" xfId="5101"/>
    <cellStyle name="20% - 强调文字颜色 5 9 2 2 2" xfId="5102"/>
    <cellStyle name="60% - 强调文字颜色 4 9 9 2" xfId="5103"/>
    <cellStyle name="标题 4 14" xfId="5104"/>
    <cellStyle name="60% - 强调文字颜色 6 14 5 2 2" xfId="5105"/>
    <cellStyle name="标题 1 9 10 3" xfId="5106"/>
    <cellStyle name="60% - 强调文字颜色 3 4 10" xfId="5107"/>
    <cellStyle name="40% - 强调文字颜色 1 15 4 2" xfId="5108"/>
    <cellStyle name="40% - 强调文字颜色 6 4 5 2" xfId="5109"/>
    <cellStyle name="40% - 强调文字颜色 6 14 2 2 2" xfId="5110"/>
    <cellStyle name="60% - 强调文字颜色 2 15 6 2" xfId="5111"/>
    <cellStyle name="标题 6 8" xfId="5112"/>
    <cellStyle name="60% - 强调文字颜色 6 12 10 5" xfId="5113"/>
    <cellStyle name="40% - 强调文字颜色 4 22" xfId="5114"/>
    <cellStyle name="40% - 强调文字颜色 4 17" xfId="5115"/>
    <cellStyle name="40% - 强调文字颜色 2 14 10 8" xfId="5116"/>
    <cellStyle name="60% - 强调文字颜色 5 10 9 4" xfId="5117"/>
    <cellStyle name="40% - 强调文字颜色 6 12 5 2 2" xfId="5118"/>
    <cellStyle name="40% - 强调文字颜色 4 7 5 2" xfId="5119"/>
    <cellStyle name="60% - 强调文字颜色 3 11 10 11" xfId="5120"/>
    <cellStyle name="检查单元格 24" xfId="5121"/>
    <cellStyle name="检查单元格 19" xfId="5122"/>
    <cellStyle name="40% - 强调文字颜色 3 9 10 3"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60% - 强调文字颜色 1 10 10 2 2" xfId="5133"/>
    <cellStyle name="40% - 强调文字颜色 3 4 10 9" xfId="5134"/>
    <cellStyle name="40% - 强调文字颜色 3 17 5 2 2" xfId="5135"/>
    <cellStyle name="40% - 强调文字颜色 1 7 6 2" xfId="5136"/>
    <cellStyle name="60% - 强调文字颜色 1 13 10 5" xfId="5137"/>
    <cellStyle name="60% - 强调文字颜色 3 8 5 3"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6 12 7 2 2" xfId="5147"/>
    <cellStyle name="40% - 强调文字颜色 4 9 5 2" xfId="5148"/>
    <cellStyle name="标题 4 7 10 8" xfId="5149"/>
    <cellStyle name="60% - 强调文字颜色 1 13 6 2 3 2" xfId="5150"/>
    <cellStyle name="40% - 强调文字颜色 6 13 10 7" xfId="5151"/>
    <cellStyle name="标题 1 10 7 2 4" xfId="5152"/>
    <cellStyle name="60% - 强调文字颜色 5 14 11" xfId="5153"/>
    <cellStyle name="60% - 强调文字颜色 2 16 10 7 3"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4 17 10 4" xfId="5161"/>
    <cellStyle name="20% - 强调文字颜色 4 4 10 8 2" xfId="5162"/>
    <cellStyle name="40% - 强调文字颜色 5 17 5 3" xfId="5163"/>
    <cellStyle name="20% - 强调文字颜色 6 12 10 7 2" xfId="5164"/>
    <cellStyle name="40% - 强调文字颜色 5 11 8" xfId="5165"/>
    <cellStyle name="40% - 强调文字颜色 4 9 10 5" xfId="5166"/>
    <cellStyle name="60% - 强调文字颜色 3 8 2" xfId="5167"/>
    <cellStyle name="标题 2 11 5 2" xfId="5168"/>
    <cellStyle name="20% - 强调文字颜色 5 14 7" xfId="5169"/>
    <cellStyle name="60% - 强调文字颜色 3 12 10 11" xfId="5170"/>
    <cellStyle name="60% - 强调文字颜色 1 15 7 2" xfId="5171"/>
    <cellStyle name="60% - 强调文字颜色 6 17 2 2 2" xfId="5172"/>
    <cellStyle name="60% - 强调文字颜色 6 14 7 2 3" xfId="5173"/>
    <cellStyle name="标题 13 10" xfId="5174"/>
    <cellStyle name="20% - 强调文字颜色 1 4 10 2 2" xfId="5175"/>
    <cellStyle name="60% - 强调文字颜色 1 7 3 2" xfId="5176"/>
    <cellStyle name="20% - 强调文字颜色 5 11 10 9"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5 10 7 3" xfId="5188"/>
    <cellStyle name="60% - 强调文字颜色 6 7 12" xfId="5189"/>
    <cellStyle name="60% - 强调文字颜色 6 9 3 2 3" xfId="5190"/>
    <cellStyle name="60% - 强调文字颜色 1 14 6" xfId="5191"/>
    <cellStyle name="60% - 强调文字颜色 3 4 10 2 2" xfId="5192"/>
    <cellStyle name="20% - 强调文字颜色 4 4 10 7" xfId="5193"/>
    <cellStyle name="60% - 强调文字颜色 1 15 7 2 2" xfId="5194"/>
    <cellStyle name="60% - 强调文字颜色 2 17 10 3" xfId="5195"/>
    <cellStyle name="40% - 强调文字颜色 2 7 3 2 2" xfId="5196"/>
    <cellStyle name="60% - 强调文字颜色 2 4 10 4 3" xfId="5197"/>
    <cellStyle name="60% - 强调文字颜色 5 9 9 2" xfId="5198"/>
    <cellStyle name="20% - 强调文字颜色 4 12 6" xfId="5199"/>
    <cellStyle name="标题 7 2 2" xfId="5200"/>
    <cellStyle name="40% - 强调文字颜色 2 4 10 2 2" xfId="5201"/>
    <cellStyle name="40% - 强调文字颜色 5 13 6" xfId="5202"/>
    <cellStyle name="60% - 强调文字颜色 4 4 10 5" xfId="5203"/>
    <cellStyle name="60% - 强调文字颜色 1 13 2 2 2" xfId="5204"/>
    <cellStyle name="60% - 强调文字颜色 5 8 9" xfId="5205"/>
    <cellStyle name="20% - 强调文字颜色 4 12 10 6" xfId="5206"/>
    <cellStyle name="20% - 强调文字颜色 3 12 5 3" xfId="5207"/>
    <cellStyle name="60% - 强调文字颜色 6 16 4 2 3" xfId="5208"/>
    <cellStyle name="标题 3 11" xfId="5209"/>
    <cellStyle name="40% - 强调文字颜色 1 8 7 2 2" xfId="5210"/>
    <cellStyle name="20% - 强调文字颜色 2 10 10 6" xfId="5211"/>
    <cellStyle name="20% - 强调文字颜色 3 4 2 2" xfId="5212"/>
    <cellStyle name="60% - 强调文字颜色 5 9 7 2" xfId="5213"/>
    <cellStyle name="20% - 强调文字颜色 5 15 7" xfId="5214"/>
    <cellStyle name="标题 2 11 6 2" xfId="5215"/>
    <cellStyle name="60% - 强调文字颜色 2 24" xfId="5216"/>
    <cellStyle name="60% - 强调文字颜色 2 19" xfId="5217"/>
    <cellStyle name="20% - 强调文字颜色 3 14 4" xfId="5218"/>
    <cellStyle name="60% - 强调文字颜色 6 4 4 2 4" xfId="5219"/>
    <cellStyle name="20% - 强调文字颜色 4 16 2 2" xfId="5220"/>
    <cellStyle name="标题 4 16 10 5" xfId="5221"/>
    <cellStyle name="60% - 强调文字颜色 1 8 5 3" xfId="5222"/>
    <cellStyle name="标题 1 13 2" xfId="5223"/>
    <cellStyle name="40% - 强调文字颜色 6 16 10 2 2" xfId="5224"/>
    <cellStyle name="20% - 强调文字颜色 4 10 10 3 2" xfId="5225"/>
    <cellStyle name="20% - 强调文字颜色 2 7 11" xfId="5226"/>
    <cellStyle name="20% - 强调文字颜色 1 14 6" xfId="5227"/>
    <cellStyle name="60% - 强调文字颜色 4 13 8 4" xfId="5228"/>
    <cellStyle name="40% - 强调文字颜色 5 11 9 2" xfId="5229"/>
    <cellStyle name="60% - 强调文字颜色 2 12 5 2 2" xfId="5230"/>
    <cellStyle name="60% - 强调文字颜色 4 8 11" xfId="5231"/>
    <cellStyle name="60% - 强调文字颜色 4 4 3 2" xfId="5232"/>
    <cellStyle name="60% - 强调文字颜色 2 11 2 2" xfId="5233"/>
    <cellStyle name="20% - 强调文字颜色 6 16 7 2 2" xfId="5234"/>
    <cellStyle name="60% - 强调文字颜色 3 17 7 2 4"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40% - 强调文字颜色 6 9 6" xfId="5244"/>
    <cellStyle name="40% - 强调文字颜色 6 14 7 3" xfId="5245"/>
    <cellStyle name="60% - 强调文字颜色 5 16 6 5" xfId="5246"/>
    <cellStyle name="标题 4 13 4" xfId="5247"/>
    <cellStyle name="20% - 强调文字颜色 3 13 10 6" xfId="5248"/>
    <cellStyle name="60% - 强调文字颜色 1 9 8" xfId="5249"/>
    <cellStyle name="40% - 强调文字颜色 4 14 10 6" xfId="5250"/>
    <cellStyle name="60% - 强调文字颜色 3 9 2 2 2" xfId="5251"/>
    <cellStyle name="60% - 强调文字颜色 4 13 5 2 3" xfId="5252"/>
    <cellStyle name="40% - 强调文字颜色 2 16 6 3" xfId="5253"/>
    <cellStyle name="20% - 强调文字颜色 3 8 11" xfId="5254"/>
    <cellStyle name="60% - 强调文字颜色 6 13 2" xfId="5255"/>
    <cellStyle name="20% - 强调文字颜色 2 10 4 3" xfId="5256"/>
    <cellStyle name="40% - 强调文字颜色 1 8 5 2" xfId="5257"/>
    <cellStyle name="60% - 强调文字颜色 6 4 4 4" xfId="5258"/>
    <cellStyle name="注释 10" xfId="5259"/>
    <cellStyle name="Comma 9" xfId="5260"/>
    <cellStyle name="40% - 强调文字颜色 3 16 3" xfId="5261"/>
    <cellStyle name="40% - 强调文字颜色 5 8 3 2 2" xfId="5262"/>
    <cellStyle name="40% - 强调文字颜色 6 16 4 3" xfId="5263"/>
    <cellStyle name="60% - 强调文字颜色 2 7 4 2 3" xfId="5264"/>
    <cellStyle name="60% - 强调文字颜色 4 17 10 7" xfId="5265"/>
    <cellStyle name="60% - 强调文字颜色 4 11 10 10"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40% - 强调文字颜色 3 14 2" xfId="5274"/>
    <cellStyle name="60% - 强调文字颜色 3 8 10 2 2" xfId="5275"/>
    <cellStyle name="60% - 强调文字颜色 3 8 9 2" xfId="5276"/>
    <cellStyle name="标题 19 4 2" xfId="5277"/>
    <cellStyle name="40% - 强调文字颜色 5 12 5" xfId="5278"/>
    <cellStyle name="40% - 强调文字颜色 3 12 7 3" xfId="5279"/>
    <cellStyle name="60% - 强调文字颜色 4 4 6 2 4" xfId="5280"/>
    <cellStyle name="40% - 强调文字颜色 6 7 9" xfId="5281"/>
    <cellStyle name="40% - 强调文字颜色 5 4 10 3 2" xfId="5282"/>
    <cellStyle name="20% - 强调文字颜色 5 7 4" xfId="5283"/>
    <cellStyle name="40% - 强调文字颜色 2 14 3" xfId="5284"/>
    <cellStyle name="标题 3 14 3" xfId="5285"/>
    <cellStyle name="标题 4 11 10 4" xfId="5286"/>
    <cellStyle name="60% - 强调文字颜色 4 4 4 2 3" xfId="5287"/>
    <cellStyle name="40% - 强调文字颜色 4 7 8" xfId="5288"/>
    <cellStyle name="40% - 强调文字颜色 3 10 7 2" xfId="5289"/>
    <cellStyle name="20% - 强调文字颜色 4 15 10 4 2" xfId="5290"/>
    <cellStyle name="40% - 强调文字颜色 1 16 9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40% - 强调文字颜色 6 10 10 5" xfId="5297"/>
    <cellStyle name="60% - 强调文字颜色 2 16 4 2" xfId="5298"/>
    <cellStyle name="60% - 强调文字颜色 3 11 7 2" xfId="5299"/>
    <cellStyle name="60% - 强调文字颜色 4 13 2 2 2" xfId="5300"/>
    <cellStyle name="40% - 强调文字颜色 1 16 10" xfId="5301"/>
    <cellStyle name="60% - 强调文字颜色 1 10 10 4" xfId="5302"/>
    <cellStyle name="20% - 强调文字颜色 2 10 4" xfId="5303"/>
    <cellStyle name="60% - 强调文字颜色 4 12 5 2" xfId="5304"/>
    <cellStyle name="60% - 强调文字颜色 6 8 9" xfId="5305"/>
    <cellStyle name="20% - 强调文字颜色 2 17 6" xfId="5306"/>
    <cellStyle name="20% - 强调文字颜色 2 11 7 3" xfId="5307"/>
    <cellStyle name="40% - 强调文字颜色 1 9 8 2"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60% - 强调文字颜色 6 12 5" xfId="5315"/>
    <cellStyle name="40% - 强调文字颜色 5 14 11"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2 14 10 7 2" xfId="5322"/>
    <cellStyle name="20% - 强调文字颜色 1 12 2 3" xfId="5323"/>
    <cellStyle name="60% - 强调文字颜色 4 17 3 2 3" xfId="5324"/>
    <cellStyle name="60% - 强调文字颜色 5 12 11" xfId="5325"/>
    <cellStyle name="20% - 强调文字颜色 2 15 8 2" xfId="5326"/>
    <cellStyle name="60% - 强调文字颜色 4 9 2 5" xfId="5327"/>
    <cellStyle name="20% - 强调文字颜色 5 11 10 4 2" xfId="5328"/>
    <cellStyle name="40% - 强调文字颜色 4 17 4 2 2" xfId="5329"/>
    <cellStyle name="标题 2 17 3" xfId="5330"/>
    <cellStyle name="20% - 强调文字颜色 3 16 4 2 2" xfId="5331"/>
    <cellStyle name="20% - 强调文字颜色 5 12 10 7" xfId="5332"/>
    <cellStyle name="60% - 强调文字颜色 1 4 4 2 3 2"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15 3" xfId="5341"/>
    <cellStyle name="Comma 20 3" xfId="5342"/>
    <cellStyle name="40% - 强调文字颜色 2 9 5" xfId="5343"/>
    <cellStyle name="60% - 强调文字颜色 5 12 6 4" xfId="5344"/>
    <cellStyle name="40% - 强调文字颜色 6 10 7 2" xfId="5345"/>
    <cellStyle name="标题 3 11 10 7" xfId="5346"/>
    <cellStyle name="60% - 强调文字颜色 5 10 3 2 4" xfId="5347"/>
    <cellStyle name="60% - 强调文字颜色 1 17 9" xfId="5348"/>
    <cellStyle name="40% - 强调文字颜色 5 15 10 4" xfId="5349"/>
    <cellStyle name="60% - 强调文字颜色 6 17 4 4" xfId="5350"/>
    <cellStyle name="60% - 强调文字颜色 3 9 4 2 4" xfId="5351"/>
    <cellStyle name="40% - 强调文字颜色 6 8 7 3" xfId="5352"/>
    <cellStyle name="标题 2 6"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60% - 强调文字颜色 2 11 10 2 3" xfId="5370"/>
    <cellStyle name="40% - 强调文字颜色 6 10 5" xfId="5371"/>
    <cellStyle name="60% - 强调文字颜色 6 12 9 4" xfId="5372"/>
    <cellStyle name="60% - 强调文字颜色 5 4 10 7" xfId="5373"/>
    <cellStyle name="40% - 强调文字颜色 4 16 11" xfId="5374"/>
    <cellStyle name="20% - 强调文字颜色 4 11 2 3" xfId="5375"/>
    <cellStyle name="标题 4 15 10 6" xfId="5376"/>
    <cellStyle name="20% - 强调文字颜色 2 16 6 2 2" xfId="5377"/>
    <cellStyle name="40% - 强调文字颜色 5 12 2 3" xfId="5378"/>
    <cellStyle name="40% - 强调文字颜色 4 4 5 3" xfId="5379"/>
    <cellStyle name="60% - 强调文字颜色 4 14 3 2" xfId="5380"/>
    <cellStyle name="60% - 强调文字颜色 1 7 7 2 3 2" xfId="5381"/>
    <cellStyle name="20% - 强调文字颜色 6 8 10 2" xfId="5382"/>
    <cellStyle name="40% - 强调文字颜色 2 9 10 6 2" xfId="5383"/>
    <cellStyle name="标题 2 10 3" xfId="5384"/>
    <cellStyle name="20% - 强调文字颜色 2 12 7 2 2" xfId="5385"/>
    <cellStyle name="20% - 强调文字颜色 3 10 10" xfId="5386"/>
    <cellStyle name="40% - 强调文字颜色 2 4 4 2 2" xfId="5387"/>
    <cellStyle name="40% - 强调文字颜色 3 13 7 2 2" xfId="5388"/>
    <cellStyle name="20% - 强调文字颜色 6 8 2 3" xfId="5389"/>
    <cellStyle name="60% - 强调文字颜色 2 13 10 3 3 2" xfId="5390"/>
    <cellStyle name="60% - 强调文字颜色 4 11 3 2 4" xfId="5391"/>
    <cellStyle name="40% - 强调文字颜色 4 4 7 2" xfId="5392"/>
    <cellStyle name="60% - 强调文字颜色 1 14 5 2 3 2" xfId="5393"/>
    <cellStyle name="40% - 强调文字颜色 5 12 4 2" xfId="5394"/>
    <cellStyle name="60% - 强调文字颜色 4 14 3 4" xfId="5395"/>
    <cellStyle name="标题 2 15 4" xfId="5396"/>
    <cellStyle name="20% - 强调文字颜色 1 11 10 7 2" xfId="5397"/>
    <cellStyle name="40% - 强调文字颜色 3 17 10 6 2" xfId="5398"/>
    <cellStyle name="标题 3 20" xfId="5399"/>
    <cellStyle name="标题 3 15" xfId="5400"/>
    <cellStyle name="标题 14 10 3" xfId="5401"/>
    <cellStyle name="20% - 强调文字颜色 5 11 5 2 2" xfId="5402"/>
    <cellStyle name="60% - 强调文字颜色 4 8 13" xfId="5403"/>
    <cellStyle name="40% - 强调文字颜色 4 10 10 7 2" xfId="5404"/>
    <cellStyle name="60% - 强调文字颜色 4 4 10 8" xfId="5405"/>
    <cellStyle name="40% - 强调文字颜色 5 16 4" xfId="5406"/>
    <cellStyle name="20% - 强调文字颜色 4 14 10" xfId="5407"/>
    <cellStyle name="60% - 强调文字颜色 3 4 6 2 4" xfId="5408"/>
    <cellStyle name="40% - 强调文字颜色 4 8 7" xfId="5409"/>
    <cellStyle name="60% - 强调文字颜色 6 14 10 9" xfId="5410"/>
    <cellStyle name="60% - 强调文字颜色 4 13 10 2 4" xfId="5411"/>
    <cellStyle name="标题 1 14 10" xfId="5412"/>
    <cellStyle name="强调文字颜色 3 24" xfId="5413"/>
    <cellStyle name="强调文字颜色 3 19" xfId="5414"/>
    <cellStyle name="60% - 强调文字颜色 2 12 2 2"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60% - 强调文字颜色 3 4 6 2 2" xfId="5422"/>
    <cellStyle name="20% - 强调文字颜色 2 12 6 2" xfId="5423"/>
    <cellStyle name="60% - 强调文字颜色 6 16 3 5" xfId="5424"/>
    <cellStyle name="20% - 强调文字颜色 5 12 10 4"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4 7 3 3" xfId="5433"/>
    <cellStyle name="60% - 强调文字颜色 2 15 10" xfId="5434"/>
    <cellStyle name="40% - 强调文字颜色 2 16 2" xfId="5435"/>
    <cellStyle name="标题 1 10 6 2 2" xfId="5436"/>
    <cellStyle name="标题 4 4 6 2" xfId="5437"/>
    <cellStyle name="60% - 强调文字颜色 4 17 6 2 4" xfId="5438"/>
    <cellStyle name="40% - 强调文字颜色 3 13 10 2" xfId="5439"/>
    <cellStyle name="60% - 强调文字颜色 5 7 7 2 3" xfId="5440"/>
    <cellStyle name="40% - 强调文字颜色 3 10 6 3" xfId="5441"/>
    <cellStyle name="60% - 强调文字颜色 6 12 10 9" xfId="5442"/>
    <cellStyle name="标题 18 10 6" xfId="5443"/>
    <cellStyle name="40% - 强调文字颜色 1 12 4" xfId="5444"/>
    <cellStyle name="20% - 强调文字颜色 5 9 3" xfId="5445"/>
    <cellStyle name="60% - 强调文字颜色 4 7 10 2" xfId="5446"/>
    <cellStyle name="20% - 强调文字颜色 2 4 6 2 2" xfId="5447"/>
    <cellStyle name="60% - 强调文字颜色 6 8 2 4" xfId="5448"/>
    <cellStyle name="20% - 强调文字颜色 2 17 2 2 2" xfId="5449"/>
    <cellStyle name="60% - 强调文字颜色 1 11 10 2" xfId="5450"/>
    <cellStyle name="60% - 强调文字颜色 6 17 7 2 4" xfId="5451"/>
    <cellStyle name="60% - 强调文字颜色 4 12 7 5" xfId="5452"/>
    <cellStyle name="60% - 强调文字颜色 3 12 2 2 2" xfId="5453"/>
    <cellStyle name="60% - 强调文字颜色 4 17 6 4" xfId="5454"/>
    <cellStyle name="40% - 强调文字颜色 5 15 7 2" xfId="5455"/>
    <cellStyle name="60% - 强调文字颜色 5 12 2 2 2" xfId="5456"/>
    <cellStyle name="40% - 强调文字颜色 3 9 10 4 2" xfId="5457"/>
    <cellStyle name="20% - 强调文字颜色 6 14 7 3" xfId="5458"/>
    <cellStyle name="60% - 强调文字颜色 4 8 7 4" xfId="5459"/>
    <cellStyle name="Currency 2 3" xfId="5460"/>
    <cellStyle name="40% - 强调文字颜色 6 13 10 4 2" xfId="5461"/>
    <cellStyle name="20% - 强调文字颜色 4 8 10 8 2" xfId="5462"/>
    <cellStyle name="20% - 强调文字颜色 3 4 8" xfId="5463"/>
    <cellStyle name="60% - 强调文字颜色 2 14 9 3" xfId="5464"/>
    <cellStyle name="标题 1 14 3 2" xfId="5465"/>
    <cellStyle name="40% - 强调文字颜色 5 9 10" xfId="5466"/>
    <cellStyle name="20% - 强调文字颜色 4 13 4 2" xfId="5467"/>
    <cellStyle name="40% - 强调文字颜色 4 13 5 3" xfId="5468"/>
    <cellStyle name="40% - 强调文字颜色 5 13 10 6" xfId="5469"/>
    <cellStyle name="60% - 强调文字颜色 3 15 4 5" xfId="5470"/>
    <cellStyle name="标题 4 9 10 2" xfId="5471"/>
    <cellStyle name="40% - 强调文字颜色 5 14 2 2 2" xfId="5472"/>
    <cellStyle name="60% - 强调文字颜色 2 16 7 3" xfId="5473"/>
    <cellStyle name="60% - 强调文字颜色 4 13 4 5" xfId="5474"/>
    <cellStyle name="40% - 强调文字颜色 5 11 5 3" xfId="5475"/>
    <cellStyle name="标题 3 13 3" xfId="5476"/>
    <cellStyle name="标题 4 8 10 5" xfId="5477"/>
    <cellStyle name="20% - 强调文字颜色 1 16 4 2 2" xfId="5478"/>
    <cellStyle name="标题 4 13 10 7" xfId="5479"/>
    <cellStyle name="60% - 强调文字颜色 2 8 10 2 3" xfId="5480"/>
    <cellStyle name="40% - 强调文字颜色 4 9 3" xfId="5481"/>
    <cellStyle name="60% - 强调文字颜色 5 14 6 2" xfId="5482"/>
    <cellStyle name="60% - 强调文字颜色 4 16 2 3" xfId="5483"/>
    <cellStyle name="40% - 强调文字颜色 3 8 8 2" xfId="5484"/>
    <cellStyle name="20% - 强调文字颜色 4 17 7 2 2" xfId="5485"/>
    <cellStyle name="60% - 强调文字颜色 2 10 6 2" xfId="5486"/>
    <cellStyle name="60% - 强调文字颜色 5 10 2 2 4" xfId="5487"/>
    <cellStyle name="Comma 57" xfId="5488"/>
    <cellStyle name="40% - 强调文字颜色 2 7 10 6 2"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60% - 强调文字颜色 5 8 10 3" xfId="5498"/>
    <cellStyle name="标题 1 14 5" xfId="5499"/>
    <cellStyle name="60% - 强调文字颜色 1 8 4 2 3 2" xfId="5500"/>
    <cellStyle name="60% - 强调文字颜色 3 16 10 2 3" xfId="5501"/>
    <cellStyle name="60% - 强调文字颜色 3 15 9 2" xfId="5502"/>
    <cellStyle name="Currency 7 3" xfId="5503"/>
    <cellStyle name="40% - 强调文字颜色 1 11 7" xfId="5504"/>
    <cellStyle name="20% - 强调文字颜色 5 9 10 2" xfId="5505"/>
    <cellStyle name="20% - 强调文字颜色 4 4 5 2 2" xfId="5506"/>
    <cellStyle name="60% - 强调文字颜色 4 9" xfId="5507"/>
    <cellStyle name="20% - 强调文字颜色 3 15 8 2" xfId="5508"/>
    <cellStyle name="标题 3 13 4 2" xfId="5509"/>
    <cellStyle name="60% - 强调文字颜色 3 15 2 2 4" xfId="5510"/>
    <cellStyle name="20% - 强调文字颜色 6 14 2 2 2" xfId="5511"/>
    <cellStyle name="40% - 强调文字颜色 6 17 7 3" xfId="5512"/>
    <cellStyle name="60% - 强调文字颜色 5 13 10 2 2" xfId="5513"/>
    <cellStyle name="20% - 强调文字颜色 1 4 9" xfId="5514"/>
    <cellStyle name="20% - 强调文字颜色 2 11 4 3" xfId="5515"/>
    <cellStyle name="40% - 强调文字颜色 1 9 5 2" xfId="5516"/>
    <cellStyle name="60% - 强调文字颜色 2 7 10 3 3 2" xfId="5517"/>
    <cellStyle name="40% - 强调文字颜色 5 11 5 2 2" xfId="5518"/>
    <cellStyle name="20% - 强调文字颜色 2 14 6" xfId="5519"/>
    <cellStyle name="60% - 强调文字颜色 3 4 8 2"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检查单元格 9" xfId="5530"/>
    <cellStyle name="60% - 强调文字颜色 5 14 2 2 3" xfId="5531"/>
    <cellStyle name="60% - 强调文字颜色 6 4 6 2 2" xfId="5532"/>
    <cellStyle name="60% - 强调文字颜色 3 4 5 5" xfId="5533"/>
    <cellStyle name="20% - 强调文字颜色 2 11 9" xfId="5534"/>
    <cellStyle name="40% - 强调文字颜色 2 17 10 6 2" xfId="5535"/>
    <cellStyle name="20% - 强调文字颜色 4 14 6 2" xfId="5536"/>
    <cellStyle name="60% - 强调文字颜色 2 16 10 6 3" xfId="5537"/>
    <cellStyle name="60% - 强调文字颜色 2 16 10 3 3 2" xfId="5538"/>
    <cellStyle name="40% - 强调文字颜色 1 11 5 2 2" xfId="5539"/>
    <cellStyle name="40% - 强调文字颜色 5 11 10 6 2" xfId="5540"/>
    <cellStyle name="Currency 23 3" xfId="5541"/>
    <cellStyle name="Currency 18 3" xfId="5542"/>
    <cellStyle name="20% - 强调文字颜色 5 4 6 3" xfId="5543"/>
    <cellStyle name="标题 2 11 10 3" xfId="5544"/>
    <cellStyle name="20% - 强调文字颜色 2 10 5" xfId="5545"/>
    <cellStyle name="20% - 强调文字颜色 5 4 7 2 2" xfId="5546"/>
    <cellStyle name="20% - 强调文字颜色 2 14 5" xfId="5547"/>
    <cellStyle name="20% - 强调文字颜色 2 11 4 2" xfId="5548"/>
    <cellStyle name="40% - 强调文字颜色 5 9 10 9" xfId="5549"/>
    <cellStyle name="20% - 强调文字颜色 3 13 10 3" xfId="5550"/>
    <cellStyle name="60% - 强调文字颜色 1 9 5" xfId="5551"/>
    <cellStyle name="40% - 强调文字颜色 4 13 3 2" xfId="5552"/>
    <cellStyle name="60% - 强调文字颜色 3 15 2 4" xfId="5553"/>
    <cellStyle name="标题 15 10 6" xfId="5554"/>
    <cellStyle name="标题 20 10 6" xfId="5555"/>
    <cellStyle name="60% - 强调文字颜色 4 12 9" xfId="5556"/>
    <cellStyle name="标题 2 22" xfId="5557"/>
    <cellStyle name="标题 2 17" xfId="5558"/>
    <cellStyle name="60% - 强调文字颜色 3 11 2 3" xfId="5559"/>
    <cellStyle name="链接单元格 7" xfId="5560"/>
    <cellStyle name="20% - 强调文字颜色 6 16 4 3" xfId="5561"/>
    <cellStyle name="60% - 强调文字颜色 4 24 2" xfId="5562"/>
    <cellStyle name="60% - 强调文字颜色 4 19 2" xfId="5563"/>
    <cellStyle name="20% - 强调文字颜色 4 14 7 2 2" xfId="5564"/>
    <cellStyle name="60% - 强调文字颜色 2 17 10 5" xfId="5565"/>
    <cellStyle name="40% - 强调文字颜色 3 12 4 2" xfId="5566"/>
    <cellStyle name="40% - 强调文字颜色 5 12" xfId="5567"/>
    <cellStyle name="60% - 强调文字颜色 4 4 8 4" xfId="5568"/>
    <cellStyle name="标题 1 8 5 2" xfId="5569"/>
    <cellStyle name="60% - 强调文字颜色 6 10 7 2 4" xfId="5570"/>
    <cellStyle name="40% - 强调文字颜色 6 14 4 3" xfId="5571"/>
    <cellStyle name="60% - 强调文字颜色 5 16 3 5"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60% - 强调文字颜色 5 11 4 2 3" xfId="5581"/>
    <cellStyle name="40% - 强调文字颜色 1 7 3 3" xfId="5582"/>
    <cellStyle name="60% - 强调文字颜色 3 8 3 3" xfId="5583"/>
    <cellStyle name="60% - 强调文字颜色 3 8 10 3" xfId="5584"/>
    <cellStyle name="40% - 强调文字颜色 3 15" xfId="5585"/>
    <cellStyle name="40% - 强调文字颜色 3 20" xfId="5586"/>
    <cellStyle name="标题 19 5" xfId="5587"/>
    <cellStyle name="常规 17 4" xfId="5588"/>
    <cellStyle name="60% - 强调文字颜色 5 17 3 3" xfId="5589"/>
    <cellStyle name="60% - 强调文字颜色 5 7 8 4" xfId="5590"/>
    <cellStyle name="60% - 强调文字颜色 3 16 11" xfId="5591"/>
    <cellStyle name="40% - 强调文字颜色 1 11 10 9" xfId="5592"/>
    <cellStyle name="60% - 强调文字颜色 3 17 10 8" xfId="5593"/>
    <cellStyle name="适中 5" xfId="5594"/>
    <cellStyle name="标题 7 9" xfId="5595"/>
    <cellStyle name="40% - 强调文字颜色 2 4 10 9" xfId="5596"/>
    <cellStyle name="标题 4 7 7" xfId="5597"/>
    <cellStyle name="标题 1 10 9 3"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标题 1 16 4" xfId="5606"/>
    <cellStyle name="60% - 强调文字颜色 2 4 10 2 3 2" xfId="5607"/>
    <cellStyle name="20% - 强调文字颜色 1 11 6" xfId="5608"/>
    <cellStyle name="40% - 强调文字颜色 3 12 6" xfId="5609"/>
    <cellStyle name="标题 1 9 10 5" xfId="5610"/>
    <cellStyle name="60% - 强调文字颜色 3 4 12" xfId="5611"/>
    <cellStyle name="20% - 强调文字颜色 5 10 8 2" xfId="5612"/>
    <cellStyle name="60% - 强调文字颜色 6 14 3 2" xfId="5613"/>
    <cellStyle name="60% - 强调文字颜色 1 15 5 2 3 2" xfId="5614"/>
    <cellStyle name="20% - 强调文字颜色 3 14 3" xfId="5615"/>
    <cellStyle name="60% - 强调文字颜色 2 23" xfId="5616"/>
    <cellStyle name="60% - 强调文字颜色 2 18"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24 3" xfId="5623"/>
    <cellStyle name="60% - 强调文字颜色 5 19 3" xfId="5624"/>
    <cellStyle name="20% - 强调文字颜色 4 15 8" xfId="5625"/>
    <cellStyle name="20% - 强调文字颜色 2 4 8 2" xfId="5626"/>
    <cellStyle name="20% - 强调文字颜色 2 17 4 2" xfId="5627"/>
    <cellStyle name="40% - 强调文字颜色 5 11 11" xfId="5628"/>
    <cellStyle name="标题 2 7" xfId="5629"/>
    <cellStyle name="Currency [0] 5" xfId="5630"/>
    <cellStyle name="40% - 强调文字颜色 2 13 10 9" xfId="5631"/>
    <cellStyle name="60% - 强调文字颜色 4 15 10" xfId="5632"/>
    <cellStyle name="60% - 强调文字颜色 6 7 3 3" xfId="5633"/>
    <cellStyle name="20% - 强调文字颜色 6 17 10 7 2" xfId="5634"/>
    <cellStyle name="60% - 强调文字颜色 6 8 2 2 2" xfId="5635"/>
    <cellStyle name="40% - 强调文字颜色 6 15 6 2 2" xfId="5636"/>
    <cellStyle name="40% - 强调文字颜色 1 7 4" xfId="5637"/>
    <cellStyle name="60% - 强调文字颜色 5 11 4 3" xfId="5638"/>
    <cellStyle name="标题 18 4 2" xfId="5639"/>
    <cellStyle name="60% - 强调文字颜色 3 7 9 2" xfId="5640"/>
    <cellStyle name="60% - 强调文字颜色 3 11 10 2" xfId="5641"/>
    <cellStyle name="标题 1 10 6 2" xfId="5642"/>
    <cellStyle name="标题 4 4 6"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40% - 强调文字颜色 3 14 3" xfId="5652"/>
    <cellStyle name="60% - 强调文字颜色 3 8 10 2 3" xfId="5653"/>
    <cellStyle name="60% - 强调文字颜色 2 14 3 2 3 2" xfId="5654"/>
    <cellStyle name="40% - 强调文字颜色 4 15 7 2" xfId="5655"/>
    <cellStyle name="标题 2 4 3 2" xfId="5656"/>
    <cellStyle name="60% - 强调文字颜色 3 17 6 4" xfId="5657"/>
    <cellStyle name="40% - 强调文字颜色 2 11 9" xfId="5658"/>
    <cellStyle name="20% - 强调文字颜色 1 10 2 3" xfId="5659"/>
    <cellStyle name="20% - 强调文字颜色 3 14 7 2" xfId="5660"/>
    <cellStyle name="60% - 强调文字颜色 1 4 6 2 3 2" xfId="5661"/>
    <cellStyle name="20% - 强调文字颜色 2 16 10 7" xfId="5662"/>
    <cellStyle name="60% - 强调文字颜色 5 16 7 2" xfId="5663"/>
    <cellStyle name="60% - 强调文字颜色 4 12 10 2 4" xfId="5664"/>
    <cellStyle name="20% - 强调文字颜色 4 7 10 8 2" xfId="5665"/>
    <cellStyle name="60% - 强调文字颜色 6 8 10 10" xfId="5666"/>
    <cellStyle name="40% - 强调文字颜色 3 8 10 4 2" xfId="5667"/>
    <cellStyle name="20% - 强调文字颜色 5 14 7 3" xfId="5668"/>
    <cellStyle name="60% - 强调文字颜色 3 9 2 3" xfId="5669"/>
    <cellStyle name="标题 1 7 5" xfId="5670"/>
    <cellStyle name="20% - 强调文字颜色 5 11 11" xfId="5671"/>
    <cellStyle name="60% - 强调文字颜色 6 3 2 2" xfId="5672"/>
    <cellStyle name="40% - 强调文字颜色 3 15 10 7 2" xfId="5673"/>
    <cellStyle name="40% - 强调文字颜色 2 13 2 3" xfId="5674"/>
    <cellStyle name="60% - 强调文字颜色 4 10 6 2 4" xfId="5675"/>
    <cellStyle name="40% - 强调文字颜色 3 7 7 2" xfId="5676"/>
    <cellStyle name="40% - 强调文字颜色 6 11 10 8 2" xfId="5677"/>
    <cellStyle name="60% - 强调文字颜色 3 3 2 3" xfId="5678"/>
    <cellStyle name="60% - 强调文字颜色 3 16 10 2 2" xfId="5679"/>
    <cellStyle name="20% - 强调文字颜色 5 10 10 8 2" xfId="5680"/>
    <cellStyle name="20% - 强调文字颜色 2 7 2 2" xfId="5681"/>
    <cellStyle name="60% - 强调文字颜色 5 16 10 5" xfId="5682"/>
    <cellStyle name="60% - 强调文字颜色 3 16 5 3" xfId="5683"/>
    <cellStyle name="40% - 强调文字颜色 1 15 10 7" xfId="5684"/>
    <cellStyle name="60% - 强调文字颜色 1 7 10 5 3 2" xfId="5685"/>
    <cellStyle name="60% - 强调文字颜色 6 16 2 2 4" xfId="5686"/>
    <cellStyle name="40% - 强调文字颜色 4 9 2 3" xfId="5687"/>
    <cellStyle name="60% - 强调文字颜色 6 11 10 11" xfId="5688"/>
    <cellStyle name="注释 15" xfId="5689"/>
    <cellStyle name="注释 20" xfId="5690"/>
    <cellStyle name="40% - 强调文字颜色 3 15 5 3" xfId="5691"/>
    <cellStyle name="60% - 强调文字颜色 1 17 4 3" xfId="5692"/>
    <cellStyle name="40% - 强调文字颜色 4 15 10 3" xfId="5693"/>
    <cellStyle name="60% - 强调文字颜色 3 7 5 5" xfId="5694"/>
    <cellStyle name="40% - 强调文字颜色 2 2 2" xfId="5695"/>
    <cellStyle name="40% - 强调文字颜色 3 11 5" xfId="5696"/>
    <cellStyle name="20% - 强调文字颜色 2 8 10" xfId="5697"/>
    <cellStyle name="40% - 强调文字颜色 1 4 10 2 2" xfId="5698"/>
    <cellStyle name="标题 3 11 10 8" xfId="5699"/>
    <cellStyle name="40% - 强调文字颜色 6 17" xfId="5700"/>
    <cellStyle name="40% - 强调文字颜色 6 22" xfId="5701"/>
    <cellStyle name="40% - 强调文字颜色 5 14 9" xfId="5702"/>
    <cellStyle name="60% - 强调文字颜色 1 7 5" xfId="5703"/>
    <cellStyle name="40% - 强调文字颜色 1 4 7 2 2" xfId="5704"/>
    <cellStyle name="60% - 强调文字颜色 2 7 11" xfId="5705"/>
    <cellStyle name="强调文字颜色 2 5" xfId="5706"/>
    <cellStyle name="40% - 强调文字颜色 5 11 4 3" xfId="5707"/>
    <cellStyle name="20% - 强调文字颜色 4 13 10 3" xfId="5708"/>
    <cellStyle name="60% - 强调文字颜色 4 13 3 5" xfId="5709"/>
    <cellStyle name="60% - 强调文字颜色 5 14 7 4" xfId="5710"/>
    <cellStyle name="40% - 强调文字颜色 6 12 8 2" xfId="5711"/>
    <cellStyle name="20% - 强调文字颜色 6 7 10 8" xfId="5712"/>
    <cellStyle name="60% - 强调文字颜色 2 9 10 7" xfId="5713"/>
    <cellStyle name="40% - 强调文字颜色 6 10 2 2 2" xfId="5714"/>
    <cellStyle name="40% - 强调文字颜色 2 4 5 2" xfId="5715"/>
    <cellStyle name="20% - 强调文字颜色 2 16 6" xfId="5716"/>
    <cellStyle name="20% - 强调文字颜色 2 11 6 3" xfId="5717"/>
    <cellStyle name="60% - 强调文字颜色 3 4 5 2 3" xfId="5718"/>
    <cellStyle name="40% - 强调文字颜色 1 9 7 2" xfId="5719"/>
    <cellStyle name="20% - 强调文字颜色 2 4 2 2" xfId="5720"/>
    <cellStyle name="40% - 强调文字颜色 1 7 7 2 2" xfId="5721"/>
    <cellStyle name="Currency 31 3" xfId="5722"/>
    <cellStyle name="Currency 26 3" xfId="5723"/>
    <cellStyle name="60% - 强调文字颜色 3 12 10 3" xfId="5724"/>
    <cellStyle name="60% - 强调文字颜色 5 15 4 3" xfId="5725"/>
    <cellStyle name="40% - 强调文字颜色 5 7 4" xfId="5726"/>
    <cellStyle name="标题 2 4 4 2" xfId="5727"/>
    <cellStyle name="60% - 强调文字颜色 3 17 7 4" xfId="5728"/>
    <cellStyle name="40% - 强调文字颜色 4 15 8 2" xfId="5729"/>
    <cellStyle name="标题 2 13 6 2" xfId="5730"/>
    <cellStyle name="60% - 强调文字颜色 4 14 6" xfId="5731"/>
    <cellStyle name="60% - 强调文字颜色 4 17 6 2 2" xfId="5732"/>
    <cellStyle name="60% - 强调文字颜色 5 7 4 2 4" xfId="5733"/>
    <cellStyle name="60% - 强调文字颜色 4 14 5 4" xfId="5734"/>
    <cellStyle name="40% - 强调文字颜色 5 12 6 2" xfId="5735"/>
    <cellStyle name="60% - 强调文字颜色 2 17 8 2" xfId="5736"/>
    <cellStyle name="40% - 强调文字颜色 5 16 10 3 2" xfId="5737"/>
    <cellStyle name="标题 4 4 10 4" xfId="5738"/>
    <cellStyle name="60% - 强调文字颜色 2 8 10 10 2" xfId="5739"/>
    <cellStyle name="20% - 强调文字颜色 6 7 10 4"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6 7 8 4" xfId="5749"/>
    <cellStyle name="60% - 强调文字颜色 4 16 11" xfId="5750"/>
    <cellStyle name="计算 2" xfId="5751"/>
    <cellStyle name="40% - 强调文字颜色 5 12 8" xfId="5752"/>
    <cellStyle name="Comma 3 2" xfId="5753"/>
    <cellStyle name="40% - 强调文字颜色 3 10 5 2" xfId="5754"/>
    <cellStyle name="60% - 强调文字颜色 5 8 3 2 3" xfId="5755"/>
    <cellStyle name="40% - 强调文字颜色 5 5" xfId="5756"/>
    <cellStyle name="20% - 强调文字颜色 1 10 10 8 2" xfId="5757"/>
    <cellStyle name="40% - 强调文字颜色 3 16 10 7 2" xfId="5758"/>
    <cellStyle name="40% - 强调文字颜色 3 13 2 3"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40% - 强调文字颜色 1 15 10 5" xfId="5766"/>
    <cellStyle name="60% - 强调文字颜色 4 7 4 4" xfId="5767"/>
    <cellStyle name="20% - 强调文字颜色 1 15 3 3" xfId="5768"/>
    <cellStyle name="20% - 强调文字颜色 1 4 10 6" xfId="5769"/>
    <cellStyle name="20% - 强调文字颜色 5 9 7 3" xfId="5770"/>
    <cellStyle name="60% - 强调文字颜色 4 4 10 2 3" xfId="5771"/>
    <cellStyle name="60% - 强调文字颜色 3 8 7 2 2" xfId="5772"/>
    <cellStyle name="40% - 强调文字颜色 4 10 10 6" xfId="5773"/>
    <cellStyle name="60% - 强调文字颜色 5 7 2 2" xfId="5774"/>
    <cellStyle name="20% - 强调文字颜色 5 9 10 3 2" xfId="5775"/>
    <cellStyle name="标题 3 13 9" xfId="5776"/>
    <cellStyle name="60% - 强调文字颜色 4 10 2 3"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60% - 强调文字颜色 5 13 5 5" xfId="5787"/>
    <cellStyle name="40% - 强调文字颜色 6 11 6 3" xfId="5788"/>
    <cellStyle name="40% - 强调文字颜色 3 8 6"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6 11 2 2" xfId="5797"/>
    <cellStyle name="40% - 强调文字颜色 3 4 5" xfId="5798"/>
    <cellStyle name="60% - 强调文字颜色 3 4 13" xfId="5799"/>
    <cellStyle name="标题 1 9 10 6" xfId="5800"/>
    <cellStyle name="40% - 强调文字颜色 5 14 3 2 2" xfId="5801"/>
    <cellStyle name="强调文字颜色 1 20" xfId="5802"/>
    <cellStyle name="强调文字颜色 1 15" xfId="5803"/>
    <cellStyle name="60% - 强调文字颜色 4 14 2 3" xfId="5804"/>
    <cellStyle name="60% - 强调文字颜色 2 7 10 5 3" xfId="5805"/>
    <cellStyle name="20% - 强调文字颜色 4 11 11" xfId="5806"/>
    <cellStyle name="60% - 强调文字颜色 5 3 2 2" xfId="5807"/>
    <cellStyle name="警告文本 9" xfId="5808"/>
    <cellStyle name="40% - 强调文字颜色 5 13 5 3" xfId="5809"/>
    <cellStyle name="60% - 强调文字颜色 4 15 4 5" xfId="5810"/>
    <cellStyle name="60% - 强调文字颜色 3 10 3 4" xfId="5811"/>
    <cellStyle name="60% - 强调文字颜色 1 13 6 2" xfId="5812"/>
    <cellStyle name="标题 2 17 9"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40% - 强调文字颜色 1 12 6 3" xfId="5819"/>
    <cellStyle name="60% - 强调文字颜色 5 14 10 8" xfId="5820"/>
    <cellStyle name="60% - 强调文字颜色 1 16 7 2 2"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60% - 强调文字颜色 1 9 5 3" xfId="5828"/>
    <cellStyle name="解释性文本 13" xfId="5829"/>
    <cellStyle name="40% - 强调文字颜色 6 7 7 2 2" xfId="5830"/>
    <cellStyle name="60% - 强调文字颜色 4 13 3 3" xfId="5831"/>
    <cellStyle name="20% - 强调文字颜色 4 12 10 5" xfId="5832"/>
    <cellStyle name="20% - 强调文字颜色 3 12 5 2" xfId="5833"/>
    <cellStyle name="20% - 强调文字颜色 5 14 4 2" xfId="5834"/>
    <cellStyle name="60% - 强调文字颜色 1 4 3 2 3 2" xfId="5835"/>
    <cellStyle name="20% - 强调文字颜色 2 15 10 2" xfId="5836"/>
    <cellStyle name="标题 1 16 10 8" xfId="5837"/>
    <cellStyle name="标题 2 16 8" xfId="5838"/>
    <cellStyle name="60% - 强调文字颜色 4 17 10 2"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20% - 强调文字颜色 5 13 4 2 2" xfId="5849"/>
    <cellStyle name="60% - 强调文字颜色 1 7 9"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60% - 强调文字颜色 2 8 6" xfId="5857"/>
    <cellStyle name="20% - 强调文字颜色 1 10 4 2" xfId="5858"/>
    <cellStyle name="标题 1 10 10 3" xfId="5859"/>
    <cellStyle name="60% - 强调文字颜色 5 9 10 9" xfId="5860"/>
    <cellStyle name="40% - 强调文字颜色 2 11 4 2" xfId="5861"/>
    <cellStyle name="20% - 强调文字颜色 2 7 5" xfId="5862"/>
    <cellStyle name="60% - 强调文字颜色 4 14 7 2 4" xfId="5863"/>
    <cellStyle name="标题 2 10 5" xfId="5864"/>
    <cellStyle name="20% - 强调文字颜色 6 17 2 2" xfId="5865"/>
    <cellStyle name="60% - 强调文字颜色 3 8 8" xfId="5866"/>
    <cellStyle name="60% - 强调文字颜色 2 12 10 10" xfId="5867"/>
    <cellStyle name="标题 19 3" xfId="5868"/>
    <cellStyle name="40% - 强调文字颜色 3 7 11" xfId="5869"/>
    <cellStyle name="Currency 14 3" xfId="5870"/>
    <cellStyle name="40% - 强调文字颜色 5 11 10 2 2" xfId="5871"/>
    <cellStyle name="20% - 强调文字颜色 6 11 4 2 2" xfId="5872"/>
    <cellStyle name="60% - 强调文字颜色 3 12 4 2 4"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检查单元格 8" xfId="5884"/>
    <cellStyle name="60% - 强调文字颜色 5 14 2 2 2" xfId="5885"/>
    <cellStyle name="20% - 强调文字颜色 5 4 4 3" xfId="5886"/>
    <cellStyle name="20% - 强调文字颜色 1 9 11" xfId="5887"/>
    <cellStyle name="40% - 强调文字颜色 4 16 3 2 2" xfId="5888"/>
    <cellStyle name="标题 4 16 7" xfId="5889"/>
    <cellStyle name="20% - 强调文字颜色 3 15 3 2 2" xfId="5890"/>
    <cellStyle name="60% - 强调文字颜色 3 11 10 7" xfId="5891"/>
    <cellStyle name="20% - 强调文字颜色 5 4" xfId="5892"/>
    <cellStyle name="60% - 强调文字颜色 2 7 6 2 3 2" xfId="5893"/>
    <cellStyle name="60% - 强调文字颜色 2 17 7 2 3" xfId="5894"/>
    <cellStyle name="20% - 强调文字颜色 2 16 10 5" xfId="5895"/>
    <cellStyle name="标题 1 9 3 2" xfId="5896"/>
    <cellStyle name="60% - 强调文字颜色 1 7 3 2 3" xfId="5897"/>
    <cellStyle name="20% - 强调文字颜色 5 15 10" xfId="5898"/>
    <cellStyle name="40% - 强调文字颜色 2 15 10 8 2" xfId="5899"/>
    <cellStyle name="40% - 强调文字颜色 6 15 2 3" xfId="5900"/>
    <cellStyle name="40% - 强调文字颜色 2 16 6 2" xfId="5901"/>
    <cellStyle name="60% - 强调文字颜色 4 10 5 5" xfId="5902"/>
    <cellStyle name="60% - 强调文字颜色 3 10 3 5" xfId="5903"/>
    <cellStyle name="40% - 强调文字颜色 1 16 4 2" xfId="5904"/>
    <cellStyle name="60% - 强调文字颜色 1 13 6 3" xfId="5905"/>
    <cellStyle name="20% - 强调文字颜色 5 8 11" xfId="5906"/>
    <cellStyle name="20% - 强调文字颜色 1 14 2 2" xfId="5907"/>
    <cellStyle name="标题 4 14 10 6" xfId="5908"/>
    <cellStyle name="60% - 强调文字颜色 4 16 2 2 3" xfId="5909"/>
    <cellStyle name="40% - 强调文字颜色 2 9 5 2" xfId="5910"/>
    <cellStyle name="40% - 强调文字颜色 6 10 7 2 2" xfId="5911"/>
    <cellStyle name="60% - 强调文字颜色 3 14 6 4" xfId="5912"/>
    <cellStyle name="40% - 强调文字颜色 4 12 7 2"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20% - 强调文字颜色 1 4 7 2" xfId="5922"/>
    <cellStyle name="60% - 强调文字颜色 6 8 8 4" xfId="5923"/>
    <cellStyle name="40% - 强调文字颜色 4 17 4 2" xfId="5924"/>
    <cellStyle name="20% - 强调文字颜色 5 11 10 4" xfId="5925"/>
    <cellStyle name="60% - 强调文字颜色 6 11 3 5" xfId="5926"/>
    <cellStyle name="40% - 强调文字颜色 6 16 10 8 2" xfId="5927"/>
    <cellStyle name="60% - 强调文字颜色 3 11 8 2" xfId="5928"/>
    <cellStyle name="40% - 强调文字颜色 1 8 10 3" xfId="5929"/>
    <cellStyle name="Normal 3 4" xfId="5930"/>
    <cellStyle name="20% - 强调文字颜色 3 13 4 2 2"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标题 4 8 10 8" xfId="5944"/>
    <cellStyle name="20% - 强调文字颜色 3 4 5 3" xfId="5945"/>
    <cellStyle name="20% - 强调文字颜色 4 11 10 6 2" xfId="5946"/>
    <cellStyle name="60% - 强调文字颜色 6 8 8 3" xfId="5947"/>
    <cellStyle name="40% - 强调文字颜色 6 17 10 5 2" xfId="5948"/>
    <cellStyle name="60% - 强调文字颜色 2 17 10 6 3" xfId="5949"/>
    <cellStyle name="40% - 强调文字颜色 1 13 10 8" xfId="5950"/>
    <cellStyle name="检查单元格 3" xfId="5951"/>
    <cellStyle name="Comma 3" xfId="5952"/>
    <cellStyle name="20% - 强调文字颜色 6 10 4 2 2" xfId="5953"/>
    <cellStyle name="60% - 强调文字颜色 3 11 4 2 4"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1 14 7 2 3 2" xfId="5960"/>
    <cellStyle name="60% - 强调文字颜色 2 12 10 4 2" xfId="5961"/>
    <cellStyle name="40% - 强调文字颜色 4 8 4" xfId="5962"/>
    <cellStyle name="60% - 强调文字颜色 5 14 5 3" xfId="5963"/>
    <cellStyle name="60% - 强调文字颜色 6 14 10 6" xfId="5964"/>
    <cellStyle name="60% - 强调文字颜色 2 14 2 2" xfId="5965"/>
    <cellStyle name="标题 2 12 7 2" xfId="5966"/>
    <cellStyle name="20% - 强调文字颜色 6 14 10 8" xfId="5967"/>
    <cellStyle name="60% - 强调文字颜色 2 17 9 3" xfId="5968"/>
    <cellStyle name="标题 1 17 3 2" xfId="5969"/>
    <cellStyle name="60% - 强调文字颜色 4 14 6 5" xfId="5970"/>
    <cellStyle name="40% - 强调文字颜色 5 12 7 3" xfId="5971"/>
    <cellStyle name="60% - 强调文字颜色 5 12 6 2 3" xfId="5972"/>
    <cellStyle name="40% - 强调文字颜色 2 9 3 3" xfId="5973"/>
    <cellStyle name="20% - 强调文字颜色 1 15 3" xfId="5974"/>
    <cellStyle name="60% - 强调文字颜色 2 4 10 10 2" xfId="5975"/>
    <cellStyle name="60% - 强调文字颜色 2 4 9 3" xfId="5976"/>
    <cellStyle name="60% - 强调文字颜色 5 8 5" xfId="5977"/>
    <cellStyle name="40% - 强调文字颜色 1 14 2" xfId="5978"/>
    <cellStyle name="60% - 强调文字颜色 1 7 10 8" xfId="5979"/>
    <cellStyle name="20% - 强调文字颜色 5 12 5 2 2" xfId="5980"/>
    <cellStyle name="20% - 强调文字颜色 4 16 3 2" xfId="5981"/>
    <cellStyle name="40% - 强调文字颜色 2 4 8"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40% - 强调文字颜色 4 11 7 3" xfId="5990"/>
    <cellStyle name="60% - 强调文字颜色 3 13 6 5" xfId="5991"/>
    <cellStyle name="60% - 强调文字颜色 4 9 5 2 4" xfId="5992"/>
    <cellStyle name="20% - 强调文字颜色 3 8 10" xfId="5993"/>
    <cellStyle name="标题 4 9 5" xfId="5994"/>
    <cellStyle name="60% - 强调文字颜色 2 15 8" xfId="5995"/>
    <cellStyle name="标题 2 15 6 2" xfId="5996"/>
    <cellStyle name="60% - 强调文字颜色 3 10 11" xfId="5997"/>
    <cellStyle name="20% - 强调文字颜色 1 17 10 4" xfId="5998"/>
    <cellStyle name="60% - 强调文字颜色 2 12 10 3" xfId="5999"/>
    <cellStyle name="60% - 强调文字颜色 1 14 7 2 2" xfId="6000"/>
    <cellStyle name="标题 3 7 10 2" xfId="6001"/>
    <cellStyle name="60% - 强调文字颜色 6 14 7 2 4" xfId="6002"/>
    <cellStyle name="输入 17" xfId="6003"/>
    <cellStyle name="输入 22" xfId="6004"/>
    <cellStyle name="40% - 强调文字颜色 3 13 5 2 2" xfId="6005"/>
    <cellStyle name="40% - 强调文字颜色 2 4 2 2 2" xfId="6006"/>
    <cellStyle name="60% - 强调文字颜色 1 12 6 2 2" xfId="6007"/>
    <cellStyle name="60% - 强调文字颜色 3 4 7 2 2" xfId="6008"/>
    <cellStyle name="20% - 强调文字颜色 2 13 6 2" xfId="6009"/>
    <cellStyle name="20% - 强调文字颜色 4 8 3 3" xfId="6010"/>
    <cellStyle name="60% - 强调文字颜色 1 4 4 2 3" xfId="6011"/>
    <cellStyle name="60% - 强调文字颜色 1 10 7 2 3 2" xfId="6012"/>
    <cellStyle name="40% - 强调文字颜色 6 14 3" xfId="6013"/>
    <cellStyle name="40% - 强调文字颜色 5 14 6 3" xfId="6014"/>
    <cellStyle name="60% - 强调文字颜色 4 16 5 5" xfId="6015"/>
    <cellStyle name="20% - 强调文字颜色 4 13 6" xfId="6016"/>
    <cellStyle name="60% - 强调文字颜色 3 13 4 3" xfId="6017"/>
    <cellStyle name="40% - 强调文字颜色 2 4 10 3 2" xfId="6018"/>
    <cellStyle name="标题 7 3 2" xfId="6019"/>
    <cellStyle name="40% - 强调文字颜色 5 14 6" xfId="6020"/>
    <cellStyle name="适中 8" xfId="6021"/>
    <cellStyle name="40% - 强调文字颜色 6 4 8 2"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Currency 5 3" xfId="6029"/>
    <cellStyle name="40% - 强调文字颜色 6 13 10 7 2"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标题 7 6" xfId="6037"/>
    <cellStyle name="40% - 强调文字颜色 2 4 10 6" xfId="6038"/>
    <cellStyle name="Currency 2 2" xfId="6039"/>
    <cellStyle name="60% - 强调文字颜色 4 8 7 3" xfId="6040"/>
    <cellStyle name="标题 2 17 10 5" xfId="6041"/>
    <cellStyle name="40% - 强调文字颜色 4 4 4 2 2" xfId="6042"/>
    <cellStyle name="60% - 强调文字颜色 3 13 10 10" xfId="6043"/>
    <cellStyle name="60% - 强调文字颜色 4 16 2 2 4" xfId="6044"/>
    <cellStyle name="20% - 强调文字颜色 1 14 2 3" xfId="6045"/>
    <cellStyle name="标题 4 14 10 7" xfId="6046"/>
    <cellStyle name="40% - 强调文字颜色 1 17 3 2" xfId="6047"/>
    <cellStyle name="60% - 强调文字颜色 3 11 2 5" xfId="6048"/>
    <cellStyle name="20% - 强调文字颜色 4 14 2 3" xfId="6049"/>
    <cellStyle name="40% - 强调文字颜色 1 15 3" xfId="6050"/>
    <cellStyle name="60% - 强调文字颜色 5 9 6" xfId="6051"/>
    <cellStyle name="20% - 强调文字颜色 1 13 5 2" xfId="6052"/>
    <cellStyle name="标题 4 14 10 4" xfId="6053"/>
    <cellStyle name="20% - 强调文字颜色 3 14 10 2 2" xfId="6054"/>
    <cellStyle name="60% - 强调文字颜色 6 9 4 2" xfId="6055"/>
    <cellStyle name="60% - 强调文字颜色 5 12 8 2" xfId="6056"/>
    <cellStyle name="标题 4 14 4" xfId="6057"/>
    <cellStyle name="40% - 强调文字颜色 4 15 10 2 2" xfId="6058"/>
    <cellStyle name="60% - 强调文字颜色 1 17 4 2 2" xfId="6059"/>
    <cellStyle name="20% - 强调文字颜色 1 14 7" xfId="6060"/>
    <cellStyle name="60% - 强调文字颜色 3 16 2 2 2" xfId="6061"/>
    <cellStyle name="60% - 强调文字颜色 3 13 10 2" xfId="6062"/>
    <cellStyle name="60% - 强调文字颜色 5 10 3 5" xfId="6063"/>
    <cellStyle name="40% - 强调文字颜色 3 16 4 2" xfId="6064"/>
    <cellStyle name="60% - 强调文字颜色 3 13 6 3" xfId="6065"/>
    <cellStyle name="60% - 强调文字颜色 4 8 5 2 2" xfId="6066"/>
    <cellStyle name="60% - 强调文字颜色 1 16 3 2 3 2" xfId="6067"/>
    <cellStyle name="Currency 20 3" xfId="6068"/>
    <cellStyle name="Currency 15 3" xfId="6069"/>
    <cellStyle name="40% - 强调文字颜色 5 11 10 3 2" xfId="6070"/>
    <cellStyle name="60% - 强调文字颜色 6 7 6 3" xfId="6071"/>
    <cellStyle name="40% - 强调文字颜色 1 9 10 7 2" xfId="6072"/>
    <cellStyle name="60% - 强调文字颜色 5 11 3 3" xfId="6073"/>
    <cellStyle name="Currency 9 2" xfId="6074"/>
    <cellStyle name="40% - 强调文字颜色 1 13 6" xfId="6075"/>
    <cellStyle name="60% - 强调文字颜色 2 14 10 5" xfId="6076"/>
    <cellStyle name="20% - 强调文字颜色 1 12 3 2" xfId="6077"/>
    <cellStyle name="60% - 强调文字颜色 4 7 6"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60% - 强调文字颜色 4 4 2 2 2" xfId="6096"/>
    <cellStyle name="40% - 强调文字颜色 2 7 7" xfId="6097"/>
    <cellStyle name="60% - 强调文字颜色 1 11 10 2 3 2" xfId="6098"/>
    <cellStyle name="60% - 强调文字颜色 6 8 10 11" xfId="6099"/>
    <cellStyle name="40% - 强调文字颜色 6 8 5 3" xfId="6100"/>
    <cellStyle name="60% - 强调文字颜色 4 14 7 2 2" xfId="6101"/>
    <cellStyle name="60% - 强调文字颜色 5 4 5 2 4" xfId="6102"/>
    <cellStyle name="20% - 强调文字颜色 5 7 10 6 2" xfId="6103"/>
    <cellStyle name="40% - 强调文字颜色 6 8 5 2 2" xfId="6104"/>
    <cellStyle name="20% - 强调文字颜色 5 12 2 3" xfId="6105"/>
    <cellStyle name="20% - 强调文字颜色 2 7 6 2"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40% - 强调文字颜色 1 12 10 3" xfId="6113"/>
    <cellStyle name="60% - 强调文字颜色 3 7 2 2 4" xfId="6114"/>
    <cellStyle name="标题 2 17 2" xfId="6115"/>
    <cellStyle name="60% - 强调文字颜色 1 15 6 3" xfId="6116"/>
    <cellStyle name="60% - 强调文字颜色 3 12 3 5" xfId="6117"/>
    <cellStyle name="40% - 强调文字颜色 4 10 4 3" xfId="6118"/>
    <cellStyle name="标题 1 15 10" xfId="6119"/>
    <cellStyle name="40% - 强调文字颜色 1 12 7 3" xfId="6120"/>
    <cellStyle name="标题 5 10" xfId="6121"/>
    <cellStyle name="标题 3 17 2" xfId="6122"/>
    <cellStyle name="60% - 强调文字颜色 1 17 10 2 3" xfId="6123"/>
    <cellStyle name="60% - 强调文字颜色 3 17 7 2 2" xfId="6124"/>
    <cellStyle name="Currency 8 3" xfId="6125"/>
    <cellStyle name="40% - 强调文字颜色 1 12 7"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19" xfId="6132"/>
    <cellStyle name="40% - 强调文字颜色 1 24" xfId="6133"/>
    <cellStyle name="60% - 强调文字颜色 6 14 4" xfId="6134"/>
    <cellStyle name="标题 1 16 6 2" xfId="6135"/>
    <cellStyle name="20% - 强调文字颜色 5 10 9" xfId="6136"/>
    <cellStyle name="20% - 强调文字颜色 4 12 10 4" xfId="6137"/>
    <cellStyle name="40% - 强调文字颜色 2 14 4 3" xfId="6138"/>
    <cellStyle name="60% - 强调文字颜色 2 17 8 3 2" xfId="6139"/>
    <cellStyle name="标题 1 9 2 2" xfId="6140"/>
    <cellStyle name="标题 20 3 2" xfId="6141"/>
    <cellStyle name="标题 15 3 2" xfId="6142"/>
    <cellStyle name="60% - 强调文字颜色 2 9 7 5" xfId="6143"/>
    <cellStyle name="40% - 强调文字颜色 2 17 11" xfId="6144"/>
    <cellStyle name="标题 2 10 7 2"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40% - 强调文字颜色 4 12 9 2" xfId="6174"/>
    <cellStyle name="60% - 强调文字颜色 3 14 8 4" xfId="6175"/>
    <cellStyle name="20% - 强调文字颜色 2 14 10 2" xfId="6176"/>
    <cellStyle name="标题 3 15 6" xfId="6177"/>
    <cellStyle name="60% - 强调文字颜色 1 17 10 3 2" xfId="6178"/>
    <cellStyle name="60% - 强调文字颜色 2 11 3 2" xfId="6179"/>
    <cellStyle name="40% - 强调文字颜色 2 9 9" xfId="6180"/>
    <cellStyle name="40% - 强调文字颜色 4 11 10 3 2" xfId="6181"/>
    <cellStyle name="60% - 强调文字颜色 6 9 6 2 4" xfId="6182"/>
    <cellStyle name="40% - 强调文字颜色 6 17 7" xfId="6183"/>
    <cellStyle name="40% - 强调文字颜色 3 11 5 2 2" xfId="6184"/>
    <cellStyle name="标题 17 10 5" xfId="6185"/>
    <cellStyle name="60% - 强调文字颜色 6 12 8" xfId="6186"/>
    <cellStyle name="20% - 强调文字颜色 3 15 10 2" xfId="6187"/>
    <cellStyle name="40% - 强调文字颜色 3 13 4 3"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60% - 强调文字颜色 6 15 5 4" xfId="6194"/>
    <cellStyle name="标题 10 6" xfId="6195"/>
    <cellStyle name="20% - 强调文字颜色 6 12 5 2 2" xfId="6196"/>
    <cellStyle name="60% - 强调文字颜色 5 14 8" xfId="6197"/>
    <cellStyle name="60% - 强调文字颜色 3 13 5 2 4" xfId="6198"/>
    <cellStyle name="60% - 强调文字颜色 6 4 4 2 2" xfId="6199"/>
    <cellStyle name="60% - 强调文字颜色 5 15 5" xfId="6200"/>
    <cellStyle name="60% - 强调文字颜色 5 8 4 3" xfId="6201"/>
    <cellStyle name="40% - 强调文字颜色 1 17 10 3 2" xfId="6202"/>
    <cellStyle name="60% - 强调文字颜色 4 17 10 9" xfId="6203"/>
    <cellStyle name="40% - 强调文字颜色 4 16 10" xfId="6204"/>
    <cellStyle name="20% - 强调文字颜色 1 8" xfId="6205"/>
    <cellStyle name="20% - 强调文字颜色 1 7 10 3 2" xfId="6206"/>
    <cellStyle name="标题 1 17 5" xfId="6207"/>
    <cellStyle name="20% - 强调文字颜色 5 10 6 2" xfId="6208"/>
    <cellStyle name="60% - 强调文字颜色 3 17 10 5" xfId="6209"/>
    <cellStyle name="40% - 强调文字颜色 6 11 3 3" xfId="6210"/>
    <cellStyle name="60% - 强调文字颜色 5 13 2 5"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7 10 3" xfId="6220"/>
    <cellStyle name="20% - 强调文字颜色 2 13 5 3" xfId="6221"/>
    <cellStyle name="40% - 强调文字颜色 3 14 5 3" xfId="6222"/>
    <cellStyle name="60% - 强调文字颜色 5 8 7 2 4" xfId="6223"/>
    <cellStyle name="40% - 强调文字颜色 6 10 10 8" xfId="6224"/>
    <cellStyle name="60% - 强调文字颜色 4 4 6 5" xfId="6225"/>
    <cellStyle name="标题 3 10 5" xfId="6226"/>
    <cellStyle name="标题 3 14 4 2" xfId="6227"/>
    <cellStyle name="60% - 强调文字颜色 6 11 7 5" xfId="6228"/>
    <cellStyle name="40% - 强调文字颜色 4 17 8 2" xfId="6229"/>
    <cellStyle name="20% - 强调文字颜色 1 8 2" xfId="6230"/>
    <cellStyle name="20% - 强调文字颜色 2 17 6 3" xfId="6231"/>
    <cellStyle name="20% - 强调文字颜色 1 13 11" xfId="6232"/>
    <cellStyle name="60% - 强调文字颜色 3 8 9 3" xfId="6233"/>
    <cellStyle name="60% - 强调文字颜色 3 17 10 11" xfId="6234"/>
    <cellStyle name="60% - 强调文字颜色 1 15 2 2 3 2" xfId="6235"/>
    <cellStyle name="60% - 强调文字颜色 2 16 10 4 2" xfId="6236"/>
    <cellStyle name="60% - 强调文字颜色 3 7 5 2 2" xfId="6237"/>
    <cellStyle name="20% - 强调文字颜色 3 12 3 3" xfId="6238"/>
    <cellStyle name="20% - 强调文字颜色 2 16 10 8 2" xfId="6239"/>
    <cellStyle name="40% - 强调文字颜色 3 8 4 2" xfId="6240"/>
    <cellStyle name="40% - 强调文字颜色 5 16 10 5 2" xfId="6241"/>
    <cellStyle name="20% - 强调文字颜色 3 10 10 6 2" xfId="6242"/>
    <cellStyle name="汇总 3" xfId="6243"/>
    <cellStyle name="60% - 强调文字颜色 5 11 11" xfId="6244"/>
    <cellStyle name="20% - 强调文字颜色 2 15 3 2"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22" xfId="6255"/>
    <cellStyle name="60% - 强调文字颜色 4 17"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20% - 强调文字颜色 4 9 6 3" xfId="6263"/>
    <cellStyle name="60% - 强调文字颜色 2 7 10 7 3 2"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3 11 8 4" xfId="6281"/>
    <cellStyle name="60% - 强调文字颜色 6 10 10 10" xfId="6282"/>
    <cellStyle name="40% - 强调文字颜色 1 8 10 5" xfId="6283"/>
    <cellStyle name="60% - 强调文字颜色 4 11 7 2" xfId="6284"/>
    <cellStyle name="60% - 强调文字颜色 4 9 10 5" xfId="6285"/>
    <cellStyle name="60% - 强调文字颜色 1 16 10 3 3 2" xfId="6286"/>
    <cellStyle name="60% - 强调文字颜色 1 12 2 3" xfId="6287"/>
    <cellStyle name="40% - 强调文字颜色 6 9 2 3" xfId="6288"/>
    <cellStyle name="60% - 强调文字颜色 6 13 10 11" xfId="6289"/>
    <cellStyle name="20% - 强调文字颜色 6 14 2" xfId="6290"/>
    <cellStyle name="标题 2 13 4" xfId="6291"/>
    <cellStyle name="60% - 强调文字颜色 6 9 10 6" xfId="6292"/>
    <cellStyle name="标题 1 10 2 2 3" xfId="6293"/>
    <cellStyle name="标题 6 10 2" xfId="6294"/>
    <cellStyle name="60% - 强调文字颜色 2 8 2 3"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40% - 强调文字颜色 1 10 10 6 2" xfId="6304"/>
    <cellStyle name="20% - 强调文字颜色 5 13 4"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60% - 强调文字颜色 5 13 6 4" xfId="6311"/>
    <cellStyle name="40% - 强调文字颜色 3 9 5" xfId="6312"/>
    <cellStyle name="40% - 强调文字颜色 6 11 7 2" xfId="6313"/>
    <cellStyle name="20% - 强调文字颜色 6 17" xfId="6314"/>
    <cellStyle name="20% - 强调文字颜色 6 22" xfId="6315"/>
    <cellStyle name="60% - 强调文字颜色 3 9 5 2 4" xfId="6316"/>
    <cellStyle name="40% - 强调文字颜色 6 9 7 3"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标题 3 17 10 2" xfId="6325"/>
    <cellStyle name="20% - 强调文字颜色 6 17 11" xfId="6326"/>
    <cellStyle name="标题 2 14 3 2" xfId="6327"/>
    <cellStyle name="60% - 强调文字颜色 3 14 9 3" xfId="6328"/>
    <cellStyle name="40% - 强调文字颜色 6 4 4" xfId="6329"/>
    <cellStyle name="20% - 强调文字颜色 1 8 10 4" xfId="6330"/>
    <cellStyle name="20% - 强调文字颜色 5 13 2 2 2" xfId="6331"/>
    <cellStyle name="标题 4 16 6" xfId="6332"/>
    <cellStyle name="60% - 强调文字颜色 6 2 2" xfId="6333"/>
    <cellStyle name="20% - 强调文字颜色 3 8 9 2" xfId="6334"/>
    <cellStyle name="20% - 强调文字颜色 3 9 5 2" xfId="6335"/>
    <cellStyle name="标题 4 9 10 7"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60% - 强调文字颜色 6 12 4 4" xfId="6345"/>
    <cellStyle name="40% - 强调文字颜色 5 14 10 4" xfId="6346"/>
    <cellStyle name="60% - 强调文字颜色 4 15 7 2" xfId="6347"/>
    <cellStyle name="20% - 强调文字颜色 2 16 10 6" xfId="6348"/>
    <cellStyle name="60% - 强调文字颜色 3 12 3 2 2" xfId="6349"/>
    <cellStyle name="40% - 强调文字颜色 3 17 10 6" xfId="6350"/>
    <cellStyle name="20% - 强调文字颜色 1 15 6 3" xfId="6351"/>
    <cellStyle name="40% - 强调文字颜色 3 15 9" xfId="6352"/>
    <cellStyle name="20% - 强调文字颜色 4 17 10 3" xfId="6353"/>
    <cellStyle name="40% - 强调文字颜色 3 16 8"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60% - 强调文字颜色 2 12 10 7 3" xfId="6360"/>
    <cellStyle name="标题 1 11 2 2 3" xfId="6361"/>
    <cellStyle name="20% - 强调文字颜色 4 9 2 2" xfId="6362"/>
    <cellStyle name="60% - 强调文字颜色 2 15 10 8 3 2" xfId="6363"/>
    <cellStyle name="40% - 强调文字颜色 3 4 4 2" xfId="6364"/>
    <cellStyle name="60% - 强调文字颜色 4 14 10 2 2" xfId="6365"/>
    <cellStyle name="40% - 强调文字颜色 3 10 10 7" xfId="6366"/>
    <cellStyle name="60% - 强调文字颜色 2 8 7 2 3" xfId="6367"/>
    <cellStyle name="40% - 强调文字颜色 1 13 10 9" xfId="6368"/>
    <cellStyle name="标题 3 17 8" xfId="6369"/>
    <cellStyle name="60% - 强调文字颜色 4 10 6 2" xfId="6370"/>
    <cellStyle name="20% - 强调文字颜色 2 15 8" xfId="6371"/>
    <cellStyle name="60% - 强调文字颜色 3 4 9 4" xfId="6372"/>
    <cellStyle name="40% - 强调文字颜色 2 16 10 4" xfId="6373"/>
    <cellStyle name="60% - 强调文字颜色 6 9 8" xfId="6374"/>
    <cellStyle name="40% - 强调文字颜色 2 9 2 2 2" xfId="6375"/>
    <cellStyle name="20% - 强调文字颜色 3 14 10 6" xfId="6376"/>
    <cellStyle name="标题 3 12 5 2" xfId="6377"/>
    <cellStyle name="60% - 强调文字颜色 2 15 10 10" xfId="6378"/>
    <cellStyle name="Comma 2 3" xfId="6379"/>
    <cellStyle name="60% - 强调文字颜色 2 3 2" xfId="6380"/>
    <cellStyle name="40% - 强调文字颜色 4 15 10 6" xfId="6381"/>
    <cellStyle name="20% - 强调文字颜色 3 13 6 2" xfId="6382"/>
    <cellStyle name="60% - 强调文字颜色 3 9 7 2 2" xfId="6383"/>
    <cellStyle name="60% - 强调文字颜色 4 13 6 2 3" xfId="6384"/>
    <cellStyle name="60% - 强调文字颜色 3 9 3 2 2" xfId="6385"/>
    <cellStyle name="20% - 强调文字颜色 3 9 6 2 2" xfId="6386"/>
    <cellStyle name="40% - 强调文字颜色 6 10 6 2" xfId="6387"/>
    <cellStyle name="60% - 强调文字颜色 5 12 5 4" xfId="6388"/>
    <cellStyle name="40% - 强调文字颜色 2 8 5"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40% - 强调文字颜色 6 14 10 3" xfId="6396"/>
    <cellStyle name="20% - 强调文字颜色 4 4 5" xfId="6397"/>
    <cellStyle name="60% - 强调文字颜色 3 17 7 3" xfId="6398"/>
    <cellStyle name="60% - 强调文字颜色 6 15 6 2 3" xfId="6399"/>
    <cellStyle name="60% - 强调文字颜色 5 8 5 2 2" xfId="6400"/>
    <cellStyle name="60% - 强调文字颜色 2 14 4 3" xfId="6401"/>
    <cellStyle name="60% - 强调文字颜色 1 17 3 2 3 2" xfId="6402"/>
    <cellStyle name="60% - 强调文字颜色 3 9 9 3" xfId="6403"/>
    <cellStyle name="20% - 强调文字颜色 3 15 7" xfId="6404"/>
    <cellStyle name="常规 9 2" xfId="6405"/>
    <cellStyle name="40% - 强调文字颜色 5 13 8 2" xfId="6406"/>
    <cellStyle name="60% - 强调文字颜色 4 15 7 4" xfId="6407"/>
    <cellStyle name="20% - 强调文字颜色 1 4 11" xfId="6408"/>
    <cellStyle name="40% - 强调文字颜色 4 16 2 2 2"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52" xfId="6418"/>
    <cellStyle name="Currency 47"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40% - 强调文字颜色 6 4 10 9" xfId="6426"/>
    <cellStyle name="60% - 强调文字颜色 1 13 10 2 2" xfId="6427"/>
    <cellStyle name="40% - 强调文字颜色 3 13 3" xfId="6428"/>
    <cellStyle name="20% - 强调文字颜色 1 24" xfId="6429"/>
    <cellStyle name="20% - 强调文字颜色 1 19" xfId="6430"/>
    <cellStyle name="20% - 强调文字颜色 1 9 3 2" xfId="6431"/>
    <cellStyle name="20% - 强调文字颜色 1 13 7 2" xfId="6432"/>
    <cellStyle name="60% - 强调文字颜色 1 7 7 3" xfId="6433"/>
    <cellStyle name="60% - 强调文字颜色 4 15" xfId="6434"/>
    <cellStyle name="60% - 强调文字颜色 4 20" xfId="6435"/>
    <cellStyle name="20% - 强调文字颜色 5 7 10 2" xfId="6436"/>
    <cellStyle name="60% - 强调文字颜色 5 10 9 2" xfId="6437"/>
    <cellStyle name="标题 4 12 8" xfId="6438"/>
    <cellStyle name="60% - 强调文字颜色 4 14 3" xfId="6439"/>
    <cellStyle name="60% - 强调文字颜色 1 7 7 2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20% - 强调文字颜色 2 10 3 3" xfId="6458"/>
    <cellStyle name="40% - 强调文字颜色 1 8 4 2" xfId="6459"/>
    <cellStyle name="60% - 强调文字颜色 6 4 3 4" xfId="6460"/>
    <cellStyle name="标题 4 4 4 2" xfId="6461"/>
    <cellStyle name="40% - 强调文字颜色 3 4 9 2" xfId="6462"/>
    <cellStyle name="60% - 强调文字颜色 6 9 10 2 3" xfId="6463"/>
    <cellStyle name="60% - 强调文字颜色 3 13 5 2 3" xfId="6464"/>
    <cellStyle name="60% - 强调文字颜色 5 14 7"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5 9 7 2" xfId="6473"/>
    <cellStyle name="20% - 强调文字颜色 1 4 10 5" xfId="6474"/>
    <cellStyle name="标题 1 8 10 7" xfId="6475"/>
    <cellStyle name="40% - 强调文字颜色 2 7 2 2" xfId="6476"/>
    <cellStyle name="40% - 强调文字颜色 2 12 8" xfId="6477"/>
    <cellStyle name="标题 5" xfId="6478"/>
    <cellStyle name="40% - 强调文字颜色 1 14 10 4" xfId="6479"/>
    <cellStyle name="40% - 强调文字颜色 2 9 10 8" xfId="6480"/>
    <cellStyle name="40% - 强调文字颜色 3 11 10 8 2" xfId="6481"/>
    <cellStyle name="20% - 强调文字颜色 4 7 3 2 2" xfId="6482"/>
    <cellStyle name="40% - 强调文字颜色 4 13 9" xfId="6483"/>
    <cellStyle name="强调文字颜色 6 17" xfId="6484"/>
    <cellStyle name="强调文字颜色 6 22" xfId="6485"/>
    <cellStyle name="60% - 强调文字颜色 5 4 10"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60% - 强调文字颜色 5 9 3 2 3" xfId="6495"/>
    <cellStyle name="20% - 强调文字颜色 5 4 9" xfId="6496"/>
    <cellStyle name="60% - 强调文字颜色 4 13 2 2 3" xfId="6497"/>
    <cellStyle name="20% - 强调文字颜色 3 9 2 2 2" xfId="6498"/>
    <cellStyle name="60% - 强调文字颜色 5 10 10 10" xfId="6499"/>
    <cellStyle name="40% - 强调文字颜色 2 9 4 3" xfId="6500"/>
    <cellStyle name="60% - 强调文字颜色 5 16 2 2" xfId="6501"/>
    <cellStyle name="20% - 强调文字颜色 4 12 7 2" xfId="6502"/>
    <cellStyle name="60% - 强调文字颜色 5 15 2 2 3" xfId="6503"/>
    <cellStyle name="标题 2 14 10 4" xfId="6504"/>
    <cellStyle name="60% - 强调文字颜色 4 15 4" xfId="6505"/>
    <cellStyle name="标题 4 10 4 2" xfId="6506"/>
    <cellStyle name="40% - 强调文字颜色 6 13 9" xfId="6507"/>
    <cellStyle name="60% - 强调文字颜色 2 15 2 2 2" xfId="6508"/>
    <cellStyle name="60% - 强调文字颜色 4 15 6 2" xfId="6509"/>
    <cellStyle name="标题 4 17 8" xfId="6510"/>
    <cellStyle name="60% - 强调文字颜色 6 12 3 4" xfId="6511"/>
    <cellStyle name="20% - 强调文字颜色 1 11 7 2 2" xfId="6512"/>
    <cellStyle name="60% - 强调文字颜色 6 14 10 5" xfId="6513"/>
    <cellStyle name="40% - 强调文字颜色 4 8 3" xfId="6514"/>
    <cellStyle name="60% - 强调文字颜色 5 14 5 2"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60% - 强调文字颜色 3 17 2 4" xfId="6526"/>
    <cellStyle name="40% - 强调文字颜色 4 15 3 2" xfId="6527"/>
    <cellStyle name="20% - 强调文字颜色 6 12 2" xfId="6528"/>
    <cellStyle name="60% - 强调文字颜色 5 16 10 8" xfId="6529"/>
    <cellStyle name="20% - 强调文字颜色 5 12 7 2" xfId="6530"/>
    <cellStyle name="60% - 强调文字颜色 2 9 3 2 2" xfId="6531"/>
    <cellStyle name="40% - 强调文字颜色 3 10 10 9" xfId="6532"/>
    <cellStyle name="40% - 强调文字颜色 6 13 6" xfId="6533"/>
    <cellStyle name="20% - 强调文字颜色 3 9 9 2" xfId="6534"/>
    <cellStyle name="Currency 51" xfId="6535"/>
    <cellStyle name="Currency 46" xfId="6536"/>
    <cellStyle name="40% - 强调文字颜色 2 15 9" xfId="6537"/>
    <cellStyle name="40% - 强调文字颜色 6 11 10 3 2" xfId="6538"/>
    <cellStyle name="40% - 强调文字颜色 3 7 2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60% - 强调文字颜色 1 11 10 3 3" xfId="6545"/>
    <cellStyle name="40% - 强调文字颜色 3 11 7 2 2"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40% - 强调文字颜色 5 13 10 2 2" xfId="6556"/>
    <cellStyle name="20% - 强调文字颜色 2 13 10 9" xfId="6557"/>
    <cellStyle name="20% - 强调文字颜色 4 15 6 2" xfId="6558"/>
    <cellStyle name="40% - 强调文字颜色 1 7 8" xfId="6559"/>
    <cellStyle name="40% - 强调文字颜色 4 11 4" xfId="6560"/>
    <cellStyle name="40% - 强调文字颜色 4 12 8 2" xfId="6561"/>
    <cellStyle name="60% - 强调文字颜色 3 14 7 4" xfId="6562"/>
    <cellStyle name="60% - 强调文字颜色 1 16 10 8 2" xfId="6563"/>
    <cellStyle name="60% - 强调文字颜色 1 7 10 4 3 2" xfId="6564"/>
    <cellStyle name="60% - 强调文字颜色 6 4 12" xfId="6565"/>
    <cellStyle name="标题 3 12 3 2" xfId="6566"/>
    <cellStyle name="强调文字颜色 4 12" xfId="6567"/>
    <cellStyle name="60% - 强调文字颜色 1 8 10 9" xfId="6568"/>
    <cellStyle name="60% - 强调文字颜色 1 15 9 3 2" xfId="6569"/>
    <cellStyle name="40% - 强调文字颜色 4 15 7 3" xfId="6570"/>
    <cellStyle name="60% - 强调文字颜色 3 17 6 5" xfId="6571"/>
    <cellStyle name="20% - 强调文字颜色 2 9 5" xfId="6572"/>
    <cellStyle name="20% - 强调文字颜色 6 16 9 2" xfId="6573"/>
    <cellStyle name="40% - 强调文字颜色 2 11 7 3" xfId="6574"/>
    <cellStyle name="40% - 强调文字颜色 5 11 7 2 2" xfId="6575"/>
    <cellStyle name="20% - 强调文字颜色 2 15 10 5 2" xfId="6576"/>
    <cellStyle name="60% - 强调文字颜色 4 12 10" xfId="6577"/>
    <cellStyle name="60% - 强调文字颜色 4 16 3 2 2" xfId="6578"/>
    <cellStyle name="链接单元格 17" xfId="6579"/>
    <cellStyle name="链接单元格 22" xfId="6580"/>
    <cellStyle name="60% - 强调文字颜色 5 10 8" xfId="6581"/>
    <cellStyle name="20% - 强调文字颜色 6 9 10 3 2" xfId="6582"/>
    <cellStyle name="60% - 强调文字颜色 5 7 5 5" xfId="6583"/>
    <cellStyle name="20% - 强调文字颜色 2 13 10 7" xfId="6584"/>
    <cellStyle name="20% - 强调文字颜色 3 15 10 7 2" xfId="6585"/>
    <cellStyle name="40% - 强调文字颜色 3 7 10 6"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60% - 强调文字颜色 3 14 6 5" xfId="6593"/>
    <cellStyle name="40% - 强调文字颜色 4 12 7 3" xfId="6594"/>
    <cellStyle name="60% - 强调文字颜色 1 17 9 3" xfId="6595"/>
    <cellStyle name="40% - 强调文字颜色 3 11 2 2 2" xfId="6596"/>
    <cellStyle name="60% - 强调文字颜色 6 9 3 2 4" xfId="6597"/>
    <cellStyle name="20% - 强调文字颜色 6 3 2" xfId="6598"/>
    <cellStyle name="标题 4 4 10 8" xfId="6599"/>
    <cellStyle name="20% - 强调文字颜色 2 9 5 3"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20% - 强调文字颜色 3 11 10 8" xfId="6606"/>
    <cellStyle name="40% - 强调文字颜色 1 4 3 2 2"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40% - 强调文字颜色 6 8 6 3" xfId="6617"/>
    <cellStyle name="标题 1 6" xfId="6618"/>
    <cellStyle name="60% - 强调文字颜色 5 7 2 5" xfId="6619"/>
    <cellStyle name="40% - 强调文字颜色 1 12 8" xfId="6620"/>
    <cellStyle name="标题 1 7 10 7" xfId="6621"/>
    <cellStyle name="20% - 强调文字颜色 4 16 2 3" xfId="6622"/>
    <cellStyle name="标题 4 16 10 6" xfId="6623"/>
    <cellStyle name="40% - 强调文字颜色 3 15 5" xfId="6624"/>
    <cellStyle name="40% - 强调文字颜色 6 9 5 3" xfId="6625"/>
    <cellStyle name="20% - 强调文字颜色 3 8 2 2 2" xfId="6626"/>
    <cellStyle name="60% - 强调文字颜色 3 14 10" xfId="6627"/>
    <cellStyle name="60% - 强调文字颜色 3 16 7 2" xfId="6628"/>
    <cellStyle name="40% - 强调文字颜色 3 17 6" xfId="6629"/>
    <cellStyle name="40% - 强调文字颜色 5 4 2 2" xfId="6630"/>
    <cellStyle name="标题 4 7 3 2" xfId="6631"/>
    <cellStyle name="40% - 强调文字颜色 4 8 7 2 2" xfId="6632"/>
    <cellStyle name="20% - 强调文字颜色 5 10 10 6" xfId="6633"/>
    <cellStyle name="20% - 强调文字颜色 5 10 5 2" xfId="6634"/>
    <cellStyle name="20% - 强调文字颜色 2 17 10 5" xfId="6635"/>
    <cellStyle name="20% - 强调文字颜色 6 8 10 7 2" xfId="6636"/>
    <cellStyle name="60% - 强调文字颜色 1 14 10 10" xfId="6637"/>
    <cellStyle name="20% - 强调文字颜色 3 12 3" xfId="6638"/>
    <cellStyle name="60% - 强调文字颜色 1 7 10 10 2" xfId="6639"/>
    <cellStyle name="40% - 强调文字颜色 1 4 2 3" xfId="6640"/>
    <cellStyle name="60% - 强调文字颜色 1 12 11" xfId="6641"/>
    <cellStyle name="标题 18 2" xfId="6642"/>
    <cellStyle name="标题 16 10 4" xfId="6643"/>
    <cellStyle name="常规 2 5" xfId="6644"/>
    <cellStyle name="标题 1 11 4 5" xfId="6645"/>
    <cellStyle name="40% - 强调文字颜色 4 11 7" xfId="6646"/>
    <cellStyle name="60% - 强调文字颜色 1 14 4 2 3" xfId="6647"/>
    <cellStyle name="60% - 强调文字颜色 1 7 10 3 2" xfId="6648"/>
    <cellStyle name="20% - 强调文字颜色 5 15 7 3" xfId="6649"/>
    <cellStyle name="检查单元格 10" xfId="6650"/>
    <cellStyle name="40% - 强调文字颜色 6 4 4 2 2" xfId="6651"/>
    <cellStyle name="60% - 强调文字颜色 2 16 3 2 2" xfId="6652"/>
    <cellStyle name="20% - 强调文字颜色 6 14 9" xfId="6653"/>
    <cellStyle name="60% - 强调文字颜色 2 17 5 3" xfId="6654"/>
    <cellStyle name="60% - 强调文字颜色 6 13 10 7" xfId="6655"/>
    <cellStyle name="60% - 强调文字颜色 6 4 4 2" xfId="6656"/>
    <cellStyle name="20% - 强调文字颜色 4 8 10 3" xfId="6657"/>
    <cellStyle name="20% - 强调文字颜色 6 10 6 2 2" xfId="6658"/>
    <cellStyle name="60% - 强调文字颜色 3 11 6 2 4" xfId="6659"/>
    <cellStyle name="40% - 强调文字颜色 4 16 10 5 2" xfId="6660"/>
    <cellStyle name="60% - 强调文字颜色 6 9 5 4" xfId="6661"/>
    <cellStyle name="20% - 强调文字颜色 2 15 5 3" xfId="6662"/>
    <cellStyle name="标题 1 10 13" xfId="6663"/>
    <cellStyle name="标题 17 4" xfId="6664"/>
    <cellStyle name="20% - 强调文字颜色 2 13 6 3" xfId="6665"/>
    <cellStyle name="60% - 强调文字颜色 3 4 7 2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40% - 强调文字颜色 4 9 6" xfId="6672"/>
    <cellStyle name="40% - 强调文字颜色 6 12 7 3" xfId="6673"/>
    <cellStyle name="60% - 强调文字颜色 5 14 6 5" xfId="6674"/>
    <cellStyle name="60% - 强调文字颜色 4 8 8 4" xfId="6675"/>
    <cellStyle name="Currency 3 3" xfId="6676"/>
    <cellStyle name="40% - 强调文字颜色 6 13 10 5 2" xfId="6677"/>
    <cellStyle name="20% - 强调文字颜色 6 4 6" xfId="6678"/>
    <cellStyle name="标题 2 16 10" xfId="6679"/>
    <cellStyle name="40% - 强调文字颜色 3 9 10 5 2" xfId="6680"/>
    <cellStyle name="40% - 强调文字颜色 5 17 5 2 2" xfId="6681"/>
    <cellStyle name="40% - 强调文字颜色 4 17 10 3 2" xfId="6682"/>
    <cellStyle name="60% - 强调文字颜色 2 14 8 2" xfId="6683"/>
    <cellStyle name="40% - 强调文字颜色 5 10 10 3 2" xfId="6684"/>
    <cellStyle name="60% - 强调文字颜色 4 11 5 4" xfId="6685"/>
    <cellStyle name="40% - 强调文字颜色 3 17 10 5" xfId="6686"/>
    <cellStyle name="20% - 强调文字颜色 1 15 6 2" xfId="6687"/>
    <cellStyle name="20% - 强调文字颜色 1 11 10 6" xfId="6688"/>
    <cellStyle name="60% - 强调文字颜色 5 8 7 2 2" xfId="6689"/>
    <cellStyle name="40% - 强调文字颜色 6 10 10 6" xfId="6690"/>
    <cellStyle name="60% - 强调文字颜色 2 16 4 3" xfId="6691"/>
    <cellStyle name="40% - 强调文字颜色 1 14 4 2 2" xfId="6692"/>
    <cellStyle name="标题 3 14 7" xfId="6693"/>
    <cellStyle name="60% - 强调文字颜色 3 21 2" xfId="6694"/>
    <cellStyle name="60% - 强调文字颜色 3 16 2" xfId="6695"/>
    <cellStyle name="60% - 强调文字颜色 2 7 10 3 3" xfId="6696"/>
    <cellStyle name="20% - 强调文字颜色 1 11 11" xfId="6697"/>
    <cellStyle name="60% - 强调文字颜色 2 3 2 2" xfId="6698"/>
    <cellStyle name="60% - 强调文字颜色 2 11 10 4 3" xfId="6699"/>
    <cellStyle name="40% - 强调文字颜色 6 12 5" xfId="6700"/>
    <cellStyle name="40% - 强调文字颜色 3 11 3 2 2" xfId="6701"/>
    <cellStyle name="标题 12 4 2" xfId="6702"/>
    <cellStyle name="60% - 强调文字颜色 6 15 7 2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60% - 强调文字颜色 5 14 5 2 3" xfId="6709"/>
    <cellStyle name="40% - 强调文字颜色 4 8 3 3" xfId="6710"/>
    <cellStyle name="60% - 强调文字颜色 6 22" xfId="6711"/>
    <cellStyle name="60% - 强调文字颜色 6 17"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40% - 强调文字颜色 5 13 10 3" xfId="6718"/>
    <cellStyle name="60% - 强调文字颜色 3 15 4 2" xfId="6719"/>
    <cellStyle name="60% - 强调文字颜色 6 14 10 3" xfId="6720"/>
    <cellStyle name="标题 3 8 10 7" xfId="6721"/>
    <cellStyle name="60% - 强调文字颜色 3 8 6 4" xfId="6722"/>
    <cellStyle name="60% - 强调文字颜色 3 13 4 2 4" xfId="6723"/>
    <cellStyle name="20% - 强调文字颜色 6 12 4 2 2"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60% - 强调文字颜色 6 12 4" xfId="6738"/>
    <cellStyle name="60% - 强调文字颜色 1 15 10 8 3 2" xfId="6739"/>
    <cellStyle name="40% - 强调文字颜色 5 14 10" xfId="6740"/>
    <cellStyle name="60% - 强调文字颜色 3 9 4 2 3" xfId="6741"/>
    <cellStyle name="40% - 强调文字颜色 6 8 7 2" xfId="6742"/>
    <cellStyle name="20% - 强调文字颜色 3 10 6 3" xfId="6743"/>
    <cellStyle name="60% - 强调文字颜色 4 13 7 2 4" xfId="6744"/>
    <cellStyle name="标题 2 5" xfId="6745"/>
    <cellStyle name="60% - 强调文字颜色 3 11 2 2 3" xfId="6746"/>
    <cellStyle name="60% - 强调文字颜色 6 13 10 2" xfId="6747"/>
    <cellStyle name="60% - 强调文字颜色 4 11 10 6" xfId="6748"/>
    <cellStyle name="60% - 强调文字颜色 3 9 10 8" xfId="6749"/>
    <cellStyle name="40% - 强调文字颜色 5 7 7 2 2" xfId="6750"/>
    <cellStyle name="60% - 强调文字颜色 1 9 3" xfId="6751"/>
    <cellStyle name="20% - 强调文字颜色 1 14 11" xfId="6752"/>
    <cellStyle name="标题 3 12 10 4" xfId="6753"/>
    <cellStyle name="60% - 强调文字颜色 6 4 7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20% - 强调文字颜色 1 12 10 3 2" xfId="6767"/>
    <cellStyle name="60% - 强调文字颜色 2 10 10 2" xfId="6768"/>
    <cellStyle name="40% - 强调文字颜色 4 9 3 2 2" xfId="6769"/>
    <cellStyle name="20% - 强调文字颜色 5 10 10 9" xfId="6770"/>
    <cellStyle name="20% - 强调文字颜色 2 7 3" xfId="6771"/>
    <cellStyle name="标题 1 15 6" xfId="6772"/>
    <cellStyle name="20% - 强调文字颜色 5 10 4 3" xfId="6773"/>
    <cellStyle name="60% - 强调文字颜色 5 15 10 6" xfId="6774"/>
    <cellStyle name="60% - 强调文字颜色 3 11 5 4" xfId="6775"/>
    <cellStyle name="60% - 强调文字颜色 5 14 10 10" xfId="6776"/>
    <cellStyle name="40% - 强调文字颜色 6 9 4 3" xfId="6777"/>
    <cellStyle name="40% - 强调文字颜色 4 10 7" xfId="6778"/>
    <cellStyle name="20% - 强调文字颜色 4 16 10 4" xfId="6779"/>
    <cellStyle name="40% - 强调文字颜色 2 16 9" xfId="6780"/>
    <cellStyle name="60% - 强调文字颜色 1 7 10 2 2" xfId="6781"/>
    <cellStyle name="标题 2 17 6" xfId="6782"/>
    <cellStyle name="20% - 强调文字颜色 5 15 6 3" xfId="6783"/>
    <cellStyle name="20% - 强调文字颜色 4 12 10 8" xfId="6784"/>
    <cellStyle name="60% - 强调文字颜色 1 7 5 3" xfId="6785"/>
    <cellStyle name="检查单元格 13" xfId="6786"/>
    <cellStyle name="40% - 强调文字颜色 6 17 3" xfId="6787"/>
    <cellStyle name="20% - 强调文字颜色 4 13 10 7 2" xfId="6788"/>
    <cellStyle name="标题 4 16 8" xfId="6789"/>
    <cellStyle name="60% - 强调文字颜色 4 15 5 2" xfId="6790"/>
    <cellStyle name="60% - 强调文字颜色 4 23 3" xfId="6791"/>
    <cellStyle name="60% - 强调文字颜色 4 18 3" xfId="6792"/>
    <cellStyle name="40% - 强调文字颜色 6 13 3" xfId="6793"/>
    <cellStyle name="20% - 强调文字颜色 4 15 2 2 2" xfId="6794"/>
    <cellStyle name="标题 7 10" xfId="6795"/>
    <cellStyle name="20% - 强调文字颜色 6 13 7 2 2" xfId="6796"/>
    <cellStyle name="60% - 强调文字颜色 3 14 7 2 4" xfId="6797"/>
    <cellStyle name="Comma 9 2" xfId="6798"/>
    <cellStyle name="20% - 强调文字颜色 3 7 10 9" xfId="6799"/>
    <cellStyle name="40% - 强调文字颜色 2 7 8 2" xfId="6800"/>
    <cellStyle name="20% - 强调文字颜色 4 16 6 2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3 7 8 3" xfId="6807"/>
    <cellStyle name="60% - 强调文字颜色 1 16 10" xfId="6808"/>
    <cellStyle name="标题 1 14 10 2" xfId="6809"/>
    <cellStyle name="40% - 强调文字颜色 6 9 10 5" xfId="6810"/>
    <cellStyle name="60% - 强调文字颜色 1 15 2 2" xfId="6811"/>
    <cellStyle name="20% - 强调文字颜色 6 15 6 2" xfId="6812"/>
    <cellStyle name="40% - 强调文字颜色 4 17 10 5" xfId="6813"/>
    <cellStyle name="40% - 强调文字颜色 4 10 3 2 2" xfId="6814"/>
    <cellStyle name="40% - 强调文字颜色 5 7 6 3" xfId="6815"/>
    <cellStyle name="60% - 强调文字颜色 4 17 6 5" xfId="6816"/>
    <cellStyle name="40% - 强调文字颜色 5 15 7 3" xfId="6817"/>
    <cellStyle name="标题 1 10 8 3" xfId="6818"/>
    <cellStyle name="60% - 强调文字颜色 1 12 3 3" xfId="6819"/>
    <cellStyle name="40% - 强调文字颜色 6 8 8" xfId="6820"/>
    <cellStyle name="60% - 强调文字颜色 4 12 10 9" xfId="6821"/>
    <cellStyle name="40% - 强调文字颜色 3 16 10" xfId="6822"/>
    <cellStyle name="60% - 强调文字颜色 1 8 3 3" xfId="6823"/>
    <cellStyle name="标题 1 11 2" xfId="6824"/>
    <cellStyle name="60% - 强调文字颜色 1 14 10" xfId="6825"/>
    <cellStyle name="40% - 强调文字颜色 1 11 10 5" xfId="6826"/>
    <cellStyle name="60% - 强调文字颜色 3 17 10 4" xfId="6827"/>
    <cellStyle name="60% - 强调文字颜色 3 7 2 2 2" xfId="6828"/>
    <cellStyle name="60% - 强调文字颜色 4 11 5 2 3" xfId="6829"/>
    <cellStyle name="标题 1 17 4" xfId="6830"/>
    <cellStyle name="20% - 强调文字颜色 1 16 9 2" xfId="6831"/>
    <cellStyle name="60% - 强调文字颜色 1 16 4" xfId="6832"/>
    <cellStyle name="40% - 强调文字颜色 6 7 2 3"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60% - 强调文字颜色 5 16 4" xfId="6841"/>
    <cellStyle name="标题 2 7 10 8"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3 16 10 4" xfId="6851"/>
    <cellStyle name="20% - 强调文字颜色 4 16 5 3" xfId="6852"/>
    <cellStyle name="60% - 强调文字颜色 4 10 13" xfId="6853"/>
    <cellStyle name="计算 8" xfId="6854"/>
    <cellStyle name="20% - 强调文字颜色 3 9 10 6" xfId="6855"/>
    <cellStyle name="60% - 强调文字颜色 1 8 10 6 3 2" xfId="6856"/>
    <cellStyle name="60% - 强调文字颜色 2 10 2 2 2" xfId="6857"/>
    <cellStyle name="40% - 强调文字颜色 2 12 10 8 2" xfId="6858"/>
    <cellStyle name="20% - 强调文字颜色 6 4 4" xfId="6859"/>
    <cellStyle name="40% - 强调文字颜色 3 15 2 3" xfId="6860"/>
    <cellStyle name="60% - 强调文字颜色 4 13 10 7" xfId="6861"/>
    <cellStyle name="40% - 强调文字颜色 2 12 9 2" xfId="6862"/>
    <cellStyle name="标题 6 2" xfId="6863"/>
    <cellStyle name="60% - 强调文字颜色 4 8 10 7" xfId="6864"/>
    <cellStyle name="60% - 强调文字颜色 1 21 2" xfId="6865"/>
    <cellStyle name="60% - 强调文字颜色 1 16 2" xfId="6866"/>
    <cellStyle name="20% - 强调文字颜色 1 11 9 2" xfId="6867"/>
    <cellStyle name="60% - 强调文字颜色 4 17 6" xfId="6868"/>
    <cellStyle name="60% - 强调文字颜色 2 15 4 2" xfId="6869"/>
    <cellStyle name="60% - 强调文字颜色 5 14 9" xfId="6870"/>
    <cellStyle name="40% - 强调文字颜色 5 13 10 4" xfId="6871"/>
    <cellStyle name="60% - 强调文字颜色 3 15 4 3" xfId="6872"/>
    <cellStyle name="40% - 强调文字颜色 1 14 4" xfId="6873"/>
    <cellStyle name="20% - 强调文字颜色 3 3 2" xfId="6874"/>
    <cellStyle name="20% - 强调文字颜色 1 15 10 2" xfId="6875"/>
    <cellStyle name="60% - 强调文字颜色 1 9 10 7" xfId="6876"/>
    <cellStyle name="20% - 强调文字颜色 3 17 10 8 2" xfId="6877"/>
    <cellStyle name="60% - 强调文字颜色 3 4 2 2 2" xfId="6878"/>
    <cellStyle name="20% - 强调文字颜色 2 16 10 3 2" xfId="6879"/>
    <cellStyle name="标题 1 7 6" xfId="6880"/>
    <cellStyle name="20% - 强调文字颜色 6 12 10 8 2" xfId="6881"/>
    <cellStyle name="20% - 强调文字颜色 1 9 2 2" xfId="6882"/>
    <cellStyle name="40% - 强调文字颜色 4 16 4" xfId="6883"/>
    <cellStyle name="标题 2 8 2" xfId="6884"/>
    <cellStyle name="40% - 强调文字颜色 4 15 4 2" xfId="6885"/>
    <cellStyle name="60% - 强调文字颜色 3 17 3 4" xfId="6886"/>
    <cellStyle name="40% - 强调文字颜色 3 4 10 4" xfId="6887"/>
    <cellStyle name="60% - 强调文字颜色 1 8 2" xfId="6888"/>
    <cellStyle name="40% - 强调文字颜色 5 15 6" xfId="6889"/>
    <cellStyle name="标题 7 4 2" xfId="6890"/>
    <cellStyle name="40% - 强调文字颜色 2 4 10 4 2" xfId="6891"/>
    <cellStyle name="40% - 强调文字颜色 4 7 9" xfId="6892"/>
    <cellStyle name="60% - 强调文字颜色 4 4 4 2 4"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40% - 强调文字颜色 1 15 10 3" xfId="6899"/>
    <cellStyle name="60% - 强调文字颜色 4 7 4 2" xfId="6900"/>
    <cellStyle name="40% - 强调文字颜色 3 10 10 6 2" xfId="6901"/>
    <cellStyle name="20% - 强调文字颜色 3 17 5 2 2" xfId="6902"/>
    <cellStyle name="20% - 强调文字颜色 4 13 10 5 2" xfId="6903"/>
    <cellStyle name="20% - 强调文字颜色 1 13 10 9" xfId="6904"/>
    <cellStyle name="20% - 强调文字颜色 3 22" xfId="6905"/>
    <cellStyle name="20% - 强调文字颜色 3 17" xfId="6906"/>
    <cellStyle name="20% - 强调文字颜色 4 16 10 3" xfId="6907"/>
    <cellStyle name="40% - 强调文字颜色 2 16 8"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5 9 12" xfId="6921"/>
    <cellStyle name="60% - 强调文字颜色 2 4 10 7 3" xfId="6922"/>
    <cellStyle name="60% - 强调文字颜色 3 3 2" xfId="6923"/>
    <cellStyle name="40% - 强调文字颜色 3 16 5" xfId="6924"/>
    <cellStyle name="60% - 强调文字颜色 6 17 7" xfId="6925"/>
    <cellStyle name="40% - 强调文字颜色 6 4 3 2" xfId="6926"/>
    <cellStyle name="标题 3 16 10 5" xfId="6927"/>
    <cellStyle name="60% - 强调文字颜色 5 11 3 2 2"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2 9 6 3" xfId="6942"/>
    <cellStyle name="20% - 强调文字颜色 6 4 2" xfId="6943"/>
    <cellStyle name="40% - 强调文字颜色 1 10 10 2 2" xfId="6944"/>
    <cellStyle name="60% - 强调文字颜色 5 12 5 3" xfId="6945"/>
    <cellStyle name="40% - 强调文字颜色 2 8 4" xfId="6946"/>
    <cellStyle name="20% - 强调文字颜色 4 15 5" xfId="6947"/>
    <cellStyle name="60% - 强调文字颜色 3 15 6 2 2" xfId="6948"/>
    <cellStyle name="60% - 强调文字颜色 2 11 8 3" xfId="6949"/>
    <cellStyle name="60% - 强调文字颜色 6 16 11" xfId="6950"/>
    <cellStyle name="20% - 强调文字颜色 6 11 10 4 2"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标题 2 14 10 3" xfId="6958"/>
    <cellStyle name="60% - 强调文字颜色 5 15 2 2 2" xfId="6959"/>
    <cellStyle name="20% - 强调文字颜色 4 12 2" xfId="6960"/>
    <cellStyle name="40% - 强调文字颜色 6 17 6 3" xfId="6961"/>
    <cellStyle name="60% - 强调文字颜色 6 15 10 8" xfId="6962"/>
    <cellStyle name="60% - 强调文字颜色 2 4 3" xfId="6963"/>
    <cellStyle name="60% - 强调文字颜色 1 4 8 2" xfId="6964"/>
    <cellStyle name="20% - 强调文字颜色 5 4 10 5" xfId="6965"/>
    <cellStyle name="40% - 强调文字颜色 2 17 7" xfId="6966"/>
    <cellStyle name="60% - 强调文字颜色 5 4 2 2 2"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6 7 3 4" xfId="6988"/>
    <cellStyle name="60% - 强调文字颜色 4 15 11" xfId="6989"/>
    <cellStyle name="60% - 强调文字颜色 1 8 10 10" xfId="6990"/>
    <cellStyle name="20% - 强调文字颜色 2 13 3 3" xfId="6991"/>
    <cellStyle name="20% - 强调文字颜色 6 9 10 8" xfId="6992"/>
    <cellStyle name="20% - 强调文字颜色 3 7 10 8 2" xfId="6993"/>
    <cellStyle name="60% - 强调文字颜色 1 16 7 3" xfId="6994"/>
    <cellStyle name="60% - 强调文字颜色 6 17 3 2 3" xfId="6995"/>
    <cellStyle name="60% - 强调文字颜色 3 13 4 5" xfId="6996"/>
    <cellStyle name="40% - 强调文字颜色 4 11 5 3" xfId="6997"/>
    <cellStyle name="60% - 强调文字颜色 2 4 10 6 3 2" xfId="6998"/>
    <cellStyle name="40% - 强调文字颜色 2 17" xfId="6999"/>
    <cellStyle name="40% - 强调文字颜色 2 22" xfId="7000"/>
    <cellStyle name="标题 2 9 10 3" xfId="7001"/>
    <cellStyle name="20% - 强调文字颜色 2 13 10 2 2" xfId="7002"/>
    <cellStyle name="40% - 强调文字颜色 4 10 5 2 2" xfId="7003"/>
    <cellStyle name="40% - 强调文字颜色 3 11 2" xfId="7004"/>
    <cellStyle name="40% - 强调文字颜色 3 11 2 3" xfId="7005"/>
    <cellStyle name="60% - 强调文字颜色 2 8 8 2" xfId="7006"/>
    <cellStyle name="标题 2 7 3 2" xfId="7007"/>
    <cellStyle name="60% - 强调文字颜色 6 12 6 5"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3 10 10 4" xfId="7021"/>
    <cellStyle name="40% - 强调文字颜色 6 8 10 4 2" xfId="7022"/>
    <cellStyle name="60% - 强调文字颜色 5 16 10 3" xfId="7023"/>
    <cellStyle name="60% - 强调文字颜色 5 14 7 5" xfId="7024"/>
    <cellStyle name="20% - 强调文字颜色 6 7 10 9" xfId="7025"/>
    <cellStyle name="标题 2 17 4 2" xfId="7026"/>
    <cellStyle name="60% - 强调文字颜色 4 10 4 3" xfId="7027"/>
    <cellStyle name="标题 3 15 9" xfId="7028"/>
    <cellStyle name="60% - 强调文字颜色 3 16 12" xfId="7029"/>
    <cellStyle name="60% - 强调文字颜色 4 15 3 5" xfId="7030"/>
    <cellStyle name="40% - 强调文字颜色 5 13 4 3" xfId="7031"/>
    <cellStyle name="60% - 强调文字颜色 1 15 10 9" xfId="7032"/>
    <cellStyle name="20% - 强调文字颜色 3 4 10 5 2" xfId="7033"/>
    <cellStyle name="60% - 强调文字颜色 5 8 4" xfId="7034"/>
    <cellStyle name="60% - 强调文字颜色 2 4 9 2" xfId="7035"/>
    <cellStyle name="20% - 强调文字颜色 4 17 10 4 2" xfId="7036"/>
    <cellStyle name="40% - 强调文字颜色 3 16 9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6 16 10 2 2" xfId="7044"/>
    <cellStyle name="60% - 强调文字颜色 5 9 4 4" xfId="7045"/>
    <cellStyle name="40% - 强调文字颜色 3 12 10 2" xfId="7046"/>
    <cellStyle name="60% - 强调文字颜色 5 7 2 2 3" xfId="7047"/>
    <cellStyle name="40% - 强调文字颜色 5 2 2" xfId="7048"/>
    <cellStyle name="60% - 强调文字颜色 4 13 10 2" xfId="7049"/>
    <cellStyle name="60% - 强调文字颜色 3 4 6 2" xfId="7050"/>
    <cellStyle name="20% - 强调文字颜色 2 12 6" xfId="7051"/>
    <cellStyle name="20% - 强调文字颜色 2 11 10 2" xfId="7052"/>
    <cellStyle name="60% - 强调文字颜色 3 5 2" xfId="7053"/>
    <cellStyle name="标题 1 15 4" xfId="7054"/>
    <cellStyle name="标题 2 9 7 2" xfId="7055"/>
    <cellStyle name="标题 20 10 8" xfId="7056"/>
    <cellStyle name="标题 15 10 8" xfId="7057"/>
    <cellStyle name="60% - 强调文字颜色 4 4 11" xfId="7058"/>
    <cellStyle name="20% - 强调文字颜色 1 16 6 2 2" xfId="7059"/>
    <cellStyle name="20% - 强调文字颜色 3 17 10 7 2" xfId="7060"/>
    <cellStyle name="40% - 强调文字颜色 5 7 10 6" xfId="7061"/>
    <cellStyle name="常规 5 3" xfId="7062"/>
    <cellStyle name="60% - 强调文字颜色 6 17 4 2 3" xfId="7063"/>
    <cellStyle name="60% - 强调文字颜色 1 17 7 3" xfId="7064"/>
    <cellStyle name="20% - 强调文字颜色 1 13 10 5 2" xfId="7065"/>
    <cellStyle name="Comma 36" xfId="7066"/>
    <cellStyle name="Comma 41" xfId="7067"/>
    <cellStyle name="20% - 强调文字颜色 3 13 2" xfId="7068"/>
    <cellStyle name="60% - 强调文字颜色 4 11 2 3" xfId="7069"/>
    <cellStyle name="40% - 强调文字颜色 6 10 10" xfId="7070"/>
    <cellStyle name="40% - 强调文字颜色 5 7 10 3" xfId="7071"/>
    <cellStyle name="常规 12" xfId="7072"/>
    <cellStyle name="40% - 强调文字颜色 1 8 10 8 2" xfId="7073"/>
    <cellStyle name="适中 9" xfId="7074"/>
    <cellStyle name="60% - 强调文字颜色 5 7 3 2 3" xfId="7075"/>
    <cellStyle name="20% - 强调文字颜色 3 17 3 2" xfId="7076"/>
    <cellStyle name="20% - 强调文字颜色 2 4" xfId="7077"/>
    <cellStyle name="40% - 强调文字颜色 1 7 7" xfId="7078"/>
    <cellStyle name="40% - 强调文字颜色 3 17 5 3" xfId="7079"/>
    <cellStyle name="20% - 强调文字颜色 4 7 5 3" xfId="7080"/>
    <cellStyle name="20% - 强调文字颜色 5 17 3" xfId="7081"/>
    <cellStyle name="20% - 强调文字颜色 6 8 10 3 2" xfId="7082"/>
    <cellStyle name="Comma [0] 8" xfId="7083"/>
    <cellStyle name="标题 10 10" xfId="7084"/>
    <cellStyle name="40% - 强调文字颜色 5 9" xfId="7085"/>
    <cellStyle name="适中 24" xfId="7086"/>
    <cellStyle name="适中 19" xfId="7087"/>
    <cellStyle name="20% - 强调文字颜色 2 14 10 3" xfId="7088"/>
    <cellStyle name="60% - 强调文字颜色 6 8 10 8" xfId="7089"/>
    <cellStyle name="60% - 强调文字颜色 4 9 2" xfId="7090"/>
    <cellStyle name="40% - 强调文字颜色 5 10 10 6 2" xfId="7091"/>
    <cellStyle name="40% - 强调文字颜色 2 8 10 5" xfId="7092"/>
    <cellStyle name="20% - 强调文字颜色 5 11 2" xfId="7093"/>
    <cellStyle name="20% - 强调文字颜色 2 8 10 7" xfId="7094"/>
    <cellStyle name="40% - 强调文字颜色 4 12 4 2 2" xfId="7095"/>
    <cellStyle name="20% - 强调文字颜色 5 10 10 4 2" xfId="7096"/>
    <cellStyle name="20% - 强调文字颜色 6 11 7 2" xfId="7097"/>
    <cellStyle name="60% - 强调文字颜色 1 11 10 4 3" xfId="7098"/>
    <cellStyle name="20% - 强调文字颜色 2 17 10 6" xfId="7099"/>
    <cellStyle name="20% - 强调文字颜色 6 12 3 2 2" xfId="7100"/>
    <cellStyle name="60% - 强调文字颜色 3 13 3 2 4" xfId="7101"/>
    <cellStyle name="20% - 强调文字颜色 6 17 3 3" xfId="7102"/>
    <cellStyle name="60% - 强调文字颜色 5 9 5 3" xfId="7103"/>
    <cellStyle name="20% - 强调文字颜色 2 10 5 2 2" xfId="7104"/>
    <cellStyle name="40% - 强调文字颜色 4 15" xfId="7105"/>
    <cellStyle name="40% - 强调文字颜色 4 20" xfId="7106"/>
    <cellStyle name="40% - 强调文字颜色 2 14 10 6" xfId="7107"/>
    <cellStyle name="60% - 强调文字颜色 1 9 2 2 2" xfId="7108"/>
    <cellStyle name="40% - 强调文字颜色 2 10 10 8 2" xfId="7109"/>
    <cellStyle name="60% - 强调文字颜色 2 17 6" xfId="7110"/>
    <cellStyle name="60% - 强调文字颜色 6 12 10 3" xfId="7111"/>
    <cellStyle name="60% - 强调文字颜色 5 4 2 2" xfId="7112"/>
    <cellStyle name="20% - 强调文字颜色 4 16 11" xfId="7113"/>
    <cellStyle name="20% - 强调文字颜色 3 8 7 2 2" xfId="7114"/>
    <cellStyle name="60% - 强调文字颜色 3 8 4 2 3" xfId="7115"/>
    <cellStyle name="40% - 强调文字颜色 5 8 7 2" xfId="7116"/>
    <cellStyle name="60% - 强调文字颜色 4 12 7 2 4"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60% - 强调文字颜色 4 15 6 3" xfId="7139"/>
    <cellStyle name="标题 4 17 9" xfId="7140"/>
    <cellStyle name="20% - 强调文字颜色 1 8 2 2 2" xfId="7141"/>
    <cellStyle name="20% - 强调文字颜色 2 12 6 3" xfId="7142"/>
    <cellStyle name="60% - 强调文字颜色 3 4 6 2 3" xfId="7143"/>
    <cellStyle name="60% - 强调文字颜色 1 16 10 4 3" xfId="7144"/>
    <cellStyle name="Comma 8 2" xfId="7145"/>
    <cellStyle name="标题 17 10 3" xfId="7146"/>
    <cellStyle name="20% - 强调文字颜色 2 4 10 7" xfId="7147"/>
    <cellStyle name="60% - 强调文字颜色 4 12 5 2 2" xfId="7148"/>
    <cellStyle name="20% - 强调文字颜色 2 11 10 7" xfId="7149"/>
    <cellStyle name="60% - 强调文字颜色 5 10 7" xfId="7150"/>
    <cellStyle name="链接单元格 16" xfId="7151"/>
    <cellStyle name="链接单元格 21" xfId="7152"/>
    <cellStyle name="标题 1 11 2 5" xfId="7153"/>
    <cellStyle name="标题 1 11 10 2 3" xfId="7154"/>
    <cellStyle name="40% - 强调文字颜色 2 10 11" xfId="7155"/>
    <cellStyle name="60% - 强调文字颜色 5 14 3 2 4"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60% - 强调文字颜色 3 4 6 5" xfId="7164"/>
    <cellStyle name="40% - 强调文字颜色 2 17 10 7 2" xfId="7165"/>
    <cellStyle name="20% - 强调文字颜色 2 12 9" xfId="7166"/>
    <cellStyle name="60% - 强调文字颜色 5 15 4 2 3" xfId="7167"/>
    <cellStyle name="40% - 强调文字颜色 5 7 3 3" xfId="7168"/>
    <cellStyle name="40% - 强调文字颜色 3 15 10" xfId="7169"/>
    <cellStyle name="60% - 强调文字颜色 6 16 9 2" xfId="7170"/>
    <cellStyle name="标题 1 16 8" xfId="7171"/>
    <cellStyle name="60% - 强调文字颜色 4 16 10 2" xfId="7172"/>
    <cellStyle name="警告文本 4" xfId="7173"/>
    <cellStyle name="标题 4 15 6" xfId="7174"/>
    <cellStyle name="20% - 强调文字颜色 3 16 2 2" xfId="7175"/>
    <cellStyle name="20% - 强调文字颜色 1 4 2 2" xfId="7176"/>
    <cellStyle name="60% - 强调文字颜色 6 8 3 4" xfId="7177"/>
    <cellStyle name="20% - 强调文字颜色 2 12 10 6 2" xfId="7178"/>
    <cellStyle name="40% - 强调文字颜色 3 16 4" xfId="7179"/>
    <cellStyle name="40% - 强调文字颜色 1 15 3 2" xfId="7180"/>
    <cellStyle name="60% - 强调文字颜色 6 17 6 2 3" xfId="7181"/>
    <cellStyle name="60% - 强调文字颜色 4 11 7 4" xfId="7182"/>
    <cellStyle name="40% - 强调文字颜色 3 15 6 2 2" xfId="7183"/>
    <cellStyle name="60% - 强调文字颜色 6 11 12" xfId="7184"/>
    <cellStyle name="标题 3 10 3" xfId="7185"/>
    <cellStyle name="标题 3 15 10 2" xfId="7186"/>
    <cellStyle name="60% - 强调文字颜色 6 12 10 2 2" xfId="7187"/>
    <cellStyle name="60% - 强调文字颜色 6 14 6 5" xfId="7188"/>
    <cellStyle name="标题 2 9 3 2"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60% - 强调文字颜色 6 9 10 9" xfId="7197"/>
    <cellStyle name="40% - 强调文字颜色 3 11 4 2" xfId="7198"/>
    <cellStyle name="40% - 强调文字颜色 5 15 5 2" xfId="7199"/>
    <cellStyle name="60% - 强调文字颜色 4 17 4 4" xfId="7200"/>
    <cellStyle name="40% - 强调文字颜色 4 7 8 2" xfId="7201"/>
    <cellStyle name="60% - 强调文字颜色 1 15 10 3"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1 10 7 3" xfId="7208"/>
    <cellStyle name="20% - 强调文字颜色 4 10 7 2 2" xfId="7209"/>
    <cellStyle name="60% - 强调文字颜色 2 14 2 3" xfId="7210"/>
    <cellStyle name="40% - 强调文字颜色 6 9 8" xfId="7211"/>
    <cellStyle name="40% - 强调文字颜色 2 12 7 2" xfId="7212"/>
    <cellStyle name="标题 4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60% - 强调文字颜色 5 8 10 9" xfId="7234"/>
    <cellStyle name="Comma [0] 12" xfId="7235"/>
    <cellStyle name="标题 2 14 10 2" xfId="7236"/>
    <cellStyle name="40% - 强调文字颜色 4 4 10 8 2" xfId="7237"/>
    <cellStyle name="60% - 强调文字颜色 6 14 11" xfId="7238"/>
    <cellStyle name="Currency 6 2" xfId="7239"/>
    <cellStyle name="40% - 强调文字颜色 1 10 6" xfId="7240"/>
    <cellStyle name="20% - 强调文字颜色 5 13 10 7 2" xfId="7241"/>
    <cellStyle name="标题 1 7 2" xfId="7242"/>
    <cellStyle name="20% - 强调文字颜色 2 17 3 2 2" xfId="7243"/>
    <cellStyle name="60% - 强调文字颜色 6 9 2 4" xfId="7244"/>
    <cellStyle name="20% - 强调文字颜色 2 4 7 2 2" xfId="7245"/>
    <cellStyle name="20% - 强调文字颜色 6 17 4 2 2" xfId="7246"/>
    <cellStyle name="标题 4 8 10 7" xfId="7247"/>
    <cellStyle name="20% - 强调文字颜色 3 4 5 2" xfId="7248"/>
    <cellStyle name="40% - 强调文字颜色 5 11 2 2" xfId="7249"/>
    <cellStyle name="60% - 强调文字颜色 5 15 4" xfId="7250"/>
    <cellStyle name="标题 4 15 4 2" xfId="7251"/>
    <cellStyle name="20% - 强调文字颜色 4 11 9" xfId="7252"/>
    <cellStyle name="60% - 强调文字颜色 1 17 7" xfId="7253"/>
    <cellStyle name="40% - 强调文字颜色 5 15 10 2" xfId="7254"/>
    <cellStyle name="60% - 强调文字颜色 6 17 4 2" xfId="7255"/>
    <cellStyle name="40% - 强调文字颜色 5 4 3 2" xfId="7256"/>
    <cellStyle name="40% - 强调文字颜色 2 9 3" xfId="7257"/>
    <cellStyle name="60% - 强调文字颜色 5 12 6 2" xfId="7258"/>
    <cellStyle name="标题 3 11 10 5" xfId="7259"/>
    <cellStyle name="60% - 强调文字颜色 5 10 3 2 2" xfId="7260"/>
    <cellStyle name="60% - 强调文字颜色 2 11 5 2 3 2" xfId="7261"/>
    <cellStyle name="60% - 强调文字颜色 3 7 9 3" xfId="7262"/>
    <cellStyle name="20% - 强调文字颜色 2 2" xfId="7263"/>
    <cellStyle name="40% - 强调文字颜色 1 7 5" xfId="7264"/>
    <cellStyle name="60% - 强调文字颜色 5 11 4 4" xfId="7265"/>
    <cellStyle name="60% - 强调文字颜色 4 12 4 3" xfId="7266"/>
    <cellStyle name="常规 8 2" xfId="7267"/>
    <cellStyle name="20% - 强调文字颜色 2 9 10 5" xfId="7268"/>
    <cellStyle name="40% - 强调文字颜色 2 14 3 2 2" xfId="7269"/>
    <cellStyle name="40% - 强调文字颜色 6 15 4 2" xfId="7270"/>
    <cellStyle name="60% - 强调文字颜色 5 17 3 4" xfId="7271"/>
    <cellStyle name="常规 17 5" xfId="7272"/>
    <cellStyle name="40% - 强调文字颜色 2 8 7 2 2" xfId="7273"/>
    <cellStyle name="20% - 强调文字颜色 3 10 10 6" xfId="7274"/>
    <cellStyle name="60% - 强调文字颜色 1 14 10 5" xfId="7275"/>
    <cellStyle name="60% - 强调文字颜色 1 15 2 2 2" xfId="7276"/>
    <cellStyle name="40% - 强调文字颜色 6 9 10 5 2" xfId="7277"/>
    <cellStyle name="60% - 强调文字颜色 2 16 10 3" xfId="7278"/>
    <cellStyle name="40% - 强调文字颜色 3 12 10 6" xfId="7279"/>
    <cellStyle name="60% - 强调文字颜色 3 11 3 2 2" xfId="7280"/>
    <cellStyle name="20% - 强调文字颜色 3 12 10" xfId="7281"/>
    <cellStyle name="20% - 强调文字颜色 4 13 2" xfId="7282"/>
    <cellStyle name="20% - 强调文字颜色 4 15 10 3" xfId="7283"/>
    <cellStyle name="40% - 强调文字颜色 1 16 8" xfId="7284"/>
    <cellStyle name="20% - 强调文字颜色 2 8 9 2" xfId="7285"/>
    <cellStyle name="20% - 强调文字颜色 5 13 5 3" xfId="7286"/>
    <cellStyle name="60% - 强调文字颜色 3 9 3 2" xfId="7287"/>
    <cellStyle name="20% - 强调文字颜色 2 11 10 4" xfId="7288"/>
    <cellStyle name="20% - 强调文字颜色 5 4 3 2" xfId="7289"/>
    <cellStyle name="40% - 强调文字颜色 2 13 7 2" xfId="7290"/>
    <cellStyle name="60% - 强调文字颜色 5 12 10" xfId="7291"/>
    <cellStyle name="40% - 强调文字颜色 1 17 7 3" xfId="7292"/>
    <cellStyle name="40% - 强调文字颜色 1 13 10 4 2" xfId="7293"/>
    <cellStyle name="60% - 强调文字颜色 5 15 5 2 3" xfId="7294"/>
    <cellStyle name="40% - 强调文字颜色 5 8 3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20 3" xfId="7302"/>
    <cellStyle name="标题 15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20% - 强调文字颜色 1 17 11" xfId="7310"/>
    <cellStyle name="60% - 强调文字颜色 2 4 7 2" xfId="7311"/>
    <cellStyle name="20% - 强调文字颜色 2 11 10" xfId="7312"/>
    <cellStyle name="20% - 强调文字颜色 3 10 10 4 2" xfId="7313"/>
    <cellStyle name="60% - 强调文字颜色 1 14 10 3 3 2" xfId="7314"/>
    <cellStyle name="20% - 强调文字颜色 4 17" xfId="7315"/>
    <cellStyle name="20% - 强调文字颜色 4 22" xfId="7316"/>
    <cellStyle name="40% - 强调文字颜色 2 16 10 2 2"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标题 1 13 10 3" xfId="7324"/>
    <cellStyle name="40% - 强调文字颜色 5 16 10 6 2" xfId="7325"/>
    <cellStyle name="60% - 强调文字颜色 2 17 11" xfId="7326"/>
    <cellStyle name="40% - 强调文字颜色 6 8 10 6" xfId="7327"/>
    <cellStyle name="60% - 强调文字颜色 1 10 2 3" xfId="7328"/>
    <cellStyle name="20% - 强调文字颜色 5 16 4 3" xfId="7329"/>
    <cellStyle name="20% - 强调文字颜色 4 10 2" xfId="7330"/>
    <cellStyle name="40% - 强调文字颜色 6 17 4 3" xfId="7331"/>
    <cellStyle name="40% - 强调文字颜色 5 8 4 2 2" xfId="7332"/>
    <cellStyle name="60% - 强调文字颜色 1 15 4 2 3" xfId="7333"/>
    <cellStyle name="60% - 强调文字颜色 3 16 8" xfId="7334"/>
    <cellStyle name="60% - 强调文字颜色 6 17 11" xfId="7335"/>
    <cellStyle name="60% - 强调文字颜色 1 5 2"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20% - 强调文字颜色 1 14 3 2 2" xfId="7347"/>
    <cellStyle name="60% - 强调文字颜色 6 7 6 2" xfId="7348"/>
    <cellStyle name="60% - 强调文字颜色 4 12 10 2 3" xfId="7349"/>
    <cellStyle name="60% - 强调文字颜色 2 12 5 3" xfId="7350"/>
    <cellStyle name="60% - 强调文字颜色 6 12 10 7" xfId="7351"/>
    <cellStyle name="60% - 强调文字颜色 3 17 4" xfId="7352"/>
    <cellStyle name="40% - 强调文字颜色 3 4 6 2" xfId="7353"/>
    <cellStyle name="60% - 强调文字颜色 1 9 10 2" xfId="7354"/>
    <cellStyle name="60% - 强调文字颜色 1 8 10 3 3 2" xfId="7355"/>
    <cellStyle name="40% - 强调文字颜色 3 12 2 3" xfId="7356"/>
    <cellStyle name="60% - 强调文字颜色 2 9 8 2" xfId="7357"/>
    <cellStyle name="强调文字颜色 4 2" xfId="7358"/>
    <cellStyle name="20% - 强调文字颜色 3 9 7 2" xfId="7359"/>
    <cellStyle name="60% - 强调文字颜色 6 4 2" xfId="7360"/>
    <cellStyle name="40% - 强调文字颜色 6 11 6" xfId="7361"/>
    <cellStyle name="标题 1 7" xfId="7362"/>
    <cellStyle name="40% - 强调文字颜色 2 4 6 2 2" xfId="7363"/>
    <cellStyle name="20% - 强调文字颜色 5 13 10 7" xfId="7364"/>
    <cellStyle name="Normal 3 2" xfId="7365"/>
    <cellStyle name="标题 1 12 2 2" xfId="7366"/>
    <cellStyle name="60% - 强调文字颜色 5 4 10 10" xfId="7367"/>
    <cellStyle name="60% - 强调文字颜色 6 11 7"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2 9 6" xfId="7375"/>
    <cellStyle name="60% - 强调文字颜色 5 12 6 5" xfId="7376"/>
    <cellStyle name="40% - 强调文字颜色 6 10 7 3" xfId="7377"/>
    <cellStyle name="标题 4 16 4" xfId="7378"/>
    <cellStyle name="60% - 强调文字颜色 2 14 2 2 2" xfId="7379"/>
    <cellStyle name="Normal 12" xfId="7380"/>
    <cellStyle name="标题 14"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5 4 5 2" xfId="7390"/>
    <cellStyle name="40% - 强调文字颜色 6 13 2 2 2" xfId="7391"/>
    <cellStyle name="60% - 强调文字颜色 3 11 9 2" xfId="7392"/>
    <cellStyle name="60% - 强调文字颜色 6 16 12" xfId="7393"/>
    <cellStyle name="60% - 强调文字颜色 3 11 9" xfId="7394"/>
    <cellStyle name="20% - 强调文字颜色 4 9 10 2 2" xfId="7395"/>
    <cellStyle name="60% - 强调文字颜色 2 16 5 2" xfId="7396"/>
    <cellStyle name="20% - 强调文字颜色 4 17 5" xfId="7397"/>
    <cellStyle name="40% - 强调文字颜色 6 9 10 7 2" xfId="7398"/>
    <cellStyle name="40% - 强调文字颜色 2 13 3 2 2" xfId="7399"/>
    <cellStyle name="20% - 强调文字颜色 4 9 3 2 2" xfId="7400"/>
    <cellStyle name="20% - 强调文字颜色 4 15 4" xfId="7401"/>
    <cellStyle name="60% - 强调文字颜色 4 9 6 2 3" xfId="7402"/>
    <cellStyle name="20% - 强调文字颜色 6 15 3" xfId="7403"/>
    <cellStyle name="60% - 强调文字颜色 2 17 10 3 3 2" xfId="7404"/>
    <cellStyle name="20% - 强调文字颜色 3 11 7 2" xfId="7405"/>
    <cellStyle name="标题 4 13 7 2" xfId="7406"/>
    <cellStyle name="Comma 16" xfId="7407"/>
    <cellStyle name="Comma 21" xfId="7408"/>
    <cellStyle name="20% - 强调文字颜色 2 17 10 4" xfId="7409"/>
    <cellStyle name="20% - 强调文字颜色 2 14 3 3" xfId="7410"/>
    <cellStyle name="20% - 强调文字颜色 1 10 7 2 2" xfId="7411"/>
    <cellStyle name="60% - 强调文字颜色 1 11 7 2 3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40% - 强调文字颜色 5 16 10 2 2" xfId="7418"/>
    <cellStyle name="60% - 强调文字颜色 2 17 7 2" xfId="7419"/>
    <cellStyle name="40% - 强调文字颜色 3 13 8 2" xfId="7420"/>
    <cellStyle name="60% - 强调文字颜色 1 12 9 2" xfId="7421"/>
    <cellStyle name="20% - 强调文字颜色 4 14 10 9" xfId="7422"/>
    <cellStyle name="60% - 强调文字颜色 4 10 11" xfId="7423"/>
    <cellStyle name="标题 3 4 3" xfId="7424"/>
    <cellStyle name="标题 15 7" xfId="7425"/>
    <cellStyle name="标题 20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20% - 强调文字颜色 4 12 10 3 2" xfId="7442"/>
    <cellStyle name="40% - 强调文字颜色 2 14 4 2 2" xfId="7443"/>
    <cellStyle name="40% - 强调文字颜色 2 13 5 3" xfId="7444"/>
    <cellStyle name="60% - 强调文字颜色 6 14 13" xfId="7445"/>
    <cellStyle name="20% - 强调文字颜色 1 14 10 2 2" xfId="7446"/>
    <cellStyle name="60% - 强调文字颜色 4 13 12" xfId="7447"/>
    <cellStyle name="20% - 强调文字颜色 6 15 10 4" xfId="7448"/>
    <cellStyle name="60% - 强调文字颜色 1 8 10 7 2" xfId="7449"/>
    <cellStyle name="40% - 强调文字颜色 3 10 5 3" xfId="7450"/>
    <cellStyle name="60% - 强调文字颜色 5 8 3 2 4"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20% - 强调文字颜色 1 4 4 3" xfId="7457"/>
    <cellStyle name="60% - 强调文字颜色 6 8 5 5" xfId="7458"/>
    <cellStyle name="60% - 强调文字颜色 6 8 10 3" xfId="7459"/>
    <cellStyle name="标题 4 11 10 5" xfId="7460"/>
    <cellStyle name="40% - 强调文字颜色 3 10 7 3" xfId="7461"/>
    <cellStyle name="40% - 强调文字颜色 5 16 6 2 2" xfId="7462"/>
    <cellStyle name="60% - 强调文字颜色 2 13 7 2 3" xfId="7463"/>
    <cellStyle name="60% - 强调文字颜色 2 7 2 2 3 2" xfId="7464"/>
    <cellStyle name="60% - 强调文字颜色 6 7 7 2 2" xfId="7465"/>
    <cellStyle name="40% - 强调文字颜色 4 12 10 5" xfId="7466"/>
    <cellStyle name="20% - 强调文字颜色 1 9 8 2" xfId="7467"/>
    <cellStyle name="20% - 强调文字颜色 2 19" xfId="7468"/>
    <cellStyle name="20% - 强调文字颜色 2 24" xfId="7469"/>
    <cellStyle name="60% - 强调文字颜色 1 14 10 7" xfId="7470"/>
    <cellStyle name="60% - 强调文字颜色 1 16 5 2 3" xfId="7471"/>
    <cellStyle name="60% - 强调文字颜色 1 8 4 2 2" xfId="7472"/>
    <cellStyle name="60% - 强调文字颜色 3 13 12" xfId="7473"/>
    <cellStyle name="60% - 强调文字颜色 3 16 2 4" xfId="7474"/>
    <cellStyle name="40% - 强调文字颜色 4 14 3 2" xfId="7475"/>
    <cellStyle name="Comma 9 3" xfId="7476"/>
    <cellStyle name="40% - 强调文字颜色 2 9 7" xfId="7477"/>
    <cellStyle name="标题 3 9 5 2" xfId="7478"/>
    <cellStyle name="20% - 强调文字颜色 1 4 7 2 2" xfId="7479"/>
    <cellStyle name="20% - 强调文字颜色 4 9 10 7" xfId="7480"/>
    <cellStyle name="标题 1 10 5 2 3" xfId="7481"/>
    <cellStyle name="20% - 强调文字颜色 2 15 2" xfId="7482"/>
    <cellStyle name="40% - 强调文字颜色 6 16 6 3" xfId="7483"/>
    <cellStyle name="60% - 强调文字颜色 6 9 2 3" xfId="7484"/>
    <cellStyle name="标题 21" xfId="7485"/>
    <cellStyle name="标题 16" xfId="7486"/>
    <cellStyle name="20% - 强调文字颜色 6 8 7 2" xfId="7487"/>
    <cellStyle name="60% - 强调文字颜色 5 14 2 2 4" xfId="7488"/>
    <cellStyle name="40% - 强调文字颜色 1 17 10 6 2" xfId="7489"/>
    <cellStyle name="60% - 强调文字颜色 5 14 7 2 4" xfId="7490"/>
    <cellStyle name="标题 2 10 10 5"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40% - 强调文字颜色 3 17 7" xfId="7497"/>
    <cellStyle name="60% - 强调文字颜色 5 4 7 2 2" xfId="7498"/>
    <cellStyle name="20% - 强调文字颜色 3 9 2" xfId="7499"/>
    <cellStyle name="40% - 强调文字颜色 5 13 10 7" xfId="7500"/>
    <cellStyle name="20% - 强调文字颜色 5 11 6 2" xfId="7501"/>
    <cellStyle name="20% - 强调文字颜色 6 12 2 2" xfId="7502"/>
    <cellStyle name="60% - 强调文字颜色 1 16 8" xfId="7503"/>
    <cellStyle name="60% - 强调文字颜色 6 17 3 3" xfId="7504"/>
    <cellStyle name="40% - 强调文字颜色 5 4 2 3" xfId="7505"/>
    <cellStyle name="标题 1 10 10 7" xfId="7506"/>
    <cellStyle name="20% - 强调文字颜色 4 11 10 7 2" xfId="7507"/>
    <cellStyle name="60% - 强调文字颜色 6 13 9 2" xfId="7508"/>
    <cellStyle name="60% - 强调文字颜色 3 9" xfId="7509"/>
    <cellStyle name="60% - 强调文字颜色 3 9 10 10" xfId="7510"/>
    <cellStyle name="Currency 7 2" xfId="7511"/>
    <cellStyle name="40% - 强调文字颜色 1 11 6" xfId="7512"/>
    <cellStyle name="40% - 强调文字颜色 4 13 10 4" xfId="7513"/>
    <cellStyle name="20% - 强调文字颜色 4 7 10 3" xfId="7514"/>
    <cellStyle name="汇总 11" xfId="7515"/>
    <cellStyle name="60% - 强调文字颜色 4 4 10 6" xfId="7516"/>
    <cellStyle name="20% - 强调文字颜色 2 14 6 2" xfId="7517"/>
    <cellStyle name="40% - 强调文字颜色 5 12 10 8" xfId="7518"/>
    <cellStyle name="警告文本 19" xfId="7519"/>
    <cellStyle name="警告文本 24" xfId="7520"/>
    <cellStyle name="Currency 3" xfId="7521"/>
    <cellStyle name="60% - 强调文字颜色 2 14" xfId="7522"/>
    <cellStyle name="40% - 强调文字颜色 1 10 8" xfId="7523"/>
    <cellStyle name="60% - 强调文字颜色 4 8 10 2 3" xfId="7524"/>
    <cellStyle name="40% - 强调文字颜色 4 12 10 3 2" xfId="7525"/>
    <cellStyle name="60% - 强调文字颜色 1 4 10 8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60% - 强调文字颜色 4 11 7 5" xfId="7532"/>
    <cellStyle name="60% - 强调文字颜色 6 17 6 2 4" xfId="7533"/>
    <cellStyle name="40% - 强调文字颜色 2 17 8 2" xfId="7534"/>
    <cellStyle name="60% - 强调文字颜色 2 10 10 8" xfId="7535"/>
    <cellStyle name="60% - 强调文字颜色 1 13 10 7 3 2" xfId="7536"/>
    <cellStyle name="20% - 强调文字颜色 5 13 10 5" xfId="7537"/>
    <cellStyle name="20% - 强调文字颜色 4 12 2 2 2" xfId="7538"/>
    <cellStyle name="标题 1 5" xfId="7539"/>
    <cellStyle name="40% - 强调文字颜色 6 8 6 2" xfId="7540"/>
    <cellStyle name="20% - 强调文字颜色 3 10 5 3" xfId="7541"/>
    <cellStyle name="60% - 强调文字颜色 6 16 2 4" xfId="7542"/>
    <cellStyle name="60% - 强调文字颜色 6 11 4 2 4" xfId="7543"/>
    <cellStyle name="40% - 强调文字颜色 5 16 10 9" xfId="7544"/>
    <cellStyle name="40% - 强调文字颜色 2 7 7 2" xfId="7545"/>
    <cellStyle name="60% - 强调文字颜色 3 2 2" xfId="7546"/>
    <cellStyle name="20% - 强调文字颜色 5 15 10 7" xfId="7547"/>
    <cellStyle name="40% - 强调文字颜色 1 17 7 2" xfId="7548"/>
    <cellStyle name="60% - 强调文字颜色 3 11 6 5"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60% - 强调文字颜色 1 4 10" xfId="7555"/>
    <cellStyle name="标题 1 7 10 3" xfId="7556"/>
    <cellStyle name="60% - 强调文字颜色 6 17 3 2 2" xfId="7557"/>
    <cellStyle name="60% - 强调文字颜色 1 16 7 2" xfId="7558"/>
    <cellStyle name="20% - 强调文字颜色 1 10 10 5" xfId="7559"/>
    <cellStyle name="40% - 强调文字颜色 3 16 10 4" xfId="7560"/>
    <cellStyle name="60% - 强调文字颜色 5 9 3" xfId="7561"/>
    <cellStyle name="20% - 强调文字颜色 4 8 9" xfId="7562"/>
    <cellStyle name="60% - 强调文字颜色 3 16 6 2 3" xfId="7563"/>
    <cellStyle name="40% - 强调文字颜色 2 16 6 2 2" xfId="7564"/>
    <cellStyle name="60% - 强调文字颜色 2 12 10 7" xfId="7565"/>
    <cellStyle name="标题 1 11 2 2" xfId="7566"/>
    <cellStyle name="60% - 强调文字颜色 3 10 2 2 2" xfId="7567"/>
    <cellStyle name="60% - 强调文字颜色 1 9 10 6 3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60% - 强调文字颜色 3 9 6" xfId="7583"/>
    <cellStyle name="20% - 强调文字颜色 1 11 5 2"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60% - 强调文字颜色 1 11 7 2 3" xfId="7600"/>
    <cellStyle name="20% - 强调文字颜色 1 10 7 2" xfId="7601"/>
    <cellStyle name="20% - 强调文字颜色 1 14 5" xfId="7602"/>
    <cellStyle name="20% - 强调文字颜色 5 4 2 2 2" xfId="7603"/>
    <cellStyle name="标题 4 14 6 2" xfId="7604"/>
    <cellStyle name="60% - 强调文字颜色 1 11 2 2 3 2" xfId="7605"/>
    <cellStyle name="20% - 强调文字颜色 6 15 7 2 2" xfId="7606"/>
    <cellStyle name="60% - 强调文字颜色 3 16 7 2 4"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60% - 强调文字颜色 3 14 10 10" xfId="7618"/>
    <cellStyle name="20% - 强调文字颜色 4 9 9" xfId="7619"/>
    <cellStyle name="标题 4 12 10 6" xfId="7620"/>
    <cellStyle name="20% - 强调文字颜色 6 10 10 7 2" xfId="7621"/>
    <cellStyle name="标题 1 13 10 2" xfId="7622"/>
    <cellStyle name="60% - 强调文字颜色 2 17 10" xfId="7623"/>
    <cellStyle name="20% - 强调文字颜色 2 16 10 3" xfId="7624"/>
    <cellStyle name="40% - 强调文字颜色 3 17 4 2 2" xfId="7625"/>
    <cellStyle name="标题 3 16 9" xfId="7626"/>
    <cellStyle name="60% - 强调文字颜色 4 10 5 3" xfId="7627"/>
    <cellStyle name="60% - 强调文字颜色 1 17 10 2 3 2" xfId="7628"/>
    <cellStyle name="标题 3 17 2 2" xfId="7629"/>
    <cellStyle name="60% - 强调文字颜色 4 7 10 2 3" xfId="7630"/>
    <cellStyle name="60% - 强调文字颜色 5 22 2" xfId="7631"/>
    <cellStyle name="60% - 强调文字颜色 5 17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60% - 强调文字颜色 5 17 3 2" xfId="7640"/>
    <cellStyle name="常规 17 3" xfId="7641"/>
    <cellStyle name="20% - 强调文字颜色 4 13 8 2" xfId="7642"/>
    <cellStyle name="60% - 强调文字颜色 3 10 7 2" xfId="7643"/>
    <cellStyle name="60% - 强调文字颜色 6 13 6 4" xfId="7644"/>
    <cellStyle name="20% - 强调文字颜色 5 12 10 2" xfId="7645"/>
    <cellStyle name="60% - 强调文字颜色 6 16 3 3"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20 2" xfId="7666"/>
    <cellStyle name="60% - 强调文字颜色 4 15 2" xfId="7667"/>
    <cellStyle name="标题 4 13 7" xfId="7668"/>
    <cellStyle name="标题 2 15 4 2" xfId="7669"/>
    <cellStyle name="60% - 强调文字颜色 5 12 7 5" xfId="7670"/>
    <cellStyle name="40% - 强调文字颜色 5 17 10 8 2" xfId="7671"/>
    <cellStyle name="20% - 强调文字颜色 6 10 10 3 2" xfId="7672"/>
    <cellStyle name="60% - 强调文字颜色 3 7 7 4" xfId="7673"/>
    <cellStyle name="60% - 强调文字颜色 6 7 4 2" xfId="7674"/>
    <cellStyle name="40% - 强调文字颜色 4 17 10 8" xfId="7675"/>
    <cellStyle name="40% - 强调文字颜色 6 14 8 2" xfId="7676"/>
    <cellStyle name="20% - 强调文字颜色 2 16 10 9" xfId="7677"/>
    <cellStyle name="60% - 强调文字颜色 5 16 7 4"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5 7 13" xfId="7687"/>
    <cellStyle name="60% - 强调文字颜色 2 13 7 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5 7 3 4" xfId="7694"/>
    <cellStyle name="60% - 强调文字颜色 3 15 11"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2 4 6" xfId="7709"/>
    <cellStyle name="40% - 强调文字颜色 6 10 2 3" xfId="7710"/>
    <cellStyle name="60% - 强调文字颜色 1 14 3 2 2" xfId="7711"/>
    <cellStyle name="40% - 强调文字颜色 3 13 9" xfId="7712"/>
    <cellStyle name="20% - 强调文字颜色 4 12 6 3" xfId="7713"/>
    <cellStyle name="60% - 强调文字颜色 3 13 7 2 2" xfId="7714"/>
    <cellStyle name="20% - 强调文字颜色 1 17 10 6 2" xfId="7715"/>
    <cellStyle name="20% - 强调文字颜色 3 12 9" xfId="7716"/>
    <cellStyle name="60% - 强调文字颜色 3 9 6 5" xfId="7717"/>
    <cellStyle name="20% - 强调文字颜色 1 10 4 2 2" xfId="7718"/>
    <cellStyle name="60% - 强调文字颜色 2 8 6 2" xfId="7719"/>
    <cellStyle name="40% - 强调文字颜色 3 13" xfId="7720"/>
    <cellStyle name="40% - 强调文字颜色 2 13 8 2" xfId="7721"/>
    <cellStyle name="60% - 强调文字颜色 6 17 2 2 4" xfId="7722"/>
    <cellStyle name="40% - 强调文字颜色 2 12 7 2 2" xfId="7723"/>
    <cellStyle name="标题 4 2 2" xfId="7724"/>
    <cellStyle name="60% - 强调文字颜色 3 10 3 3" xfId="7725"/>
    <cellStyle name="60% - 强调文字颜色 2 11 10 2 2" xfId="7726"/>
    <cellStyle name="40% - 强调文字颜色 6 10 4" xfId="7727"/>
    <cellStyle name="40% - 强调文字颜色 2 7 10 4" xfId="7728"/>
    <cellStyle name="40% - 强调文字颜色 5 9 4" xfId="7729"/>
    <cellStyle name="标题 10 10 4" xfId="7730"/>
    <cellStyle name="60% - 强调文字颜色 5 15 6 3" xfId="7731"/>
    <cellStyle name="40% - 强调文字颜色 2 11 6" xfId="7732"/>
    <cellStyle name="60% - 强调文字颜色 3 12 6" xfId="7733"/>
    <cellStyle name="60% - 强调文字颜色 1 16 10 5 3 2" xfId="7734"/>
    <cellStyle name="60% - 强调文字颜色 1 14 2 3" xfId="7735"/>
    <cellStyle name="60% - 强调文字颜色 2 15 7 2 3 2" xfId="7736"/>
    <cellStyle name="40% - 强调文字颜色 6 15 11" xfId="7737"/>
    <cellStyle name="60% - 强调文字颜色 4 7 9" xfId="7738"/>
    <cellStyle name="20% - 强调文字颜色 5 13 7 2 2" xfId="7739"/>
    <cellStyle name="20% - 强调文字颜色 5 15 10 4 2" xfId="7740"/>
    <cellStyle name="40% - 强调文字颜色 6 4 7" xfId="7741"/>
    <cellStyle name="标题 14 2 2" xfId="7742"/>
    <cellStyle name="标题 13 10 7" xfId="7743"/>
    <cellStyle name="40% - 强调文字颜色 5 17 7 2 2" xfId="7744"/>
    <cellStyle name="20% - 强调文字颜色 1 8 3 2" xfId="7745"/>
    <cellStyle name="40% - 强调文字颜色 2 8 8 2" xfId="7746"/>
    <cellStyle name="20% - 强调文字颜色 4 16 7 2 2" xfId="7747"/>
    <cellStyle name="40% - 强调文字颜色 6 15 7 2 2" xfId="7748"/>
    <cellStyle name="60% - 强调文字颜色 6 8 3 2 2" xfId="7749"/>
    <cellStyle name="20% - 强调文字颜色 5 14 9" xfId="7750"/>
    <cellStyle name="60% - 强调文字颜色 4 17 4" xfId="7751"/>
    <cellStyle name="标题 4 10 6 2" xfId="7752"/>
    <cellStyle name="40% - 强调文字颜色 6 15 9" xfId="7753"/>
    <cellStyle name="标题 4 15 9" xfId="7754"/>
    <cellStyle name="60% - 强调文字颜色 4 15 4 3" xfId="7755"/>
    <cellStyle name="警告文本 7" xfId="7756"/>
    <cellStyle name="20% - 强调文字颜色 6 14 10 4 2" xfId="7757"/>
    <cellStyle name="20% - 强调文字颜色 5 15 9 2" xfId="7758"/>
    <cellStyle name="60% - 强调文字颜色 4 11"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5 8 10 4 2" xfId="7767"/>
    <cellStyle name="20% - 强调文字颜色 2 14 10 4"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40% - 强调文字颜色 4 13 10 2" xfId="7776"/>
    <cellStyle name="60% - 强调文字颜色 6 7 7 2 3"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40% - 强调文字颜色 1 10 6 2 2" xfId="7789"/>
    <cellStyle name="60% - 强调文字颜色 2 10 3" xfId="7790"/>
    <cellStyle name="20% - 强调文字颜色 5 16 10 7 2" xfId="7791"/>
    <cellStyle name="60% - 强调文字颜色 3 14 3" xfId="7792"/>
    <cellStyle name="60% - 强调文字颜色 1 7 2 2 3" xfId="7793"/>
    <cellStyle name="20% - 强调文字颜色 5 10 10"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1 17 8 3" xfId="7808"/>
    <cellStyle name="60% - 强调文字颜色 2 17 7 2 3 2" xfId="7809"/>
    <cellStyle name="40% - 强调文字颜色 2 7 4 3" xfId="7810"/>
    <cellStyle name="60% - 强调文字颜色 2 12 2 2 3 2"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60% - 强调文字颜色 3 14 5 4" xfId="7818"/>
    <cellStyle name="40% - 强调文字颜色 4 12 6 2" xfId="7819"/>
    <cellStyle name="标题 3 4 10 4" xfId="7820"/>
    <cellStyle name="20% - 强调文字颜色 1 14 10 6" xfId="7821"/>
    <cellStyle name="20% - 强调文字颜色 3 15 6" xfId="7822"/>
    <cellStyle name="60% - 强调文字颜色 3 9 9 2" xfId="7823"/>
    <cellStyle name="20% - 强调文字颜色 5 8 2 2 2" xfId="7824"/>
    <cellStyle name="20% - 强调文字颜色 2 16 5 3" xfId="7825"/>
    <cellStyle name="20% - 强调文字颜色 1 12 6 2" xfId="7826"/>
    <cellStyle name="60% - 强调文字颜色 3 16 5 2" xfId="7827"/>
    <cellStyle name="60% - 强调文字颜色 5 16 10 4" xfId="7828"/>
    <cellStyle name="60% - 强调文字颜色 5 13 2 4" xfId="7829"/>
    <cellStyle name="40% - 强调文字颜色 6 11 3 2" xfId="7830"/>
    <cellStyle name="60% - 强调文字颜色 4 12 10 7" xfId="7831"/>
    <cellStyle name="60% - 强调文字颜色 4 10 10 10"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60% - 强调文字颜色 3 13 8 4" xfId="7845"/>
    <cellStyle name="40% - 强调文字颜色 4 11 9 2"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10 7" xfId="7852"/>
    <cellStyle name="40% - 强调文字颜色 3 7 6" xfId="7853"/>
    <cellStyle name="60% - 强调文字颜色 5 13 4 5" xfId="7854"/>
    <cellStyle name="40% - 强调文字颜色 6 11 5 3" xfId="7855"/>
    <cellStyle name="标题 5 10 3" xfId="7856"/>
    <cellStyle name="60% - 强调文字颜色 2 15 6 2 2" xfId="7857"/>
    <cellStyle name="60% - 强调文字颜色 6 16 3 4" xfId="7858"/>
    <cellStyle name="20% - 强调文字颜色 5 12 10 3" xfId="7859"/>
    <cellStyle name="40% - 强调文字颜色 2 13 10 7" xfId="7860"/>
    <cellStyle name="Currency [0] 3" xfId="7861"/>
    <cellStyle name="40% - 强调文字颜色 4 11 6 3" xfId="7862"/>
    <cellStyle name="60% - 强调文字颜色 3 13 5 5" xfId="7863"/>
    <cellStyle name="60% - 强调文字颜色 3 16 10 8" xfId="7864"/>
    <cellStyle name="标题 4 12 6" xfId="7865"/>
    <cellStyle name="40% - 强调文字颜色 1 10 10 9" xfId="7866"/>
    <cellStyle name="40% - 强调文字颜色 6 16 4 2 2" xfId="7867"/>
    <cellStyle name="40% - 强调文字颜色 5 12 10 8 2" xfId="7868"/>
    <cellStyle name="20% - 强调文字颜色 2 14 6 2 2" xfId="7869"/>
    <cellStyle name="20% - 强调文字颜色 1 17" xfId="7870"/>
    <cellStyle name="20% - 强调文字颜色 1 22" xfId="7871"/>
    <cellStyle name="40% - 强调文字颜色 2 12 10 4 2" xfId="7872"/>
    <cellStyle name="60% - 强调文字颜色 1 15 10 6 3" xfId="7873"/>
    <cellStyle name="40% - 强调文字颜色 5 12 10 2" xfId="7874"/>
    <cellStyle name="60% - 强调文字颜色 1 9 10 8 2" xfId="7875"/>
    <cellStyle name="60% - 强调文字颜色 4 14 7" xfId="7876"/>
    <cellStyle name="60% - 强调文字颜色 2 11 10 5 3" xfId="7877"/>
    <cellStyle name="40% - 强调文字颜色 6 13 5" xfId="7878"/>
    <cellStyle name="20% - 强调文字颜色 5 12 7" xfId="7879"/>
    <cellStyle name="标题 2 11 3 2" xfId="7880"/>
    <cellStyle name="60% - 强调文字颜色 2 15 11" xfId="7881"/>
    <cellStyle name="60% - 强调文字颜色 4 7 3 4" xfId="7882"/>
    <cellStyle name="60% - 强调文字颜色 6 21 2" xfId="7883"/>
    <cellStyle name="60% - 强调文字颜色 6 16 2" xfId="7884"/>
    <cellStyle name="标题 2 8 10 6" xfId="7885"/>
    <cellStyle name="20% - 强调文字颜色 5 12 5" xfId="7886"/>
    <cellStyle name="40% - 强调文字颜色 4 8 9 2" xfId="7887"/>
    <cellStyle name="40% - 强调文字颜色 6 7 5 3" xfId="7888"/>
    <cellStyle name="60% - 强调文字颜色 3 7 5 4" xfId="7889"/>
    <cellStyle name="40% - 强调文字颜色 5 16 6 2" xfId="7890"/>
    <cellStyle name="60% - 强调文字颜色 1 9 2 2" xfId="7891"/>
    <cellStyle name="60% - 强调文字颜色 1 5" xfId="7892"/>
    <cellStyle name="20% - 强调文字颜色 6 11 10 9"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27" xfId="7901"/>
    <cellStyle name="Currency 32" xfId="7902"/>
    <cellStyle name="20% - 强调文字颜色 6 12 4 2" xfId="7903"/>
    <cellStyle name="40% - 强调文字颜色 1 15 6 2" xfId="7904"/>
    <cellStyle name="20% - 强调文字颜色 3 4 4 2" xfId="7905"/>
    <cellStyle name="20% - 强调文字颜色 5 17 10 7" xfId="7906"/>
    <cellStyle name="60% - 强调文字颜色 1 4 5 2 3 2" xfId="7907"/>
    <cellStyle name="40% - 强调文字颜色 6 11 4 3" xfId="7908"/>
    <cellStyle name="60% - 强调文字颜色 5 13 3 5"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40% - 强调文字颜色 2 17 10 9" xfId="7915"/>
    <cellStyle name="60% - 强调文字颜色 2 15 8 2" xfId="7916"/>
    <cellStyle name="40% - 强调文字颜色 1 16 10 3" xfId="7917"/>
    <cellStyle name="60% - 强调文字颜色 1 10 10 4 3" xfId="7918"/>
    <cellStyle name="标题 11 10" xfId="7919"/>
    <cellStyle name="40% - 强调文字颜色 1 11 10 8" xfId="7920"/>
    <cellStyle name="60% - 强调文字颜色 3 17 10 7" xfId="7921"/>
    <cellStyle name="60% - 强调文字颜色 5 7 8 3" xfId="7922"/>
    <cellStyle name="60% - 强调文字颜色 3 16 10" xfId="7923"/>
    <cellStyle name="20% - 强调文字颜色 5 11 7 2" xfId="7924"/>
    <cellStyle name="60% - 强调文字颜色 6 15 2 2" xfId="7925"/>
    <cellStyle name="20% - 强调文字颜色 4 17 10 3 2" xfId="7926"/>
    <cellStyle name="40% - 强调文字颜色 3 16 8 2" xfId="7927"/>
    <cellStyle name="60% - 强调文字颜色 5 10 7 5" xfId="7928"/>
    <cellStyle name="40% - 强调文字颜色 1 4 3 2" xfId="7929"/>
    <cellStyle name="20% - 强调文字颜色 6 7 5" xfId="7930"/>
    <cellStyle name="60% - 强调文字颜色 6 17 9" xfId="7931"/>
    <cellStyle name="20% - 强调文字颜色 4 13 6 2 2" xfId="7932"/>
    <cellStyle name="40% - 强调文字颜色 2 14 10 6 2" xfId="7933"/>
    <cellStyle name="40% - 强调文字颜色 4 15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20% - 强调文字颜色 3 16 11" xfId="7947"/>
    <cellStyle name="60% - 强调文字颜色 4 4 2 2" xfId="7948"/>
    <cellStyle name="60% - 强调文字颜色 3 12 4 5" xfId="7949"/>
    <cellStyle name="40% - 强调文字颜色 4 10 5 3" xfId="7950"/>
    <cellStyle name="60% - 强调文字颜色 1 15 7 3" xfId="7951"/>
    <cellStyle name="60% - 强调文字颜色 6 17 2 2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20% - 强调文字颜色 4 4 9 2" xfId="7962"/>
    <cellStyle name="40% - 强调文字颜色 6 14 10 7 2" xfId="7963"/>
    <cellStyle name="标题 3 14 10 6" xfId="7964"/>
    <cellStyle name="好 14" xfId="7965"/>
    <cellStyle name="60% - 强调文字颜色 4 17 8" xfId="7966"/>
    <cellStyle name="常规 6" xfId="7967"/>
    <cellStyle name="40% - 强调文字颜色 5 13 5" xfId="7968"/>
    <cellStyle name="60% - 强调文字颜色 6 10 3 2 4" xfId="7969"/>
    <cellStyle name="60% - 强调文字颜色 1 13 11" xfId="7970"/>
    <cellStyle name="60% - 强调文字颜色 6 7 4 2 4"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40% - 强调文字颜色 5 11 8 2" xfId="7978"/>
    <cellStyle name="60% - 强调文字颜色 4 13 7 4" xfId="7979"/>
    <cellStyle name="40% - 强调文字颜色 6 7 10" xfId="7980"/>
    <cellStyle name="60% - 强调文字颜色 3 16 7 3"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20 3" xfId="7990"/>
    <cellStyle name="60% - 强调文字颜色 5 15 3" xfId="7991"/>
    <cellStyle name="40% - 强调文字颜色 2 16 5" xfId="7992"/>
    <cellStyle name="标题 3 16 6 2" xfId="7993"/>
    <cellStyle name="标题 3 10" xfId="7994"/>
    <cellStyle name="20% - 强调文字颜色 4 8 2 2 2" xfId="7995"/>
    <cellStyle name="60% - 强调文字颜色 4 10 3" xfId="7996"/>
    <cellStyle name="60% - 强调文字颜色 5 10 5 2" xfId="7997"/>
    <cellStyle name="20% - 强调文字颜色 4 2 2" xfId="7998"/>
    <cellStyle name="20% - 强调文字颜色 2 7 4 3" xfId="7999"/>
    <cellStyle name="20% - 强调文字颜色 4 14" xfId="8000"/>
    <cellStyle name="60% - 强调文字颜色 2 7 7 2 3 2" xfId="8001"/>
    <cellStyle name="60% - 强调文字颜色 6 16" xfId="8002"/>
    <cellStyle name="60% - 强调文字颜色 6 21" xfId="8003"/>
    <cellStyle name="60% - 强调文字颜色 1 10 6 2 3" xfId="8004"/>
    <cellStyle name="标题 19 8" xfId="8005"/>
    <cellStyle name="标题 3 8 4" xfId="8006"/>
    <cellStyle name="60% - 强调文字颜色 1 16 5 3" xfId="8007"/>
    <cellStyle name="标题 1 8 10 4" xfId="8008"/>
    <cellStyle name="60% - 强调文字颜色 2 4 11" xfId="8009"/>
    <cellStyle name="40% - 强调文字颜色 5 7 4 3" xfId="8010"/>
    <cellStyle name="60% - 强调文字颜色 2 12 5 2 3 2" xfId="8011"/>
    <cellStyle name="20% - 强调文字颜色 6 15 4 2" xfId="8012"/>
    <cellStyle name="40% - 强调文字颜色 3 14 4 3" xfId="8013"/>
    <cellStyle name="60% - 强调文字颜色 6 16 3 2 2" xfId="8014"/>
    <cellStyle name="40% - 强调文字颜色 3 11 10 4" xfId="8015"/>
    <cellStyle name="标题 2 3 2" xfId="8016"/>
    <cellStyle name="40% - 强调文字颜色 4 14 6" xfId="8017"/>
    <cellStyle name="20% - 强调文字颜色 4 8 4 2 2" xfId="8018"/>
    <cellStyle name="60% - 强调文字颜色 5 4 7 2 3" xfId="8019"/>
    <cellStyle name="40% - 强调文字颜色 3 17 8" xfId="8020"/>
    <cellStyle name="60% - 强调文字颜色 5 12 6 3" xfId="8021"/>
    <cellStyle name="40% - 强调文字颜色 2 9 4"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60% - 强调文字颜色 3 9 6 2" xfId="8029"/>
    <cellStyle name="20% - 强调文字颜色 3 12 6" xfId="8030"/>
    <cellStyle name="20% - 强调文字颜色 1 11 5 2 2" xfId="8031"/>
    <cellStyle name="40% - 强调文字颜色 3 4 4" xfId="8032"/>
    <cellStyle name="标题 4 9 2" xfId="8033"/>
    <cellStyle name="20% - 强调文字颜色 5 4 10 8 2" xfId="8034"/>
    <cellStyle name="标题 2 8" xfId="8035"/>
    <cellStyle name="40% - 强调文字颜色 6 14 3 2 2" xfId="8036"/>
    <cellStyle name="Currency [0] 6" xfId="8037"/>
    <cellStyle name="60% - 强调文字颜色 2 9 3 2" xfId="8038"/>
    <cellStyle name="20% - 强调文字颜色 2 17 4 3" xfId="8039"/>
    <cellStyle name="20% - 强调文字颜色 1 9 2" xfId="8040"/>
    <cellStyle name="20% - 强调文字颜色 2 17 7 3" xfId="8041"/>
    <cellStyle name="60% - 强调文字颜色 1 10 10 6 3" xfId="8042"/>
    <cellStyle name="强调文字颜色 1 14" xfId="8043"/>
    <cellStyle name="20% - 强调文字颜色 2 7 10 3" xfId="8044"/>
    <cellStyle name="20% - 强调文字颜色 4 13 4 2 2" xfId="8045"/>
    <cellStyle name="40% - 强调文字颜色 4 11 8" xfId="8046"/>
    <cellStyle name="60% - 强调文字颜色 3 14 2 3" xfId="8047"/>
    <cellStyle name="20% - 强调文字颜色 2 10 7 3" xfId="8048"/>
    <cellStyle name="40% - 强调文字颜色 1 8 8 2" xfId="8049"/>
    <cellStyle name="20% - 强调文字颜色 4 15 7 2 2" xfId="8050"/>
    <cellStyle name="20% - 强调文字颜色 1 14 10 9" xfId="8051"/>
    <cellStyle name="60% - 强调文字颜色 4 8 10" xfId="8052"/>
    <cellStyle name="标题 3 4 10 7" xfId="8053"/>
    <cellStyle name="60% - 强调文字颜色 1 8 10 10 2" xfId="8054"/>
    <cellStyle name="20% - 强调文字颜色 2 8 4 2 2" xfId="8055"/>
    <cellStyle name="标题 4 8 9" xfId="8056"/>
    <cellStyle name="20% - 强调文字颜色 2 8 7 2" xfId="8057"/>
    <cellStyle name="20% - 强调文字颜色 5 13 3 3" xfId="8058"/>
    <cellStyle name="60% - 强调文字颜色 2 16 7 2 3 2" xfId="8059"/>
    <cellStyle name="40% - 强调文字颜色 3 10 6" xfId="8060"/>
    <cellStyle name="40% - 强调文字颜色 4 13 2 2 2" xfId="8061"/>
    <cellStyle name="60% - 强调文字颜色 2 14 4 2 2" xfId="8062"/>
    <cellStyle name="60% - 强调文字颜色 1 7 7"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标题 3 15 10 4" xfId="8069"/>
    <cellStyle name="40% - 强调文字颜色 3 11 10 6 2" xfId="8070"/>
    <cellStyle name="40% - 强调文字颜色 5 7 10 8 2" xfId="8071"/>
    <cellStyle name="常规 17 2" xfId="8072"/>
    <cellStyle name="计算 23" xfId="8073"/>
    <cellStyle name="计算 18" xfId="8074"/>
    <cellStyle name="60% - 强调文字颜色 2 7 10 4 2"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20" xfId="8081"/>
    <cellStyle name="20% - 强调文字颜色 4 15" xfId="8082"/>
    <cellStyle name="40% - 强调文字颜色 1 11 10 3" xfId="8083"/>
    <cellStyle name="60% - 强调文字颜色 3 17 10 2" xfId="8084"/>
    <cellStyle name="40% - 强调文字颜色 5 4 2 2 2" xfId="8085"/>
    <cellStyle name="40% - 强调文字颜色 5 13 10 6 2" xfId="8086"/>
    <cellStyle name="60% - 强调文字颜色 3 12 10 4" xfId="8087"/>
    <cellStyle name="40% - 强调文字颜色 1 14 10 4 2" xfId="8088"/>
    <cellStyle name="20% - 强调文字颜色 2 15 4 2" xfId="8089"/>
    <cellStyle name="60% - 强调文字颜色 6 9 4 3" xfId="8090"/>
    <cellStyle name="60% - 强调文字颜色 4 17 4 2" xfId="8091"/>
    <cellStyle name="20% - 强调文字颜色 3 13 9 2" xfId="8092"/>
    <cellStyle name="20% - 强调文字颜色 5 7 11" xfId="8093"/>
    <cellStyle name="标题 1 17 7" xfId="8094"/>
    <cellStyle name="60% - 强调文字颜色 1 19 2" xfId="8095"/>
    <cellStyle name="60% - 强调文字颜色 1 24 2" xfId="8096"/>
    <cellStyle name="标题 4 15 10 5" xfId="8097"/>
    <cellStyle name="20% - 强调文字颜色 4 11 2 2" xfId="8098"/>
    <cellStyle name="40% - 强调文字颜色 2 15 4" xfId="8099"/>
    <cellStyle name="40% - 强调文字颜色 5 12 2 2" xfId="8100"/>
    <cellStyle name="40% - 强调文字颜色 4 4 5 2" xfId="8101"/>
    <cellStyle name="40% - 强调文字颜色 6 12 2 2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Currency 4 3" xfId="8108"/>
    <cellStyle name="40% - 强调文字颜色 6 13 10 6 2" xfId="8109"/>
    <cellStyle name="60% - 强调文字颜色 4 8 9 4"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40% - 强调文字颜色 5 9 8 2" xfId="8118"/>
    <cellStyle name="60% - 强调文字颜色 1 13 10 5 3" xfId="8119"/>
    <cellStyle name="60% - 强调文字颜色 4 8 4 4" xfId="8120"/>
    <cellStyle name="标题 1 10" xfId="8121"/>
    <cellStyle name="60% - 强调文字颜色 5 9 2 2 4" xfId="8122"/>
    <cellStyle name="40% - 强调文字颜色 6 14 10 8" xfId="8123"/>
    <cellStyle name="60% - 强调文字颜色 5 4 10 11" xfId="8124"/>
    <cellStyle name="60% - 强调文字颜色 6 11 8"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20% - 强调文字颜色 5 15 10 2" xfId="8133"/>
    <cellStyle name="60% - 强调文字颜色 1 7 3 2 3 2" xfId="8134"/>
    <cellStyle name="60% - 强调文字颜色 2 14 10 3 3 2" xfId="8135"/>
    <cellStyle name="40% - 强调文字颜色 4 2" xfId="8136"/>
    <cellStyle name="60% - 强调文字颜色 6 7 3" xfId="8137"/>
    <cellStyle name="40% - 强调文字颜色 6 14 7" xfId="8138"/>
    <cellStyle name="20% - 强调文字颜色 6 10 10 2" xfId="8139"/>
    <cellStyle name="60% - 强调文字颜色 1 8 2 2 3 2" xfId="8140"/>
    <cellStyle name="20% - 强调文字颜色 4 10" xfId="8141"/>
    <cellStyle name="60% - 强调文字颜色 6 12" xfId="8142"/>
    <cellStyle name="60% - 强调文字颜色 2 12 9 3 2" xfId="8143"/>
    <cellStyle name="40% - 强调文字颜色 2 13 9" xfId="8144"/>
    <cellStyle name="20% - 强调文字颜色 4 9 10 5 2" xfId="8145"/>
    <cellStyle name="60% - 强调文字颜色 3 14 9" xfId="8146"/>
    <cellStyle name="60% - 强调文字颜色 5 11 3 5" xfId="8147"/>
    <cellStyle name="40% - 强调文字颜色 3 17 4 2" xfId="8148"/>
    <cellStyle name="60% - 强调文字颜色 3 14 6 3" xfId="8149"/>
    <cellStyle name="40% - 强调文字颜色 3 4 6" xfId="8150"/>
    <cellStyle name="40% - 强调文字颜色 6 11 2 3" xfId="8151"/>
    <cellStyle name="60% - 强调文字颜色 1 14 4 2 2" xfId="8152"/>
    <cellStyle name="40% - 强调文字颜色 4 11 6" xfId="8153"/>
    <cellStyle name="60% - 强调文字颜色 4 14 10 4" xfId="8154"/>
    <cellStyle name="40% - 强调文字颜色 4 13 8" xfId="8155"/>
    <cellStyle name="60% - 强调文字颜色 1 7 10 5 3" xfId="8156"/>
    <cellStyle name="40% - 强调文字颜色 4 16 6 2" xfId="8157"/>
    <cellStyle name="60% - 强调文字颜色 6 10 5 5" xfId="8158"/>
    <cellStyle name="标题 3 13 10 6" xfId="8159"/>
    <cellStyle name="60% - 强调文字颜色 4 13 8 3" xfId="8160"/>
    <cellStyle name="标题 3 13 2 2" xfId="8161"/>
    <cellStyle name="20% - 强调文字颜色 2 16 4" xfId="8162"/>
    <cellStyle name="标题 7 7 2" xfId="8163"/>
    <cellStyle name="40% - 强调文字颜色 2 4 10 7 2" xfId="8164"/>
    <cellStyle name="40% - 强调文字颜色 4 9 10 7 2" xfId="8165"/>
    <cellStyle name="60% - 强调文字颜色 3 8 4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60% - 强调文字颜色 1 14 9 3 2" xfId="8172"/>
    <cellStyle name="40% - 强调文字颜色 5 12 6" xfId="8173"/>
    <cellStyle name="20% - 强调文字颜色 6 12 10 2 2" xfId="8174"/>
    <cellStyle name="40% - 强调文字颜色 5 16 10 5" xfId="8175"/>
    <cellStyle name="60% - 强调文字颜色 4 4 4 2" xfId="8176"/>
    <cellStyle name="60% - 强调文字颜色 2 17 10 7 3" xfId="8177"/>
    <cellStyle name="标题 4 4 10 2" xfId="8178"/>
    <cellStyle name="40% - 强调文字颜色 5 13 2 2 2" xfId="8179"/>
    <cellStyle name="60% - 强调文字颜色 6 11 2 4" xfId="8180"/>
    <cellStyle name="60% - 强调文字颜色 4 14 5 2" xfId="8181"/>
    <cellStyle name="60% - 强调文字颜色 4 17 10 11" xfId="8182"/>
    <cellStyle name="20% - 强调文字颜色 3 11 6 2" xfId="8183"/>
    <cellStyle name="60% - 强调文字颜色 3 9 5 2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60% - 强调文字颜色 5 8 3 2 2" xfId="8191"/>
    <cellStyle name="60% - 强调文字颜色 2 12 4 3" xfId="8192"/>
    <cellStyle name="标题 1 11 1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标题 4 11 10 8" xfId="8202"/>
    <cellStyle name="40% - 强调文字颜色 1 9 10 2 2"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60% - 强调文字颜色 3 16 5 5" xfId="8209"/>
    <cellStyle name="60% - 强调文字颜色 5 16 10 7" xfId="8210"/>
    <cellStyle name="40% - 强调文字颜色 4 14 6 3" xfId="8211"/>
    <cellStyle name="40% - 强调文字颜色 3 15 10 2" xfId="8212"/>
    <cellStyle name="标题 2 15 10 6" xfId="8213"/>
    <cellStyle name="20% - 强调文字颜色 6 11 10 6 2" xfId="8214"/>
    <cellStyle name="60% - 强调文字颜色 1 2 2" xfId="8215"/>
    <cellStyle name="20% - 强调文字颜色 6 9 2 3" xfId="8216"/>
    <cellStyle name="60% - 强调文字颜色 2 13 10 4 3 2" xfId="8217"/>
    <cellStyle name="20% - 强调文字颜色 2 16 7 3" xfId="8218"/>
    <cellStyle name="20% - 强调文字颜色 3 17 6" xfId="8219"/>
    <cellStyle name="60% - 强调文字颜色 5 9 5 2 4"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9 5" xfId="8231"/>
    <cellStyle name="60% - 强调文字颜色 5 16 6 4" xfId="8232"/>
    <cellStyle name="40% - 强调文字颜色 6 14 7 2" xfId="8233"/>
    <cellStyle name="标题 3 12 10 8" xfId="8234"/>
    <cellStyle name="标题 2 11 10 5" xfId="8235"/>
    <cellStyle name="60% - 强调文字颜色 2 16 8 3" xfId="8236"/>
    <cellStyle name="60% - 强调文字颜色 5 7 8 2" xfId="8237"/>
    <cellStyle name="60% - 强调文字颜色 1 10 10 4 2" xfId="8238"/>
    <cellStyle name="40% - 强调文字颜色 1 16 10 2" xfId="8239"/>
    <cellStyle name="40% - 强调文字颜色 1 13 5 2" xfId="8240"/>
    <cellStyle name="40% - 强调文字颜色 1 7" xfId="8241"/>
    <cellStyle name="40% - 强调文字颜色 1 11 10 7" xfId="8242"/>
    <cellStyle name="60% - 强调文字颜色 3 17 10 6" xfId="8243"/>
    <cellStyle name="标题 7 7" xfId="8244"/>
    <cellStyle name="40% - 强调文字颜色 2 4 10 7" xfId="8245"/>
    <cellStyle name="适中 3" xfId="8246"/>
    <cellStyle name="60% - 强调文字颜色 1 10 5 2" xfId="8247"/>
    <cellStyle name="40% - 强调文字颜色 5 17 6 2 2" xfId="8248"/>
    <cellStyle name="标题 2 4 7" xfId="8249"/>
    <cellStyle name="40% - 强调文字颜色 6 12 10 7" xfId="8250"/>
    <cellStyle name="40% - 强调文字颜色 6 16 5 3"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20% - 强调文字颜色 4 4 7 2" xfId="8257"/>
    <cellStyle name="40% - 强调文字颜色 6 14 10 5 2" xfId="8258"/>
    <cellStyle name="40% - 强调文字颜色 3 7 9 2" xfId="8259"/>
    <cellStyle name="60% - 强调文字颜色 4 15 3 3" xfId="8260"/>
    <cellStyle name="标题 4 14 9" xfId="8261"/>
    <cellStyle name="20% - 强调文字颜色 2 7 4 2" xfId="8262"/>
    <cellStyle name="60% - 强调文字颜色 4 11 4 2 4" xfId="8263"/>
    <cellStyle name="40% - 强调文字颜色 3 12 6 3" xfId="8264"/>
    <cellStyle name="标题 2 15" xfId="8265"/>
    <cellStyle name="标题 2 20" xfId="8266"/>
    <cellStyle name="60% - 强调文字颜色 1 4 3 2" xfId="8267"/>
    <cellStyle name="20% - 强调文字颜色 4 7 3" xfId="8268"/>
    <cellStyle name="40% - 强调文字颜色 5 11 7 2" xfId="8269"/>
    <cellStyle name="60% - 强调文字颜色 4 13 6 4"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计算 3" xfId="8283"/>
    <cellStyle name="40% - 强调文字颜色 5 4 10 4 2"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60% - 强调文字颜色 2 17 3" xfId="8296"/>
    <cellStyle name="20% - 强调文字颜色 3 14 2 3" xfId="8297"/>
    <cellStyle name="20% - 强调文字颜色 1 13 8" xfId="8298"/>
    <cellStyle name="40% - 强调文字颜色 2 8 7" xfId="8299"/>
    <cellStyle name="60% - 强调文字颜色 3 4 4 2 4" xfId="8300"/>
    <cellStyle name="Normal 9" xfId="8301"/>
    <cellStyle name="40% - 强调文字颜色 1 8 7 3" xfId="8302"/>
    <cellStyle name="标题 3 9 4 2" xfId="8303"/>
    <cellStyle name="60% - 强调文字颜色 5 16 2 3" xfId="8304"/>
    <cellStyle name="60% - 强调文字颜色 3 10 6 2" xfId="8305"/>
    <cellStyle name="60% - 强调文字颜色 5 15 2 2 4" xfId="8306"/>
    <cellStyle name="标题 2 14 10 5" xfId="8307"/>
    <cellStyle name="60% - 强调文字颜色 5 10 10 11" xfId="8308"/>
    <cellStyle name="20% - 强调文字颜色 4 12 7 3" xfId="8309"/>
    <cellStyle name="40% - 强调文字颜色 1 16 3" xfId="8310"/>
    <cellStyle name="40% - 强调文字颜色 6 7 9 2" xfId="8311"/>
    <cellStyle name="60% - 强调文字颜色 6 14 10 4" xfId="8312"/>
    <cellStyle name="40% - 强调文字颜色 4 8 2" xfId="8313"/>
    <cellStyle name="20% - 强调文字颜色 2 7 5 2" xfId="8314"/>
    <cellStyle name="20% - 强调文字颜色 5 16 4" xfId="8315"/>
    <cellStyle name="60% - 强调文字颜色 3 12 7 5" xfId="8316"/>
    <cellStyle name="60% - 强调文字颜色 6 12 7 2 4"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1 9 7" xfId="8323"/>
    <cellStyle name="60% - 强调文字颜色 5 10 10 2 2" xfId="8324"/>
    <cellStyle name="40% - 强调文字颜色 3 17 7 3"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标题 4 10 3 2" xfId="8344"/>
    <cellStyle name="40% - 强调文字颜色 6 12 9" xfId="8345"/>
    <cellStyle name="60% - 强调文字颜色 4 14 4" xfId="8346"/>
    <cellStyle name="标题 4 7 5 2" xfId="8347"/>
    <cellStyle name="60% - 强调文字颜色 6 13 6 2 4" xfId="8348"/>
    <cellStyle name="20% - 强调文字颜色 1 2" xfId="8349"/>
    <cellStyle name="60% - 强调文字颜色 4 9 10 2" xfId="8350"/>
    <cellStyle name="20% - 强调文字颜色 1 17 10 3 2" xfId="8351"/>
    <cellStyle name="60% - 强调文字颜色 3 10 10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60% - 强调文字颜色 3 16 8 4" xfId="8361"/>
    <cellStyle name="40% - 强调文字颜色 4 14 9 2" xfId="8362"/>
    <cellStyle name="40% - 强调文字颜色 1 9 10 5" xfId="8363"/>
    <cellStyle name="60% - 强调文字颜色 6 4 2 4" xfId="8364"/>
    <cellStyle name="20% - 强调文字颜色 2 4 2 2 2" xfId="8365"/>
    <cellStyle name="注释 12" xfId="8366"/>
    <cellStyle name="40% - 强调文字颜色 1 4 10 6" xfId="8367"/>
    <cellStyle name="40% - 强调文字颜色 2 13 10 8" xfId="8368"/>
    <cellStyle name="Currency [0] 4" xfId="8369"/>
    <cellStyle name="20% - 强调文字颜色 2 11 9 2" xfId="8370"/>
    <cellStyle name="40% - 强调文字颜色 4 9" xfId="8371"/>
    <cellStyle name="Currency 29 3" xfId="8372"/>
    <cellStyle name="Currency 34 3" xfId="8373"/>
    <cellStyle name="40% - 强调文字颜色 3 9 11" xfId="8374"/>
    <cellStyle name="60% - 强调文字颜色 1 14 10 3 2" xfId="8375"/>
    <cellStyle name="20% - 强调文字颜色 3 10 10 3" xfId="8376"/>
    <cellStyle name="60% - 强调文字颜色 6 15 3 2 2" xfId="8377"/>
    <cellStyle name="60% - 强调文字颜色 5 12 10 3" xfId="8378"/>
    <cellStyle name="标题 2 11 5" xfId="8379"/>
    <cellStyle name="60% - 强调文字颜色 2 10 10 8 3 2" xfId="8380"/>
    <cellStyle name="40% - 强调文字颜色 1 12 10 6" xfId="8381"/>
    <cellStyle name="40% - 强调文字颜色 2 4 5" xfId="8382"/>
    <cellStyle name="40% - 强调文字颜色 6 10 2 2" xfId="8383"/>
    <cellStyle name="Comma 10 3" xfId="8384"/>
    <cellStyle name="40% - 强调文字颜色 3 13 8" xfId="8385"/>
    <cellStyle name="60% - 强调文字颜色 1 12 9" xfId="8386"/>
    <cellStyle name="标题 1 7 10 2" xfId="8387"/>
    <cellStyle name="标题 12 10 6" xfId="8388"/>
    <cellStyle name="40% - 强调文字颜色 2 15 10 2" xfId="8389"/>
    <cellStyle name="60% - 强调文字颜色 1 9 6" xfId="8390"/>
    <cellStyle name="20% - 强调文字颜色 3 13 10 4" xfId="8391"/>
    <cellStyle name="60% - 强调文字颜色 3 11 5 2" xfId="8392"/>
    <cellStyle name="60% - 强调文字颜色 5 15 10 4" xfId="8393"/>
    <cellStyle name="标题 2 11 10 4" xfId="8394"/>
    <cellStyle name="20% - 强调文字颜色 4 12 3 2 2" xfId="8395"/>
    <cellStyle name="60% - 强调文字颜色 4 4 10" xfId="8396"/>
    <cellStyle name="标题 20 10 7" xfId="8397"/>
    <cellStyle name="标题 15 10 7" xfId="8398"/>
    <cellStyle name="60% - 强调文字颜色 4 13 10 2 3" xfId="8399"/>
    <cellStyle name="20% - 强调文字颜色 1 16 10 7 2" xfId="8400"/>
    <cellStyle name="40% - 强调文字颜色 4 16 9" xfId="8401"/>
    <cellStyle name="60% - 强调文字颜色 6 11 10 2" xfId="8402"/>
    <cellStyle name="60% - 强调文字颜色 4 16 13"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48" xfId="8411"/>
    <cellStyle name="Currency 53"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40% - 强调文字颜色 1 14 6 2" xfId="8419"/>
    <cellStyle name="20% - 强调文字颜色 6 13 11" xfId="8420"/>
    <cellStyle name="60% - 强调文字颜色 1 11 4 3" xfId="8421"/>
    <cellStyle name="20% - 强调文字颜色 4 9 3" xfId="8422"/>
    <cellStyle name="60% - 强调文字颜色 1 4 5 2"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20% - 强调文字颜色 4 16 10 4 2" xfId="8430"/>
    <cellStyle name="40% - 强调文字颜色 2 16 9 2" xfId="8431"/>
    <cellStyle name="20% - 强调文字颜色 1 4 10 7" xfId="8432"/>
    <cellStyle name="60% - 强调文字颜色 1 15 10 4 3" xfId="8433"/>
    <cellStyle name="40% - 强调文字颜色 2 16 10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21" xfId="8443"/>
    <cellStyle name="汇总 16" xfId="8444"/>
    <cellStyle name="40% - 强调文字颜色 4 12 3 2" xfId="8445"/>
    <cellStyle name="60% - 强调文字颜色 3 14 2 4" xfId="8446"/>
    <cellStyle name="40% - 强调文字颜色 3 16 3 2" xfId="8447"/>
    <cellStyle name="60% - 强调文字颜色 5 10 2 5" xfId="8448"/>
    <cellStyle name="标题 3 7 10 6" xfId="8449"/>
    <cellStyle name="20% - 强调文字颜色 6 4 3" xfId="8450"/>
    <cellStyle name="60% - 强调文字颜色 6 14 7" xfId="8451"/>
    <cellStyle name="40% - 强调文字颜色 5 14 10 2" xfId="8452"/>
    <cellStyle name="60% - 强调文字颜色 6 12 4 2" xfId="8453"/>
    <cellStyle name="计算 7" xfId="8454"/>
    <cellStyle name="20% - 强调文字颜色 3 9 10 5" xfId="8455"/>
    <cellStyle name="20% - 强调文字颜色 4 10 4 2" xfId="8456"/>
    <cellStyle name="60% - 强调文字颜色 2 9 9 3" xfId="8457"/>
    <cellStyle name="40% - 强调文字颜色 3 8 8" xfId="8458"/>
    <cellStyle name="20% - 强调文字颜色 4 17 7 2" xfId="8459"/>
    <cellStyle name="60% - 强调文字颜色 1 12 10 10 2" xfId="8460"/>
    <cellStyle name="60% - 强调文字颜色 5 7 5 2 2" xfId="8461"/>
    <cellStyle name="60% - 强调文字颜色 1 17 2 2 3 2" xfId="8462"/>
    <cellStyle name="60% - 强调文字颜色 4 13 9" xfId="8463"/>
    <cellStyle name="40% - 强调文字颜色 1 13 2 2 2" xfId="8464"/>
    <cellStyle name="40% - 强调文字颜色 6 10 10 3" xfId="8465"/>
    <cellStyle name="40% - 强调文字颜色 1 9 4 3" xfId="8466"/>
    <cellStyle name="60% - 强调文字颜色 6 15 10 2"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60% - 强调文字颜色 3 16 3 2 3" xfId="8476"/>
    <cellStyle name="20% - 强调文字颜色 1 8 9" xfId="8477"/>
    <cellStyle name="60% - 强调文字颜色 1 10 10 10 2" xfId="8478"/>
    <cellStyle name="60% - 强调文字颜色 1 14 10 6 2" xfId="8479"/>
    <cellStyle name="Comma [0] 4" xfId="8480"/>
    <cellStyle name="标题 2 7 10" xfId="8481"/>
    <cellStyle name="60% - 强调文字颜色 1 10 10 8" xfId="8482"/>
    <cellStyle name="20% - 强调文字颜色 5 14 10 8 2" xfId="8483"/>
    <cellStyle name="标题 4 7 2 2" xfId="8484"/>
    <cellStyle name="20% - 强调文字颜色 4 4 7" xfId="8485"/>
    <cellStyle name="40% - 强调文字颜色 6 14 10 5"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60% - 强调文字颜色 3 8 4 2 4" xfId="8504"/>
    <cellStyle name="40% - 强调文字颜色 5 8 7 3"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60% - 强调文字颜色 6 9 10 2" xfId="8511"/>
    <cellStyle name="20% - 强调文字颜色 1 9 5 3" xfId="8512"/>
    <cellStyle name="20% - 强调文字颜色 2 10 10 8" xfId="8513"/>
    <cellStyle name="40% - 强调文字颜色 4 16 10 7" xfId="8514"/>
    <cellStyle name="40% - 强调文字颜色 1 13 5" xfId="8515"/>
    <cellStyle name="40% - 强调文字颜色 1 8 5 3" xfId="8516"/>
    <cellStyle name="60% - 强调文字颜色 1 17 10 8 2" xfId="8517"/>
    <cellStyle name="强调文字颜色 3 9" xfId="8518"/>
    <cellStyle name="60% - 强调文字颜色 1 16 10 3" xfId="8519"/>
    <cellStyle name="40% - 强调文字颜色 6 4 10 5 2" xfId="8520"/>
    <cellStyle name="60% - 强调文字颜色 3 13 2 2 3" xfId="8521"/>
    <cellStyle name="标题 1 10 10 9" xfId="8522"/>
    <cellStyle name="60% - 强调文字颜色 6 13 9 4" xfId="8523"/>
    <cellStyle name="20% - 强调文字颜色 1 17 10" xfId="8524"/>
    <cellStyle name="60% - 强调文字颜色 5 6 3" xfId="8525"/>
    <cellStyle name="20% - 强调文字颜色 6 16 5 3" xfId="8526"/>
    <cellStyle name="20% - 强调文字颜色 4 8 7 2 2" xfId="8527"/>
    <cellStyle name="60% - 强调文字颜色 5 10 3" xfId="8528"/>
    <cellStyle name="链接单元格 12" xfId="8529"/>
    <cellStyle name="20% - 强调文字颜色 1 17 5" xfId="8530"/>
    <cellStyle name="60% - 强调文字颜色 1 16 10 4 3 2" xfId="8531"/>
    <cellStyle name="60% - 强调文字颜色 1 13 2 3" xfId="8532"/>
    <cellStyle name="60% - 强调文字颜色 4 8 8 3" xfId="8533"/>
    <cellStyle name="Currency 3 2"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20% - 强调文字颜色 3 13 10 2 2" xfId="8546"/>
    <cellStyle name="60% - 强调文字颜色 1 9 4 2" xfId="8547"/>
    <cellStyle name="60% - 强调文字颜色 4 12 8 2" xfId="8548"/>
    <cellStyle name="20% - 强调文字颜色 2 7 7 2 2" xfId="8549"/>
    <cellStyle name="60% - 强调文字颜色 5 15 10 2 2" xfId="8550"/>
    <cellStyle name="20% - 强调文字颜色 3 9 10 3" xfId="8551"/>
    <cellStyle name="计算 5" xfId="8552"/>
    <cellStyle name="40% - 强调文字颜色 5 16 8 2" xfId="8553"/>
    <cellStyle name="60% - 强调文字颜色 2 10 4 2 3" xfId="8554"/>
    <cellStyle name="60% - 强调文字颜色 5 14 3 5" xfId="8555"/>
    <cellStyle name="40% - 强调文字颜色 6 12 4 3"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20% - 强调文字颜色 5 14 6 3" xfId="8569"/>
    <cellStyle name="40% - 强调文字颜色 3 8 10 3 2" xfId="8570"/>
    <cellStyle name="标题 12 10 8" xfId="8571"/>
    <cellStyle name="60% - 强调文字颜色 1 12 9 3 2" xfId="8572"/>
    <cellStyle name="60% - 强调文字颜色 1 4 11" xfId="8573"/>
    <cellStyle name="标题 1 7 10 4" xfId="8574"/>
    <cellStyle name="60% - 强调文字颜色 2 15 10 5 3 2" xfId="8575"/>
    <cellStyle name="60% - 强调文字颜色 1 14 3 2 3" xfId="8576"/>
    <cellStyle name="60% - 强调文字颜色 2 8 5 2" xfId="8577"/>
    <cellStyle name="40% - 强调文字颜色 2 4 7" xfId="8578"/>
    <cellStyle name="40% - 强调文字颜色 5 16 10 4" xfId="8579"/>
    <cellStyle name="60% - 强调文字颜色 2 17 9" xfId="8580"/>
    <cellStyle name="20% - 强调文字颜色 3 10 10 5" xfId="8581"/>
    <cellStyle name="60% - 强调文字颜色 3 8 6 5" xfId="8582"/>
    <cellStyle name="标题 3 8 10 8" xfId="8583"/>
    <cellStyle name="60% - 强调文字颜色 2 4 10 5 2" xfId="8584"/>
    <cellStyle name="标题 1 12 7 2" xfId="8585"/>
    <cellStyle name="60% - 强调文字颜色 1 14 2 2" xfId="8586"/>
    <cellStyle name="60% - 强调文字颜色 4 11 9 3" xfId="8587"/>
    <cellStyle name="标题 3 11 3 2" xfId="8588"/>
    <cellStyle name="20% - 强调文字颜色 5 11 10 3" xfId="8589"/>
    <cellStyle name="60% - 强调文字颜色 6 11 3 4" xfId="8590"/>
    <cellStyle name="20% - 强调文字颜色 6 8 3 2 2" xfId="8591"/>
    <cellStyle name="40% - 强调文字颜色 6 15 7" xfId="8592"/>
    <cellStyle name="60% - 强调文字颜色 2 16 7 2" xfId="8593"/>
    <cellStyle name="20% - 强调文字颜色 5 17 6 3" xfId="8594"/>
    <cellStyle name="60% - 强调文字颜色 4 9 3 2 4" xfId="8595"/>
    <cellStyle name="20% - 强调文字颜色 5 13 10 2" xfId="8596"/>
    <cellStyle name="标题 4 10 6" xfId="8597"/>
    <cellStyle name="20% - 强调文字颜色 1 8 5 2 2" xfId="8598"/>
    <cellStyle name="60% - 强调文字颜色 1 4 5 3" xfId="8599"/>
    <cellStyle name="20% - 强调文字颜色 4 9 4"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3 17 2 2 2" xfId="8614"/>
    <cellStyle name="40% - 强调文字颜色 1 4 6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60% - 强调文字颜色 3 9 7 2 3" xfId="8626"/>
    <cellStyle name="40% - 强调文字颜色 4 15 10 7" xfId="8627"/>
    <cellStyle name="20% - 强调文字颜色 3 13 6 3" xfId="8628"/>
    <cellStyle name="40% - 强调文字颜色 6 17 5 3" xfId="8629"/>
    <cellStyle name="60% - 强调文字颜色 5 4 13" xfId="8630"/>
    <cellStyle name="20% - 强调文字颜色 3 14 10 7" xfId="8631"/>
    <cellStyle name="60% - 强调文字颜色 6 9 9" xfId="8632"/>
    <cellStyle name="40% - 强调文字颜色 2 16 10 5" xfId="8633"/>
    <cellStyle name="20% - 强调文字颜色 5 20" xfId="8634"/>
    <cellStyle name="20% - 强调文字颜色 5 15" xfId="8635"/>
    <cellStyle name="标题 1 8 4 2" xfId="8636"/>
    <cellStyle name="40% - 强调文字颜色 2 7 11"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60% - 强调文字颜色 3 11 2" xfId="8652"/>
    <cellStyle name="20% - 强调文字颜色 5 15 4 2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警告文本 5" xfId="8659"/>
    <cellStyle name="标题 4 15 7" xfId="8660"/>
    <cellStyle name="60% - 强调文字颜色 4 4 3 4" xfId="8661"/>
    <cellStyle name="60% - 强调文字颜色 3 13 10 2 4" xfId="8662"/>
    <cellStyle name="40% - 强调文字颜色 5 8 10 7" xfId="8663"/>
    <cellStyle name="60% - 强调文字颜色 2 7 5 2 3 2" xfId="8664"/>
    <cellStyle name="60% - 强调文字颜色 2 16 7 2 3" xfId="8665"/>
    <cellStyle name="20% - 强调文字颜色 3 12 9 2" xfId="8666"/>
    <cellStyle name="20% - 强调文字颜色 6 16 10 2" xfId="8667"/>
    <cellStyle name="60% - 强调文字颜色 4 7 4 2 4" xfId="8668"/>
    <cellStyle name="40% - 强调文字颜色 3 8 10 5 2" xfId="8669"/>
    <cellStyle name="60% - 强调文字颜色 1 4 10 6 3 2" xfId="8670"/>
    <cellStyle name="20% - 强调文字颜色 3 4 7 2" xfId="8671"/>
    <cellStyle name="60% - 强调文字颜色 1 4 2" xfId="8672"/>
    <cellStyle name="20% - 强调文字颜色 6 11 10 8 2" xfId="8673"/>
    <cellStyle name="40% - 强调文字颜色 5 11 6" xfId="8674"/>
    <cellStyle name="40% - 强调文字颜色 1 15 9 2" xfId="8675"/>
    <cellStyle name="20% - 强调文字颜色 2 11 7" xfId="8676"/>
    <cellStyle name="60% - 强调文字颜色 3 4 5 3" xfId="8677"/>
    <cellStyle name="标题 3 13 7" xfId="8678"/>
    <cellStyle name="60% - 强调文字颜色 3 20 2" xfId="8679"/>
    <cellStyle name="60% - 强调文字颜色 3 15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5 17 8" xfId="8687"/>
    <cellStyle name="60% - 强调文字颜色 6 4 3 2 2"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20% - 强调文字颜色 4 9 3 2" xfId="8704"/>
    <cellStyle name="60% - 强调文字颜色 1 4 5 2 2" xfId="8705"/>
    <cellStyle name="40% - 强调文字颜色 6 9 10 7" xfId="8706"/>
    <cellStyle name="40% - 强调文字颜色 2 13 3 2"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60% - 强调文字颜色 3 13 7 2" xfId="8715"/>
    <cellStyle name="60% - 强调文字颜色 3 10 13" xfId="8716"/>
    <cellStyle name="20% - 强调文字颜色 1 17 10 6"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6 22 3" xfId="8724"/>
    <cellStyle name="60% - 强调文字颜色 6 17 3" xfId="8725"/>
    <cellStyle name="60% - 强调文字颜色 5 17 4 2 2" xfId="8726"/>
    <cellStyle name="20% - 强调文字颜色 4 15 3" xfId="8727"/>
    <cellStyle name="20% - 强调文字颜色 3 15 4 2 2" xfId="8728"/>
    <cellStyle name="60% - 强调文字颜色 1 14 10 9" xfId="8729"/>
    <cellStyle name="40% - 强调文字颜色 3 9 6 2 2" xfId="8730"/>
    <cellStyle name="40% - 强调文字颜色 5 12 10 7" xfId="8731"/>
    <cellStyle name="40% - 强调文字颜色 1 16 5 3" xfId="8732"/>
    <cellStyle name="60% - 强调文字颜色 5 15 5 2 2" xfId="8733"/>
    <cellStyle name="40% - 强调文字颜色 5 8 3 2" xfId="8734"/>
    <cellStyle name="60% - 强调文字颜色 5 10 3 2" xfId="8735"/>
    <cellStyle name="20% - 强调文字颜色 6 11 10 6" xfId="8736"/>
    <cellStyle name="60% - 强调文字颜色 1 2"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60% - 强调文字颜色 4 12 2 4" xfId="8745"/>
    <cellStyle name="40% - 强调文字颜色 5 10 3 2"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60% - 强调文字颜色 3 14 2 2 4" xfId="8762"/>
    <cellStyle name="20% - 强调文字颜色 6 13 2 2 2" xfId="8763"/>
    <cellStyle name="标题 4 7 10 4" xfId="8764"/>
    <cellStyle name="20% - 强调文字颜色 2 16 2 2 2" xfId="8765"/>
    <cellStyle name="60% - 强调文字颜色 5 8 2 4" xfId="8766"/>
    <cellStyle name="60% - 强调文字颜色 1 4 10 2 2" xfId="8767"/>
    <cellStyle name="标题 22" xfId="8768"/>
    <cellStyle name="标题 17"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20% - 强调文字颜色 5 4 10 5 2" xfId="8776"/>
    <cellStyle name="40% - 强调文字颜色 3 12 10 8" xfId="8777"/>
    <cellStyle name="60% - 强调文字颜色 6 8 7 2" xfId="8778"/>
    <cellStyle name="20% - 强调文字颜色 2 17 5 3" xfId="8779"/>
    <cellStyle name="20% - 强调文字颜色 1 7 2" xfId="8780"/>
    <cellStyle name="60% - 强调文字颜色 3 10 10 10" xfId="8781"/>
    <cellStyle name="60% - 强调文字颜色 6 13 2 2" xfId="8782"/>
    <cellStyle name="标题 3 8" xfId="8783"/>
    <cellStyle name="40% - 强调文字颜色 1 9 5" xfId="8784"/>
    <cellStyle name="60% - 强调文字颜色 5 11 6 4" xfId="8785"/>
    <cellStyle name="20% - 强调文字颜色 4 2" xfId="8786"/>
    <cellStyle name="40% - 强调文字颜色 4 17 10 7" xfId="8787"/>
    <cellStyle name="20% - 强调文字颜色 2 11 10 8" xfId="8788"/>
    <cellStyle name="20% - 强调文字颜色 3 8 5 2 2" xfId="8789"/>
    <cellStyle name="60% - 强调文字颜色 4 12 5 2 3" xfId="8790"/>
    <cellStyle name="60% - 强调文字颜色 3 8 2 2 2"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40% - 强调文字颜色 4 11 10 9" xfId="8797"/>
    <cellStyle name="60% - 强调文字颜色 2 4 3 2 3" xfId="8798"/>
    <cellStyle name="20% - 强调文字颜色 2 7 10 8" xfId="8799"/>
    <cellStyle name="60% - 强调文字颜色 4 10 2" xfId="8800"/>
    <cellStyle name="40% - 强调文字颜色 1 7 3 2 2" xfId="8801"/>
    <cellStyle name="60% - 强调文字颜色 6 13 3" xfId="8802"/>
    <cellStyle name="标题 2 17 6 2" xfId="8803"/>
    <cellStyle name="40% - 强调文字颜色 4 24" xfId="8804"/>
    <cellStyle name="40% - 强调文字颜色 4 19" xfId="8805"/>
    <cellStyle name="20% - 强调文字颜色 5 9 4 3" xfId="8806"/>
    <cellStyle name="20% - 强调文字颜色 2 9 11" xfId="8807"/>
    <cellStyle name="60% - 强调文字颜色 5 18 2" xfId="8808"/>
    <cellStyle name="60% - 强调文字颜色 5 23 2" xfId="8809"/>
    <cellStyle name="40% - 强调文字颜色 1 12 10 7 2" xfId="8810"/>
    <cellStyle name="20% - 强调文字颜色 3 13 10 8" xfId="8811"/>
    <cellStyle name="60% - 强调文字颜色 2 7 3 2" xfId="8812"/>
    <cellStyle name="20% - 强调文字颜色 5 16 10 9" xfId="8813"/>
    <cellStyle name="40% - 强调文字颜色 6 16 9" xfId="8814"/>
    <cellStyle name="标题 4 10 7 2" xfId="8815"/>
    <cellStyle name="60% - 强调文字颜色 6 9 5" xfId="8816"/>
    <cellStyle name="20% - 强调文字颜色 3 14 10 3" xfId="8817"/>
    <cellStyle name="解释性文本 8" xfId="8818"/>
    <cellStyle name="60% - 强调文字颜色 1 12 5 2 2" xfId="8819"/>
    <cellStyle name="40% - 强调文字颜色 1 16 3 2" xfId="8820"/>
    <cellStyle name="60% - 强调文字颜色 3 10 2 5" xfId="8821"/>
    <cellStyle name="40% - 强调文字颜色 4 15 10 7 2" xfId="8822"/>
    <cellStyle name="40% - 强调文字颜色 5 9 4 2" xfId="8823"/>
    <cellStyle name="60% - 强调文字颜色 3 7 10 4" xfId="8824"/>
    <cellStyle name="40% - 强调文字颜色 2 7 10 4 2" xfId="8825"/>
    <cellStyle name="汇总 15" xfId="8826"/>
    <cellStyle name="汇总 20" xfId="8827"/>
    <cellStyle name="60% - 强调文字颜色 3 14 7 3" xfId="8828"/>
    <cellStyle name="强调文字颜色 1 10" xfId="8829"/>
    <cellStyle name="标题 1 12 10 7" xfId="8830"/>
    <cellStyle name="60% - 强调文字颜色 1 9 10 2 3 2" xfId="8831"/>
    <cellStyle name="40% - 强调文字颜色 2 4 11" xfId="8832"/>
    <cellStyle name="标题 8" xfId="8833"/>
    <cellStyle name="标题 15 6" xfId="8834"/>
    <cellStyle name="标题 20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60% - 强调文字颜色 3 15 6 4" xfId="8841"/>
    <cellStyle name="40% - 强调文字颜色 4 13 7 2" xfId="8842"/>
    <cellStyle name="40% - 强调文字颜色 2 10 10 3" xfId="8843"/>
    <cellStyle name="40% - 强调文字颜色 1 8 10 4 2" xfId="8844"/>
    <cellStyle name="20% - 强调文字颜色 4 14 5" xfId="8845"/>
    <cellStyle name="40% - 强调文字颜色 1 11 10" xfId="8846"/>
    <cellStyle name="40% - 强调文字颜色 4 14 10 3 2" xfId="8847"/>
    <cellStyle name="标题 11 10 8" xfId="8848"/>
    <cellStyle name="标题 4 13 10 2" xfId="8849"/>
    <cellStyle name="60% - 强调文字颜色 1 6 2" xfId="8850"/>
    <cellStyle name="60% - 强调文字颜色 5 8 3 3" xfId="8851"/>
    <cellStyle name="20% - 强调文字颜色 6 9 2" xfId="8852"/>
    <cellStyle name="60% - 强调文字颜色 5 4 2 3" xfId="8853"/>
    <cellStyle name="标题 4 9 10" xfId="8854"/>
    <cellStyle name="40% - 强调文字颜色 5 14 2 2" xfId="8855"/>
    <cellStyle name="60% - 强调文字颜色 5 11 9 4" xfId="8856"/>
    <cellStyle name="40% - 强调文字颜色 2 8 7 3" xfId="8857"/>
    <cellStyle name="40% - 强调文字颜色 6 15 5" xfId="8858"/>
    <cellStyle name="60% - 强调文字颜色 2 11 10 7 3" xfId="8859"/>
    <cellStyle name="60% - 强调文字颜色 3 9 9 4" xfId="8860"/>
    <cellStyle name="20% - 强调文字颜色 3 15 8" xfId="8861"/>
    <cellStyle name="20% - 强调文字颜色 5 10 5 3" xfId="8862"/>
    <cellStyle name="20% - 强调文字颜色 5 10 10 7"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60% - 强调文字颜色 1 16 7 2 3 2" xfId="8869"/>
    <cellStyle name="20% - 强调文字颜色 2 10 7 2 2" xfId="8870"/>
    <cellStyle name="60% - 强调文字颜色 3 8 12" xfId="8871"/>
    <cellStyle name="标题 4 14 2" xfId="8872"/>
    <cellStyle name="40% - 强调文字颜色 4 13 2 3" xfId="8873"/>
    <cellStyle name="40% - 强调文字颜色 3 17 10 7 2" xfId="8874"/>
    <cellStyle name="20% - 强调文字颜色 2 17 5 2" xfId="8875"/>
    <cellStyle name="20% - 强调文字颜色 2 4 9 2" xfId="8876"/>
    <cellStyle name="60% - 强调文字颜色 3 15 2 2 2" xfId="8877"/>
    <cellStyle name="标题 3 7" xfId="8878"/>
    <cellStyle name="标题 20 5" xfId="8879"/>
    <cellStyle name="标题 15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20% - 强调文字颜色 6 7 2 3" xfId="8886"/>
    <cellStyle name="60% - 强调文字颜色 2 13 10 2 3 2"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60% - 强调文字颜色 4 12 3 5" xfId="8893"/>
    <cellStyle name="40% - 强调文字颜色 5 10 4 3" xfId="8894"/>
    <cellStyle name="60% - 强调文字颜色 2 15 6 3" xfId="8895"/>
    <cellStyle name="40% - 强调文字颜色 1 7 9" xfId="8896"/>
    <cellStyle name="20% - 强调文字颜色 4 15 6 3" xfId="8897"/>
    <cellStyle name="标题 4 17 10 3" xfId="8898"/>
    <cellStyle name="20% - 强调文字颜色 2 6" xfId="8899"/>
    <cellStyle name="60% - 强调文字颜色 6 10 10 8" xfId="8900"/>
    <cellStyle name="20% - 强调文字颜色 4 13 5 2" xfId="8901"/>
    <cellStyle name="标题 10 4" xfId="8902"/>
    <cellStyle name="60% - 强调文字颜色 6 15 5 2"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60% - 强调文字颜色 4 8 7 2 4" xfId="8910"/>
    <cellStyle name="好 9" xfId="8911"/>
    <cellStyle name="40% - 强调文字颜色 5 10 10 8"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20% - 强调文字颜色 6 13 4 2 2" xfId="8918"/>
    <cellStyle name="60% - 强调文字颜色 3 14 4 2 4"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60% - 强调文字颜色 5 4 2 2 3" xfId="8926"/>
    <cellStyle name="40% - 强调文字颜色 2 17 8" xfId="8927"/>
    <cellStyle name="20% - 强调文字颜色 1 10 8 2" xfId="8928"/>
    <cellStyle name="60% - 强调文字颜色 1 4 8 3" xfId="8929"/>
    <cellStyle name="20% - 强调文字颜色 5 4 10 6" xfId="8930"/>
    <cellStyle name="60% - 强调文字颜色 2 14 3 2" xfId="8931"/>
    <cellStyle name="60% - 强调文字颜色 5 16 10 2 3" xfId="8932"/>
    <cellStyle name="60% - 强调文字颜色 4 2" xfId="8933"/>
    <cellStyle name="20% - 强调文字颜色 6 16 8 2" xfId="8934"/>
    <cellStyle name="60% - 强调文字颜色 6 17 10 7" xfId="8935"/>
    <cellStyle name="40% - 强调文字颜色 4 11 10 8" xfId="8936"/>
    <cellStyle name="60% - 强调文字颜色 2 4 3 2 2" xfId="8937"/>
    <cellStyle name="40% - 强调文字颜色 1 8 3 2 2" xfId="8938"/>
    <cellStyle name="60% - 强调文字颜色 1 8 10 8 2" xfId="8939"/>
    <cellStyle name="20% - 强调文字颜色 1 14 10 3 2" xfId="8940"/>
    <cellStyle name="60% - 强调文字颜色 1 14 7 3" xfId="8941"/>
    <cellStyle name="20% - 强调文字颜色 2 7 10 7" xfId="8942"/>
    <cellStyle name="60% - 强调文字颜色 2 4 10 5 3 2" xfId="8943"/>
    <cellStyle name="20% - 强调文字颜色 4 11 2" xfId="8944"/>
    <cellStyle name="20% - 强调文字颜色 5 16 5 3" xfId="8945"/>
    <cellStyle name="60% - 强调文字颜色 3 9 2 2 4" xfId="8946"/>
    <cellStyle name="40% - 强调文字颜色 4 14 10 8" xfId="8947"/>
    <cellStyle name="60% - 强调文字颜色 2 9 10 9" xfId="8948"/>
    <cellStyle name="40% - 强调文字颜色 4 8 10 7 2" xfId="8949"/>
    <cellStyle name="标题 2 13 10 2" xfId="8950"/>
    <cellStyle name="20% - 强调文字颜色 2 8 10 4 2" xfId="8951"/>
    <cellStyle name="60% - 强调文字颜色 2 9 6" xfId="8952"/>
    <cellStyle name="20% - 强调文字颜色 1 10 5 2"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60% - 强调文字颜色 5 13 8 4" xfId="8959"/>
    <cellStyle name="40% - 强调文字颜色 6 11 9 2" xfId="8960"/>
    <cellStyle name="40% - 强调文字颜色 5 13 10 7 2" xfId="8961"/>
    <cellStyle name="20% - 强调文字颜色 5 11 6 2 2" xfId="8962"/>
    <cellStyle name="60% - 强调文字颜色 4 15 8 2" xfId="8963"/>
    <cellStyle name="60% - 强调文字颜色 6 12 5 4" xfId="8964"/>
    <cellStyle name="20% - 强调文字颜色 6 12 2 2 2" xfId="8965"/>
    <cellStyle name="60% - 强调文字颜色 3 13 2 2 4" xfId="8966"/>
    <cellStyle name="60% - 强调文字颜色 3 17 4 2" xfId="8967"/>
    <cellStyle name="20% - 强调文字颜色 2 13 9 2" xfId="8968"/>
    <cellStyle name="40% - 强调文字颜色 5 16 2 2" xfId="8969"/>
    <cellStyle name="60% - 强调文字颜色 6 7 9 3" xfId="8970"/>
    <cellStyle name="40% - 强调文字颜色 6 12 6 2 2" xfId="8971"/>
    <cellStyle name="40% - 强调文字颜色 4 8 5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40% - 强调文字颜色 5 14 10 5" xfId="8978"/>
    <cellStyle name="60% - 强调文字颜色 6 12 4 5" xfId="8979"/>
    <cellStyle name="60% - 强调文字颜色 1 7 9 3 2" xfId="8980"/>
    <cellStyle name="20% - 强调文字颜色 1 14 9" xfId="8981"/>
    <cellStyle name="60% - 强调文字颜色 2 15 3 2 2" xfId="8982"/>
    <cellStyle name="40% - 强调文字颜色 3 10 4 2 2" xfId="8983"/>
    <cellStyle name="60% - 强调文字颜色 6 8 5 2 4" xfId="8984"/>
    <cellStyle name="60% - 强调文字颜色 6 4 4" xfId="8985"/>
    <cellStyle name="40% - 强调文字颜色 6 11 8" xfId="8986"/>
    <cellStyle name="强调文字颜色 3 15" xfId="8987"/>
    <cellStyle name="强调文字颜色 3 20"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40% - 强调文字颜色 5 10 6 3" xfId="9003"/>
    <cellStyle name="60% - 强调文字颜色 4 12 5 5"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22 2" xfId="9025"/>
    <cellStyle name="60% - 强调文字颜色 1 17 2" xfId="9026"/>
    <cellStyle name="标题 4 15 7 2" xfId="9027"/>
    <cellStyle name="60% - 强调文字颜色 4 17 2 2" xfId="9028"/>
    <cellStyle name="标题 2 15 10 7" xfId="9029"/>
    <cellStyle name="40% - 强调文字颜色 2 17 5 2 2" xfId="9030"/>
    <cellStyle name="60% - 强调文字颜色 5 10 3 2 3" xfId="9031"/>
    <cellStyle name="标题 3 11 10 6" xfId="9032"/>
    <cellStyle name="20% - 强调文字颜色 5 10 2 3" xfId="9033"/>
    <cellStyle name="40% - 强调文字颜色 6 8 3 2 2" xfId="9034"/>
    <cellStyle name="60% - 强调文字颜色 2 8 10 8 2" xfId="9035"/>
    <cellStyle name="20% - 强调文字颜色 6 12 10" xfId="9036"/>
    <cellStyle name="标题 4 9 7"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60% - 强调文字颜色 1 7 10 6 2" xfId="9043"/>
    <cellStyle name="40% - 强调文字颜色 6 8 10 4"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3 8 2 2 3" xfId="9054"/>
    <cellStyle name="40% - 强调文字颜色 1 17 10 2" xfId="9055"/>
    <cellStyle name="60% - 强调文字颜色 4 12 5 2 4"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20% - 强调文字颜色 6 11 10 8" xfId="9063"/>
    <cellStyle name="60% - 强调文字颜色 1 4" xfId="9064"/>
    <cellStyle name="40% - 强调文字颜色 4 4 3 2 2" xfId="9065"/>
    <cellStyle name="60% - 强调文字颜色 4 12 3 2 3" xfId="9066"/>
    <cellStyle name="60% - 强调文字颜色 1 11 10 8 3" xfId="9067"/>
    <cellStyle name="20% - 强调文字颜色 5 16 10 3 2" xfId="9068"/>
    <cellStyle name="60% - 强调文字颜色 1 10 9 3 2" xfId="9069"/>
    <cellStyle name="60% - 强调文字颜色 3 17 3 2 4" xfId="9070"/>
    <cellStyle name="20% - 强调文字颜色 6 16 3 2 2"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20% - 强调文字颜色 6 11 7 2 2" xfId="9082"/>
    <cellStyle name="60% - 强调文字颜色 3 12 7 2 4" xfId="9083"/>
    <cellStyle name="标题 1 14 3" xfId="9084"/>
    <cellStyle name="60% - 强调文字颜色 1 19" xfId="9085"/>
    <cellStyle name="60% - 强调文字颜色 1 24"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20% - 强调文字颜色 4 15 8 2" xfId="9095"/>
    <cellStyle name="40% - 强调文字颜色 1 9 8" xfId="9096"/>
    <cellStyle name="60% - 强调文字颜色 5 10 10 2 3" xfId="9097"/>
    <cellStyle name="40% - 强调文字颜色 2 16 10 8 2" xfId="9098"/>
    <cellStyle name="标题 2 11 7" xfId="9099"/>
    <cellStyle name="60% - 强调文字颜色 2 13 2" xfId="9100"/>
    <cellStyle name="60% - 强调文字颜色 5 7 4 2 3" xfId="9101"/>
    <cellStyle name="60% - 强调文字颜色 4 17 4 5" xfId="9102"/>
    <cellStyle name="40% - 强调文字颜色 5 15 5 3"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40% - 强调文字颜色 5 7 10" xfId="9109"/>
    <cellStyle name="60% - 强调文字颜色 3 11 7 3" xfId="9110"/>
    <cellStyle name="60% - 强调文字颜色 6 12 6 2 2" xfId="9111"/>
    <cellStyle name="40% - 强调文字颜色 1 13 7" xfId="9112"/>
    <cellStyle name="Currency 9 3"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20% - 强调文字颜色 6 16 7" xfId="9120"/>
    <cellStyle name="标题 2 16 7 2"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60% - 强调文字颜色 1 9 9 3" xfId="9128"/>
    <cellStyle name="40% - 强调文字颜色 1 7 10 7"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4 12 6 2 4" xfId="9135"/>
    <cellStyle name="40% - 强调文字颜色 5 7 7 2" xfId="9136"/>
    <cellStyle name="60% - 强调文字颜色 3 8 3 2 3" xfId="9137"/>
    <cellStyle name="40% - 强调文字颜色 1 13 8" xfId="9138"/>
    <cellStyle name="60% - 强调文字颜色 6 7 5 2 4" xfId="9139"/>
    <cellStyle name="标题 1 17 10 8" xfId="9140"/>
    <cellStyle name="40% - 强调文字颜色 1 11 8" xfId="9141"/>
    <cellStyle name="20% - 强调文字颜色 3 11 10 3" xfId="9142"/>
    <cellStyle name="40% - 强调文字颜色 5 17 10 2" xfId="9143"/>
    <cellStyle name="60% - 强调文字颜色 3 17 7" xfId="9144"/>
    <cellStyle name="40% - 强调文字颜色 1 2 2" xfId="9145"/>
    <cellStyle name="20% - 强调文字颜色 6 13 10 2 2" xfId="9146"/>
    <cellStyle name="40% - 强调文字颜色 5 11 10 2" xfId="9147"/>
    <cellStyle name="60% - 强调文字颜色 3 14 7" xfId="9148"/>
    <cellStyle name="60% - 强调文字颜色 1 4 10 6 2" xfId="9149"/>
    <cellStyle name="40% - 强调文字颜色 3 8 10 4" xfId="9150"/>
    <cellStyle name="20% - 强调文字颜色 4 8 10 2 2" xfId="9151"/>
    <cellStyle name="20% - 强调文字颜色 1 4 6 3" xfId="9152"/>
    <cellStyle name="60% - 强调文字颜色 6 8 7 5" xfId="9153"/>
    <cellStyle name="60% - 强调文字颜色 6 16 8 2" xfId="9154"/>
    <cellStyle name="标题 7 3" xfId="9155"/>
    <cellStyle name="40% - 强调文字颜色 2 4 10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40% - 强调文字颜色 6 15 6 2" xfId="9176"/>
    <cellStyle name="60% - 强调文字颜色 5 17 5 4" xfId="9177"/>
    <cellStyle name="20% - 强调文字颜色 6 17 10 7" xfId="9178"/>
    <cellStyle name="标题 4 17 10 2" xfId="9179"/>
    <cellStyle name="60% - 强调文字颜色 2 7 8 3" xfId="9180"/>
    <cellStyle name="20% - 强调文字颜色 2 5" xfId="9181"/>
    <cellStyle name="60% - 强调文字颜色 1 15 10 10 2"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1 13 6 2" xfId="9190"/>
    <cellStyle name="40% - 强调文字颜色 2 7" xfId="9191"/>
    <cellStyle name="60% - 强调文字颜色 1 10 10 5 2" xfId="9192"/>
    <cellStyle name="60% - 强调文字颜色 3 7 3 2 4" xfId="9193"/>
    <cellStyle name="40% - 强调文字颜色 4 7 7 3" xfId="9194"/>
    <cellStyle name="60% - 强调文字颜色 5 7 9 2" xfId="9195"/>
    <cellStyle name="标题 11 10 5" xfId="9196"/>
    <cellStyle name="警告文本 22" xfId="9197"/>
    <cellStyle name="警告文本 17" xfId="9198"/>
    <cellStyle name="20% - 强调文字颜色 4 11 3 2" xfId="9199"/>
    <cellStyle name="标题 1 15 3 2" xfId="9200"/>
    <cellStyle name="60% - 强调文字颜色 2 15 9 3" xfId="9201"/>
    <cellStyle name="60% - 强调文字颜色 4 12 6 5" xfId="9202"/>
    <cellStyle name="40% - 强调文字颜色 5 10 7 3" xfId="9203"/>
    <cellStyle name="40% - 强调文字颜色 2 12 2 3" xfId="9204"/>
    <cellStyle name="20% - 强调文字颜色 2 15 2 2 2" xfId="9205"/>
    <cellStyle name="60% - 强调文字颜色 4 8 2 4" xfId="9206"/>
    <cellStyle name="40% - 强调文字颜色 5 14 10 6 2" xfId="9207"/>
    <cellStyle name="60% - 强调文字颜色 4 14" xfId="9208"/>
    <cellStyle name="60% - 强调文字颜色 1 7 7 2" xfId="9209"/>
    <cellStyle name="60% - 强调文字颜色 6 9 8 2" xfId="9210"/>
    <cellStyle name="20% - 强调文字颜色 3 14 10 6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40% - 强调文字颜色 1 13 8 2" xfId="9222"/>
    <cellStyle name="40% - 强调文字颜色 4 7" xfId="9223"/>
    <cellStyle name="60% - 强调文字颜色 6 12 2 2 4" xfId="9224"/>
    <cellStyle name="60% - 强调文字颜色 6 7 10" xfId="9225"/>
    <cellStyle name="40% - 强调文字颜色 1 9 6 2 2"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40% - 强调文字颜色 1 10 10 5 2" xfId="9235"/>
    <cellStyle name="20% - 强调文字颜色 5 12 4" xfId="9236"/>
    <cellStyle name="60% - 强调文字颜色 5 12 8 3" xfId="9237"/>
    <cellStyle name="标题 4 12 2 2" xfId="9238"/>
    <cellStyle name="20% - 强调文字颜色 1 13 2" xfId="9239"/>
    <cellStyle name="60% - 强调文字颜色 6 14 6 2 4" xfId="9240"/>
    <cellStyle name="标题 15 2 2" xfId="9241"/>
    <cellStyle name="标题 20 2 2" xfId="9242"/>
    <cellStyle name="60% - 强调文字颜色 1 12 6 2" xfId="9243"/>
    <cellStyle name="40% - 强调文字颜色 3 13 5 2" xfId="9244"/>
    <cellStyle name="60% - 强调文字颜色 5 8 6 2 3"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20% - 强调文字颜色 5 9 10 5" xfId="9254"/>
    <cellStyle name="60% - 强调文字颜色 5 7 4" xfId="9255"/>
    <cellStyle name="60% - 强调文字颜色 2 4 8 2"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标题 2 11 2 2" xfId="9263"/>
    <cellStyle name="20% - 强调文字颜色 5 11 7" xfId="9264"/>
    <cellStyle name="60% - 强调文字颜色 3 11 8 3" xfId="9265"/>
    <cellStyle name="20% - 强调文字颜色 3 11 7 2 2" xfId="9266"/>
    <cellStyle name="40% - 强调文字颜色 2 15 10 4" xfId="9267"/>
    <cellStyle name="20% - 强调文字颜色 6 15 3 2" xfId="9268"/>
    <cellStyle name="标题 15" xfId="9269"/>
    <cellStyle name="标题 20" xfId="9270"/>
    <cellStyle name="60% - 强调文字颜色 5 14 8 4" xfId="9271"/>
    <cellStyle name="40% - 强调文字颜色 6 12 9 2" xfId="9272"/>
    <cellStyle name="40% - 强调文字颜色 2 11 10 6 2" xfId="9273"/>
    <cellStyle name="60% - 强调文字颜色 2 9 2" xfId="9274"/>
    <cellStyle name="20% - 强调文字颜色 1 8 8" xfId="9275"/>
    <cellStyle name="60% - 强调文字颜色 3 16 3 2 2" xfId="9276"/>
    <cellStyle name="20% - 强调文字颜色 2 11 6 2 2" xfId="9277"/>
    <cellStyle name="40% - 强调文字颜色 1 9 2" xfId="9278"/>
    <cellStyle name="40% - 强调文字颜色 4 12 2 3" xfId="9279"/>
    <cellStyle name="20% - 强调文字颜色 2 16 5 2" xfId="9280"/>
    <cellStyle name="20% - 强调文字颜色 3 15 5" xfId="9281"/>
    <cellStyle name="60% - 强调文字颜色 4 17 7 4" xfId="9282"/>
    <cellStyle name="40% - 强调文字颜色 5 15 8 2"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计算 10" xfId="9299"/>
    <cellStyle name="Currency 22 2" xfId="9300"/>
    <cellStyle name="Currency 17 2"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20% - 强调文字颜色 3 10 9 2" xfId="9309"/>
    <cellStyle name="标题 5 4" xfId="9310"/>
    <cellStyle name="20% - 强调文字颜色 6 10 10 7" xfId="9311"/>
    <cellStyle name="60% - 强调文字颜色 4 14 4 2" xfId="9312"/>
    <cellStyle name="60% - 强调文字颜色 6 7 8" xfId="9313"/>
    <cellStyle name="60% - 强调文字颜色 4 12 9 3" xfId="9314"/>
    <cellStyle name="标题 2 12 10" xfId="9315"/>
    <cellStyle name="20% - 强调文字颜色 5 9 6" xfId="9316"/>
    <cellStyle name="20% - 强调文字颜色 2 12 4 2" xfId="9317"/>
    <cellStyle name="60% - 强调文字颜色 5 10 7 4" xfId="9318"/>
    <cellStyle name="60% - 强调文字颜色 6 7 13" xfId="9319"/>
    <cellStyle name="标题 15 10 2" xfId="9320"/>
    <cellStyle name="标题 20 10 2" xfId="9321"/>
    <cellStyle name="20% - 强调文字颜色 2 4 10 2 2" xfId="9322"/>
    <cellStyle name="60% - 强调文字颜色 4 12 5" xfId="9323"/>
    <cellStyle name="40% - 强调文字颜色 3 8 5 2" xfId="9324"/>
    <cellStyle name="40% - 强调文字颜色 6 11 6 2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60% - 强调文字颜色 2 17 9 2" xfId="9336"/>
    <cellStyle name="40% - 强调文字颜色 5 16 10 4 2" xfId="9337"/>
    <cellStyle name="60% - 强调文字颜色 3 14 9 2" xfId="9338"/>
    <cellStyle name="40% - 强调文字颜色 5 11 10 4 2" xfId="9339"/>
    <cellStyle name="Currency 16 3" xfId="9340"/>
    <cellStyle name="Currency 21 3" xfId="9341"/>
    <cellStyle name="40% - 强调文字颜色 3 17 10" xfId="9342"/>
    <cellStyle name="60% - 强调文字颜色 3 7 4 2" xfId="9343"/>
    <cellStyle name="40% - 强调文字颜色 1 10 10 3"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标题 4 8 5 2" xfId="9362"/>
    <cellStyle name="60% - 强调文字颜色 2 21" xfId="9363"/>
    <cellStyle name="60% - 强调文字颜色 2 16" xfId="9364"/>
    <cellStyle name="60% - 强调文字颜色 6 13 7 2 4" xfId="9365"/>
    <cellStyle name="20% - 强调文字颜色 4 16 10 6" xfId="9366"/>
    <cellStyle name="60% - 强调文字颜色 2 12 8 3 2" xfId="9367"/>
    <cellStyle name="Currency [0] 9" xfId="9368"/>
    <cellStyle name="60% - 强调文字颜色 2 9 3 5" xfId="9369"/>
    <cellStyle name="40% - 强调文字颜色 3 11 10 5 2" xfId="9370"/>
    <cellStyle name="40% - 强调文字颜色 5 10 8 2" xfId="9371"/>
    <cellStyle name="60% - 强调文字颜色 6 17 7 2 3" xfId="9372"/>
    <cellStyle name="60% - 强调文字颜色 4 12 7 4" xfId="9373"/>
    <cellStyle name="标题 17 6" xfId="9374"/>
    <cellStyle name="40% - 强调文字颜色 5 15 10 6" xfId="9375"/>
    <cellStyle name="60% - 强调文字颜色 4 9 7 2 2"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3 8 5 2 2" xfId="9384"/>
    <cellStyle name="60% - 强调文字颜色 1 13 10 4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4 7 10 6" xfId="9393"/>
    <cellStyle name="20% - 强调文字颜色 6 7 7 2" xfId="9394"/>
    <cellStyle name="汇总 14" xfId="9395"/>
    <cellStyle name="标题 4 8 10" xfId="9396"/>
    <cellStyle name="60% - 强调文字颜色 3 14 7 2" xfId="9397"/>
    <cellStyle name="60% - 强调文字颜色 3 15 13" xfId="9398"/>
    <cellStyle name="40% - 强调文字颜色 6 14 10 4 2" xfId="9399"/>
    <cellStyle name="20% - 强调文字颜色 4 4 6 2" xfId="9400"/>
    <cellStyle name="20% - 强调文字颜色 6 11 8" xfId="9401"/>
    <cellStyle name="标题 18 4" xfId="9402"/>
    <cellStyle name="20% - 强调文字颜色 4 8 10 7" xfId="9403"/>
    <cellStyle name="60% - 强调文字颜色 5 16 4 5" xfId="9404"/>
    <cellStyle name="40% - 强调文字颜色 6 14 5 3" xfId="9405"/>
    <cellStyle name="40% - 强调文字颜色 6 7 6" xfId="9406"/>
    <cellStyle name="标题 1 13 10 7" xfId="9407"/>
    <cellStyle name="20% - 强调文字颜色 1 4 2 2 2" xfId="9408"/>
    <cellStyle name="60% - 强调文字颜色 4 24 3" xfId="9409"/>
    <cellStyle name="60% - 强调文字颜色 4 19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60% - 强调文字颜色 5 17 5 5" xfId="9418"/>
    <cellStyle name="40% - 强调文字颜色 6 15 6 3" xfId="9419"/>
    <cellStyle name="40% - 强调文字颜色 5 13 10" xfId="9420"/>
    <cellStyle name="40% - 强调文字颜色 1 9 10 4 2" xfId="9421"/>
    <cellStyle name="常规 15" xfId="9422"/>
    <cellStyle name="常规 20" xfId="9423"/>
    <cellStyle name="20% - 强调文字颜色 6 9 5 2" xfId="9424"/>
    <cellStyle name="20% - 强调文字颜色 1 13 10 7" xfId="9425"/>
    <cellStyle name="20% - 强调文字颜色 3 20" xfId="9426"/>
    <cellStyle name="20% - 强调文字颜色 3 15" xfId="9427"/>
    <cellStyle name="60% - 强调文字颜色 3 15 10 7" xfId="9428"/>
    <cellStyle name="60% - 强调文字颜色 5 17" xfId="9429"/>
    <cellStyle name="60% - 强调文字颜色 5 22" xfId="9430"/>
    <cellStyle name="标题 3 12 5" xfId="9431"/>
    <cellStyle name="20% - 强调文字颜色 2 14 10 4 2" xfId="9432"/>
    <cellStyle name="60% - 强调文字颜色 6 8 10 9" xfId="9433"/>
    <cellStyle name="60% - 强调文字颜色 4 9 3"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40% - 强调文字颜色 1 10 6 3" xfId="9441"/>
    <cellStyle name="60% - 强调文字颜色 1 16 5 2 2" xfId="9442"/>
    <cellStyle name="60% - 强调文字颜色 5 4 9 3" xfId="9443"/>
    <cellStyle name="标题 2 10 8" xfId="9444"/>
    <cellStyle name="60% - 强调文字颜色 2 12 3" xfId="9445"/>
    <cellStyle name="60% - 强调文字颜色 1 16 5 2 3 2" xfId="9446"/>
    <cellStyle name="60% - 强调文字颜色 3 12 7 2 3" xfId="9447"/>
    <cellStyle name="60% - 强调文字颜色 2 14 5 3" xfId="9448"/>
    <cellStyle name="标题 2 4 10 3" xfId="9449"/>
    <cellStyle name="60% - 强调文字颜色 4 11 2 5" xfId="9450"/>
    <cellStyle name="40% - 强调文字颜色 2 17 3 2"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40% - 强调文字颜色 1 17 10 3" xfId="9469"/>
    <cellStyle name="60% - 强调文字颜色 3 8 2 2 4" xfId="9470"/>
    <cellStyle name="60% - 强调文字颜色 1 8 10" xfId="9471"/>
    <cellStyle name="标题 10 7" xfId="9472"/>
    <cellStyle name="60% - 强调文字颜色 6 15 5 5"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40% - 强调文字颜色 2 12 5 2" xfId="9480"/>
    <cellStyle name="标题 2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4 12 6 2 3" xfId="9488"/>
    <cellStyle name="60% - 强调文字颜色 3 8 3 2 2" xfId="9489"/>
    <cellStyle name="60% - 强调文字颜色 2 4 10 9" xfId="9490"/>
    <cellStyle name="40% - 强调文字颜色 1 16 10 7" xfId="9491"/>
    <cellStyle name="60% - 强调文字颜色 2 17 10 2 3" xfId="9492"/>
    <cellStyle name="60% - 强调文字颜色 3 8 10 5" xfId="9493"/>
    <cellStyle name="40% - 强调文字颜色 3 17" xfId="9494"/>
    <cellStyle name="40% - 强调文字颜色 3 22" xfId="9495"/>
    <cellStyle name="60% - 强调文字颜色 4 10 10 3" xfId="9496"/>
    <cellStyle name="标题 1 8 3 2" xfId="9497"/>
    <cellStyle name="40% - 强调文字颜色 6 14 2 3" xfId="9498"/>
    <cellStyle name="40% - 强调文字颜色 6 4 6" xfId="9499"/>
    <cellStyle name="20% - 强调文字颜色 5 15 6 2" xfId="9500"/>
    <cellStyle name="标题 2 17 5" xfId="9501"/>
    <cellStyle name="20% - 强调文字颜色 5 13 2 3" xfId="9502"/>
    <cellStyle name="20% - 强调文字颜色 2 8 6 2"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7 10 6 3 2" xfId="9518"/>
    <cellStyle name="40% - 强调文字颜色 6 8 10 5 2" xfId="9519"/>
    <cellStyle name="60% - 强调文字颜色 1 10 2 2 2" xfId="9520"/>
    <cellStyle name="60% - 强调文字颜色 2 16 3 2" xfId="9521"/>
    <cellStyle name="20% - 强调文字颜色 1 12 8 2" xfId="9522"/>
    <cellStyle name="60% - 强调文字颜色 3 10 5 5" xfId="9523"/>
    <cellStyle name="40% - 强调文字颜色 1 16 6 2" xfId="9524"/>
    <cellStyle name="60% - 强调文字颜色 1 13 8 3" xfId="9525"/>
    <cellStyle name="40% - 强调文字颜色 1 17 10 6" xfId="9526"/>
    <cellStyle name="20% - 强调文字颜色 5 17 10 2 2" xfId="9527"/>
    <cellStyle name="20% - 强调文字颜色 4 13 10 4 2" xfId="9528"/>
    <cellStyle name="60% - 强调文字颜色 3 10 5 2 4" xfId="9529"/>
    <cellStyle name="60% - 强调文字颜色 3 8 7 2 3" xfId="9530"/>
    <cellStyle name="60% - 强调文字颜色 4 4 10 2 4" xfId="9531"/>
    <cellStyle name="40% - 强调文字颜色 4 10 10 7" xfId="9532"/>
    <cellStyle name="40% - 强调文字颜色 6 9 6 2 2" xfId="9533"/>
    <cellStyle name="60% - 强调文字颜色 3 15 5" xfId="9534"/>
    <cellStyle name="60% - 强调文字颜色 5 7 2 3" xfId="9535"/>
    <cellStyle name="40% - 强调文字颜色 2 16 10 5 2" xfId="9536"/>
    <cellStyle name="60% - 强调文字颜色 3 8 5 2 4" xfId="9537"/>
    <cellStyle name="40% - 强调文字颜色 5 9 7 3"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60% - 强调文字颜色 5 11 5 4" xfId="9545"/>
    <cellStyle name="40% - 强调文字颜色 1 8 5" xfId="9546"/>
    <cellStyle name="60% - 强调文字颜色 3 14 8 2" xfId="9547"/>
    <cellStyle name="60% - 强调文字颜色 2 9 5 2 3" xfId="9548"/>
    <cellStyle name="40% - 强调文字颜色 3 4 7 3" xfId="9549"/>
    <cellStyle name="60% - 强调文字颜色 4 11 2 4" xfId="9550"/>
    <cellStyle name="标题 2 4 10 2" xfId="9551"/>
    <cellStyle name="标题 3 10 9"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60% - 强调文字颜色 3 9 3 2 4" xfId="9564"/>
    <cellStyle name="40% - 强调文字颜色 6 7 7 3" xfId="9565"/>
    <cellStyle name="20% - 强调文字颜色 5 4 3 3" xfId="9566"/>
    <cellStyle name="40% - 强调文字颜色 1 10 2 2" xfId="9567"/>
    <cellStyle name="20% - 强调文字颜色 6 8 10 5" xfId="9568"/>
    <cellStyle name="标题 4 9 10 8" xfId="9569"/>
    <cellStyle name="20% - 强调文字颜色 3 9 5 3" xfId="9570"/>
    <cellStyle name="40% - 强调文字颜色 6 8 2 2" xfId="9571"/>
    <cellStyle name="60% - 强调文字颜色 2 14 10 7" xfId="9572"/>
    <cellStyle name="60% - 强调文字颜色 2 2" xfId="9573"/>
    <cellStyle name="20% - 强调文字颜色 3 4 9" xfId="9574"/>
    <cellStyle name="40% - 强调文字颜色 1 16 7" xfId="9575"/>
    <cellStyle name="20% - 强调文字颜色 4 15 10 2" xfId="9576"/>
    <cellStyle name="60% - 强调文字颜色 5 12 9 2" xfId="9577"/>
    <cellStyle name="标题 4 15 4" xfId="9578"/>
    <cellStyle name="警告文本 2" xfId="9579"/>
    <cellStyle name="20% - 强调文字颜色 3 14 10 3 2" xfId="9580"/>
    <cellStyle name="60% - 强调文字颜色 6 9 5 2" xfId="9581"/>
    <cellStyle name="Comma 54" xfId="9582"/>
    <cellStyle name="Comma 49" xfId="9583"/>
    <cellStyle name="60% - 强调文字颜色 6 16 6 3" xfId="9584"/>
    <cellStyle name="60% - 强调文字颜色 1 15 4" xfId="9585"/>
    <cellStyle name="60% - 强调文字颜色 3 11 10 10" xfId="9586"/>
    <cellStyle name="20% - 强调文字颜色 1 16 8 2" xfId="9587"/>
    <cellStyle name="标题 1 13 9" xfId="9588"/>
    <cellStyle name="链接单元格 6"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22" xfId="9598"/>
    <cellStyle name="输出 17"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40% - 强调文字颜色 5 14 3 2" xfId="9607"/>
    <cellStyle name="60% - 强调文字颜色 4 16 2 4" xfId="9608"/>
    <cellStyle name="40% - 强调文字颜色 6 11 2" xfId="9609"/>
    <cellStyle name="60% - 强调文字颜色 3 4 2 3" xfId="9610"/>
    <cellStyle name="20% - 强调文字颜色 6 4 9" xfId="9611"/>
    <cellStyle name="60% - 强调文字颜色 5 9 4 2 3"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40% - 强调文字颜色 6 17 6" xfId="9619"/>
    <cellStyle name="60% - 强调文字颜色 6 9 6 2 3"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60% - 强调文字颜色 6 8 7 4" xfId="9626"/>
    <cellStyle name="20% - 强调文字颜色 1 4 6 2" xfId="9627"/>
    <cellStyle name="60% - 强调文字颜色 5 11 8 2" xfId="9628"/>
    <cellStyle name="40% - 强调文字颜色 3 8 10 3" xfId="9629"/>
    <cellStyle name="20% - 强调文字颜色 4 10 10 8 2" xfId="9630"/>
    <cellStyle name="20% - 强调文字颜色 2 8 11" xfId="9631"/>
    <cellStyle name="40% - 强调文字颜色 4 17 3 2" xfId="9632"/>
    <cellStyle name="60% - 强调文字颜色 6 11 2 5" xfId="9633"/>
    <cellStyle name="40% - 强调文字颜色 6 16 10 7 2" xfId="9634"/>
    <cellStyle name="20% - 强调文字颜色 3 7 5 2" xfId="9635"/>
    <cellStyle name="60% - 强调文字颜色 4 9 13" xfId="9636"/>
    <cellStyle name="60% - 强调文字颜色 4 2 2" xfId="9637"/>
    <cellStyle name="40% - 强调文字颜色 3 16 5 2 2" xfId="9638"/>
    <cellStyle name="40% - 强调文字颜色 2 7 2 2 2" xfId="9639"/>
    <cellStyle name="60% - 强调文字颜色 1 15 6 2 2" xfId="9640"/>
    <cellStyle name="40% - 强调文字颜色 3 17 2 2" xfId="9641"/>
    <cellStyle name="40% - 强调文字颜色 1 4 6" xfId="9642"/>
    <cellStyle name="40% - 强调文字颜色 6 15 10 6 2" xfId="9643"/>
    <cellStyle name="40% - 强调文字颜色 6 4 10 5" xfId="9644"/>
    <cellStyle name="60% - 强调文字颜色 1 15 10" xfId="9645"/>
    <cellStyle name="60% - 强调文字颜色 3 7 3 3" xfId="9646"/>
    <cellStyle name="20% - 强调文字颜色 4 15 2 2" xfId="9647"/>
    <cellStyle name="20% - 强调文字颜色 5 13 7 2" xfId="9648"/>
    <cellStyle name="60% - 强调文字颜色 5 8 7 2" xfId="9649"/>
    <cellStyle name="40% - 强调文字颜色 1 8 6 2 2" xfId="9650"/>
    <cellStyle name="60% - 强调文字颜色 1 7 10" xfId="9651"/>
    <cellStyle name="40% - 强调文字颜色 1 14 4 2" xfId="9652"/>
    <cellStyle name="20% - 强调文字颜色 5 9" xfId="9653"/>
    <cellStyle name="20% - 强调文字颜色 5 7 2 3" xfId="9654"/>
    <cellStyle name="链接单元格 5" xfId="9655"/>
    <cellStyle name="标题 1 13 8"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2 13 10 6 3 2" xfId="9663"/>
    <cellStyle name="60% - 强调文字颜色 1 9" xfId="9664"/>
    <cellStyle name="40% - 强调文字颜色 3 9 6 2" xfId="9665"/>
    <cellStyle name="标题 11 10 2" xfId="9666"/>
    <cellStyle name="40% - 强调文字颜色 1 16 4 2 2" xfId="9667"/>
    <cellStyle name="40% - 强调文字颜色 4 12 10 8 2" xfId="9668"/>
    <cellStyle name="60% - 强调文字颜色 5 7 4 2 2" xfId="9669"/>
    <cellStyle name="20% - 强调文字颜色 5 11 2 2" xfId="9670"/>
    <cellStyle name="20% - 强调文字颜色 3 7 10 3 2" xfId="9671"/>
    <cellStyle name="警告文本 11" xfId="9672"/>
    <cellStyle name="20% - 强调文字颜色 6 17 5" xfId="9673"/>
    <cellStyle name="60% - 强调文字颜色 3 15 10 10" xfId="9674"/>
    <cellStyle name="20% - 强调文字颜色 3 17 5 3" xfId="9675"/>
    <cellStyle name="20% - 强调文字颜色 4 13 10 6" xfId="9676"/>
    <cellStyle name="60% - 强调文字颜色 3 9 13" xfId="9677"/>
    <cellStyle name="40% - 强调文字颜色 6 12 2 2" xfId="9678"/>
    <cellStyle name="40% - 强调文字颜色 4 4 5"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60% - 强调文字颜色 4 7 7 2 3" xfId="9685"/>
    <cellStyle name="40% - 强调文字颜色 2 13 10 2" xfId="9686"/>
    <cellStyle name="40% - 强调文字颜色 5 4 4 2" xfId="9687"/>
    <cellStyle name="标题 4 7 10" xfId="9688"/>
    <cellStyle name="60% - 强调文字颜色 3 14 2 2" xfId="9689"/>
    <cellStyle name="60% - 强调文字颜色 3 14 13" xfId="9690"/>
    <cellStyle name="标题 3 12 7 2" xfId="9691"/>
    <cellStyle name="40% - 强调文字颜色 2 11 5 2 2" xfId="9692"/>
    <cellStyle name="标题 1 10 4 3" xfId="9693"/>
    <cellStyle name="标题 18 10 7" xfId="9694"/>
    <cellStyle name="40% - 强调文字颜色 1 12 5" xfId="9695"/>
    <cellStyle name="20% - 强调文字颜色 5 9 4" xfId="9696"/>
    <cellStyle name="60% - 强调文字颜色 5 8 8 2" xfId="9697"/>
    <cellStyle name="60% - 强调文字颜色 4 7 10 3" xfId="9698"/>
    <cellStyle name="40% - 强调文字颜色 1 14 5 2" xfId="9699"/>
    <cellStyle name="Comma 24" xfId="9700"/>
    <cellStyle name="Comma 19"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1 17 8" xfId="9707"/>
    <cellStyle name="40% - 强调文字颜色 5 15 10 3" xfId="9708"/>
    <cellStyle name="60% - 强调文字颜色 6 17 4 3" xfId="9709"/>
    <cellStyle name="40% - 强调文字颜色 5 4 3 3" xfId="9710"/>
    <cellStyle name="Comma 15 2" xfId="9711"/>
    <cellStyle name="Comma 20 2" xfId="9712"/>
    <cellStyle name="60% - 强调文字颜色 3 13 2 2" xfId="9713"/>
    <cellStyle name="标题 3 11 7 2" xfId="9714"/>
    <cellStyle name="20% - 强调文字颜色 5 17 10 6" xfId="9715"/>
    <cellStyle name="40% - 强调文字颜色 6 13 10 9" xfId="9716"/>
    <cellStyle name="40% - 强调文字颜色 1 17 5" xfId="9717"/>
    <cellStyle name="60% - 强调文字颜色 6 8 6 2 2" xfId="9718"/>
    <cellStyle name="20% - 强调文字颜色 5 13 4 3" xfId="9719"/>
    <cellStyle name="20% - 强调文字颜色 2 8 8 2" xfId="9720"/>
    <cellStyle name="60% - 强调文字颜色 4 4" xfId="9721"/>
    <cellStyle name="20% - 强调文字颜色 3 7 7" xfId="9722"/>
    <cellStyle name="20% - 强调文字颜色 2 9 3 2" xfId="9723"/>
    <cellStyle name="60% - 强调文字颜色 5 16 6 3" xfId="9724"/>
    <cellStyle name="40% - 强调文字颜色 6 9 4" xfId="9725"/>
    <cellStyle name="40% - 强调文字颜色 6 12 10 8 2" xfId="9726"/>
    <cellStyle name="60% - 强调文字颜色 4 15 6 2 4" xfId="9727"/>
    <cellStyle name="40% - 强调文字颜色 5 17 7" xfId="9728"/>
    <cellStyle name="40% - 强调文字颜色 4 15 6 3" xfId="9729"/>
    <cellStyle name="60% - 强调文字颜色 3 17 5 5" xfId="9730"/>
    <cellStyle name="60% - 强调文字颜色 3 16 5 2 2" xfId="9731"/>
    <cellStyle name="20% - 强调文字颜色 3 8 8" xfId="9732"/>
    <cellStyle name="40% - 强调文字颜色 1 8 9" xfId="9733"/>
    <cellStyle name="20% - 强调文字颜色 4 15 7 3" xfId="9734"/>
    <cellStyle name="20% - 强调文字颜色 3 6" xfId="9735"/>
    <cellStyle name="20% - 强调文字颜色 2 17 2 2" xfId="9736"/>
    <cellStyle name="20% - 强调文字颜色 2 4 6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60% - 强调文字颜色 6 12 3 2 2" xfId="9752"/>
    <cellStyle name="20% - 强调文字颜色 1 16 10 7" xfId="9753"/>
    <cellStyle name="20% - 强调文字颜色 6 10 2 3" xfId="9754"/>
    <cellStyle name="60% - 强调文字颜色 6 10 10 7" xfId="9755"/>
    <cellStyle name="40% - 强调文字颜色 3 8 2 3" xfId="9756"/>
    <cellStyle name="标题 4 10 10 8" xfId="9757"/>
    <cellStyle name="60% - 强调文字颜色 6 11 3 2 4" xfId="9758"/>
    <cellStyle name="20% - 强调文字颜色 1 11 10 9"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21" xfId="9769"/>
    <cellStyle name="60% - 强调文字颜色 4 16" xfId="9770"/>
    <cellStyle name="40% - 强调文字颜色 5 15 2 3" xfId="9771"/>
    <cellStyle name="40% - 强调文字颜色 2 14 10 8 2" xfId="9772"/>
    <cellStyle name="40% - 强调文字颜色 4 17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20% - 强调文字颜色 5 9 8 2" xfId="9785"/>
    <cellStyle name="40% - 强调文字颜色 6 7 10 2 2" xfId="9786"/>
    <cellStyle name="20% - 强调文字颜色 3 12 4" xfId="9787"/>
    <cellStyle name="60% - 强调文字颜色 5 12 10 2" xfId="9788"/>
    <cellStyle name="标题 18 10" xfId="9789"/>
    <cellStyle name="20% - 强调文字颜色 4 17 4" xfId="9790"/>
    <cellStyle name="40% - 强调文字颜色 1 8 4 2 2" xfId="9791"/>
    <cellStyle name="标题 19 7"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3 19" xfId="9802"/>
    <cellStyle name="标题 3 24" xfId="9803"/>
    <cellStyle name="标题 14 10 7" xfId="9804"/>
    <cellStyle name="40% - 强调文字颜色 4 4 10 2" xfId="9805"/>
    <cellStyle name="60% - 强调文字颜色 3 14 9 4" xfId="9806"/>
    <cellStyle name="60% - 强调文字颜色 4 14 3 2 3" xfId="9807"/>
    <cellStyle name="60% - 强调文字颜色 2 12 11" xfId="9808"/>
    <cellStyle name="40% - 强调文字颜色 1 10 7 2" xfId="9809"/>
    <cellStyle name="计算 20" xfId="9810"/>
    <cellStyle name="计算 15" xfId="9811"/>
    <cellStyle name="60% - 强调文字颜色 5 7 9 4" xfId="9812"/>
    <cellStyle name="40% - 强调文字颜色 2 15 10 2 2" xfId="9813"/>
    <cellStyle name="60% - 强调文字颜色 1 9 6 2" xfId="9814"/>
    <cellStyle name="20% - 强调文字颜色 3 13 10 4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3 13 10" xfId="9822"/>
    <cellStyle name="60% - 强调文字颜色 6 9 4 2 3" xfId="9823"/>
    <cellStyle name="60% - 强调文字颜色 3 16 2 2" xfId="9824"/>
    <cellStyle name="标题 2 17 10 6" xfId="9825"/>
    <cellStyle name="20% - 强调文字颜色 6 4 10 9" xfId="9826"/>
    <cellStyle name="20% - 强调文字颜色 4 7 6" xfId="9827"/>
    <cellStyle name="20% - 强调文字颜色 5 23" xfId="9828"/>
    <cellStyle name="20% - 强调文字颜色 5 18" xfId="9829"/>
    <cellStyle name="40% - 强调文字颜色 5 15 6 2" xfId="9830"/>
    <cellStyle name="60% - 强调文字颜色 4 17 5 4" xfId="9831"/>
    <cellStyle name="60% - 强调文字颜色 1 8 2 2" xfId="9832"/>
    <cellStyle name="20% - 强调文字颜色 6 12" xfId="9833"/>
    <cellStyle name="40% - 强调文字颜色 4 16 7 2" xfId="9834"/>
    <cellStyle name="60% - 强调文字颜色 6 10 6 5" xfId="9835"/>
    <cellStyle name="40% - 强调文字颜色 1 8 8" xfId="9836"/>
    <cellStyle name="20% - 强调文字颜色 4 15 7 2"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60% - 强调文字颜色 4 12 4 4" xfId="9843"/>
    <cellStyle name="40% - 强调文字颜色 5 10 5 2" xfId="9844"/>
    <cellStyle name="60% - 强调文字颜色 2 15 7 2" xfId="9845"/>
    <cellStyle name="40% - 强调文字颜色 1 13 10 5 2" xfId="9846"/>
    <cellStyle name="60% - 强调文字颜色 5 10 4 3" xfId="9847"/>
    <cellStyle name="60% - 强调文字颜色 6 14 7 5" xfId="9848"/>
    <cellStyle name="标题 2 9 4 2" xfId="9849"/>
    <cellStyle name="标题 3 17 4 2" xfId="9850"/>
    <cellStyle name="40% - 强调文字颜色 2 14 2 2 2" xfId="9851"/>
    <cellStyle name="40% - 强调文字颜色 4 7 10 2" xfId="9852"/>
    <cellStyle name="60% - 强调文字颜色 3 10 7 3" xfId="9853"/>
    <cellStyle name="60% - 强调文字颜色 6 12 5 2 2"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14 10 4 3 2" xfId="9862"/>
    <cellStyle name="60% - 强调文字颜色 2 4 10 6" xfId="9863"/>
    <cellStyle name="40% - 强调文字颜色 5 24" xfId="9864"/>
    <cellStyle name="40% - 强调文字颜色 5 19" xfId="9865"/>
    <cellStyle name="60% - 强调文字颜色 3 17 10 2 3"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40% - 强调文字颜色 6 7 4 3" xfId="9872"/>
    <cellStyle name="60% - 强调文字颜色 2 12 6 2 3 2"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20% - 强调文字颜色 1 17 7 2" xfId="9879"/>
    <cellStyle name="60% - 强调文字颜色 4 16 10 11"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40% - 强调文字颜色 6 15 10 7" xfId="9886"/>
    <cellStyle name="60% - 强调文字颜色 5 9 7 2 3"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40% - 强调文字颜色 2 12 5 2 2" xfId="9893"/>
    <cellStyle name="40% - 强调文字颜色 4 13 6" xfId="9894"/>
    <cellStyle name="标题 2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1 9 10 7 3" xfId="9908"/>
    <cellStyle name="60% - 强调文字颜色 3 10 3 2" xfId="9909"/>
    <cellStyle name="60% - 强调文字颜色 1 11 10 4" xfId="9910"/>
    <cellStyle name="标题 1 7 10 5" xfId="9911"/>
    <cellStyle name="60% - 强调文字颜色 2 13 9" xfId="9912"/>
    <cellStyle name="20% - 强调文字颜色 4 17 10 6 2" xfId="9913"/>
    <cellStyle name="标题 1 11 3 2 3" xfId="9914"/>
    <cellStyle name="40% - 强调文字颜色 5 10 9 2" xfId="9915"/>
    <cellStyle name="60% - 强调文字颜色 4 12 8 4"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40% - 强调文字颜色 6 9 6 2" xfId="9923"/>
    <cellStyle name="20% - 强调文字颜色 3 11 5 3" xfId="9924"/>
    <cellStyle name="40% - 强调文字颜色 3 8 4" xfId="9925"/>
    <cellStyle name="60% - 强调文字颜色 5 13 5 3" xfId="9926"/>
    <cellStyle name="60% - 强调文字颜色 2 13 2 2" xfId="9927"/>
    <cellStyle name="标题 2 11 7 2" xfId="9928"/>
    <cellStyle name="20% - 强调文字颜色 5 16 7" xfId="9929"/>
    <cellStyle name="60% - 强调文字颜色 1 4 10 7 3" xfId="9930"/>
    <cellStyle name="20% - 强调文字颜色 1 7 7 2" xfId="9931"/>
    <cellStyle name="20% - 强调文字颜色 3 7 10 6" xfId="9932"/>
    <cellStyle name="60% - 强调文字颜色 5 10 10 2" xfId="9933"/>
    <cellStyle name="20% - 强调文字颜色 6 13 4" xfId="9934"/>
    <cellStyle name="40% - 强调文字颜色 3 7 6 2" xfId="9935"/>
    <cellStyle name="40% - 强调文字颜色 6 11 10 7 2" xfId="9936"/>
    <cellStyle name="40% - 强调文字颜色 4 12 5 3" xfId="9937"/>
    <cellStyle name="60% - 强调文字颜色 3 14 4 5" xfId="9938"/>
    <cellStyle name="标题 11 2 2" xfId="9939"/>
    <cellStyle name="40% - 强调文字颜色 3 8 3 3" xfId="9940"/>
    <cellStyle name="60% - 强调文字颜色 5 13 5 2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40% - 强调文字颜色 5 14 5 2" xfId="9948"/>
    <cellStyle name="60% - 强调文字颜色 4 16 4 4" xfId="9949"/>
    <cellStyle name="20% - 强调文字颜色 2 11" xfId="9950"/>
    <cellStyle name="60% - 强调文字颜色 1 17 6 2 3" xfId="9951"/>
    <cellStyle name="20% - 强调文字颜色 5 11 10 7" xfId="9952"/>
    <cellStyle name="20% - 强调文字颜色 5 15 5 3"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60% - 强调文字颜色 1 12 5" xfId="9960"/>
    <cellStyle name="40% - 强调文字颜色 4 14 11" xfId="9961"/>
    <cellStyle name="60% - 强调文字颜色 4 9 3 2 2" xfId="9962"/>
    <cellStyle name="40% - 强调文字颜色 5 10 10 9" xfId="9963"/>
    <cellStyle name="40% - 强调文字颜色 1 12 3 3" xfId="9964"/>
    <cellStyle name="20% - 强调文字颜色 2 15 10 3" xfId="9965"/>
    <cellStyle name="60% - 强调文字颜色 6 9 10 8" xfId="9966"/>
    <cellStyle name="60% - 强调文字颜色 2 13 3 3"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1 13 10" xfId="9973"/>
    <cellStyle name="60% - 强调文字颜色 6 7 4 2 3" xfId="9974"/>
    <cellStyle name="60% - 强调文字颜色 3 11 3 2 3" xfId="9975"/>
    <cellStyle name="40% - 强调文字颜色 3 12 10 7" xfId="9976"/>
    <cellStyle name="60% - 强调文字颜色 4 4 4 5" xfId="9977"/>
    <cellStyle name="60% - 强调文字颜色 2 15" xfId="9978"/>
    <cellStyle name="60% - 强调文字颜色 2 20"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22" xfId="9991"/>
    <cellStyle name="强调文字颜色 5 17"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5 10 9" xfId="9998"/>
    <cellStyle name="链接单元格 18" xfId="9999"/>
    <cellStyle name="链接单元格 23" xfId="10000"/>
    <cellStyle name="60% - 强调文字颜色 4 16 3 2 3"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标题 17 3" xfId="10011"/>
    <cellStyle name="60% - 强调文字颜色 2 13 4 2 3 2"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4 17 10 4" xfId="10023"/>
    <cellStyle name="60% - 强调文字颜色 2 4 4 2 3 2" xfId="10024"/>
    <cellStyle name="60% - 强调文字颜色 1 13 5 3"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60% - 强调文字颜色 6 4 2 2 2" xfId="10032"/>
    <cellStyle name="强调文字颜色 2 20" xfId="10033"/>
    <cellStyle name="强调文字颜色 2 15" xfId="10034"/>
    <cellStyle name="60% - 强调文字颜色 4 9 5 2" xfId="10035"/>
    <cellStyle name="60% - 强调文字颜色 1 16 4 2 3" xfId="10036"/>
    <cellStyle name="Currency 12 3" xfId="10037"/>
    <cellStyle name="60% - 强调文字颜色 5 13 10 6" xfId="10038"/>
    <cellStyle name="60% - 强调文字颜色 3 8 9 4" xfId="10039"/>
    <cellStyle name="40% - 强调文字颜色 3 16 9" xfId="10040"/>
    <cellStyle name="20% - 强调文字颜色 4 17 10 4" xfId="10041"/>
    <cellStyle name="40% - 强调文字颜色 2 7 6" xfId="10042"/>
    <cellStyle name="40% - 强调文字颜色 6 10 5 3" xfId="10043"/>
    <cellStyle name="60% - 强调文字颜色 5 12 4 5" xfId="10044"/>
    <cellStyle name="60% - 强调文字颜色 5 16 12" xfId="10045"/>
    <cellStyle name="20% - 强调文字颜色 2 16 3 3" xfId="10046"/>
    <cellStyle name="60% - 强调文字颜色 5 17 6 2 4" xfId="10047"/>
    <cellStyle name="60% - 强调文字颜色 3 7 5" xfId="10048"/>
    <cellStyle name="40% - 强调文字颜色 3 13 10 7 2" xfId="10049"/>
    <cellStyle name="40% - 强调文字颜色 6 15 10 8" xfId="10050"/>
    <cellStyle name="60% - 强调文字颜色 5 9 7 2 4" xfId="10051"/>
    <cellStyle name="40% - 强调文字颜色 3 17 4" xfId="10052"/>
    <cellStyle name="20% - 强调文字颜色 2 12 10 7 2" xfId="10053"/>
    <cellStyle name="40% - 强调文字颜色 4 10 11" xfId="10054"/>
    <cellStyle name="60% - 强调文字颜色 5 16 3 2 4" xfId="10055"/>
    <cellStyle name="40% - 强调文字颜色 1 8 4 3" xfId="10056"/>
    <cellStyle name="标题 4 11 10" xfId="10057"/>
    <cellStyle name="20% - 强调文字颜色 1 17 5 3" xfId="10058"/>
    <cellStyle name="Comma" xfId="10059"/>
    <cellStyle name="40% - 强调文字颜色 6 16 10 3" xfId="10060"/>
    <cellStyle name="40% - 强调文字颜色 1 14 7 2 2"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强调文字颜色 4 13" xfId="10067"/>
    <cellStyle name="20% - 强调文字颜色 1 8 9 2"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60% - 强调文字颜色 1 7 5 2" xfId="10080"/>
    <cellStyle name="检查单元格 12" xfId="10081"/>
    <cellStyle name="60% - 强调文字颜色 3 15 7 3" xfId="10082"/>
    <cellStyle name="60% - 强调文字颜色 6 4 10 2 2"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1 8 10 7 3 2" xfId="10089"/>
    <cellStyle name="60% - 强调文字颜色 2 10 3 2 2" xfId="10090"/>
    <cellStyle name="20% - 强调文字颜色 6 15 10 5 2" xfId="10091"/>
    <cellStyle name="标题 3 8 7" xfId="10092"/>
    <cellStyle name="20% - 强调文字颜色 1 15" xfId="10093"/>
    <cellStyle name="20% - 强调文字颜色 1 20"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40% - 强调文字颜色 5 15 10 8" xfId="10105"/>
    <cellStyle name="60% - 强调文字颜色 4 9 7 2 4" xfId="10106"/>
    <cellStyle name="40% - 强调文字颜色 4 13 10 6 2" xfId="10107"/>
    <cellStyle name="20% - 强调文字颜色 4 14 10 8" xfId="10108"/>
    <cellStyle name="60% - 强调文字颜色 4 10 10" xfId="10109"/>
    <cellStyle name="20% - 强调文字颜色 2 8 10 3 2" xfId="10110"/>
    <cellStyle name="20% - 强调文字颜色 1 14 8 2" xfId="10111"/>
    <cellStyle name="20% - 强调文字颜色 6 13 5" xfId="10112"/>
    <cellStyle name="20% - 强调文字颜色 1 7 7 3" xfId="10113"/>
    <cellStyle name="20% - 强调文字颜色 3 7 10 7" xfId="10114"/>
    <cellStyle name="60% - 强调文字颜色 5 10 10 3" xfId="10115"/>
    <cellStyle name="标题 3 14 8" xfId="10116"/>
    <cellStyle name="60% - 强调文字颜色 4 10 3 2" xfId="10117"/>
    <cellStyle name="60% - 强调文字颜色 3 16 3" xfId="10118"/>
    <cellStyle name="60% - 强调文字颜色 3 21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1 4 2" xfId="10126"/>
    <cellStyle name="20% - 强调文字颜色 2 17 2 3" xfId="10127"/>
    <cellStyle name="20% - 强调文字颜色 2 4 6 3" xfId="10128"/>
    <cellStyle name="60% - 强调文字颜色 5 14 6" xfId="10129"/>
    <cellStyle name="60% - 强调文字颜色 3 13 5 2 2"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60% - 强调文字颜色 3 15 6 2 4" xfId="10139"/>
    <cellStyle name="20% - 强调文字颜色 6 14 6 2 2" xfId="10140"/>
    <cellStyle name="20% - 强调文字颜色 4 15 7" xfId="10141"/>
    <cellStyle name="60% - 强调文字颜色 5 12 10 2 4" xfId="10142"/>
    <cellStyle name="标题 18 10 4" xfId="10143"/>
    <cellStyle name="40% - 强调文字颜色 1 12 2"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60% - 强调文字颜色 4 13 7 2 2" xfId="10151"/>
    <cellStyle name="标题 2 3" xfId="10152"/>
    <cellStyle name="40% - 强调文字颜色 2 12 5 3" xfId="10153"/>
    <cellStyle name="40% - 强调文字颜色 4 17 2 2 2" xfId="10154"/>
    <cellStyle name="20% - 强调文字颜色 6 4 11" xfId="10155"/>
    <cellStyle name="60% - 强调文字颜色 1 8 9 3 2" xfId="10156"/>
    <cellStyle name="标题 1 17 2 2" xfId="10157"/>
    <cellStyle name="60% - 强调文字颜色 1 7 8" xfId="10158"/>
    <cellStyle name="60% - 强调文字颜色 2 14 4 2 3" xfId="10159"/>
    <cellStyle name="20% - 强调文字颜色 4 13 9 2" xfId="10160"/>
    <cellStyle name="标题 5 10 4" xfId="10161"/>
    <cellStyle name="20% - 强调文字颜色 2 14 10 2 2" xfId="10162"/>
    <cellStyle name="60% - 强调文字颜色 5 17 4 2" xfId="10163"/>
    <cellStyle name="40% - 强调文字颜色 3 8 3 2 2" xfId="10164"/>
    <cellStyle name="60% - 强调文字颜色 3 16 7 5" xfId="10165"/>
    <cellStyle name="标题 3 4 2 2" xfId="10166"/>
    <cellStyle name="标题 20 6 2" xfId="10167"/>
    <cellStyle name="标题 15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60% - 强调文字颜色 2 13 5 2 3 2" xfId="10187"/>
    <cellStyle name="20% - 强调文字颜色 3 8 10 6" xfId="10188"/>
    <cellStyle name="20% - 强调文字颜色 6 17 10" xfId="10189"/>
    <cellStyle name="20% - 强调文字颜色 3 17 9" xfId="10190"/>
    <cellStyle name="60% - 强调文字颜色 4 10 10 6" xfId="10191"/>
    <cellStyle name="60% - 强调文字颜色 3 8 10 8" xfId="10192"/>
    <cellStyle name="40% - 强调文字颜色 5 7 2 2 2" xfId="10193"/>
    <cellStyle name="40% - 强调文字颜色 4 14" xfId="10194"/>
    <cellStyle name="40% - 强调文字颜色 2 14 10 5" xfId="10195"/>
    <cellStyle name="60% - 强调文字颜色 4 12 7 2 2" xfId="10196"/>
    <cellStyle name="40% - 强调文字颜色 2 8 3 3" xfId="10197"/>
    <cellStyle name="60% - 强调文字颜色 5 12 5 2 3" xfId="10198"/>
    <cellStyle name="40% - 强调文字颜色 6 11 5" xfId="10199"/>
    <cellStyle name="60% - 强调文字颜色 2 11 10 3 3" xfId="10200"/>
    <cellStyle name="标题 3 9 10 2" xfId="10201"/>
    <cellStyle name="标题 10 2 2" xfId="10202"/>
    <cellStyle name="40% - 强调文字颜色 6 16 5 2 2" xfId="10203"/>
    <cellStyle name="40% - 强调文字颜色 6 12 10 6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标题 4 9 7 2" xfId="10210"/>
    <cellStyle name="20% - 强调文字颜色 6 12 10 2" xfId="10211"/>
    <cellStyle name="60% - 强调文字颜色 1 11 6 2 2" xfId="10212"/>
    <cellStyle name="20% - 强调文字颜色 6 9 7" xfId="10213"/>
    <cellStyle name="标题 11 10 6" xfId="10214"/>
    <cellStyle name="警告文本 18" xfId="10215"/>
    <cellStyle name="警告文本 23"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40% - 强调文字颜色 6 9 4 2" xfId="10222"/>
    <cellStyle name="20% - 强调文字颜色 3 11 3 3" xfId="10223"/>
    <cellStyle name="强调文字颜色 4 15" xfId="10224"/>
    <cellStyle name="强调文字颜色 4 20" xfId="10225"/>
    <cellStyle name="60% - 强调文字颜色 6 12 4 2 3" xfId="10226"/>
    <cellStyle name="20% - 强调文字颜色 3 15 10 9" xfId="10227"/>
    <cellStyle name="20% - 强调文字颜色 1 12 10 5 2" xfId="10228"/>
    <cellStyle name="20% - 强调文字颜色 3 17 10" xfId="10229"/>
    <cellStyle name="20% - 强调文字颜色 5 17 7 3" xfId="10230"/>
    <cellStyle name="60% - 强调文字颜色 5 17 10 9" xfId="10231"/>
    <cellStyle name="解释性文本 10" xfId="10232"/>
    <cellStyle name="60% - 强调文字颜色 1 17 8 3 2" xfId="10233"/>
    <cellStyle name="20% - 强调文字颜色 6 17 2 2 2" xfId="10234"/>
    <cellStyle name="60% - 强调文字颜色 3 8 8 2" xfId="10235"/>
    <cellStyle name="60% - 强调文字颜色 2 12 10 10 2" xfId="10236"/>
    <cellStyle name="标题 19 3 2" xfId="10237"/>
    <cellStyle name="Normal 2" xfId="10238"/>
    <cellStyle name="40% - 强调文字颜色 5 12 6 3" xfId="10239"/>
    <cellStyle name="60% - 强调文字颜色 4 14 5 5" xfId="10240"/>
    <cellStyle name="60% - 强调文字颜色 1 14 8" xfId="10241"/>
    <cellStyle name="60% - 强调文字颜色 3 4 10 2 4" xfId="10242"/>
    <cellStyle name="标题 2 10 5 2" xfId="10243"/>
    <cellStyle name="60% - 强调文字颜色 6 10 10 2 3" xfId="10244"/>
    <cellStyle name="40% - 强调文字颜色 2 7 10" xfId="10245"/>
    <cellStyle name="40% - 强调文字颜色 1 17 4 2 2" xfId="10246"/>
    <cellStyle name="标题 2 13 10 6"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18" xfId="10255"/>
    <cellStyle name="好 23" xfId="10256"/>
    <cellStyle name="标题 1 12 4" xfId="10257"/>
    <cellStyle name="60% - 强调文字颜色 4 4 10 2" xfId="10258"/>
    <cellStyle name="20% - 强调文字颜色 6 10 9 2" xfId="10259"/>
    <cellStyle name="20% - 强调文字颜色 6 7 10" xfId="10260"/>
    <cellStyle name="20% - 强调文字颜色 3 13 2 3" xfId="10261"/>
    <cellStyle name="标题 1 10 8" xfId="10262"/>
    <cellStyle name="60% - 强调文字颜色 1 12 3" xfId="10263"/>
    <cellStyle name="20% - 强调文字颜色 5 15 10 8" xfId="10264"/>
    <cellStyle name="60% - 强调文字颜色 3 2 3" xfId="10265"/>
    <cellStyle name="60% - 强调文字颜色 6 16 3 2" xfId="10266"/>
    <cellStyle name="60% - 强调文字颜色 2 17 6 3" xfId="10267"/>
    <cellStyle name="60% - 强调文字颜色 4 14 3 5" xfId="10268"/>
    <cellStyle name="40% - 强调文字颜色 5 12 4 3" xfId="10269"/>
    <cellStyle name="60% - 强调文字颜色 3 11 12" xfId="10270"/>
    <cellStyle name="20% - 强调文字颜色 5 12 8 2" xfId="10271"/>
    <cellStyle name="20% - 强调文字颜色 2 9 10 8" xfId="10272"/>
    <cellStyle name="20% - 强调文字颜色 4 8 3 2 2" xfId="10273"/>
    <cellStyle name="40% - 强调文字颜色 5 13 4 2" xfId="10274"/>
    <cellStyle name="60% - 强调文字颜色 4 15 3 4" xfId="10275"/>
    <cellStyle name="常规 5 2" xfId="10276"/>
    <cellStyle name="Currency 5" xfId="10277"/>
    <cellStyle name="20% - 强调文字颜色 6 12 11" xfId="10278"/>
    <cellStyle name="标题 4 9 8"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40% - 强调文字颜色 3 18" xfId="10297"/>
    <cellStyle name="40% - 强调文字颜色 3 23" xfId="10298"/>
    <cellStyle name="60% - 强调文字颜色 3 8 10 6" xfId="10299"/>
    <cellStyle name="60% - 强调文字颜色 2 11 10 10" xfId="10300"/>
    <cellStyle name="60% - 强调文字颜色 2 16 2 2 3" xfId="10301"/>
    <cellStyle name="20% - 强调文字颜色 1 9 10 5 2" xfId="10302"/>
    <cellStyle name="20% - 强调文字颜色 6 9 7 2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40% - 强调文字颜色 4 13 10 2 2" xfId="10310"/>
    <cellStyle name="20% - 强调文字颜色 6 16 7 3"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20% - 强调文字颜色 6 8 10 5 2" xfId="10326"/>
    <cellStyle name="40% - 强调文字颜色 1 10 2 2 2" xfId="10327"/>
    <cellStyle name="40% - 强调文字颜色 2 14 3 2" xfId="10328"/>
    <cellStyle name="标题 2 15 6" xfId="10329"/>
    <cellStyle name="20% - 强调文字颜色 5 15 4 3" xfId="10330"/>
    <cellStyle name="60% - 强调文字颜色 3 12"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60% - 强调文字颜色 6 12 5 5" xfId="10341"/>
    <cellStyle name="标题 2 7 2 2"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40% - 强调文字颜色 5 10 10 4" xfId="10355"/>
    <cellStyle name="好 5" xfId="10356"/>
    <cellStyle name="60% - 强调文字颜色 2 14 9" xfId="10357"/>
    <cellStyle name="60% - 强调文字颜色 5 14 4 2 4" xfId="10358"/>
    <cellStyle name="40% - 强调文字颜色 2 15 11" xfId="10359"/>
    <cellStyle name="标题 7 10 2" xfId="10360"/>
    <cellStyle name="标题 1 13 10 5" xfId="10361"/>
    <cellStyle name="20% - 强调文字颜色 4 8 10 5" xfId="10362"/>
    <cellStyle name="标题 3 8 8" xfId="10363"/>
    <cellStyle name="40% - 强调文字颜色 4 10 10 8" xfId="10364"/>
    <cellStyle name="60% - 强调文字颜色 3 8 7 2 4" xfId="10365"/>
    <cellStyle name="60% - 强调文字颜色 6 16 10 7" xfId="10366"/>
    <cellStyle name="20% - 强调文字颜色 5 11 5 3" xfId="10367"/>
    <cellStyle name="60% - 强调文字颜色 6 7 10 4" xfId="10368"/>
    <cellStyle name="60% - 强调文字颜色 4 9 7 2 3" xfId="10369"/>
    <cellStyle name="40% - 强调文字颜色 5 15 10 7"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40% - 强调文字颜色 6 9 8 2" xfId="10377"/>
    <cellStyle name="20% - 强调文字颜色 3 11 7 3" xfId="10378"/>
    <cellStyle name="60% - 强调文字颜色 5 13 3 2 4" xfId="10379"/>
    <cellStyle name="40% - 强调文字颜色 1 10 11"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60% - 强调文字颜色 3 4 4 2" xfId="10386"/>
    <cellStyle name="20% - 强调文字颜色 2 10 6"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60% - 强调文字颜色 6 9 7 5" xfId="10394"/>
    <cellStyle name="标题 3 13 10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16" xfId="10401"/>
    <cellStyle name="计算 21" xfId="10402"/>
    <cellStyle name="20% - 强调文字颜色 6 17 10 6" xfId="10403"/>
    <cellStyle name="20% - 强调文字颜色 5 11 10 2 2" xfId="10404"/>
    <cellStyle name="20% - 强调文字颜色 5 15 10 7 2" xfId="10405"/>
    <cellStyle name="60% - 强调文字颜色 3 2 2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60% - 强调文字颜色 1 13 4 2" xfId="10414"/>
    <cellStyle name="标题 2 15 9" xfId="10415"/>
    <cellStyle name="60% - 强调文字颜色 2 17 4" xfId="10416"/>
    <cellStyle name="60% - 强调文字颜色 5 8 6 5" xfId="10417"/>
    <cellStyle name="60% - 强调文字颜色 5 11 5 2 3" xfId="10418"/>
    <cellStyle name="40% - 强调文字颜色 1 8 3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18" xfId="10428"/>
    <cellStyle name="汇总 23" xfId="10429"/>
    <cellStyle name="60% - 强调文字颜色 5 9 6 2 2" xfId="10430"/>
    <cellStyle name="60% - 强调文字颜色 2 10 4 3" xfId="10431"/>
    <cellStyle name="60% - 强调文字颜色 2 12 10 7 2" xfId="10432"/>
    <cellStyle name="标题 1 11 2 2 2" xfId="10433"/>
    <cellStyle name="标题 4 14 10 5" xfId="10434"/>
    <cellStyle name="20% - 强调文字颜色 3 4 2" xfId="10435"/>
    <cellStyle name="40% - 强调文字颜色 1 15 4" xfId="10436"/>
    <cellStyle name="40% - 强调文字颜色 5 4 9" xfId="10437"/>
    <cellStyle name="警告文本 15" xfId="10438"/>
    <cellStyle name="警告文本 20" xfId="10439"/>
    <cellStyle name="60% - 强调文字颜色 4 12 6 3" xfId="10440"/>
    <cellStyle name="60% - 强调文字颜色 3 9 3" xfId="10441"/>
    <cellStyle name="20% - 强调文字颜色 2 8 9" xfId="10442"/>
    <cellStyle name="60% - 强调文字颜色 3 16 4 2 3" xfId="10443"/>
    <cellStyle name="40% - 强调文字颜色 4 11 10 6 2" xfId="10444"/>
    <cellStyle name="标题 2 13 10 3" xfId="10445"/>
    <cellStyle name="60% - 强调文字颜色 1 13 2" xfId="10446"/>
    <cellStyle name="20% - 强调文字颜色 3 13 3 2" xfId="10447"/>
    <cellStyle name="标题 1 11 7" xfId="10448"/>
    <cellStyle name="标题 3 2" xfId="10449"/>
    <cellStyle name="40% - 强调文字颜色 2 12 6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4 14 6 2 2" xfId="10460"/>
    <cellStyle name="60% - 强调文字颜色 5 4 4 2 4"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60% - 强调文字颜色 5 7 3" xfId="10468"/>
    <cellStyle name="20% - 强调文字颜色 5 9 10 4" xfId="10469"/>
    <cellStyle name="标题 2 12 4" xfId="10470"/>
    <cellStyle name="60% - 强调文字颜色 3 14 10 6" xfId="10471"/>
    <cellStyle name="60% - 强调文字颜色 1 11 10 5 2" xfId="10472"/>
    <cellStyle name="Currency [0] 2" xfId="10473"/>
    <cellStyle name="40% - 强调文字颜色 2 13 10 6" xfId="10474"/>
    <cellStyle name="20% - 强调文字颜色 2 4 11" xfId="10475"/>
    <cellStyle name="40% - 强调文字颜色 4 16 7 2 2" xfId="10476"/>
    <cellStyle name="20% - 强调文字颜色 5 8 4 3" xfId="10477"/>
    <cellStyle name="60% - 强调文字颜色 2 13 2 2 3" xfId="10478"/>
    <cellStyle name="20% - 强调文字颜色 1 8 4 2" xfId="10479"/>
    <cellStyle name="强调文字颜色 3 13"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60% - 强调文字颜色 4 12 5 4" xfId="10488"/>
    <cellStyle name="40% - 强调文字颜色 5 10 6 2" xfId="10489"/>
    <cellStyle name="Currency 44" xfId="10490"/>
    <cellStyle name="Currency 39"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60% - 强调文字颜色 6 12 3 2 4" xfId="10498"/>
    <cellStyle name="20% - 强调文字颜色 1 16 10 9" xfId="10499"/>
    <cellStyle name="40% - 强调文字颜色 1 14 8 2"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16 3" xfId="10507"/>
    <cellStyle name="Comma 21 3" xfId="10508"/>
    <cellStyle name="60% - 强调文字颜色 5 8 6 2 4" xfId="10509"/>
    <cellStyle name="40% - 强调文字颜色 3 13 5 3" xfId="10510"/>
    <cellStyle name="20% - 强调文字颜色 1 16 3 3" xfId="10511"/>
    <cellStyle name="60% - 强调文字颜色 1 10 5" xfId="10512"/>
    <cellStyle name="标题 4 11 2 2" xfId="10513"/>
    <cellStyle name="60% - 强调文字颜色 5 11 8 3" xfId="10514"/>
    <cellStyle name="60% - 强调文字颜色 4 13 6 2 2" xfId="10515"/>
    <cellStyle name="40% - 强调文字颜色 2 11 5 3" xfId="10516"/>
    <cellStyle name="强调文字颜色 2 14" xfId="10517"/>
    <cellStyle name="60% - 强调文字颜色 4 8 9" xfId="10518"/>
    <cellStyle name="20% - 强调文字颜色 5 15 10 5 2" xfId="10519"/>
    <cellStyle name="20% - 强调文字颜色 4 10 5 2 2" xfId="10520"/>
    <cellStyle name="40% - 强调文字颜色 4 5" xfId="10521"/>
    <cellStyle name="60% - 强调文字颜色 6 12 2 2 2" xfId="10522"/>
    <cellStyle name="40% - 强调文字颜色 3 10 4 2" xfId="10523"/>
    <cellStyle name="40% - 强调文字颜色 1 17 6" xfId="10524"/>
    <cellStyle name="60% - 强调文字颜色 6 8 6 2 3" xfId="10525"/>
    <cellStyle name="40% - 强调文字颜色 5 11 2 2 2" xfId="10526"/>
    <cellStyle name="60% - 强调文字颜色 1 7 10 4 2" xfId="10527"/>
    <cellStyle name="60% - 强调文字颜色 1 16 10 7" xfId="10528"/>
    <cellStyle name="40% - 强调文字颜色 2 7 5 2" xfId="10529"/>
    <cellStyle name="40% - 强调文字颜色 6 10 5 2 2" xfId="10530"/>
    <cellStyle name="适中 13" xfId="10531"/>
    <cellStyle name="60% - 强调文字颜色 4 17 4 2 4" xfId="10532"/>
    <cellStyle name="40% - 强调文字颜色 3 12 10 5" xfId="10533"/>
    <cellStyle name="标题 1 10 4 2 2" xfId="10534"/>
    <cellStyle name="60% - 强调文字颜色 1 17 10 7 2" xfId="10535"/>
    <cellStyle name="强调文字颜色 2 9"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60% - 强调文字颜色 2 7 10 5 3 2" xfId="10556"/>
    <cellStyle name="20% - 强调文字颜色 4 7 6 3" xfId="10557"/>
    <cellStyle name="60% - 强调文字颜色 5 13 13" xfId="10558"/>
    <cellStyle name="40% - 强调文字颜色 4 12 5 2" xfId="10559"/>
    <cellStyle name="60% - 强调文字颜色 3 14 4 4" xfId="10560"/>
    <cellStyle name="标题 2 24" xfId="10561"/>
    <cellStyle name="标题 2 19" xfId="10562"/>
    <cellStyle name="标题 4 10 5" xfId="10563"/>
    <cellStyle name="20% - 强调文字颜色 5 7 5 2 2" xfId="10564"/>
    <cellStyle name="40% - 强调文字颜色 3 15 3 3"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常规 19" xfId="10580"/>
    <cellStyle name="20% - 强调文字颜色 3 4 10 3 2" xfId="10581"/>
    <cellStyle name="60% - 强调文字颜色 3 12 9 2" xfId="10582"/>
    <cellStyle name="20% - 强调文字颜色 3 12 10 3 2" xfId="10583"/>
    <cellStyle name="20% - 强调文字颜色 6 15 10 5" xfId="10584"/>
    <cellStyle name="60% - 强调文字颜色 1 8 10 7 3" xfId="10585"/>
    <cellStyle name="60% - 强调文字颜色 2 10 3 2"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60% - 强调文字颜色 5 15 2 5" xfId="10594"/>
    <cellStyle name="40% - 强调文字颜色 6 13 3 3" xfId="10595"/>
    <cellStyle name="60% - 强调文字颜色 1 16 3 2 3" xfId="10596"/>
    <cellStyle name="60% - 强调文字颜色 4 8 5 2" xfId="10597"/>
    <cellStyle name="60% - 强调文字颜色 4 10 10 9" xfId="10598"/>
    <cellStyle name="40% - 强调文字颜色 5 8 10 2 2" xfId="10599"/>
    <cellStyle name="20% - 强调文字颜色 4 14 6 2 2" xfId="10600"/>
    <cellStyle name="40% - 强调文字颜色 6 14 3 2" xfId="10601"/>
    <cellStyle name="60% - 强调文字颜色 5 16 2 4"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标题 2 11 10 7" xfId="10608"/>
    <cellStyle name="20% - 强调文字颜色 3 8 10 4 2" xfId="10609"/>
    <cellStyle name="20% - 强调文字颜色 3 7 10 2" xfId="10610"/>
    <cellStyle name="60% - 强调文字颜色 1 7 3" xfId="10611"/>
    <cellStyle name="40% - 强调文字颜色 5 14 7" xfId="10612"/>
    <cellStyle name="40% - 强调文字颜色 6 12 10 5 2" xfId="10613"/>
    <cellStyle name="40% - 强调文字颜色 6 15" xfId="10614"/>
    <cellStyle name="40% - 强调文字颜色 6 20" xfId="10615"/>
    <cellStyle name="强调文字颜色 5 3" xfId="10616"/>
    <cellStyle name="40% - 强调文字颜色 6 15 10 3 2"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21" xfId="10631"/>
    <cellStyle name="强调文字颜色 5 16"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20% - 强调文字颜色 6 12 7" xfId="10638"/>
    <cellStyle name="标题 2 16 3 2"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3 15 10 5" xfId="10647"/>
    <cellStyle name="60% - 强调文字颜色 5 20" xfId="10648"/>
    <cellStyle name="60% - 强调文字颜色 5 15" xfId="10649"/>
    <cellStyle name="60% - 强调文字颜色 6 14 9 4" xfId="10650"/>
    <cellStyle name="60% - 强调文字颜色 1 12 10 9" xfId="10651"/>
    <cellStyle name="标题 1 7 5 2" xfId="10652"/>
    <cellStyle name="40% - 强调文字颜色 6 13 4 3" xfId="10653"/>
    <cellStyle name="60% - 强调文字颜色 5 15 3 5" xfId="10654"/>
    <cellStyle name="60% - 强调文字颜色 6 10 6 2 4" xfId="10655"/>
    <cellStyle name="60% - 强调文字颜色 6 14 3 2 2" xfId="10656"/>
    <cellStyle name="20% - 强调文字颜色 1 9 4 3" xfId="10657"/>
    <cellStyle name="60% - 强调文字颜色 6 9 10 3" xfId="10658"/>
    <cellStyle name="60% - 强调文字颜色 3 15 6 5" xfId="10659"/>
    <cellStyle name="40% - 强调文字颜色 4 13 7 3"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20% - 强调文字颜色 6 13 6 2 2" xfId="10667"/>
    <cellStyle name="60% - 强调文字颜色 3 14 6 2 4"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标题 18 10 5" xfId="10674"/>
    <cellStyle name="40% - 强调文字颜色 1 12 3" xfId="10675"/>
    <cellStyle name="20% - 强调文字颜色 5 9 2" xfId="10676"/>
    <cellStyle name="20% - 强调文字颜色 2 16 10 5 2" xfId="10677"/>
    <cellStyle name="40% - 强调文字颜色 2 12 2 2 2" xfId="10678"/>
    <cellStyle name="标题 1 9 6" xfId="10679"/>
    <cellStyle name="40% - 强调文字颜色 2 4 10" xfId="10680"/>
    <cellStyle name="标题 7" xfId="10681"/>
    <cellStyle name="20% - 强调文字颜色 2 15 7 3" xfId="10682"/>
    <cellStyle name="60% - 强调文字颜色 6 9 7 4" xfId="10683"/>
    <cellStyle name="标题 3 13 10 4" xfId="10684"/>
    <cellStyle name="20% - 强调文字颜色 6 11 4" xfId="10685"/>
    <cellStyle name="20% - 强调文字颜色 4 7 10 9" xfId="10686"/>
    <cellStyle name="60% - 强调文字颜色 3 14 7 5" xfId="10687"/>
    <cellStyle name="汇总 22" xfId="10688"/>
    <cellStyle name="汇总 17" xfId="10689"/>
    <cellStyle name="20% - 强调文字颜色 4 14 10 7" xfId="10690"/>
    <cellStyle name="20% - 强调文字颜色 3 9 3 2" xfId="10691"/>
    <cellStyle name="40% - 强调文字颜色 6 4 10 7" xfId="10692"/>
    <cellStyle name="20% - 强调文字颜色 6 10 2 2 2" xfId="10693"/>
    <cellStyle name="60% - 强调文字颜色 3 11 2 2 4" xfId="10694"/>
    <cellStyle name="60% - 强调文字颜色 1 13 10 4" xfId="10695"/>
    <cellStyle name="60% - 强调文字颜色 3 8 5 2" xfId="10696"/>
    <cellStyle name="40% - 强调文字颜色 4 9 10 8 2" xfId="10697"/>
    <cellStyle name="标题 3 16 10" xfId="10698"/>
    <cellStyle name="标题 3 15 6 2" xfId="10699"/>
    <cellStyle name="差 2" xfId="10700"/>
    <cellStyle name="60% - 强调文字颜色 1 15 4 3" xfId="10701"/>
    <cellStyle name="40% - 强调文字颜色 6 17 5" xfId="10702"/>
    <cellStyle name="60% - 强调文字颜色 6 9 6 2 2"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60% - 强调文字颜色 3 7 5 2 3" xfId="10722"/>
    <cellStyle name="40% - 强调文字颜色 4 9 7 2" xfId="10723"/>
    <cellStyle name="40% - 强调文字颜色 2 10 6" xfId="10724"/>
    <cellStyle name="60% - 强调文字颜色 2 4 5 3" xfId="10725"/>
    <cellStyle name="60% - 强调文字颜色 5 4 5"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40% - 强调文字颜色 4 17 10 2" xfId="10738"/>
    <cellStyle name="60% - 强调文字颜色 6 8 2 2 3"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3 15 10" xfId="10759"/>
    <cellStyle name="60% - 强调文字颜色 5 7 3 3" xfId="10760"/>
    <cellStyle name="40% - 强调文字颜色 1 8 10 5 2" xfId="10761"/>
    <cellStyle name="60% - 强调文字颜色 5 4 5 4" xfId="10762"/>
    <cellStyle name="60% - 强调文字颜色 4 7 6 2 3" xfId="10763"/>
    <cellStyle name="40% - 强调文字颜色 6 9 3" xfId="10764"/>
    <cellStyle name="60% - 强调文字颜色 5 16 6 2"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20% - 强调文字颜色 3 13 10 3 2" xfId="10785"/>
    <cellStyle name="60% - 强调文字颜色 1 9 5 2" xfId="10786"/>
    <cellStyle name="解释性文本 1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60% - 强调文字颜色 6 9 9 4" xfId="10793"/>
    <cellStyle name="40% - 强调文字颜色 2 7 10 8"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2 16 10 4" xfId="10804"/>
    <cellStyle name="60% - 强调文字颜色 1 15 2 2 3"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20% - 强调文字颜色 6 9 11" xfId="10829"/>
    <cellStyle name="40% - 强调文字颜色 4 17 3 2 2"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标题 2 8 10 8" xfId="10846"/>
    <cellStyle name="60% - 强调文字颜色 6 16 4" xfId="10847"/>
    <cellStyle name="20% - 强调文字颜色 5 12 9" xfId="10848"/>
    <cellStyle name="20% - 强调文字颜色 4 14 4" xfId="10849"/>
    <cellStyle name="60% - 强调文字颜色 5 11 6 2 2" xfId="10850"/>
    <cellStyle name="40% - 强调文字颜色 1 9 3 2" xfId="10851"/>
    <cellStyle name="20% - 强调文字颜色 2 11 2 3"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23 2" xfId="10869"/>
    <cellStyle name="60% - 强调文字颜色 6 18 2" xfId="10870"/>
    <cellStyle name="20% - 强调文字颜色 3 9 11" xfId="10871"/>
    <cellStyle name="60% - 强调文字颜色 1 12 10 2 3" xfId="10872"/>
    <cellStyle name="60% - 强调文字颜色 3 7 6 2 3" xfId="10873"/>
    <cellStyle name="40% - 强调文字颜色 2 16 7" xfId="10874"/>
    <cellStyle name="20% - 强调文字颜色 4 16 10 2" xfId="10875"/>
    <cellStyle name="60% - 强调文字颜色 1 4 7 2" xfId="10876"/>
    <cellStyle name="60% - 强调文字颜色 6 10 2 2" xfId="10877"/>
    <cellStyle name="Comma 5" xfId="10878"/>
    <cellStyle name="标题 4 4 8" xfId="10879"/>
    <cellStyle name="标题 1 10 6 4" xfId="10880"/>
    <cellStyle name="20% - 强调文字颜色 6 11 11"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60% - 强调文字颜色 2 8 9 4" xfId="10889"/>
    <cellStyle name="20% - 强调文字颜色 1 17 4 2" xfId="10890"/>
    <cellStyle name="20% - 强调文字颜色 1 9 10 2 2" xfId="10891"/>
    <cellStyle name="20% - 强调文字颜色 3 16 3 2" xfId="10892"/>
    <cellStyle name="60% - 强调文字颜色 3 11 5 2 4" xfId="10893"/>
    <cellStyle name="20% - 强调文字颜色 6 10 5 2 2" xfId="10894"/>
    <cellStyle name="链接单元格 10" xfId="10895"/>
    <cellStyle name="60% - 强调文字颜色 1 9 10 2 2" xfId="10896"/>
    <cellStyle name="40% - 强调文字颜色 3 4 6 2 2" xfId="10897"/>
    <cellStyle name="标题 1 14 8" xfId="10898"/>
    <cellStyle name="60% - 强调文字颜色 5 8 10 6" xfId="10899"/>
    <cellStyle name="60% - 强调文字颜色 1 16 3" xfId="10900"/>
    <cellStyle name="40% - 强调文字颜色 6 7 2 2"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40% - 强调文字颜色 5 14 8 2" xfId="10913"/>
    <cellStyle name="60% - 强调文字颜色 4 16 7 4" xfId="10914"/>
    <cellStyle name="40% - 强调文字颜色 6 16 2" xfId="10915"/>
    <cellStyle name="60% - 强调文字颜色 1 7 4 2" xfId="10916"/>
    <cellStyle name="60% - 强调文字颜色 3 15 6 3" xfId="10917"/>
    <cellStyle name="60% - 强调文字颜色 2 10 2 2 3" xfId="10918"/>
    <cellStyle name="60% - 强调文字颜色 5 12 3 5" xfId="10919"/>
    <cellStyle name="40% - 强调文字颜色 6 10 4 3" xfId="10920"/>
    <cellStyle name="Currency 32 3" xfId="10921"/>
    <cellStyle name="Currency 27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1 9 10 6" xfId="10943"/>
    <cellStyle name="20% - 强调文字颜色 6 9 7 3" xfId="10944"/>
    <cellStyle name="20% - 强调文字颜色 3 4 8 2" xfId="10945"/>
    <cellStyle name="标题 4 9 10 5" xfId="10946"/>
    <cellStyle name="20% - 强调文字颜色 1 16" xfId="10947"/>
    <cellStyle name="20% - 强调文字颜色 1 21"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20% - 强调文字颜色 2 15 7 2" xfId="10957"/>
    <cellStyle name="60% - 强调文字颜色 5 15 10 9"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4 4 3 2 2" xfId="10972"/>
    <cellStyle name="20% - 强调文字颜色 5 15 8"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标题 1 4" xfId="10979"/>
    <cellStyle name="20% - 强调文字颜色 3 10 5 2" xfId="10980"/>
    <cellStyle name="20% - 强调文字颜色 5 12 7 3" xfId="10981"/>
    <cellStyle name="60% - 强调文字颜色 5 16 10 9" xfId="10982"/>
    <cellStyle name="60% - 强调文字颜色 6 16 2 3" xfId="10983"/>
    <cellStyle name="标题 3 13 5 2" xfId="10984"/>
    <cellStyle name="40% - 强调文字颜色 1 12 10 7" xfId="10985"/>
    <cellStyle name="60% - 强调文字颜色 5 23" xfId="10986"/>
    <cellStyle name="60% - 强调文字颜色 5 18" xfId="10987"/>
    <cellStyle name="60% - 强调文字颜色 3 15 10 8" xfId="10988"/>
    <cellStyle name="40% - 强调文字颜色 6 10 10 4 2" xfId="10989"/>
    <cellStyle name="40% - 强调文字颜色 1 15 10 4" xfId="10990"/>
    <cellStyle name="60% - 强调文字颜色 4 7 4 3"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1 7 2 2 2" xfId="11007"/>
    <cellStyle name="60% - 强调文字颜色 3 14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15" xfId="11015"/>
    <cellStyle name="强调文字颜色 5 20"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5 8 6 2 2" xfId="11032"/>
    <cellStyle name="60% - 强调文字颜色 2 15 4 3"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链接单元格 19" xfId="11045"/>
    <cellStyle name="链接单元格 24" xfId="11046"/>
    <cellStyle name="60% - 强调文字颜色 4 16 3 2 4" xfId="11047"/>
    <cellStyle name="20% - 强调文字颜色 1 15 2 3" xfId="11048"/>
    <cellStyle name="60% - 强调文字颜色 4 12 12" xfId="11049"/>
    <cellStyle name="60% - 强调文字颜色 2 7 3 3" xfId="11050"/>
    <cellStyle name="20% - 强调文字颜色 3 13 10 9" xfId="11051"/>
    <cellStyle name="60% - 强调文字颜色 4 17 7 2" xfId="11052"/>
    <cellStyle name="60% - 强调文字颜色 1 11 10 8 3 2" xfId="11053"/>
    <cellStyle name="20% - 强调文字颜色 2 4 4 2" xfId="11054"/>
    <cellStyle name="60% - 强调文字颜色 3 16 6 5" xfId="11055"/>
    <cellStyle name="40% - 强调文字颜色 4 14 7 3" xfId="11056"/>
    <cellStyle name="40% - 强调文字颜色 3 10 10 7 2" xfId="11057"/>
    <cellStyle name="20% - 强调文字颜色 5 7 10 7" xfId="11058"/>
    <cellStyle name="60% - 强调文字颜色 6 10 6 2 3" xfId="11059"/>
    <cellStyle name="40% - 强调文字颜色 6 13 4 2" xfId="11060"/>
    <cellStyle name="60% - 强调文字颜色 5 15 3 4" xfId="11061"/>
    <cellStyle name="40% - 强调文字颜色 2 8 5 2 2" xfId="11062"/>
    <cellStyle name="20% - 强调文字颜色 5 8 10 8 2" xfId="11063"/>
    <cellStyle name="强调文字颜色 5 13" xfId="11064"/>
    <cellStyle name="20% - 强调文字颜色 1 9 10 4 2" xfId="11065"/>
    <cellStyle name="60% - 强调文字颜色 1 17 3 2 3" xfId="11066"/>
    <cellStyle name="20% - 强调文字颜色 6 7 9" xfId="11067"/>
    <cellStyle name="40% - 强调文字颜色 1 14 2 2" xfId="11068"/>
    <cellStyle name="常规 2 7" xfId="11069"/>
    <cellStyle name="标题 16 10 6"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60% - 强调文字颜色 1 17 10 6 2" xfId="11089"/>
    <cellStyle name="强调文字颜色 1 9" xfId="11090"/>
    <cellStyle name="60% - 强调文字颜色 6 11 5 2 2" xfId="11091"/>
    <cellStyle name="60% - 强调文字颜色 4 8 9 3" xfId="11092"/>
    <cellStyle name="Currency 4 2" xfId="11093"/>
    <cellStyle name="60% - 强调文字颜色 6 15 9" xfId="11094"/>
    <cellStyle name="60% - 强调文字颜色 2 11 4 2" xfId="11095"/>
    <cellStyle name="20% - 强调文字颜色 1 7 10 4" xfId="11096"/>
    <cellStyle name="60% - 强调文字颜色 2 7 10 10 2" xfId="11097"/>
    <cellStyle name="60% - 强调文字颜色 4 17 9" xfId="11098"/>
    <cellStyle name="好 20" xfId="11099"/>
    <cellStyle name="好 15"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40% - 强调文字颜色 4 12 7 2 2" xfId="11118"/>
    <cellStyle name="60% - 强调文字颜色 1 12" xfId="11119"/>
    <cellStyle name="40% - 强调文字颜色 6 17 10 2" xfId="11120"/>
    <cellStyle name="60% - 强调文字颜色 5 12 5 2 4" xfId="11121"/>
    <cellStyle name="20% - 强调文字颜色 4 11 10 3" xfId="11122"/>
    <cellStyle name="60% - 强调文字颜色 2 10 8 3" xfId="11123"/>
    <cellStyle name="60% - 强调文字颜色 3 15 5 2 2" xfId="11124"/>
    <cellStyle name="标题 1 10 2 2" xfId="11125"/>
    <cellStyle name="60% - 强调文字颜色 2 7 5 3" xfId="11126"/>
    <cellStyle name="20% - 强调文字颜色 4 17 10 8" xfId="11127"/>
    <cellStyle name="标题 1 13 5" xfId="11128"/>
    <cellStyle name="链接单元格 2" xfId="11129"/>
    <cellStyle name="20% - 强调文字颜色 5 10 2 2" xfId="11130"/>
    <cellStyle name="60% - 强调文字颜色 4 8 3 4" xfId="11131"/>
    <cellStyle name="20% - 强调文字颜色 3 16 3 2 2" xfId="11132"/>
    <cellStyle name="60% - 强调文字颜色 3 16 6 4" xfId="11133"/>
    <cellStyle name="40% - 强调文字颜色 4 14 7 2" xfId="11134"/>
    <cellStyle name="60% - 强调文字颜色 6 7 3 2 4" xfId="11135"/>
    <cellStyle name="20% - 强调文字颜色 5 17 5 2" xfId="11136"/>
    <cellStyle name="20% - 强调文字颜色 6 7 4 2 2" xfId="11137"/>
    <cellStyle name="输入 16" xfId="11138"/>
    <cellStyle name="输入 21" xfId="11139"/>
    <cellStyle name="20% - 强调文字颜色 1 17 10 3" xfId="11140"/>
    <cellStyle name="60% - 强调文字颜色 3 10 10" xfId="11141"/>
    <cellStyle name="40% - 强调文字颜色 1 7 10 5" xfId="11142"/>
    <cellStyle name="60% - 强调文字颜色 5 12 9 4" xfId="11143"/>
    <cellStyle name="标题 4 16 5 2" xfId="11144"/>
    <cellStyle name="60% - 强调文字颜色 2 14 2 2 3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6 4 7 3" xfId="11155"/>
    <cellStyle name="20% - 强调文字颜色 1 8 10 6" xfId="11156"/>
    <cellStyle name="40% - 强调文字颜色 4 16 10 3 2" xfId="11157"/>
    <cellStyle name="40% - 强调文字颜色 5 12 5 2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60% - 强调文字颜色 1 10 10 5" xfId="11171"/>
    <cellStyle name="40% - 强调文字颜色 1 16 11" xfId="11172"/>
    <cellStyle name="60% - 强调文字颜色 5 7 9" xfId="11173"/>
    <cellStyle name="20% - 强调文字颜色 2 9 9 2" xfId="11174"/>
    <cellStyle name="20% - 强调文字颜色 5 14 5 3" xfId="11175"/>
    <cellStyle name="40% - 强调文字颜色 3 8 10 2 2" xfId="11176"/>
    <cellStyle name="常规 2 4" xfId="11177"/>
    <cellStyle name="标题 16 10 3" xfId="11178"/>
    <cellStyle name="60% - 强调文字颜色 4 17 9 2" xfId="11179"/>
    <cellStyle name="60% - 强调文字颜色 6 14 6 4" xfId="11180"/>
    <cellStyle name="40% - 强调文字颜色 5 14 2 3" xfId="11181"/>
    <cellStyle name="40% - 强调文字颜色 6 10 3" xfId="11182"/>
    <cellStyle name="40% - 强调文字颜色 6 11 7 2 2" xfId="11183"/>
    <cellStyle name="40% - 强调文字颜色 3 9 5 2" xfId="11184"/>
    <cellStyle name="60% - 强调文字颜色 5 8 10 2" xfId="11185"/>
    <cellStyle name="标题 1 14 4" xfId="11186"/>
    <cellStyle name="标题 1 12 10 3" xfId="11187"/>
    <cellStyle name="40% - 强调文字颜色 6 7 10 6" xfId="11188"/>
    <cellStyle name="60% - 强调文字颜色 4 11 12" xfId="11189"/>
    <cellStyle name="标题 6 10 8" xfId="11190"/>
    <cellStyle name="60% - 强调文字颜色 6 12 3" xfId="11191"/>
    <cellStyle name="20% - 强调文字颜色 6 13 7" xfId="11192"/>
    <cellStyle name="标题 2 16 4 2"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2 7 9 2" xfId="11200"/>
    <cellStyle name="20% - 强调文字颜色 5 12 5 3" xfId="11201"/>
    <cellStyle name="60% - 强调文字颜色 3 8 3 2" xfId="11202"/>
    <cellStyle name="40% - 强调文字颜色 4 9 10 6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60% - 强调文字颜色 6 4 2 2 4" xfId="11216"/>
    <cellStyle name="强调文字颜色 2 17" xfId="11217"/>
    <cellStyle name="强调文字颜色 2 22" xfId="11218"/>
    <cellStyle name="60% - 强调文字颜色 5 10 10 4" xfId="11219"/>
    <cellStyle name="20% - 强调文字颜色 6 13 6" xfId="11220"/>
    <cellStyle name="20% - 强调文字颜色 2 7 6 3" xfId="11221"/>
    <cellStyle name="20% - 强调文字颜色 4 4 2"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60% - 强调文字颜色 4 8 2 2 4" xfId="11235"/>
    <cellStyle name="40% - 强调文字颜色 2 17 10 3"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10 4 2" xfId="11243"/>
    <cellStyle name="60% - 强调文字颜色 1 7 10 8 3"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Currency 19 2" xfId="11251"/>
    <cellStyle name="Currency 24 2" xfId="11252"/>
    <cellStyle name="40% - 强调文字颜色 3 8 10" xfId="11253"/>
    <cellStyle name="60% - 强调文字颜色 2 8 10 7 3 2" xfId="11254"/>
    <cellStyle name="60% - 强调文字颜色 4 11 3" xfId="11255"/>
    <cellStyle name="60% - 强调文字颜色 5 10 6 2" xfId="11256"/>
    <cellStyle name="60% - 强调文字颜色 6 16 4 3" xfId="11257"/>
    <cellStyle name="20% - 强调文字颜色 5 8 10 5" xfId="11258"/>
    <cellStyle name="注释 19"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20% - 强调文字颜色 4 17 8 2" xfId="11272"/>
    <cellStyle name="40% - 强调文字颜色 3 9 8"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60% - 强调文字颜色 3 10 4 2" xfId="11286"/>
    <cellStyle name="60% - 强调文字颜色 1 9 10 8 3" xfId="11287"/>
    <cellStyle name="40% - 强调文字颜色 5 12 10 3" xfId="11288"/>
    <cellStyle name="解释性文本 23" xfId="11289"/>
    <cellStyle name="解释性文本 18"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40% - 强调文字颜色 1 10 10 6" xfId="11310"/>
    <cellStyle name="60% - 强调文字颜色 3 7 4 5" xfId="11311"/>
    <cellStyle name="40% - 强调文字颜色 2 17 10 2 2" xfId="11312"/>
    <cellStyle name="20% - 强调文字颜色 6 7 7 2 2" xfId="11313"/>
    <cellStyle name="20% - 强调文字颜色 4 7 10 6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17" xfId="11320"/>
    <cellStyle name="60% - 强调文字颜色 3 22"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60% - 强调文字颜色 5 7 2" xfId="11327"/>
    <cellStyle name="20% - 强调文字颜色 5 9 10 3" xfId="11328"/>
    <cellStyle name="60% - 强调文字颜色 3 14 10 5" xfId="11329"/>
    <cellStyle name="标题 2 12 3" xfId="11330"/>
    <cellStyle name="标题 1 24" xfId="11331"/>
    <cellStyle name="标题 1 19"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60% - 强调文字颜色 6 4 10 5" xfId="11355"/>
    <cellStyle name="标题 2 7 7 2"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20% - 强调文字颜色 4 4 10 7 2" xfId="11387"/>
    <cellStyle name="40% - 强调文字颜色 5 17 4 3" xfId="11388"/>
    <cellStyle name="标题 1 12 6" xfId="11389"/>
    <cellStyle name="60% - 强调文字颜色 3 13 10 8" xfId="11390"/>
    <cellStyle name="60% - 强调文字颜色 6 11 3 2 3" xfId="11391"/>
    <cellStyle name="20% - 强调文字颜色 1 11 10 8" xfId="11392"/>
    <cellStyle name="20% - 强调文字颜色 2 10 10 3" xfId="11393"/>
    <cellStyle name="40% - 强调文字颜色 4 16 10 2" xfId="11394"/>
    <cellStyle name="60% - 强调文字颜色 4 14 4 3" xfId="11395"/>
    <cellStyle name="40% - 强调文字颜色 3 17 10 7" xfId="11396"/>
    <cellStyle name="60% - 强调文字颜色 3 12 3 2 3" xfId="11397"/>
    <cellStyle name="40% - 强调文字颜色 6 15 3 3" xfId="11398"/>
    <cellStyle name="60% - 强调文字颜色 5 17 2 5" xfId="11399"/>
    <cellStyle name="标题 1 9 4 2" xfId="11400"/>
    <cellStyle name="标题 1 10 5 5" xfId="11401"/>
    <cellStyle name="40% - 强调文字颜色 5 9 6 2 2" xfId="11402"/>
    <cellStyle name="20% - 强调文字颜色 6 16 5" xfId="11403"/>
    <cellStyle name="60% - 强调文字颜色 1 13 10 3 3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40% - 强调文字颜色 6 13 10 3 2" xfId="11413"/>
    <cellStyle name="60% - 强调文字颜色 4 8 6 4" xfId="11414"/>
    <cellStyle name="60% - 强调文字颜色 3 10 2 4" xfId="11415"/>
    <cellStyle name="60% - 强调文字颜色 1 13 5 2" xfId="11416"/>
    <cellStyle name="标题 2 16 9" xfId="11417"/>
    <cellStyle name="60% - 强调文字颜色 4 17 10 3"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5 14 2 3" xfId="11424"/>
    <cellStyle name="20% - 强调文字颜色 2 9 6 2"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60% - 强调文字颜色 3 4 4 4" xfId="11431"/>
    <cellStyle name="20% - 强调文字颜色 2 10 8" xfId="11432"/>
    <cellStyle name="40% - 强调文字颜色 2 14 10 3" xfId="11433"/>
    <cellStyle name="40% - 强调文字颜色 4 12"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60% - 强调文字颜色 5 17 10 8" xfId="11448"/>
    <cellStyle name="20% - 强调文字颜色 5 17 7 2"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60% - 强调文字颜色 5 14 4 3" xfId="11461"/>
    <cellStyle name="40% - 强调文字颜色 4 7 4"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20% - 强调文字颜色 5 9 10 4 2" xfId="11468"/>
    <cellStyle name="60% - 强调文字颜色 5 7 3 2" xfId="11469"/>
    <cellStyle name="40% - 强调文字颜色 6 13 10 3" xfId="11470"/>
    <cellStyle name="60% - 强调文字颜色 4 17 7 2 2" xfId="11471"/>
    <cellStyle name="60% - 强调文字颜色 5 7 5 2 4"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5 5 2 2" xfId="11478"/>
    <cellStyle name="20% - 强调文字颜色 5 11 10 6 2" xfId="11479"/>
    <cellStyle name="60% - 强调文字颜色 2 4 4 2" xfId="11480"/>
    <cellStyle name="60% - 强调文字颜色 5 3 4" xfId="11481"/>
    <cellStyle name="60% - 强调文字颜色 2 4 10 2 3" xfId="11482"/>
    <cellStyle name="60% - 强调文字颜色 5 8 12"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4 14 10 4 2" xfId="11492"/>
    <cellStyle name="40% - 强调文字颜色 2 10 5 2 2" xfId="11493"/>
    <cellStyle name="60% - 强调文字颜色 3 11 10" xfId="11494"/>
    <cellStyle name="60% - 强调文字颜色 4 14 3 3" xfId="11495"/>
    <cellStyle name="40% - 强调文字颜色 2 11 11" xfId="11496"/>
    <cellStyle name="60% - 强调文字颜色 2 16 10 2" xfId="11497"/>
    <cellStyle name="20% - 强调文字颜色 5 17 6 2" xfId="11498"/>
    <cellStyle name="60% - 强调文字颜色 4 9 3 2 3"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60% - 强调文字颜色 6 15 9 3" xfId="11515"/>
    <cellStyle name="标题 14 5" xfId="11516"/>
    <cellStyle name="20% - 强调文字颜色 3 13 2 2" xfId="11517"/>
    <cellStyle name="标题 1 10 7" xfId="11518"/>
    <cellStyle name="60% - 强调文字颜色 1 12 2" xfId="11519"/>
    <cellStyle name="Currency 23" xfId="11520"/>
    <cellStyle name="Currency 18"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60% - 强调文字颜色 4 16 5 4" xfId="11553"/>
    <cellStyle name="40% - 强调文字颜色 5 14 6 2"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20% - 强调文字颜色 4 17 11" xfId="11566"/>
    <cellStyle name="60% - 强调文字颜色 5 4 7 2" xfId="11567"/>
    <cellStyle name="40% - 强调文字颜色 1 5" xfId="11568"/>
    <cellStyle name="20% - 强调文字颜色 4 9 10 2" xfId="11569"/>
    <cellStyle name="标题 2 16 10 7" xfId="11570"/>
    <cellStyle name="40% - 强调文字颜色 2 8 6 3" xfId="11571"/>
    <cellStyle name="20% - 强调文字颜色 3 12 10 2" xfId="11572"/>
    <cellStyle name="60% - 强调文字颜色 3 8 10 9"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40% - 强调文字颜色 2 14 11" xfId="11579"/>
    <cellStyle name="60% - 强调文字颜色 1 15 6 2" xfId="11580"/>
    <cellStyle name="60% - 强调文字颜色 6 9 3 2" xfId="11581"/>
    <cellStyle name="40% - 强调文字颜色 6 16 7 2" xfId="11582"/>
    <cellStyle name="40% - 强调文字颜色 1 10 3 3" xfId="11583"/>
    <cellStyle name="60% - 强调文字颜色 5 4 6 3" xfId="11584"/>
    <cellStyle name="Normal" xfId="11585"/>
    <cellStyle name="60% - 强调文字颜色 6 11 2 2 4"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检查单元格 18" xfId="11595"/>
    <cellStyle name="检查单元格 23" xfId="11596"/>
    <cellStyle name="40% - 强调文字颜色 3 9 10 2" xfId="11597"/>
    <cellStyle name="20% - 强调文字颜色 3 10 10 7 2" xfId="11598"/>
    <cellStyle name="40% - 强调文字颜色 2 4 9 2" xfId="11599"/>
    <cellStyle name="60% - 强调文字颜色 2 14 7 3" xfId="11600"/>
    <cellStyle name="20% - 强调文字颜色 2 14 10 9"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17 3" xfId="11610"/>
    <cellStyle name="60% - 强调文字颜色 4 22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60% - 强调文字颜色 1 8 3 2 3 2" xfId="11631"/>
    <cellStyle name="20% - 强调文字颜色 6 15 10 2" xfId="11632"/>
    <cellStyle name="常规 16" xfId="11633"/>
    <cellStyle name="40% - 强调文字颜色 5 7 10 7" xfId="11634"/>
    <cellStyle name="60% - 强调文字颜色 4 11 4 2" xfId="11635"/>
    <cellStyle name="20% - 强调文字颜色 3 7 10 4" xfId="11636"/>
    <cellStyle name="60% - 强调文字颜色 6 4 2 2 3" xfId="11637"/>
    <cellStyle name="强调文字颜色 2 16" xfId="11638"/>
    <cellStyle name="强调文字颜色 2 21"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19" xfId="11667"/>
    <cellStyle name="40% - 强调文字颜色 6 24"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24" xfId="11680"/>
    <cellStyle name="60% - 强调文字颜色 3 19"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40% - 强调文字颜色 5 13 10 9" xfId="11719"/>
    <cellStyle name="20% - 强调文字颜色 3 8 2"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24" xfId="11738"/>
    <cellStyle name="输入 19" xfId="11739"/>
    <cellStyle name="60% - 强调文字颜色 2 12 10 3 2" xfId="11740"/>
    <cellStyle name="40% - 强调文字颜色 3 4 5 2 2" xfId="11741"/>
    <cellStyle name="输出 24" xfId="11742"/>
    <cellStyle name="输出 19"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标题 3 17 10 4" xfId="11757"/>
    <cellStyle name="20% - 强调文字颜色 2 13 2 2" xfId="11758"/>
    <cellStyle name="Currency [0]" xfId="11759"/>
    <cellStyle name="40% - 强调文字颜色 3 7 6 2 2" xfId="11760"/>
    <cellStyle name="60% - 强调文字颜色 5 10 10 9" xfId="11761"/>
    <cellStyle name="20% - 强调文字颜色 4 8 6 3" xfId="11762"/>
    <cellStyle name="60% - 强调文字颜色 2 7 10 6 3 2" xfId="11763"/>
    <cellStyle name="20% - 强调文字颜色 2 17 7" xfId="11764"/>
    <cellStyle name="标题 1 7 8" xfId="11765"/>
    <cellStyle name="60% - 强调文字颜色 3 10 10 8" xfId="11766"/>
    <cellStyle name="60% - 强调文字颜色 4 10 8 4" xfId="11767"/>
    <cellStyle name="标题 1 17 10 3" xfId="11768"/>
    <cellStyle name="60% - 强调文字颜色 4 17 5 5" xfId="11769"/>
    <cellStyle name="40% - 强调文字颜色 5 15 6 3"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标题 2 17 10 2" xfId="11781"/>
    <cellStyle name="20% - 强调文字颜色 6 9 6 2" xfId="11782"/>
    <cellStyle name="20% - 强调文字颜色 2 13 4 2 2" xfId="11783"/>
    <cellStyle name="60% - 强调文字颜色 4 10 10 7" xfId="11784"/>
    <cellStyle name="标题 2 14 10 6" xfId="11785"/>
    <cellStyle name="标题 4 17 6" xfId="11786"/>
    <cellStyle name="20% - 强调文字颜色 2 8 6 2 2" xfId="11787"/>
    <cellStyle name="20% - 强调文字颜色 5 4 5 2" xfId="11788"/>
    <cellStyle name="40% - 强调文字颜色 2 15 10 9" xfId="11789"/>
    <cellStyle name="标题 1 9 4" xfId="11790"/>
    <cellStyle name="60% - 强调文字颜色 2 10 10 4 3" xfId="11791"/>
    <cellStyle name="40% - 强调文字颜色 5 14 7 2 2" xfId="11792"/>
    <cellStyle name="40% - 强调文字颜色 1 14 10 7" xfId="11793"/>
    <cellStyle name="20% - 强调文字颜色 2 17" xfId="11794"/>
    <cellStyle name="20% - 强调文字颜色 2 22" xfId="11795"/>
    <cellStyle name="60% - 强调文字颜色 5 8 4 2" xfId="11796"/>
    <cellStyle name="60% - 强调文字颜色 4 12 6" xfId="11797"/>
    <cellStyle name="标题 2 13 4 2" xfId="11798"/>
    <cellStyle name="标题 15 10 3" xfId="11799"/>
    <cellStyle name="标题 20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20% - 强调文字颜色 6 4 10 3 2" xfId="11854"/>
    <cellStyle name="60% - 强调文字颜色 6 15 8"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40% - 强调文字颜色 3 17 3 2" xfId="11872"/>
    <cellStyle name="60% - 强调文字颜色 5 11 2 5"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5 7 3 2 4" xfId="11882"/>
    <cellStyle name="60% - 强调文字颜色 4 17 5 2 2"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60% - 强调文字颜色 4 9 6" xfId="11891"/>
    <cellStyle name="20% - 强调文字颜色 1 12 5 2" xfId="11892"/>
    <cellStyle name="60% - 强调文字颜色 1 17 7 2 3 2" xfId="11893"/>
    <cellStyle name="60% - 强调文字颜色 5 7 6 2 4" xfId="11894"/>
    <cellStyle name="20% - 强调文字颜色 4 9 6" xfId="11895"/>
    <cellStyle name="60% - 强调文字颜色 4 16 4" xfId="11896"/>
    <cellStyle name="标题 4 10 5 2" xfId="11897"/>
    <cellStyle name="40% - 强调文字颜色 6 14 9" xfId="11898"/>
    <cellStyle name="20% - 强调文字颜色 3 11 10 4 2" xfId="11899"/>
    <cellStyle name="60% - 强调文字颜色 6 23" xfId="11900"/>
    <cellStyle name="60% - 强调文字颜色 6 18"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20 2" xfId="11911"/>
    <cellStyle name="Currency 15 2" xfId="11912"/>
    <cellStyle name="20% - 强调文字颜色 2 14 5 3" xfId="11913"/>
    <cellStyle name="标题 1 13 7 2" xfId="11914"/>
    <cellStyle name="20% - 强调文字颜色 3 13 5 2 2" xfId="11915"/>
    <cellStyle name="标题 2 8 10 7" xfId="11916"/>
    <cellStyle name="60% - 强调文字颜色 6 21 3" xfId="11917"/>
    <cellStyle name="60% - 强调文字颜色 6 16 3" xfId="11918"/>
    <cellStyle name="40% - 强调文字颜色 5 11 10 5" xfId="11919"/>
    <cellStyle name="20% - 强调文字颜色 2 8 3 3" xfId="11920"/>
    <cellStyle name="60% - 强调文字颜色 1 10 5 2 3 2" xfId="11921"/>
    <cellStyle name="标题 2 8 4 2" xfId="11922"/>
    <cellStyle name="60% - 强调文字颜色 6 13 7 5"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60% - 强调文字颜色 6 4 7 3" xfId="11937"/>
    <cellStyle name="标题 3 12 10 3" xfId="11938"/>
    <cellStyle name="60% - 强调文字颜色 4 15 9 3" xfId="11939"/>
    <cellStyle name="60% - 强调文字颜色 3 17 10 2 4" xfId="11940"/>
    <cellStyle name="标题 3 15 3 2" xfId="11941"/>
    <cellStyle name="20% - 强调文字颜色 6 10 7 2 2" xfId="11942"/>
    <cellStyle name="60% - 强调文字颜色 3 11 7 2 4"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60% - 强调文字颜色 2 12 9" xfId="11968"/>
    <cellStyle name="标题 1 8 10 2"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20% - 强调文字颜色 4 13 7 2 2" xfId="11988"/>
    <cellStyle name="60% - 强调文字颜色 2 12 10 5"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1 8 6 2 3 2" xfId="12001"/>
    <cellStyle name="60% - 强调文字颜色 4 9 10 4" xfId="12002"/>
    <cellStyle name="60% - 强调文字颜色 1 9 10 9" xfId="12003"/>
    <cellStyle name="40% - 强调文字颜色 5 12 11" xfId="12004"/>
    <cellStyle name="60% - 强调文字颜色 3 4 2 2 4" xfId="12005"/>
    <cellStyle name="60% - 强调文字颜色 5 10 4 5" xfId="12006"/>
    <cellStyle name="40% - 强调文字颜色 3 16 5 2" xfId="12007"/>
    <cellStyle name="40% - 强调文字颜色 2 4 10 6 2" xfId="12008"/>
    <cellStyle name="40% - 强调文字颜色 5 17 6" xfId="12009"/>
    <cellStyle name="标题 7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32 3" xfId="12029"/>
    <cellStyle name="Comma 27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20 9" xfId="12043"/>
    <cellStyle name="标题 15 9" xfId="12044"/>
    <cellStyle name="20% - 强调文字颜色 2 13 10 6" xfId="12045"/>
    <cellStyle name="40% - 强调文字颜色 1 12 5 2" xfId="12046"/>
    <cellStyle name="Normal 5" xfId="12047"/>
    <cellStyle name="标题 1 7 4 2" xfId="12048"/>
    <cellStyle name="20% - 强调文字颜色 2 15 3" xfId="12049"/>
    <cellStyle name="标题 1 10 5 2 4"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20 8" xfId="12078"/>
    <cellStyle name="标题 15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60% - 强调文字颜色 2 7 10 4 3" xfId="12088"/>
    <cellStyle name="计算 24" xfId="12089"/>
    <cellStyle name="计算 19"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40% - 强调文字颜色 1 9 9" xfId="12096"/>
    <cellStyle name="60% - 强调文字颜色 5 10 10 2 4"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60% - 强调文字颜色 5 11 10 10" xfId="12110"/>
    <cellStyle name="40% - 强调文字颜色 3 9 4 3" xfId="12111"/>
    <cellStyle name="60% - 强调文字颜色 3 4 3 2 2" xfId="12112"/>
    <cellStyle name="40% - 强调文字颜色 5 11 10 8"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标题 3 12 10" xfId="12145"/>
    <cellStyle name="60% - 强调文字颜色 6 4 7" xfId="12146"/>
    <cellStyle name="60% - 强调文字颜色 3 16 6 2" xfId="12147"/>
    <cellStyle name="60% - 强调文字颜色 5 13 3 4" xfId="12148"/>
    <cellStyle name="40% - 强调文字颜色 6 11 4 2" xfId="12149"/>
    <cellStyle name="40% - 强调文字颜色 2 14 6 3" xfId="12150"/>
    <cellStyle name="60% - 强调文字颜色 3 7 10" xfId="12151"/>
    <cellStyle name="强调文字颜色 4 16" xfId="12152"/>
    <cellStyle name="强调文字颜色 4 21" xfId="12153"/>
    <cellStyle name="40% - 强调文字颜色 3 7 10 3 2" xfId="12154"/>
    <cellStyle name="20% - 强调文字颜色 4 14 6 3"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40% - 强调文字颜色 6 4 10 2" xfId="12191"/>
    <cellStyle name="60% - 强调文字颜色 5 14 9 4"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60% - 强调文字颜色 5 17 2 4" xfId="12205"/>
    <cellStyle name="40% - 强调文字颜色 6 15 3 2"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60% - 强调文字颜色 2 11 6 2 3 2" xfId="12224"/>
    <cellStyle name="Currency [0] 3 4" xfId="12225"/>
    <cellStyle name="标题 6 4 2" xfId="12226"/>
    <cellStyle name="20% - 强调文字颜色 5 14 10 2 2" xfId="12227"/>
    <cellStyle name="40% - 强调文字颜色 1 14" xfId="12228"/>
    <cellStyle name="60% - 强调文字颜色 1 14 9 3" xfId="12229"/>
    <cellStyle name="20% - 强调文字颜色 5 21" xfId="12230"/>
    <cellStyle name="20% - 强调文字颜色 5 16" xfId="12231"/>
    <cellStyle name="标题 3 7 5" xfId="12232"/>
    <cellStyle name="标题 18 9" xfId="12233"/>
    <cellStyle name="40% - 强调文字颜色 1 12 8 2" xfId="12234"/>
    <cellStyle name="60% - 强调文字颜色 3 12 5 2 2" xfId="12235"/>
    <cellStyle name="60% - 强调文字颜色 1 14 6 2 3 2" xfId="12236"/>
    <cellStyle name="40% - 强调文字颜色 5 4 7 2" xfId="12237"/>
    <cellStyle name="60% - 强调文字颜色 4 12 3 2 4"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21" xfId="12246"/>
    <cellStyle name="40% - 强调文字颜色 2 16"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22" xfId="12255"/>
    <cellStyle name="60% - 强调文字颜色 1 17" xfId="12256"/>
    <cellStyle name="40% - 强调文字颜色 3 17 4 3" xfId="12257"/>
    <cellStyle name="20% - 强调文字颜色 2 9 4 3" xfId="12258"/>
    <cellStyle name="20% - 强调文字颜色 6 2 2"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40% - 强调文字颜色 3 14 10 6" xfId="12292"/>
    <cellStyle name="60% - 强调文字颜色 2 9 2 2 2"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18" xfId="12315"/>
    <cellStyle name="40% - 强调文字颜色 1 23"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40% - 强调文字颜色 1 10 10" xfId="12333"/>
    <cellStyle name="60% - 强调文字颜色 5 13 3 2 3"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40% - 强调文字颜色 6 11 9" xfId="12348"/>
    <cellStyle name="标题 4 10 2 2" xfId="12349"/>
    <cellStyle name="40% - 强调文字颜色 2 13 10 7 2" xfId="12350"/>
    <cellStyle name="Currency [0] 3 2" xfId="12351"/>
    <cellStyle name="20% - 强调文字颜色 6 10 4 2" xfId="12352"/>
    <cellStyle name="60% - 强调文字颜色 2 17 9 3 2" xfId="12353"/>
    <cellStyle name="检查单元格 20" xfId="12354"/>
    <cellStyle name="检查单元格 15" xfId="12355"/>
    <cellStyle name="60% - 强调文字颜色 1 16 10 9" xfId="12356"/>
    <cellStyle name="20% - 强调文字颜色 6 4 6 3" xfId="12357"/>
    <cellStyle name="标题 2 16 10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60% - 强调文字颜色 3 13 2 4" xfId="12365"/>
    <cellStyle name="40% - 强调文字颜色 4 11 3 2"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注释 14" xfId="12394"/>
    <cellStyle name="60% - 强调文字颜色 6 11 10 10"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60% - 强调文字颜色 1 8 9 3" xfId="12404"/>
    <cellStyle name="标题 1 17 2" xfId="12405"/>
    <cellStyle name="20% - 强调文字颜色 4 10 10 7 2" xfId="12406"/>
    <cellStyle name="40% - 强调文字颜色 6 16 10 6 2" xfId="12407"/>
    <cellStyle name="60% - 强调文字颜色 4 4 3 3" xfId="12408"/>
    <cellStyle name="强调文字颜色 1 8" xfId="12409"/>
    <cellStyle name="20% - 强调文字颜色 6 9 7 2" xfId="12410"/>
    <cellStyle name="20% - 强调文字颜色 1 9 10 5"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60% - 强调文字颜色 4 14 12" xfId="12432"/>
    <cellStyle name="20% - 强调文字颜色 1 14 10 7 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20% - 强调文字颜色 2 16 8 2" xfId="12447"/>
    <cellStyle name="60% - 强调文字颜色 5 17 11"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20" xfId="12471"/>
    <cellStyle name="40% - 强调文字颜色 5 15" xfId="12472"/>
    <cellStyle name="40% - 强调文字颜色 1 15 7 3" xfId="12473"/>
    <cellStyle name="20% - 强调文字颜色 6 8 11" xfId="12474"/>
    <cellStyle name="60% - 强调文字颜色 3 15 3 5" xfId="12475"/>
    <cellStyle name="40% - 强调文字颜色 4 13 4 3"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4 16 5 2 2" xfId="12483"/>
    <cellStyle name="20% - 强调文字颜色 3 16 10 3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16" xfId="12493"/>
    <cellStyle name="标题 2 21"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24" xfId="12503"/>
    <cellStyle name="汇总 19"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20% - 强调文字颜色 5 16 11" xfId="12511"/>
    <cellStyle name="60% - 强调文字颜色 6 4 2 2" xfId="12512"/>
    <cellStyle name="20% - 强调文字颜色 3 9 7 2 2" xfId="12513"/>
    <cellStyle name="标题 1 4 8"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3 8 5 4" xfId="12520"/>
    <cellStyle name="60% - 强调文字颜色 1 13 10 6" xfId="12521"/>
    <cellStyle name="40% - 强调文字颜色 4 9 9 2" xfId="12522"/>
    <cellStyle name="40% - 强调文字颜色 3 8 7" xfId="12523"/>
    <cellStyle name="60% - 强调文字颜色 3 4 5 2 4" xfId="12524"/>
    <cellStyle name="40% - 强调文字颜色 1 9 7 3"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60% - 强调文字颜色 6 4 4 5" xfId="12531"/>
    <cellStyle name="注释 11"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20% - 强调文字颜色 4 14 5 3" xfId="12542"/>
    <cellStyle name="40% - 强调文字颜色 3 7 10 2 2" xfId="12543"/>
    <cellStyle name="警告文本 12" xfId="12544"/>
    <cellStyle name="60% - 强调文字颜色 1 14 6 2 2" xfId="12545"/>
    <cellStyle name="40% - 强调文字颜色 5 4 6" xfId="12546"/>
    <cellStyle name="40% - 强调文字颜色 6 13 2 3"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17 2" xfId="12570"/>
    <cellStyle name="Comma 22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17" xfId="12602"/>
    <cellStyle name="Currency 22"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5 10 8 2" xfId="12608"/>
    <cellStyle name="20% - 强调文字颜色 2 12 3 3" xfId="12609"/>
    <cellStyle name="60% - 强调文字颜色 2 10 8" xfId="12610"/>
    <cellStyle name="40% - 强调文字颜色 4 9 4 2" xfId="12611"/>
    <cellStyle name="60% - 强调文字颜色 6 12 5 2 3" xfId="12612"/>
    <cellStyle name="60% - 强调文字颜色 3 10 7 4"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9 10 11" xfId="12622"/>
    <cellStyle name="60% - 强调文字颜色 2 15 2"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20% - 强调文字颜色 3 12 7" xfId="12650"/>
    <cellStyle name="60% - 强调文字颜色 3 9 6 3" xfId="12651"/>
    <cellStyle name="标题 4 14 7" xfId="12652"/>
    <cellStyle name="20% - 强调文字颜色 5 4 2 3" xfId="12653"/>
    <cellStyle name="60% - 强调文字颜色 1 9 5 2 3 2" xfId="12654"/>
    <cellStyle name="60% - 强调文字颜色 4 21 2" xfId="12655"/>
    <cellStyle name="60% - 强调文字颜色 4 16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标题 4 14 7 2" xfId="12665"/>
    <cellStyle name="Currency 15" xfId="12666"/>
    <cellStyle name="Currency 20" xfId="12667"/>
    <cellStyle name="20% - 强调文字颜色 4 17 5 2" xfId="12668"/>
    <cellStyle name="20% - 强调文字颜色 3 12 7 2" xfId="12669"/>
    <cellStyle name="标题 24" xfId="12670"/>
    <cellStyle name="标题 19" xfId="12671"/>
    <cellStyle name="60% - 强调文字颜色 1 11 10 7 3" xfId="12672"/>
    <cellStyle name="适中 21" xfId="12673"/>
    <cellStyle name="适中 16"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Currency 34" xfId="12687"/>
    <cellStyle name="Currency 29" xfId="12688"/>
    <cellStyle name="标题 4 9 4 2" xfId="12689"/>
    <cellStyle name="20% - 强调文字颜色 1 9 5" xfId="12690"/>
    <cellStyle name="60% - 强调文字颜色 6 9 11" xfId="12691"/>
    <cellStyle name="60% - 强调文字颜色 3 4 9" xfId="12692"/>
    <cellStyle name="标题 15 4" xfId="12693"/>
    <cellStyle name="标题 20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1 13 10 8" xfId="12717"/>
    <cellStyle name="20% - 强调文字颜色 3 21" xfId="12718"/>
    <cellStyle name="20% - 强调文字颜色 3 16" xfId="12719"/>
    <cellStyle name="强调文字颜色 2 18" xfId="12720"/>
    <cellStyle name="强调文字颜色 2 23"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27" xfId="12727"/>
    <cellStyle name="Comma 32" xfId="12728"/>
    <cellStyle name="Comma 2 2" xfId="12729"/>
    <cellStyle name="20% - 强调文字颜色 1 13 10 7 2" xfId="12730"/>
    <cellStyle name="20% - 强调文字颜色 3 15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2 9 7 2" xfId="12745"/>
    <cellStyle name="20% - 强调文字颜色 5 14 3 3" xfId="12746"/>
    <cellStyle name="60% - 强调文字颜色 4 12 2 2 2" xfId="12747"/>
    <cellStyle name="20% - 强调文字颜色 4 9 5" xfId="12748"/>
    <cellStyle name="60% - 强调文字颜色 3 7 10 8" xfId="12749"/>
    <cellStyle name="Comma 29 2" xfId="12750"/>
    <cellStyle name="Comma 34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40% - 强调文字颜色 1 14 7 3" xfId="12766"/>
    <cellStyle name="60% - 强调文字颜色 1 16 9 3 2" xfId="12767"/>
    <cellStyle name="60% - 强调文字颜色 5 4 5 2 3" xfId="12768"/>
    <cellStyle name="40% - 强调文字颜色 2 23" xfId="12769"/>
    <cellStyle name="40% - 强调文字颜色 2 18" xfId="12770"/>
    <cellStyle name="20% - 强调文字颜色 1 4 10 6 2" xfId="12771"/>
    <cellStyle name="标题 2 9 10 4" xfId="12772"/>
    <cellStyle name="20% - 强调文字颜色 6 12 10 4 2" xfId="12773"/>
    <cellStyle name="40% - 强调文字颜色 1 14 7 2" xfId="12774"/>
    <cellStyle name="60% - 强调文字颜色 5 17 3 2 3" xfId="12775"/>
    <cellStyle name="40% - 强调文字颜色 5 10 10" xfId="12776"/>
    <cellStyle name="输入 13" xfId="12777"/>
    <cellStyle name="20% - 强调文字颜色 3 4 3 3" xfId="12778"/>
    <cellStyle name="40% - 强调文字颜色 1 15 5 3" xfId="12779"/>
    <cellStyle name="60% - 强调文字颜色 3 14 3 2 4" xfId="12780"/>
    <cellStyle name="20% - 强调文字颜色 6 13 3 2 2" xfId="12781"/>
    <cellStyle name="20% - 强调文字颜色 1 4 6 2 2" xfId="12782"/>
    <cellStyle name="60% - 强调文字颜色 4 7 3" xfId="12783"/>
    <cellStyle name="标题 1 10 10 5" xfId="12784"/>
    <cellStyle name="60% - 强调文字颜色 2 12 6" xfId="12785"/>
    <cellStyle name="40% - 强调文字颜色 2 10 10 3 2"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40% - 强调文字颜色 6 15 5 3" xfId="12818"/>
    <cellStyle name="60% - 强调文字颜色 5 17 4 5"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3 14 10 7" xfId="12826"/>
    <cellStyle name="60% - 强调文字颜色 1 11 10 5 3"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20" xfId="12860"/>
    <cellStyle name="Comma 15" xfId="12861"/>
    <cellStyle name="检查单元格 22" xfId="12862"/>
    <cellStyle name="检查单元格 17" xfId="12863"/>
    <cellStyle name="60% - 强调文字颜色 2 4 5 2 3" xfId="12864"/>
    <cellStyle name="60% - 强调文字颜色 5 4 4 3" xfId="12865"/>
    <cellStyle name="40% - 强调文字颜色 1 17 10" xfId="12866"/>
    <cellStyle name="60% - 强调文字颜色 6 4 6 4" xfId="12867"/>
    <cellStyle name="标题 3 13 3 2" xfId="12868"/>
    <cellStyle name="60% - 强调文字颜色 6 9 1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21" xfId="12919"/>
    <cellStyle name="检查单元格 16" xfId="12920"/>
    <cellStyle name="60% - 强调文字颜色 6 9 2 5" xfId="12921"/>
    <cellStyle name="60% - 强调文字颜色 4 18" xfId="12922"/>
    <cellStyle name="60% - 强调文字颜色 4 23" xfId="12923"/>
    <cellStyle name="40% - 强调文字颜色 1 15 10 6 2" xfId="12924"/>
    <cellStyle name="20% - 强调文字颜色 1 12 10 4" xfId="12925"/>
    <cellStyle name="60% - 强调文字颜色 2 10 11" xfId="12926"/>
    <cellStyle name="60% - 强调文字颜色 6 15" xfId="12927"/>
    <cellStyle name="60% - 强调文字颜色 6 20" xfId="12928"/>
    <cellStyle name="20% - 强调文字颜色 2 4 10 6 2" xfId="12929"/>
    <cellStyle name="40% - 强调文字颜色 3 11 2 2" xfId="12930"/>
    <cellStyle name="20% - 强调文字颜色 6 3" xfId="12931"/>
    <cellStyle name="40% - 强调文字颜色 5 15 5 2 2" xfId="12932"/>
    <cellStyle name="注释 16" xfId="12933"/>
    <cellStyle name="注释 21" xfId="12934"/>
    <cellStyle name="20% - 强调文字颜色 5 8 10 2" xfId="12935"/>
    <cellStyle name="Currency 28 3" xfId="12936"/>
    <cellStyle name="Currency 33 3" xfId="12937"/>
    <cellStyle name="20% - 强调文字颜色 5 9 5 2 2" xfId="12938"/>
    <cellStyle name="20% - 强调文字颜色 3 15 10 5" xfId="12939"/>
    <cellStyle name="强调文字颜色 4 11" xfId="12940"/>
    <cellStyle name="60% - 强调文字颜色 1 8 10 8"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标题 1 11 11" xfId="12947"/>
    <cellStyle name="60% - 强调文字颜色 2 12 4 2" xfId="12948"/>
    <cellStyle name="60% - 强调文字颜色 4 12 4 2" xfId="12949"/>
    <cellStyle name="60% - 强调文字颜色 1 11 10 4 3 2" xfId="12950"/>
    <cellStyle name="60% - 强调文字颜色 3 17 10 10" xfId="12951"/>
    <cellStyle name="40% - 强调文字颜色 4 8 4 2 2" xfId="12952"/>
    <cellStyle name="40% - 强调文字颜色 1 17 4 3" xfId="12953"/>
    <cellStyle name="40% - 强调文字颜色 6 17 2 3" xfId="12954"/>
    <cellStyle name="60% - 强调文字颜色 1 7 5 2 3" xfId="12955"/>
    <cellStyle name="Comma 17 3" xfId="12956"/>
    <cellStyle name="Comma 22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60% - 强调文字颜色 1 9 10 10 2" xfId="12984"/>
    <cellStyle name="20% - 强调文字颜色 5 14"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33 3" xfId="13002"/>
    <cellStyle name="Comma 28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17" xfId="13013"/>
    <cellStyle name="标题 1 22"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40% - 强调文字颜色 3 8 10 5" xfId="13027"/>
    <cellStyle name="60% - 强调文字颜色 1 4 10 6 3"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24" xfId="13061"/>
    <cellStyle name="60% - 强调文字颜色 4 19"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24" xfId="13077"/>
    <cellStyle name="好 19"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29 3" xfId="13101"/>
    <cellStyle name="Comma 34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24" xfId="13112"/>
    <cellStyle name="强调文字颜色 1 19"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Currency 29 2" xfId="13130"/>
    <cellStyle name="Currency 34 2" xfId="13131"/>
    <cellStyle name="40% - 强调文字颜色 3 9 10" xfId="13132"/>
    <cellStyle name="40% - 强调文字颜色 6 9 11" xfId="13133"/>
    <cellStyle name="60% - 强调文字颜色 2 7 4 2" xfId="13134"/>
    <cellStyle name="40% - 强调文字颜色 6 12 11" xfId="13135"/>
    <cellStyle name="40% - 强调文字颜色 3 13 10 4" xfId="13136"/>
    <cellStyle name="40% - 强调文字颜色 3 8 3" xfId="13137"/>
    <cellStyle name="60% - 强调文字颜色 5 13 5 2"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33 2" xfId="13147"/>
    <cellStyle name="Currency 28 2" xfId="13148"/>
    <cellStyle name="60% - 强调文字颜色 3 17 9 2" xfId="13149"/>
    <cellStyle name="40% - 强调文字颜色 5 17 10 4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40% - 强调文字颜色 5 14 10 6" xfId="13171"/>
    <cellStyle name="60% - 强调文字颜色 4 9 2 2 2"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60% - 强调文字颜色 5 8 4 2 3" xfId="13182"/>
    <cellStyle name="40% - 强调文字颜色 3 11 5 2"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27 2" xfId="13206"/>
    <cellStyle name="Currency 32 2" xfId="13207"/>
    <cellStyle name="输出 23" xfId="13208"/>
    <cellStyle name="输出 18" xfId="13209"/>
    <cellStyle name="60% - 强调文字颜色 2 4 5" xfId="13210"/>
    <cellStyle name="60% - 强调文字颜色 5 12 10 7" xfId="13211"/>
    <cellStyle name="40% - 强调文字颜色 5 13 7 3" xfId="13212"/>
    <cellStyle name="60% - 强调文字颜色 4 15 6 5"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Comma 8 3" xfId="13230"/>
    <cellStyle name="标题 17 10 4"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45" xfId="13242"/>
    <cellStyle name="Currency 50"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16" xfId="13256"/>
    <cellStyle name="40% - 强调文字颜色 5 21"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40% - 强调文字颜色 2 12 3" xfId="13278"/>
    <cellStyle name="标题 19 10 5"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15 2" xfId="13291"/>
    <cellStyle name="60% - 强调文字颜色 6 20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1 2 2" xfId="13301"/>
    <cellStyle name="20% - 强调文字颜色 2 4 4 3" xfId="13302"/>
    <cellStyle name="60% - 强调文字颜色 2 8 2 2 2" xfId="13303"/>
    <cellStyle name="20% - 强调文字颜色 1 17 7 3" xfId="13304"/>
    <cellStyle name="标题 1 9 10" xfId="13305"/>
    <cellStyle name="20% - 强调文字颜色 4 9 10 3"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40% - 强调文字颜色 2 10 10 7" xfId="13380"/>
    <cellStyle name="60% - 强调文字颜色 1 8 7 2 3"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24" xfId="13420"/>
    <cellStyle name="20% - 强调文字颜色 4 19"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40% - 强调文字颜色 4 15 6 2" xfId="13428"/>
    <cellStyle name="标题 2 4 2 2" xfId="13429"/>
    <cellStyle name="60% - 强调文字颜色 3 17 5 4"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60% - 强调文字颜色 6 15 5 2 2" xfId="13445"/>
    <cellStyle name="标题 10 4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21" xfId="13461"/>
    <cellStyle name="60% - 强调文字颜色 1 16"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40% - 强调文字颜色 3 9" xfId="13504"/>
    <cellStyle name="20% - 强调文字颜色 2 11 8 2"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16" xfId="13512"/>
    <cellStyle name="强调文字颜色 1 21"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20% - 强调文字颜色 3 11 8" xfId="13520"/>
    <cellStyle name="60% - 强调文字颜色 3 9 5 4"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17" xfId="13528"/>
    <cellStyle name="解释性文本 22" xfId="13529"/>
    <cellStyle name="40% - 强调文字颜色 5 14 8" xfId="13530"/>
    <cellStyle name="40% - 强调文字颜色 6 21" xfId="13531"/>
    <cellStyle name="40% - 强调文字颜色 6 16"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15" xfId="13586"/>
    <cellStyle name="标题 4 20" xfId="13587"/>
    <cellStyle name="40% - 强调文字颜色 3 7 5 2 2" xfId="13588"/>
    <cellStyle name="40% - 强调文字颜色 1 8 11" xfId="13589"/>
    <cellStyle name="60% - 强调文字颜色 1 8 10 6 3" xfId="13590"/>
    <cellStyle name="60% - 强调文字颜色 2 10 2 2"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4 16 5 2" xfId="13601"/>
    <cellStyle name="20% - 强调文字颜色 3 16 10 3" xfId="13602"/>
    <cellStyle name="40% - 强调文字颜色 1 7 11" xfId="13603"/>
    <cellStyle name="Comma 26 2" xfId="13604"/>
    <cellStyle name="Comma 31 2" xfId="13605"/>
    <cellStyle name="40% - 强调文字颜色 2 16 10 3 2" xfId="13606"/>
    <cellStyle name="60% - 强调文字颜色 1 15 10 4 3 2" xfId="13607"/>
    <cellStyle name="60% - 强调文字颜色 4 7 5 5" xfId="13608"/>
    <cellStyle name="20% - 强调文字颜色 6 15 10 7 2" xfId="13609"/>
    <cellStyle name="Comma 33 2" xfId="13610"/>
    <cellStyle name="Comma 28 2" xfId="13611"/>
    <cellStyle name="20% - 强调文字颜色 5 14 10 9" xfId="13612"/>
    <cellStyle name="Currency 40" xfId="13613"/>
    <cellStyle name="Currency 35"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23" xfId="13641"/>
    <cellStyle name="20% - 强调文字颜色 1 18" xfId="13642"/>
    <cellStyle name="60% - 强调文字颜色 1 11 7" xfId="13643"/>
    <cellStyle name="标题 11 4" xfId="13644"/>
    <cellStyle name="60% - 强调文字颜色 6 15 6 2"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60% - 强调文字颜色 1 12 4 2 2" xfId="13662"/>
    <cellStyle name="40% - 强调文字颜色 4 14 10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17" xfId="13673"/>
    <cellStyle name="强调文字颜色 4 22"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17" xfId="13691"/>
    <cellStyle name="计算 22"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21" xfId="13698"/>
    <cellStyle name="20% - 强调文字颜色 2 16"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19" xfId="13709"/>
    <cellStyle name="标题 4 24" xfId="13710"/>
    <cellStyle name="60% - 强调文字颜色 3 15 5 2 3" xfId="13711"/>
    <cellStyle name="Currency 30" xfId="13712"/>
    <cellStyle name="Currency 25" xfId="13713"/>
    <cellStyle name="60% - 强调文字颜色 2 12 2 2 3" xfId="13714"/>
    <cellStyle name="40% - 强调文字颜色 2 16 10 8" xfId="13715"/>
    <cellStyle name="Currency 16 2" xfId="13716"/>
    <cellStyle name="Currency 21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标题 3 8 10 6" xfId="13753"/>
    <cellStyle name="60% - 强调文字颜色 3 8 6 3"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42" xfId="13761"/>
    <cellStyle name="Currency 37" xfId="13762"/>
    <cellStyle name="60% - 强调文字颜色 5 8 8 4" xfId="13763"/>
    <cellStyle name="60% - 强调文字颜色 4 7 10 5" xfId="13764"/>
    <cellStyle name="Comma 31" xfId="13765"/>
    <cellStyle name="Comma 26"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20" xfId="13785"/>
    <cellStyle name="标题 1 15"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17" xfId="13861"/>
    <cellStyle name="强调文字颜色 1 22"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20% - 强调文字颜色 5 6" xfId="13869"/>
    <cellStyle name="60% - 强调文字颜色 3 11 10 9"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23" xfId="13899"/>
    <cellStyle name="适中 18"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23" xfId="13930"/>
    <cellStyle name="标题 4 18"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15" xfId="13949"/>
    <cellStyle name="输出 20"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20% - 强调文字颜色 5 4 10 6 2" xfId="13966"/>
    <cellStyle name="60% - 强调文字颜色 1 4 8 3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标题 2 4 6 2" xfId="13992"/>
    <cellStyle name="60% - 强调文字颜色 3 17 9 4" xfId="13993"/>
    <cellStyle name="标题 1 7 2 2" xfId="13994"/>
    <cellStyle name="40% - 强调文字颜色 1 17 10 2 2" xfId="13995"/>
    <cellStyle name="60% - 强调文字颜色 3 4 10 8"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40% - 强调文字颜色 4 6" xfId="14019"/>
    <cellStyle name="60% - 强调文字颜色 6 12 2 2 3" xfId="14020"/>
    <cellStyle name="60% - 强调文字颜色 3 4 5" xfId="14021"/>
    <cellStyle name="40% - 强调文字颜色 3 13 10 4 2"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18" xfId="14032"/>
    <cellStyle name="标题 2 23" xfId="14033"/>
    <cellStyle name="40% - 强调文字颜色 6 4 10 8 2" xfId="14034"/>
    <cellStyle name="20% - 强调文字颜色 3 24" xfId="14035"/>
    <cellStyle name="20% - 强调文字颜色 3 19"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19" xfId="14046"/>
    <cellStyle name="40% - 强调文字颜色 2 24"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3 15 10 3 2" xfId="14066"/>
    <cellStyle name="20% - 强调文字颜色 4 11 5 2 2" xfId="14067"/>
    <cellStyle name="60% - 强调文字颜色 4 17 4 2 3" xfId="14068"/>
    <cellStyle name="40% - 强调文字颜色 3 12 10 4"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31" xfId="14101"/>
    <cellStyle name="Currency 26"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60% - 强调文字颜色 2 14 3 2 2" xfId="14112"/>
    <cellStyle name="20% - 强调文字颜色 5 8 10 8"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20" xfId="14162"/>
    <cellStyle name="20% - 强调文字颜色 2 15"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24" xfId="14170"/>
    <cellStyle name="强调文字颜色 5 19" xfId="14171"/>
    <cellStyle name="20% - 强调文字颜色 6 7 10 4 2" xfId="14172"/>
    <cellStyle name="标题 1 11 10 6" xfId="14173"/>
    <cellStyle name="60% - 强调文字颜色 6 8 7 2 2" xfId="14174"/>
    <cellStyle name="60% - 强调文字颜色 6 10 4" xfId="14175"/>
    <cellStyle name="60% - 强调文字颜色 6 23 3" xfId="14176"/>
    <cellStyle name="60% - 强调文字颜色 6 18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18" xfId="14184"/>
    <cellStyle name="强调文字颜色 3 23"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23" xfId="14234"/>
    <cellStyle name="标题 18"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16" xfId="14264"/>
    <cellStyle name="输出 21" xfId="14265"/>
    <cellStyle name="20% - 强调文字颜色 4 4 6 2 2" xfId="14266"/>
    <cellStyle name="Comma 19 2" xfId="14267"/>
    <cellStyle name="Comma 24 2" xfId="14268"/>
    <cellStyle name="40% - 强调文字颜色 1 14 5 2 2" xfId="14269"/>
    <cellStyle name="60% - 强调文字颜色 6 19 3" xfId="14270"/>
    <cellStyle name="60% - 强调文字颜色 6 24 3" xfId="14271"/>
    <cellStyle name="40% - 强调文字颜色 6 15 5 2 2" xfId="14272"/>
    <cellStyle name="20% - 强调文字颜色 3 14 8 2" xfId="14273"/>
    <cellStyle name="标题 15 10 4" xfId="14274"/>
    <cellStyle name="标题 20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36" xfId="14325"/>
    <cellStyle name="Currency 41"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60% - 强调文字颜色 5 12 7 4" xfId="14345"/>
    <cellStyle name="40% - 强调文字颜色 6 10 8 2"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17" xfId="14363"/>
    <cellStyle name="强调文字颜色 3 22" xfId="14364"/>
    <cellStyle name="40% - 强调文字颜色 2 13 8" xfId="14365"/>
    <cellStyle name="20% - 强调文字颜色 6 17 5 3" xfId="14366"/>
    <cellStyle name="40% - 强调文字颜色 3 13 10 5" xfId="14367"/>
    <cellStyle name="40% - 强调文字颜色 5 17" xfId="14368"/>
    <cellStyle name="40% - 强调文字颜色 5 22"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40% - 强调文字颜色 1 9 3" xfId="14382"/>
    <cellStyle name="60% - 强调文字颜色 5 11 6 2"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22" xfId="14389"/>
    <cellStyle name="标题 4 17"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18" xfId="14404"/>
    <cellStyle name="20% - 强调文字颜色 3 23"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15 3" xfId="14439"/>
    <cellStyle name="60% - 强调文字颜色 6 20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21" xfId="14453"/>
    <cellStyle name="60% - 强调文字颜色 3 16"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23" xfId="14503"/>
    <cellStyle name="Comma 18"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21" xfId="14526"/>
    <cellStyle name="标题 1 16"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40% - 强调文字颜色 4 15 7" xfId="14537"/>
    <cellStyle name="标题 2 4 3"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16" xfId="14559"/>
    <cellStyle name="20% - 强调文字颜色 4 21"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16" xfId="14604"/>
    <cellStyle name="强调文字颜色 3 21" xfId="14605"/>
    <cellStyle name="40% - 强调文字颜色 1 14 7" xfId="14606"/>
    <cellStyle name="40% - 强调文字颜色 6 4 10 4" xfId="14607"/>
    <cellStyle name="60% - 强调文字颜色 6 17 2 5" xfId="14608"/>
    <cellStyle name="标题 4 10 10 2" xfId="14609"/>
    <cellStyle name="标题 1 23" xfId="14610"/>
    <cellStyle name="标题 1 18"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20% - 强调文字颜色 6 17 9" xfId="14617"/>
    <cellStyle name="60% - 强调文字颜色 4 17 10 2 4"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28" xfId="14629"/>
    <cellStyle name="Comma 33" xfId="14630"/>
    <cellStyle name="40% - 强调文字颜色 5 4" xfId="14631"/>
    <cellStyle name="20% - 强调文字颜色 2 7 10 7 2" xfId="14632"/>
    <cellStyle name="60% - 强调文字颜色 4 4 3 5" xfId="14633"/>
    <cellStyle name="强调文字颜色 2 24" xfId="14634"/>
    <cellStyle name="强调文字颜色 2 19"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16" xfId="14687"/>
    <cellStyle name="解释性文本 21"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17 3" xfId="14742"/>
    <cellStyle name="60% - 强调文字颜色 5 22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20" xfId="14750"/>
    <cellStyle name="40% - 强调文字颜色 1 15"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B4" activePane="bottomRight" state="frozen"/>
      <selection/>
      <selection pane="topRight"/>
      <selection pane="bottomLeft"/>
      <selection pane="bottomRight" activeCell="L4" sqref="L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2024-12-18T06:33:47Z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