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 sheetId="2" r:id="rId1"/>
    <sheet name="Sheet1" sheetId="3" r:id="rId2"/>
  </sheets>
  <calcPr calcId="144525"/>
</workbook>
</file>

<file path=xl/sharedStrings.xml><?xml version="1.0" encoding="utf-8"?>
<sst xmlns="http://schemas.openxmlformats.org/spreadsheetml/2006/main" count="54" uniqueCount="52">
  <si>
    <t>附件3</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</si>
  <si>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</si>
  <si>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</si>
  <si>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</si>
  <si>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</si>
  <si>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</si>
  <si>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</si>
  <si>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</si>
  <si>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</si>
  <si>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</si>
  <si>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</si>
  <si>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</si>
  <si>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</si>
  <si>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</si>
  <si>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</si>
  <si>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</si>
  <si>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</si>
  <si>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</si>
  <si>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</si>
  <si>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</si>
  <si>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</si>
  <si>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</si>
  <si>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</si>
  <si>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</si>
  <si>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</si>
  <si>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</si>
  <si>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</si>
  <si>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</si>
  <si>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</si>
  <si>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</si>
  <si>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</si>
  <si>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</si>
  <si>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</si>
  <si>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天津市慧松建筑工程有限公司</t>
  </si>
  <si>
    <t>91120221MADCL8TK6B</t>
  </si>
  <si>
    <t>法定代表人：高井松</t>
  </si>
  <si>
    <t>身份证</t>
  </si>
  <si>
    <t>120221198802171538</t>
  </si>
  <si>
    <t>法人及非法人组织</t>
  </si>
  <si>
    <t>津规资（宁）罚〔2024〕024号</t>
  </si>
  <si>
    <t>违反了《中华人民共和国土地管理法》第四十四条的规定。</t>
  </si>
  <si>
    <t>你公司于2024年6月未经批准擅自占用天津市宁河区东棘坨镇李家店村1673.43平方米集体土地建风力发电风机基础及升压站，涉嫌非法占地。经核实2023年变更调查（打开版）该地块土地利用现状地类为沟渠90.33平方米、农村道路152.47平方米、农村宅基地118.01平方米、其他林地85.38平方米、乔木林地293.54平方米、水浇地933.70平方米；国土空间总体规划信息根据正在编制的《天津市宁河区国土空间规划（2021-2035年）》相关风机基础地块不涉及三区三线。</t>
  </si>
  <si>
    <t>根据《中华人民共和国土地管理法》第七十七条和《中华人民共和国土地管理法实施条例》第五十七条的规定</t>
  </si>
  <si>
    <t>罚款：其他-退还 其他-没收建筑物和其他设施</t>
  </si>
  <si>
    <r>
      <rPr>
        <sz val="12"/>
        <color theme="1"/>
        <rFont val="仿宋"/>
        <charset val="134"/>
      </rPr>
      <t>1、责令天津市慧松建筑工程有限公司退还非法占用的天津市宁河区东棘坨镇李家店村1673.43平方米集体土地；         2、没收在非法占用的1673.43平方米土地上新建的建筑物及其他设施；          3、处天津市慧松建筑工程有限公司非法占用沟渠90.33平方米、农村道路152.47平方米、其他林地85.38平方米、乔木林地293.54平方米，每平方米600元的罚款，小计621.72平方米</t>
    </r>
    <r>
      <rPr>
        <sz val="12"/>
        <color theme="1"/>
        <rFont val="Arial"/>
        <charset val="134"/>
      </rPr>
      <t>×</t>
    </r>
    <r>
      <rPr>
        <sz val="12"/>
        <color theme="1"/>
        <rFont val="仿宋"/>
        <charset val="134"/>
      </rPr>
      <t>600元/平方米=373032.00元（人民币大写：叁拾柒万叁仟零叁拾贰元整）；占用农村宅基地118.01平方米，每平方米300元的罚款，小计118.01平方米×300元/平方米=35403.00元（人民币大写：叁万伍仟肆佰零叁元整）；占用水浇地933.70平方米，每平方米900元的罚款，小计933.70平方米×900元/平方米=840330.00元（人民币大写：捌拾肆万零叁佰叁拾元整），合计罚款金额：1248765元（人民币大写：壹佰贰拾肆万捌仟柒佰陆拾伍元整）。</t>
    </r>
  </si>
  <si>
    <t>124.8765</t>
  </si>
  <si>
    <t>2024/12/19</t>
  </si>
  <si>
    <t>2099/12/31</t>
  </si>
  <si>
    <t>2027/12/19</t>
  </si>
  <si>
    <t>天津市规划和自然资源局宁河分局</t>
  </si>
  <si>
    <t>11120000MB1626427Y</t>
  </si>
  <si>
    <t>你公司如不服本处罚决定，可以在收到本处罚决定书之日起六十日内向宁河区人民政府申请行政复议；或者六个月内直接向宁河区人民法院提起行政诉讼。逾期不申请行政复议，不提起行政诉讼，又不履行本行政处罚决定的，我分局将依法申请人民法院强制执行。</t>
  </si>
</sst>
</file>

<file path=xl/styles.xml><?xml version="1.0" encoding="utf-8"?>
<styleSheet xmlns="http://schemas.openxmlformats.org/spreadsheetml/2006/main">
  <numFmts count="6">
    <numFmt numFmtId="42" formatCode="_ &quot;￥&quot;* #,##0_ ;_ &quot;￥&quot;* \-#,##0_ ;_ &quot;￥&quot;* &quot;-&quot;_ ;_ @_ "/>
    <numFmt numFmtId="176" formatCode="_ \¥* #,##0_ ;_ \¥* \-#,##0_ ;_ \¥* &quot;-&quot;_ ;_ @_ "/>
    <numFmt numFmtId="41" formatCode="_ * #,##0_ ;_ * \-#,##0_ ;_ * &quot;-&quot;_ ;_ @_ "/>
    <numFmt numFmtId="43" formatCode="_ * #,##0.00_ ;_ * \-#,##0.00_ ;_ * &quot;-&quot;??_ ;_ @_ "/>
    <numFmt numFmtId="177" formatCode="_ \¥* #,##0.00_ ;_ \¥* \-#,##0.00_ ;_ \¥* &quot;-&quot;??_ ;_ @_ "/>
    <numFmt numFmtId="44" formatCode="_ &quot;￥&quot;* #,##0.00_ ;_ &quot;￥&quot;* \-#,##0.00_ ;_ &quot;￥&quot;* &quot;-&quot;??_ ;_ @_ "/>
  </numFmts>
  <fonts count="34">
    <font>
      <sz val="11"/>
      <color theme="1"/>
      <name val="宋体"/>
      <charset val="134"/>
      <scheme val="minor"/>
    </font>
    <font>
      <sz val="11"/>
      <color theme="1"/>
      <name val="FangSong"/>
      <charset val="134"/>
    </font>
    <font>
      <sz val="18"/>
      <color theme="1"/>
      <name val="宋体"/>
      <charset val="134"/>
      <scheme val="minor"/>
    </font>
    <font>
      <sz val="26"/>
      <color theme="1"/>
      <name val="宋体"/>
      <charset val="134"/>
      <scheme val="minor"/>
    </font>
    <font>
      <sz val="11"/>
      <color theme="1"/>
      <name val="微软雅黑"/>
      <charset val="134"/>
    </font>
    <font>
      <sz val="12"/>
      <color theme="1"/>
      <name val="仿宋"/>
      <charset val="134"/>
    </font>
    <font>
      <sz val="14"/>
      <color theme="1"/>
      <name val="FangSong"/>
      <charset val="134"/>
    </font>
    <font>
      <sz val="10"/>
      <name val="Arial"/>
      <charset val="134"/>
    </font>
    <font>
      <sz val="11"/>
      <color theme="0"/>
      <name val="宋体"/>
      <charset val="134"/>
      <scheme val="minor"/>
    </font>
    <font>
      <sz val="11"/>
      <color indexed="8"/>
      <name val="Tahoma"/>
      <charset val="134"/>
    </font>
    <font>
      <sz val="11"/>
      <color indexed="9"/>
      <name val="Tahoma"/>
      <charset val="134"/>
    </font>
    <font>
      <sz val="11"/>
      <color theme="1"/>
      <name val="Tahoma"/>
      <charset val="134"/>
    </font>
    <font>
      <b/>
      <sz val="15"/>
      <color theme="3"/>
      <name val="宋体"/>
      <charset val="134"/>
      <scheme val="minor"/>
    </font>
    <font>
      <sz val="11"/>
      <color theme="0"/>
      <name val="Tahoma"/>
      <charset val="134"/>
    </font>
    <font>
      <sz val="12"/>
      <name val="宋体"/>
      <charset val="134"/>
    </font>
    <font>
      <sz val="11"/>
      <color rgb="FF9C650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sz val="11"/>
      <color rgb="FF006100"/>
      <name val="宋体"/>
      <charset val="0"/>
      <scheme val="minor"/>
    </font>
    <font>
      <sz val="11"/>
      <color rgb="FF9C0006"/>
      <name val="宋体"/>
      <charset val="0"/>
      <scheme val="minor"/>
    </font>
    <font>
      <i/>
      <sz val="11"/>
      <color rgb="FF7F7F7F"/>
      <name val="宋体"/>
      <charset val="0"/>
      <scheme val="minor"/>
    </font>
    <font>
      <sz val="12"/>
      <color theme="1"/>
      <name val="Arial"/>
      <charset val="134"/>
    </font>
  </fonts>
  <fills count="70">
    <fill>
      <patternFill patternType="none"/>
    </fill>
    <fill>
      <patternFill patternType="gray125"/>
    </fill>
    <fill>
      <patternFill patternType="solid">
        <fgColor theme="0"/>
        <bgColor indexed="64"/>
      </patternFill>
    </fill>
    <fill>
      <patternFill patternType="solid">
        <fgColor theme="6" tint="0.399914548173467"/>
        <bgColor indexed="64"/>
      </patternFill>
    </fill>
    <fill>
      <patternFill patternType="solid">
        <fgColor theme="4" tint="0.599993896298105"/>
        <bgColor indexed="64"/>
      </patternFill>
    </fill>
    <fill>
      <patternFill patternType="solid">
        <fgColor theme="5" tint="0.79985961485641"/>
        <bgColor indexed="64"/>
      </patternFill>
    </fill>
    <fill>
      <patternFill patternType="solid">
        <fgColor theme="6" tint="0.799890133365886"/>
        <bgColor indexed="64"/>
      </patternFill>
    </fill>
    <fill>
      <patternFill patternType="solid">
        <fgColor theme="9" tint="0.399914548173467"/>
        <bgColor indexed="64"/>
      </patternFill>
    </fill>
    <fill>
      <patternFill patternType="solid">
        <fgColor theme="8" tint="0.799920651875362"/>
        <bgColor indexed="64"/>
      </patternFill>
    </fill>
    <fill>
      <patternFill patternType="solid">
        <fgColor theme="5" tint="0.399914548173467"/>
        <bgColor indexed="64"/>
      </patternFill>
    </fill>
    <fill>
      <patternFill patternType="solid">
        <fgColor theme="5" tint="0.799890133365886"/>
        <bgColor indexed="64"/>
      </patternFill>
    </fill>
    <fill>
      <patternFill patternType="solid">
        <fgColor theme="5" tint="0.799920651875362"/>
        <bgColor indexed="64"/>
      </patternFill>
    </fill>
    <fill>
      <patternFill patternType="solid">
        <fgColor theme="7" tint="0.799920651875362"/>
        <bgColor indexed="64"/>
      </patternFill>
    </fill>
    <fill>
      <patternFill patternType="solid">
        <fgColor theme="6" tint="0.599993896298105"/>
        <bgColor indexed="64"/>
      </patternFill>
    </fill>
    <fill>
      <patternFill patternType="solid">
        <fgColor theme="9" tint="0.799920651875362"/>
        <bgColor indexed="64"/>
      </patternFill>
    </fill>
    <fill>
      <patternFill patternType="solid">
        <fgColor theme="4" tint="0.399914548173467"/>
        <bgColor indexed="64"/>
      </patternFill>
    </fill>
    <fill>
      <patternFill patternType="solid">
        <fgColor theme="6" tint="0.799920651875362"/>
        <bgColor indexed="64"/>
      </patternFill>
    </fill>
    <fill>
      <patternFill patternType="solid">
        <fgColor theme="4" tint="0.799890133365886"/>
        <bgColor indexed="64"/>
      </patternFill>
    </fill>
    <fill>
      <patternFill patternType="solid">
        <fgColor theme="9" tint="0.799890133365886"/>
        <bgColor indexed="64"/>
      </patternFill>
    </fill>
    <fill>
      <patternFill patternType="solid">
        <fgColor theme="8" tint="0.599993896298105"/>
        <bgColor indexed="64"/>
      </patternFill>
    </fill>
    <fill>
      <patternFill patternType="solid">
        <fgColor theme="4" tint="0.799920651875362"/>
        <bgColor indexed="64"/>
      </patternFill>
    </fill>
    <fill>
      <patternFill patternType="solid">
        <fgColor theme="7" tint="0.599993896298105"/>
        <bgColor indexed="64"/>
      </patternFill>
    </fill>
    <fill>
      <patternFill patternType="solid">
        <fgColor theme="4" tint="0.599963377788629"/>
        <bgColor indexed="64"/>
      </patternFill>
    </fill>
    <fill>
      <patternFill patternType="solid">
        <fgColor theme="9" tint="0.599963377788629"/>
        <bgColor indexed="64"/>
      </patternFill>
    </fill>
    <fill>
      <patternFill patternType="solid">
        <fgColor theme="6" tint="0.599963377788629"/>
        <bgColor indexed="64"/>
      </patternFill>
    </fill>
    <fill>
      <patternFill patternType="solid">
        <fgColor theme="8" tint="0.799890133365886"/>
        <bgColor indexed="64"/>
      </patternFill>
    </fill>
    <fill>
      <patternFill patternType="solid">
        <fgColor theme="7" tint="0.39991454817346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63377788629"/>
        <bgColor indexed="64"/>
      </patternFill>
    </fill>
    <fill>
      <patternFill patternType="solid">
        <fgColor theme="6" tint="0.79985961485641"/>
        <bgColor indexed="64"/>
      </patternFill>
    </fill>
    <fill>
      <patternFill patternType="solid">
        <fgColor theme="8" tint="0.399914548173467"/>
        <bgColor indexed="64"/>
      </patternFill>
    </fill>
    <fill>
      <patternFill patternType="solid">
        <fgColor theme="7" tint="0.799890133365886"/>
        <bgColor indexed="64"/>
      </patternFill>
    </fill>
    <fill>
      <patternFill patternType="solid">
        <fgColor theme="5" tint="0.599963377788629"/>
        <bgColor indexed="64"/>
      </patternFill>
    </fill>
    <fill>
      <patternFill patternType="solid">
        <fgColor theme="9" tint="0.599932859279153"/>
        <bgColor indexed="64"/>
      </patternFill>
    </fill>
    <fill>
      <patternFill patternType="solid">
        <fgColor theme="7" tint="0.599963377788629"/>
        <bgColor indexed="64"/>
      </patternFill>
    </fill>
    <fill>
      <patternFill patternType="solid">
        <fgColor theme="4" tint="0.79985961485641"/>
        <bgColor indexed="64"/>
      </patternFill>
    </fill>
    <fill>
      <patternFill patternType="solid">
        <fgColor theme="8" tint="0.79985961485641"/>
        <bgColor indexed="64"/>
      </patternFill>
    </fill>
    <fill>
      <patternFill patternType="solid">
        <fgColor theme="4" tint="0.599932859279153"/>
        <bgColor indexed="64"/>
      </patternFill>
    </fill>
    <fill>
      <patternFill patternType="solid">
        <fgColor rgb="FFFFEB9C"/>
        <bgColor indexed="64"/>
      </patternFill>
    </fill>
    <fill>
      <patternFill patternType="solid">
        <fgColor theme="8" tint="0.599932859279153"/>
        <bgColor indexed="64"/>
      </patternFill>
    </fill>
    <fill>
      <patternFill patternType="solid">
        <fgColor theme="7" tint="0.79985961485641"/>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32859279153"/>
        <bgColor indexed="64"/>
      </patternFill>
    </fill>
    <fill>
      <patternFill patternType="solid">
        <fgColor theme="7" tint="0.599932859279153"/>
        <bgColor indexed="64"/>
      </patternFill>
    </fill>
    <fill>
      <patternFill patternType="solid">
        <fgColor theme="9" tint="0.399975585192419"/>
        <bgColor indexed="64"/>
      </patternFill>
    </fill>
    <fill>
      <patternFill patternType="solid">
        <fgColor theme="6" tint="0.599932859279153"/>
        <bgColor indexed="64"/>
      </patternFill>
    </fill>
    <fill>
      <patternFill patternType="solid">
        <fgColor theme="6"/>
        <bgColor indexed="64"/>
      </patternFill>
    </fill>
    <fill>
      <patternFill patternType="solid">
        <fgColor theme="9" tint="0.79985961485641"/>
        <bgColor indexed="64"/>
      </patternFill>
    </fill>
    <fill>
      <patternFill patternType="solid">
        <fgColor rgb="FFFFFFCC"/>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s>
  <borders count="17">
    <border>
      <left/>
      <right/>
      <top/>
      <bottom/>
      <diagonal/>
    </border>
    <border>
      <left style="thin">
        <color auto="true"/>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style="thin">
        <color auto="true"/>
      </left>
      <right style="thin">
        <color auto="true"/>
      </right>
      <top/>
      <bottom style="thin">
        <color auto="true"/>
      </bottom>
      <diagonal/>
    </border>
    <border>
      <left/>
      <right/>
      <top/>
      <bottom style="thick">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14762">
    <xf numFmtId="0" fontId="0" fillId="0" borderId="0"/>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43" fontId="7" fillId="0" borderId="0" applyFont="false" applyFill="false" applyBorder="false" applyAlignment="false" applyProtection="false"/>
    <xf numFmtId="0" fontId="8" fillId="3" borderId="0" applyNumberFormat="false" applyBorder="false" applyProtection="false"/>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0" fillId="18"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0" fillId="15" borderId="0" applyNumberFormat="false" applyBorder="false" applyProtection="false"/>
    <xf numFmtId="0" fontId="0" fillId="10" borderId="0" applyNumberFormat="false" applyBorder="false" applyProtection="false"/>
    <xf numFmtId="0" fontId="0" fillId="11" borderId="0" applyNumberFormat="false" applyBorder="false" applyAlignment="false" applyProtection="false">
      <alignment vertical="center"/>
    </xf>
    <xf numFmtId="0" fontId="0" fillId="33" borderId="0" applyNumberFormat="false" applyBorder="false" applyProtection="false"/>
    <xf numFmtId="0" fontId="0" fillId="32"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8" fillId="3" borderId="0" applyNumberFormat="false" applyBorder="false" applyProtection="false"/>
    <xf numFmtId="0" fontId="8" fillId="26"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Protection="false"/>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8" borderId="0" applyNumberFormat="false" applyBorder="false" applyProtection="false"/>
    <xf numFmtId="0" fontId="8" fillId="3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0" borderId="0" applyNumberFormat="false" applyBorder="false" applyProtection="false"/>
    <xf numFmtId="0" fontId="0" fillId="24" borderId="0" applyNumberFormat="false" applyBorder="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8" fillId="15" borderId="0" applyNumberFormat="false" applyBorder="false" applyProtection="false"/>
    <xf numFmtId="0" fontId="0" fillId="32" borderId="0" applyNumberFormat="false" applyBorder="false" applyProtection="false"/>
    <xf numFmtId="0" fontId="0" fillId="22" borderId="0" applyNumberFormat="false" applyBorder="false" applyProtection="false"/>
    <xf numFmtId="0" fontId="0" fillId="11" borderId="0" applyNumberFormat="false" applyBorder="false" applyAlignment="false" applyProtection="false">
      <alignment vertical="center"/>
    </xf>
    <xf numFmtId="0" fontId="0" fillId="10" borderId="0" applyNumberFormat="false" applyBorder="false" applyProtection="false"/>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8" borderId="0" applyNumberFormat="false" applyBorder="false" applyProtection="false"/>
    <xf numFmtId="0" fontId="0" fillId="35"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0" fillId="15" borderId="0" applyNumberFormat="false" applyBorder="false" applyProtection="false"/>
    <xf numFmtId="0" fontId="8" fillId="15" borderId="0" applyNumberFormat="false" applyBorder="false" applyProtection="false"/>
    <xf numFmtId="0" fontId="0" fillId="11" borderId="0" applyNumberFormat="false" applyBorder="false" applyAlignment="false" applyProtection="false">
      <alignment vertical="center"/>
    </xf>
    <xf numFmtId="0" fontId="10" fillId="15" borderId="0" applyNumberFormat="false" applyBorder="false" applyProtection="false"/>
    <xf numFmtId="0" fontId="10" fillId="15"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8" borderId="0" applyNumberFormat="false" applyBorder="false" applyProtection="false"/>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7" borderId="0" applyNumberFormat="false" applyBorder="false" applyProtection="false"/>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0" fillId="31" borderId="0" applyNumberFormat="false" applyBorder="false" applyProtection="false"/>
    <xf numFmtId="0" fontId="0" fillId="10"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7" borderId="0" applyNumberFormat="false" applyBorder="false" applyProtection="false"/>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6" borderId="0" applyNumberFormat="false" applyBorder="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31" borderId="0" applyNumberFormat="false" applyBorder="false" applyProtection="false"/>
    <xf numFmtId="0" fontId="0" fillId="11" borderId="0" applyNumberFormat="false" applyBorder="false" applyAlignment="false" applyProtection="false">
      <alignment vertical="center"/>
    </xf>
    <xf numFmtId="0" fontId="0" fillId="18" borderId="0" applyNumberFormat="false" applyBorder="false" applyProtection="false"/>
    <xf numFmtId="0" fontId="0" fillId="18" borderId="0" applyNumberFormat="false" applyBorder="false" applyProtection="false"/>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0" borderId="0" applyNumberFormat="false" applyBorder="false" applyProtection="false"/>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Protection="false"/>
    <xf numFmtId="0" fontId="8" fillId="3" borderId="0" applyNumberFormat="false" applyBorder="false" applyProtection="false"/>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31" borderId="0" applyNumberFormat="false" applyBorder="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0" borderId="0" applyNumberFormat="false" applyBorder="false" applyProtection="false"/>
    <xf numFmtId="0" fontId="8" fillId="9" borderId="0" applyNumberFormat="false" applyBorder="false" applyAlignment="false" applyProtection="false">
      <alignment vertical="center"/>
    </xf>
    <xf numFmtId="0" fontId="0" fillId="10"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7" borderId="0" applyNumberFormat="false" applyBorder="false" applyProtection="false"/>
    <xf numFmtId="0" fontId="0" fillId="10"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7"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25"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Protection="false"/>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2" borderId="0" applyNumberFormat="false" applyBorder="false" applyProtection="false"/>
    <xf numFmtId="0" fontId="0" fillId="32" borderId="0" applyNumberFormat="false" applyBorder="false" applyProtection="false"/>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7" borderId="0" applyNumberFormat="false" applyBorder="false" applyProtection="false"/>
    <xf numFmtId="0" fontId="9" fillId="5" borderId="0" applyNumberFormat="false" applyBorder="false" applyProtection="false"/>
    <xf numFmtId="0" fontId="0" fillId="10" borderId="0" applyNumberFormat="false" applyBorder="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2" borderId="0" applyNumberFormat="false" applyBorder="false" applyProtection="false"/>
    <xf numFmtId="0" fontId="0" fillId="17"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0" borderId="0" applyNumberFormat="false" applyBorder="false" applyProtection="false"/>
    <xf numFmtId="0" fontId="0" fillId="1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Alignment="false" applyProtection="false">
      <alignment vertical="center"/>
    </xf>
    <xf numFmtId="0" fontId="0" fillId="10" borderId="0" applyNumberFormat="false" applyBorder="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2"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9" fillId="30" borderId="0" applyNumberFormat="false" applyBorder="false" applyProtection="false"/>
    <xf numFmtId="0" fontId="0" fillId="6" borderId="0" applyNumberFormat="false" applyBorder="false" applyProtection="false"/>
    <xf numFmtId="0" fontId="8" fillId="31" borderId="0" applyNumberFormat="false" applyBorder="false" applyProtection="false"/>
    <xf numFmtId="0" fontId="0" fillId="16"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4" borderId="0" applyNumberFormat="false" applyBorder="false" applyProtection="false"/>
    <xf numFmtId="0" fontId="0" fillId="11"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8"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12"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32" borderId="0" applyNumberFormat="false" applyBorder="false" applyProtection="false"/>
    <xf numFmtId="0" fontId="0" fillId="27" borderId="0" applyNumberFormat="false" applyBorder="false" applyAlignment="false" applyProtection="false">
      <alignment vertical="center"/>
    </xf>
    <xf numFmtId="0" fontId="9" fillId="56"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2" borderId="0" applyNumberFormat="false" applyBorder="false" applyProtection="false"/>
    <xf numFmtId="0" fontId="0" fillId="32" borderId="0" applyNumberFormat="false" applyBorder="false" applyProtection="false"/>
    <xf numFmtId="0" fontId="0" fillId="32"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32" borderId="0" applyNumberFormat="false" applyBorder="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32"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2"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5"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5" borderId="0" applyNumberFormat="false" applyBorder="false" applyProtection="false"/>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Protection="false"/>
    <xf numFmtId="0" fontId="0" fillId="8"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0" fillId="25" borderId="0" applyNumberFormat="false" applyBorder="false" applyProtection="false"/>
    <xf numFmtId="0" fontId="0" fillId="12" borderId="0" applyNumberFormat="false" applyBorder="false" applyAlignment="false" applyProtection="false">
      <alignment vertical="center"/>
    </xf>
    <xf numFmtId="0" fontId="0" fillId="32" borderId="0" applyNumberFormat="false" applyBorder="false" applyProtection="false"/>
    <xf numFmtId="0" fontId="0" fillId="21" borderId="0" applyNumberFormat="false" applyBorder="false" applyAlignment="false" applyProtection="false">
      <alignment vertical="center"/>
    </xf>
    <xf numFmtId="0" fontId="0" fillId="22" borderId="0" applyNumberFormat="false" applyBorder="false" applyProtection="false"/>
    <xf numFmtId="0" fontId="0" fillId="1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2" borderId="0" applyNumberFormat="false" applyBorder="false" applyProtection="false"/>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0" fillId="28" borderId="0" applyNumberFormat="false" applyBorder="false" applyAlignment="false" applyProtection="false">
      <alignment vertical="center"/>
    </xf>
    <xf numFmtId="0" fontId="0" fillId="33" borderId="0" applyNumberFormat="false" applyBorder="false" applyProtection="false"/>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3"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26" borderId="0" applyNumberFormat="false" applyBorder="false" applyProtection="false"/>
    <xf numFmtId="0" fontId="0" fillId="4" borderId="0" applyNumberFormat="false" applyBorder="false" applyAlignment="false" applyProtection="false">
      <alignment vertical="center"/>
    </xf>
    <xf numFmtId="0" fontId="8" fillId="26" borderId="0" applyNumberFormat="false" applyBorder="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5" borderId="0" applyNumberFormat="false" applyBorder="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5" borderId="0" applyNumberFormat="false" applyBorder="false" applyProtection="false"/>
    <xf numFmtId="0" fontId="0" fillId="32" borderId="0" applyNumberFormat="false" applyBorder="false" applyProtection="false"/>
    <xf numFmtId="0" fontId="0" fillId="32" borderId="0" applyNumberFormat="false" applyBorder="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Protection="false"/>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2"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3" borderId="0" applyNumberFormat="false" applyBorder="false" applyProtection="false"/>
    <xf numFmtId="0" fontId="0" fillId="25" borderId="0" applyNumberFormat="false" applyBorder="false" applyProtection="false"/>
    <xf numFmtId="0" fontId="0" fillId="32" borderId="0" applyNumberFormat="false" applyBorder="false" applyProtection="false"/>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0" fillId="23" borderId="0" applyNumberFormat="false" applyBorder="false" applyProtection="false"/>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6" borderId="0" applyNumberFormat="false" applyBorder="false" applyProtection="false"/>
    <xf numFmtId="0" fontId="0" fillId="28" borderId="0" applyNumberFormat="false" applyBorder="false" applyAlignment="false" applyProtection="false">
      <alignment vertical="center"/>
    </xf>
    <xf numFmtId="0" fontId="0" fillId="33" borderId="0" applyNumberFormat="false" applyBorder="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5" borderId="0" applyNumberFormat="false" applyBorder="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0" fillId="8" borderId="0" applyNumberFormat="false" applyBorder="false" applyAlignment="false" applyProtection="false">
      <alignment vertical="center"/>
    </xf>
    <xf numFmtId="0" fontId="0" fillId="25" borderId="0" applyNumberFormat="false" applyBorder="false" applyProtection="false"/>
    <xf numFmtId="0" fontId="9" fillId="38" borderId="0" applyNumberFormat="false" applyBorder="false" applyProtection="false"/>
    <xf numFmtId="0" fontId="0" fillId="25" borderId="0" applyNumberFormat="false" applyBorder="false" applyProtection="false"/>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32"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4" borderId="0" applyNumberFormat="false" applyBorder="false" applyProtection="false"/>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9" fillId="59" borderId="0" applyNumberFormat="false" applyBorder="false" applyProtection="false"/>
    <xf numFmtId="0" fontId="0" fillId="25" borderId="0" applyNumberFormat="false" applyBorder="false" applyProtection="false"/>
    <xf numFmtId="0" fontId="0" fillId="33" borderId="0" applyNumberFormat="false" applyBorder="false" applyProtection="false"/>
    <xf numFmtId="0" fontId="0" fillId="25" borderId="0" applyNumberFormat="false" applyBorder="false" applyProtection="false"/>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5"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0" fillId="24" borderId="0" applyNumberFormat="false" applyBorder="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9" fillId="34" borderId="0" applyNumberFormat="false" applyBorder="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8" borderId="0" applyNumberFormat="false" applyBorder="false" applyProtection="false"/>
    <xf numFmtId="0" fontId="10" fillId="31" borderId="0" applyNumberFormat="false" applyBorder="false" applyProtection="false"/>
    <xf numFmtId="0" fontId="10" fillId="31" borderId="0" applyNumberFormat="false" applyBorder="false" applyProtection="false"/>
    <xf numFmtId="0" fontId="0" fillId="12"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7" borderId="0" applyNumberFormat="false" applyBorder="false" applyProtection="false"/>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0" fillId="8"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0" fillId="14"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2"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32"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15" borderId="0" applyNumberFormat="false" applyBorder="false" applyProtection="false"/>
    <xf numFmtId="0" fontId="8"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Protection="false"/>
    <xf numFmtId="0" fontId="0" fillId="12" borderId="0" applyNumberFormat="false" applyBorder="false" applyAlignment="false" applyProtection="false">
      <alignment vertical="center"/>
    </xf>
    <xf numFmtId="0" fontId="8" fillId="15" borderId="0" applyNumberFormat="false" applyBorder="false" applyProtection="false"/>
    <xf numFmtId="0" fontId="0" fillId="32" borderId="0" applyNumberFormat="false" applyBorder="false" applyProtection="false"/>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15" borderId="0" applyNumberFormat="false" applyBorder="false" applyProtection="false"/>
    <xf numFmtId="0" fontId="0" fillId="12" borderId="0" applyNumberFormat="false" applyBorder="false" applyAlignment="false" applyProtection="false">
      <alignment vertical="center"/>
    </xf>
    <xf numFmtId="0" fontId="0" fillId="32"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Protection="false"/>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Protection="false"/>
    <xf numFmtId="0" fontId="0" fillId="21" borderId="0" applyNumberFormat="false" applyBorder="false" applyAlignment="false" applyProtection="false">
      <alignment vertical="center"/>
    </xf>
    <xf numFmtId="0" fontId="0" fillId="22" borderId="0" applyNumberFormat="false" applyBorder="false" applyProtection="false"/>
    <xf numFmtId="0" fontId="0" fillId="1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Protection="false"/>
    <xf numFmtId="0" fontId="0" fillId="27" borderId="0" applyNumberFormat="false" applyBorder="false" applyAlignment="false" applyProtection="false">
      <alignment vertical="center"/>
    </xf>
    <xf numFmtId="0" fontId="0" fillId="32" borderId="0" applyNumberFormat="false" applyBorder="false" applyProtection="false"/>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13" fillId="3" borderId="0" applyNumberFormat="false" applyBorder="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6" borderId="0" applyNumberFormat="false" applyBorder="false" applyProtection="false"/>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1" borderId="0" applyNumberFormat="false" applyBorder="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26" borderId="0" applyNumberFormat="false" applyBorder="false" applyProtection="false"/>
    <xf numFmtId="0" fontId="0" fillId="22" borderId="0" applyNumberFormat="false" applyBorder="false" applyProtection="false"/>
    <xf numFmtId="0" fontId="0" fillId="19" borderId="0" applyNumberFormat="false" applyBorder="false" applyAlignment="false" applyProtection="false">
      <alignment vertical="center"/>
    </xf>
    <xf numFmtId="0" fontId="0" fillId="32"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2" borderId="0" applyNumberFormat="false" applyBorder="false" applyProtection="false"/>
    <xf numFmtId="0" fontId="0" fillId="18" borderId="0" applyNumberFormat="false" applyBorder="false" applyProtection="false"/>
    <xf numFmtId="0" fontId="8" fillId="9" borderId="0" applyNumberFormat="false" applyBorder="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5" borderId="0" applyNumberFormat="false" applyBorder="false" applyProtection="false"/>
    <xf numFmtId="0" fontId="0" fillId="1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9" borderId="0" applyNumberFormat="false" applyBorder="false" applyProtection="false"/>
    <xf numFmtId="0" fontId="0" fillId="8" borderId="0" applyNumberFormat="false" applyBorder="false" applyAlignment="false" applyProtection="false">
      <alignment vertical="center"/>
    </xf>
    <xf numFmtId="0" fontId="0" fillId="32" borderId="0" applyNumberFormat="false" applyBorder="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15" borderId="0" applyNumberFormat="false" applyBorder="false" applyProtection="false"/>
    <xf numFmtId="0" fontId="8"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3"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32" borderId="0" applyNumberFormat="false" applyBorder="false" applyProtection="false"/>
    <xf numFmtId="0" fontId="0" fillId="29" borderId="0" applyNumberFormat="false" applyBorder="false" applyProtection="false"/>
    <xf numFmtId="0" fontId="0" fillId="20" borderId="0" applyNumberFormat="false" applyBorder="false" applyAlignment="false" applyProtection="false">
      <alignment vertical="center"/>
    </xf>
    <xf numFmtId="0" fontId="0" fillId="32" borderId="0" applyNumberFormat="false" applyBorder="false" applyProtection="false"/>
    <xf numFmtId="0" fontId="13" fillId="3" borderId="0" applyNumberFormat="false" applyBorder="false" applyProtection="false"/>
    <xf numFmtId="0" fontId="0" fillId="18" borderId="0" applyNumberFormat="false" applyBorder="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0" fillId="18" borderId="0" applyNumberFormat="false" applyBorder="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9" fillId="40" borderId="0" applyNumberFormat="false" applyBorder="false" applyProtection="false"/>
    <xf numFmtId="0" fontId="0" fillId="32" borderId="0" applyNumberFormat="false" applyBorder="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1" fillId="32"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8" borderId="0" applyNumberFormat="false" applyBorder="false" applyProtection="false"/>
    <xf numFmtId="43" fontId="7" fillId="0" borderId="0" applyFont="false" applyFill="false" applyBorder="false" applyAlignment="false" applyProtection="false"/>
    <xf numFmtId="43" fontId="7" fillId="0" borderId="0" applyFont="false" applyFill="false" applyBorder="false" applyAlignment="false" applyProtection="false"/>
    <xf numFmtId="0" fontId="8" fillId="3" borderId="0" applyNumberFormat="false" applyBorder="false" applyAlignment="false" applyProtection="false">
      <alignment vertical="center"/>
    </xf>
    <xf numFmtId="0" fontId="0" fillId="32"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Protection="false"/>
    <xf numFmtId="0" fontId="0" fillId="19" borderId="0" applyNumberFormat="false" applyBorder="false" applyAlignment="false" applyProtection="false">
      <alignment vertical="center"/>
    </xf>
    <xf numFmtId="0" fontId="0" fillId="32" borderId="0" applyNumberFormat="false" applyBorder="false" applyProtection="false"/>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3" borderId="0" applyNumberFormat="false" applyBorder="false" applyProtection="false"/>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7" borderId="0" applyNumberFormat="false" applyBorder="false" applyProtection="false"/>
    <xf numFmtId="0" fontId="9" fillId="41" borderId="0" applyNumberFormat="false" applyBorder="false" applyProtection="false"/>
    <xf numFmtId="0" fontId="8"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9" borderId="0" applyNumberFormat="false" applyBorder="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9" fillId="4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32" borderId="0" applyNumberFormat="false" applyBorder="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32" borderId="0" applyNumberFormat="false" applyBorder="false" applyProtection="false"/>
    <xf numFmtId="0" fontId="0" fillId="23" borderId="0" applyNumberFormat="false" applyBorder="false" applyProtection="false"/>
    <xf numFmtId="0" fontId="0" fillId="23" borderId="0" applyNumberFormat="false" applyBorder="false" applyProtection="false"/>
    <xf numFmtId="0" fontId="0" fillId="23"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Alignment="false" applyProtection="false">
      <alignment vertical="center"/>
    </xf>
    <xf numFmtId="0" fontId="8" fillId="7"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15" borderId="0" applyNumberFormat="false" applyBorder="false" applyProtection="false"/>
    <xf numFmtId="0" fontId="0" fillId="32" borderId="0" applyNumberFormat="false" applyBorder="false" applyProtection="false"/>
    <xf numFmtId="0" fontId="0" fillId="35" borderId="0" applyNumberFormat="false" applyBorder="false" applyProtection="false"/>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0" fillId="23"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23"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32" borderId="0" applyNumberFormat="false" applyBorder="false" applyProtection="false"/>
    <xf numFmtId="0" fontId="8" fillId="15" borderId="0" applyNumberFormat="false" applyBorder="false" applyProtection="false"/>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9" fillId="57" borderId="0" applyNumberFormat="false" applyBorder="false" applyProtection="false"/>
    <xf numFmtId="0" fontId="0" fillId="32" borderId="0" applyNumberFormat="false" applyBorder="false" applyProtection="false"/>
    <xf numFmtId="0" fontId="0" fillId="25" borderId="0" applyNumberFormat="false" applyBorder="false" applyProtection="false"/>
    <xf numFmtId="0" fontId="0" fillId="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2" borderId="0" applyNumberFormat="false" applyBorder="false" applyProtection="false"/>
    <xf numFmtId="0" fontId="0" fillId="8" borderId="0" applyNumberFormat="false" applyBorder="false" applyAlignment="false" applyProtection="false">
      <alignment vertical="center"/>
    </xf>
    <xf numFmtId="0" fontId="0" fillId="23"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2" borderId="0" applyNumberFormat="false" applyBorder="false" applyProtection="false"/>
    <xf numFmtId="0" fontId="8" fillId="3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0" fillId="23" borderId="0" applyNumberFormat="false" applyBorder="false" applyProtection="false"/>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2" borderId="0" applyNumberFormat="false" applyBorder="false" applyProtection="false"/>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2" borderId="0" applyNumberFormat="false" applyBorder="false" applyProtection="false"/>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8" fillId="3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9" fillId="61" borderId="0" applyNumberFormat="false" applyBorder="false" applyProtection="false"/>
    <xf numFmtId="0" fontId="8" fillId="7" borderId="0" applyNumberFormat="false" applyBorder="false" applyProtection="false"/>
    <xf numFmtId="0" fontId="0" fillId="18" borderId="0" applyNumberFormat="false" applyBorder="false" applyProtection="false"/>
    <xf numFmtId="43" fontId="7" fillId="0" borderId="0" applyFont="false" applyFill="false" applyBorder="false" applyAlignment="false" applyProtection="false"/>
    <xf numFmtId="43" fontId="7" fillId="0" borderId="0" applyFont="false" applyFill="false" applyBorder="false" applyAlignment="false" applyProtection="false"/>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7" borderId="0" applyNumberFormat="false" applyBorder="false" applyProtection="false"/>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Protection="false"/>
    <xf numFmtId="0" fontId="0" fillId="8" borderId="0" applyNumberFormat="false" applyBorder="false" applyAlignment="false" applyProtection="false">
      <alignment vertical="center"/>
    </xf>
    <xf numFmtId="0" fontId="0" fillId="18" borderId="0" applyNumberFormat="false" applyBorder="false" applyProtection="false"/>
    <xf numFmtId="43" fontId="7" fillId="0" borderId="0" applyFont="false" applyFill="false" applyBorder="false" applyAlignment="false" applyProtection="false"/>
    <xf numFmtId="43" fontId="7" fillId="0" borderId="0" applyFont="false" applyFill="false" applyBorder="false" applyAlignment="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Protection="false"/>
    <xf numFmtId="0" fontId="0" fillId="17" borderId="0" applyNumberFormat="false" applyBorder="false" applyProtection="false"/>
    <xf numFmtId="0" fontId="0" fillId="11" borderId="0" applyNumberFormat="false" applyBorder="false" applyAlignment="false" applyProtection="false">
      <alignment vertical="center"/>
    </xf>
    <xf numFmtId="0" fontId="0" fillId="18" borderId="0" applyNumberFormat="false" applyBorder="false" applyProtection="false"/>
    <xf numFmtId="0" fontId="8" fillId="31" borderId="0" applyNumberFormat="false" applyBorder="false" applyAlignment="false" applyProtection="false">
      <alignment vertical="center"/>
    </xf>
    <xf numFmtId="0" fontId="0" fillId="25" borderId="0" applyNumberFormat="false" applyBorder="false" applyProtection="false"/>
    <xf numFmtId="0" fontId="0" fillId="8" borderId="0" applyNumberFormat="false" applyBorder="false" applyAlignment="false" applyProtection="false">
      <alignment vertical="center"/>
    </xf>
    <xf numFmtId="0" fontId="0" fillId="25" borderId="0" applyNumberFormat="false" applyBorder="false" applyProtection="false"/>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5" borderId="0" applyNumberFormat="false" applyBorder="false" applyProtection="false"/>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9" fillId="61" borderId="0" applyNumberFormat="false" applyBorder="false" applyProtection="false"/>
    <xf numFmtId="0" fontId="9" fillId="61" borderId="0" applyNumberFormat="false" applyBorder="false" applyProtection="false"/>
    <xf numFmtId="0" fontId="0" fillId="8" borderId="0" applyNumberFormat="false" applyBorder="false" applyAlignment="false" applyProtection="false">
      <alignment vertical="center"/>
    </xf>
    <xf numFmtId="0" fontId="0" fillId="25" borderId="0" applyNumberFormat="false" applyBorder="false" applyProtection="false"/>
    <xf numFmtId="0" fontId="9" fillId="61" borderId="0" applyNumberFormat="false" applyBorder="false" applyProtection="false"/>
    <xf numFmtId="0" fontId="9" fillId="61"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0" fillId="25"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5" borderId="0" applyNumberFormat="false" applyBorder="false" applyProtection="false"/>
    <xf numFmtId="0" fontId="0" fillId="1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5" borderId="0" applyNumberFormat="false" applyBorder="false" applyProtection="false"/>
    <xf numFmtId="0" fontId="8" fillId="7" borderId="0" applyNumberFormat="false" applyBorder="false" applyAlignment="false" applyProtection="false">
      <alignment vertical="center"/>
    </xf>
    <xf numFmtId="0" fontId="0" fillId="29" borderId="0" applyNumberFormat="false" applyBorder="false" applyProtection="false"/>
    <xf numFmtId="0" fontId="8" fillId="31" borderId="0" applyNumberFormat="false" applyBorder="false" applyAlignment="false" applyProtection="false">
      <alignment vertical="center"/>
    </xf>
    <xf numFmtId="0" fontId="0" fillId="23" borderId="0" applyNumberFormat="false" applyBorder="false" applyProtection="false"/>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35" borderId="0" applyNumberFormat="false" applyBorder="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2" borderId="0" applyNumberFormat="false" applyBorder="false" applyProtection="false"/>
    <xf numFmtId="0" fontId="0" fillId="22" borderId="0" applyNumberFormat="false" applyBorder="false" applyProtection="false"/>
    <xf numFmtId="0" fontId="0" fillId="8"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0" fillId="8" borderId="0" applyNumberFormat="false" applyBorder="false" applyAlignment="false" applyProtection="false">
      <alignment vertical="center"/>
    </xf>
    <xf numFmtId="0" fontId="0" fillId="25" borderId="0" applyNumberFormat="false" applyBorder="false" applyProtection="false"/>
    <xf numFmtId="0" fontId="0" fillId="8" borderId="0" applyNumberFormat="false" applyBorder="false" applyAlignment="false" applyProtection="false">
      <alignment vertical="center"/>
    </xf>
    <xf numFmtId="0" fontId="8" fillId="9" borderId="0" applyNumberFormat="false" applyBorder="false" applyProtection="false"/>
    <xf numFmtId="0" fontId="0" fillId="25" borderId="0" applyNumberFormat="false" applyBorder="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177" fontId="7" fillId="0" borderId="0" applyFont="false" applyFill="false" applyBorder="false" applyAlignment="false" applyProtection="false"/>
    <xf numFmtId="0" fontId="0" fillId="25" borderId="0" applyNumberFormat="false" applyBorder="false" applyProtection="false"/>
    <xf numFmtId="0" fontId="0" fillId="25"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Protection="false"/>
    <xf numFmtId="0" fontId="0" fillId="11" borderId="0" applyNumberFormat="false" applyBorder="false" applyAlignment="false" applyProtection="false">
      <alignment vertical="center"/>
    </xf>
    <xf numFmtId="0" fontId="0" fillId="25" borderId="0" applyNumberFormat="false" applyBorder="false" applyProtection="false"/>
    <xf numFmtId="0" fontId="0" fillId="25" borderId="0" applyNumberFormat="false" applyBorder="false" applyProtection="false"/>
    <xf numFmtId="0" fontId="9" fillId="37" borderId="0" applyNumberFormat="false" applyBorder="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5" borderId="0" applyNumberFormat="false" applyBorder="false" applyProtection="false"/>
    <xf numFmtId="0" fontId="9" fillId="37" borderId="0" applyNumberFormat="false" applyBorder="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25"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0" fillId="25" borderId="0" applyNumberFormat="false" applyBorder="false" applyProtection="false"/>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6" borderId="0" applyNumberFormat="false" applyBorder="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0" fillId="25"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5" borderId="0" applyNumberFormat="false" applyBorder="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Protection="false"/>
    <xf numFmtId="0" fontId="0" fillId="11" borderId="0" applyNumberFormat="false" applyBorder="false" applyAlignment="false" applyProtection="false">
      <alignment vertical="center"/>
    </xf>
    <xf numFmtId="0" fontId="0" fillId="25" borderId="0" applyNumberFormat="false" applyBorder="false" applyProtection="false"/>
    <xf numFmtId="0" fontId="0" fillId="8" borderId="0" applyNumberFormat="false" applyBorder="false" applyAlignment="false" applyProtection="false">
      <alignment vertical="center"/>
    </xf>
    <xf numFmtId="0" fontId="0" fillId="25" borderId="0" applyNumberFormat="false" applyBorder="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5" borderId="0" applyNumberFormat="false" applyBorder="false" applyProtection="false"/>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15" borderId="0" applyNumberFormat="false" applyBorder="false" applyProtection="false"/>
    <xf numFmtId="0" fontId="8" fillId="9" borderId="0" applyNumberFormat="false" applyBorder="false" applyProtection="false"/>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3" borderId="0" applyNumberFormat="false" applyBorder="false" applyProtection="false"/>
    <xf numFmtId="0" fontId="0" fillId="32" borderId="0" applyNumberFormat="false" applyBorder="false" applyProtection="false"/>
    <xf numFmtId="0" fontId="8" fillId="9" borderId="0" applyNumberFormat="false" applyBorder="false" applyProtection="false"/>
    <xf numFmtId="0" fontId="0" fillId="14" borderId="0" applyNumberFormat="false" applyBorder="false" applyAlignment="false" applyProtection="false">
      <alignment vertical="center"/>
    </xf>
    <xf numFmtId="0" fontId="12" fillId="0" borderId="8" applyNumberFormat="false" applyFill="false" applyProtection="false"/>
    <xf numFmtId="0" fontId="0" fillId="8"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5"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2" borderId="0" applyNumberFormat="false" applyBorder="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26" borderId="0" applyNumberFormat="false" applyBorder="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3"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25" borderId="0" applyNumberFormat="false" applyBorder="false" applyProtection="false"/>
    <xf numFmtId="0" fontId="8" fillId="9"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10" fillId="26"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5"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Protection="false"/>
    <xf numFmtId="0" fontId="0" fillId="6" borderId="0" applyNumberFormat="false" applyBorder="false" applyProtection="false"/>
    <xf numFmtId="0" fontId="8" fillId="15" borderId="0" applyNumberFormat="false" applyBorder="false" applyAlignment="false" applyProtection="false">
      <alignment vertical="center"/>
    </xf>
    <xf numFmtId="0" fontId="0" fillId="6" borderId="0" applyNumberFormat="false" applyBorder="false" applyProtection="false"/>
    <xf numFmtId="0" fontId="0" fillId="18" borderId="0" applyNumberFormat="false" applyBorder="false" applyProtection="false"/>
    <xf numFmtId="0" fontId="0"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32" borderId="0" applyNumberFormat="false" applyBorder="false" applyProtection="false"/>
    <xf numFmtId="0" fontId="8" fillId="9" borderId="0" applyNumberFormat="false" applyBorder="false" applyProtection="false"/>
    <xf numFmtId="0" fontId="8"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2" borderId="0" applyNumberFormat="false" applyBorder="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Protection="false"/>
    <xf numFmtId="0" fontId="8" fillId="31" borderId="0" applyNumberFormat="false" applyBorder="false" applyAlignment="false" applyProtection="false">
      <alignment vertical="center"/>
    </xf>
    <xf numFmtId="0" fontId="0" fillId="29" borderId="0" applyNumberFormat="false" applyBorder="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29"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Protection="false"/>
    <xf numFmtId="0" fontId="8" fillId="26" borderId="0" applyNumberFormat="false" applyBorder="false" applyAlignment="false" applyProtection="false">
      <alignment vertical="center"/>
    </xf>
    <xf numFmtId="0" fontId="0" fillId="32" borderId="0" applyNumberFormat="false" applyBorder="false" applyProtection="false"/>
    <xf numFmtId="0" fontId="0" fillId="25" borderId="0" applyNumberFormat="false" applyBorder="false" applyProtection="false"/>
    <xf numFmtId="0" fontId="8" fillId="31" borderId="0" applyNumberFormat="false" applyBorder="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18" borderId="0" applyNumberFormat="false" applyBorder="false" applyProtection="false"/>
    <xf numFmtId="0" fontId="0"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0" fillId="20" borderId="0" applyNumberFormat="false" applyBorder="false" applyAlignment="false" applyProtection="false">
      <alignment vertical="center"/>
    </xf>
    <xf numFmtId="0" fontId="0" fillId="18" borderId="0" applyNumberFormat="false" applyBorder="false" applyProtection="false"/>
    <xf numFmtId="0" fontId="8" fillId="26" borderId="0" applyNumberFormat="false" applyBorder="false" applyProtection="false"/>
    <xf numFmtId="0" fontId="8" fillId="31" borderId="0" applyNumberFormat="false" applyBorder="false" applyProtection="false"/>
    <xf numFmtId="0" fontId="0" fillId="22" borderId="0" applyNumberFormat="false" applyBorder="false" applyProtection="false"/>
    <xf numFmtId="0" fontId="0" fillId="32" borderId="0" applyNumberFormat="false" applyBorder="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9" fillId="37" borderId="0" applyNumberFormat="false" applyBorder="false" applyProtection="false"/>
    <xf numFmtId="0" fontId="9" fillId="37" borderId="0" applyNumberFormat="false" applyBorder="false" applyProtection="false"/>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2"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8" fillId="3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0"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8" borderId="0" applyNumberFormat="false" applyBorder="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0" fillId="17" borderId="0" applyNumberFormat="false" applyBorder="false" applyProtection="false"/>
    <xf numFmtId="0" fontId="0" fillId="14" borderId="0" applyNumberFormat="false" applyBorder="false" applyAlignment="false" applyProtection="false">
      <alignment vertical="center"/>
    </xf>
    <xf numFmtId="0" fontId="0" fillId="33"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0" fillId="10" borderId="0" applyNumberFormat="false" applyBorder="false" applyProtection="false"/>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0" fillId="31" borderId="0" applyNumberFormat="false" applyBorder="false" applyProtection="false"/>
    <xf numFmtId="0" fontId="10" fillId="31" borderId="0" applyNumberFormat="false" applyBorder="false" applyProtection="false"/>
    <xf numFmtId="0" fontId="0" fillId="12" borderId="0" applyNumberFormat="false" applyBorder="false" applyAlignment="false" applyProtection="false">
      <alignment vertical="center"/>
    </xf>
    <xf numFmtId="0" fontId="8" fillId="9"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8" borderId="0" applyNumberFormat="false" applyBorder="false" applyProtection="false"/>
    <xf numFmtId="0" fontId="0" fillId="22"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Protection="false"/>
    <xf numFmtId="0" fontId="8" fillId="31" borderId="0" applyNumberFormat="false" applyBorder="false" applyAlignment="false" applyProtection="false">
      <alignment vertical="center"/>
    </xf>
    <xf numFmtId="0" fontId="8" fillId="3"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8" borderId="0" applyNumberFormat="false" applyBorder="false" applyProtection="false"/>
    <xf numFmtId="0" fontId="0" fillId="24" borderId="0" applyNumberFormat="false" applyBorder="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8"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Protection="false"/>
    <xf numFmtId="0" fontId="0" fillId="4" borderId="0" applyNumberFormat="false" applyBorder="false" applyAlignment="false" applyProtection="false">
      <alignment vertical="center"/>
    </xf>
    <xf numFmtId="0" fontId="0" fillId="24" borderId="0" applyNumberFormat="false" applyBorder="false" applyProtection="false"/>
    <xf numFmtId="0" fontId="0" fillId="14" borderId="0" applyNumberFormat="false" applyBorder="false" applyAlignment="false" applyProtection="false">
      <alignment vertical="center"/>
    </xf>
    <xf numFmtId="0" fontId="0" fillId="35" borderId="0" applyNumberFormat="false" applyBorder="false" applyProtection="false"/>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2" borderId="0" applyNumberFormat="false" applyBorder="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2"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2" borderId="0" applyNumberFormat="false" applyBorder="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9" fillId="61" borderId="0" applyNumberFormat="false" applyBorder="false" applyProtection="false"/>
    <xf numFmtId="0" fontId="8" fillId="7" borderId="0" applyNumberFormat="false" applyBorder="false" applyProtection="false"/>
    <xf numFmtId="0" fontId="0" fillId="4" borderId="0" applyNumberFormat="false" applyBorder="false" applyAlignment="false" applyProtection="false">
      <alignment vertical="center"/>
    </xf>
    <xf numFmtId="0" fontId="0" fillId="10"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6" borderId="0" applyNumberFormat="false" applyBorder="false" applyProtection="false"/>
    <xf numFmtId="0" fontId="8" fillId="7"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13"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Protection="false"/>
    <xf numFmtId="0" fontId="0" fillId="12" borderId="0" applyNumberFormat="false" applyBorder="false" applyAlignment="false" applyProtection="false">
      <alignment vertical="center"/>
    </xf>
    <xf numFmtId="0" fontId="8" fillId="9" borderId="0" applyNumberFormat="false" applyBorder="false" applyProtection="false"/>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2" borderId="0" applyNumberFormat="false" applyBorder="false" applyProtection="false"/>
    <xf numFmtId="0" fontId="0" fillId="25" borderId="0" applyNumberFormat="false" applyBorder="false" applyProtection="false"/>
    <xf numFmtId="0" fontId="0" fillId="14" borderId="0" applyNumberFormat="false" applyBorder="false" applyAlignment="false" applyProtection="false">
      <alignment vertical="center"/>
    </xf>
    <xf numFmtId="0" fontId="8" fillId="26" borderId="0" applyNumberFormat="false" applyBorder="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7" borderId="0" applyNumberFormat="false" applyBorder="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Protection="false"/>
    <xf numFmtId="0" fontId="8"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8" borderId="0" applyNumberFormat="false" applyBorder="false" applyProtection="false"/>
    <xf numFmtId="0" fontId="0" fillId="1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0" fillId="14" borderId="0" applyNumberFormat="false" applyBorder="false" applyAlignment="false" applyProtection="false">
      <alignment vertical="center"/>
    </xf>
    <xf numFmtId="0" fontId="0" fillId="18" borderId="0" applyNumberFormat="false" applyBorder="false" applyProtection="false"/>
    <xf numFmtId="0" fontId="11" fillId="13" borderId="0" applyNumberFormat="false" applyBorder="false" applyAlignment="false" applyProtection="false">
      <alignment vertical="center"/>
    </xf>
    <xf numFmtId="0" fontId="0" fillId="18"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8" fillId="9" borderId="0" applyNumberFormat="false" applyBorder="false" applyAlignment="false" applyProtection="false">
      <alignment vertical="center"/>
    </xf>
    <xf numFmtId="0" fontId="0" fillId="22" borderId="0" applyNumberFormat="false" applyBorder="false" applyProtection="false"/>
    <xf numFmtId="0" fontId="8" fillId="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 borderId="0" applyNumberFormat="false" applyBorder="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2" borderId="0" applyNumberFormat="false" applyBorder="false" applyProtection="false"/>
    <xf numFmtId="0" fontId="8" fillId="31" borderId="0" applyNumberFormat="false" applyBorder="false" applyAlignment="false" applyProtection="false">
      <alignment vertical="center"/>
    </xf>
    <xf numFmtId="0" fontId="8" fillId="7" borderId="0" applyNumberFormat="false" applyBorder="false" applyProtection="false"/>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3" borderId="0" applyNumberFormat="false" applyBorder="false" applyProtection="false"/>
    <xf numFmtId="0" fontId="0"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26" borderId="0" applyNumberFormat="false" applyBorder="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2" borderId="0" applyNumberFormat="false" applyBorder="false" applyProtection="false"/>
    <xf numFmtId="0" fontId="0" fillId="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Protection="false"/>
    <xf numFmtId="0" fontId="0" fillId="22" borderId="0" applyNumberFormat="false" applyBorder="false" applyProtection="false"/>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9" borderId="0" applyNumberFormat="false" applyBorder="false" applyProtection="false"/>
    <xf numFmtId="0" fontId="0" fillId="14" borderId="0" applyNumberFormat="false" applyBorder="false" applyAlignment="false" applyProtection="false">
      <alignment vertical="center"/>
    </xf>
    <xf numFmtId="0" fontId="0" fillId="25" borderId="0" applyNumberFormat="false" applyBorder="false" applyProtection="false"/>
    <xf numFmtId="0" fontId="0" fillId="4" borderId="0" applyNumberFormat="false" applyBorder="false" applyAlignment="false" applyProtection="false">
      <alignment vertical="center"/>
    </xf>
    <xf numFmtId="0" fontId="0" fillId="25" borderId="0" applyNumberFormat="false" applyBorder="false" applyProtection="false"/>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0" fillId="2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Protection="false"/>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Protection="false"/>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31" borderId="0" applyNumberFormat="false" applyBorder="false" applyProtection="false"/>
    <xf numFmtId="0" fontId="8" fillId="7" borderId="0" applyNumberFormat="false" applyBorder="false" applyAlignment="false" applyProtection="false">
      <alignment vertical="center"/>
    </xf>
    <xf numFmtId="0" fontId="8" fillId="31" borderId="0" applyNumberFormat="false" applyBorder="false" applyProtection="false"/>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0" fillId="4" borderId="0" applyNumberFormat="false" applyBorder="false" applyAlignment="false" applyProtection="false">
      <alignment vertical="center"/>
    </xf>
    <xf numFmtId="0" fontId="0" fillId="24" borderId="0" applyNumberFormat="false" applyBorder="false" applyProtection="false"/>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4" borderId="0" applyNumberFormat="false" applyBorder="false" applyProtection="false"/>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8" fillId="3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31" borderId="0" applyNumberFormat="false" applyBorder="false" applyProtection="false"/>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0" fillId="17" borderId="0" applyNumberFormat="false" applyBorder="false" applyProtection="false"/>
    <xf numFmtId="0" fontId="0" fillId="24" borderId="0" applyNumberFormat="false" applyBorder="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0" fillId="22" borderId="0" applyNumberFormat="false" applyBorder="false" applyProtection="false"/>
    <xf numFmtId="0" fontId="0" fillId="12"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7" borderId="0" applyNumberFormat="false" applyBorder="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0" fillId="15" borderId="0" applyNumberFormat="false" applyBorder="false" applyProtection="false"/>
    <xf numFmtId="0" fontId="8" fillId="15" borderId="0" applyNumberFormat="false" applyBorder="false" applyProtection="false"/>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15" borderId="0" applyNumberFormat="false" applyBorder="false" applyProtection="false"/>
    <xf numFmtId="0" fontId="0" fillId="6"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4" fillId="0" borderId="0">
      <alignment vertical="center"/>
    </xf>
    <xf numFmtId="0" fontId="14" fillId="0" borderId="0">
      <alignment vertical="center"/>
    </xf>
    <xf numFmtId="0" fontId="8" fillId="15" borderId="0" applyNumberFormat="false" applyBorder="false" applyAlignment="false" applyProtection="false">
      <alignment vertical="center"/>
    </xf>
    <xf numFmtId="0" fontId="14" fillId="0" borderId="0">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7"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4"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4" borderId="0" applyNumberFormat="false" applyBorder="false" applyProtection="false"/>
    <xf numFmtId="0" fontId="8" fillId="15" borderId="0" applyNumberFormat="false" applyBorder="false" applyAlignment="false" applyProtection="false">
      <alignment vertical="center"/>
    </xf>
    <xf numFmtId="0" fontId="0" fillId="24"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0" fillId="32" borderId="0" applyNumberFormat="false" applyBorder="false" applyProtection="false"/>
    <xf numFmtId="0" fontId="8" fillId="7"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8" fillId="9" borderId="0" applyNumberFormat="false" applyBorder="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3" borderId="0" applyNumberFormat="false" applyBorder="false" applyProtection="false"/>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15"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5" borderId="0" applyNumberFormat="false" applyBorder="false" applyProtection="false"/>
    <xf numFmtId="0" fontId="9" fillId="5"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31" borderId="0" applyNumberFormat="false" applyBorder="false" applyProtection="false"/>
    <xf numFmtId="0" fontId="0" fillId="24" borderId="0" applyNumberFormat="false" applyBorder="false" applyProtection="false"/>
    <xf numFmtId="0" fontId="0" fillId="27"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26"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33" borderId="0" applyNumberFormat="false" applyBorder="false" applyProtection="false"/>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177" fontId="7" fillId="0" borderId="0" applyFont="false" applyFill="false" applyBorder="false" applyAlignment="false" applyProtection="false"/>
    <xf numFmtId="0" fontId="8" fillId="9" borderId="0" applyNumberFormat="false" applyBorder="false" applyAlignment="false" applyProtection="false">
      <alignment vertical="center"/>
    </xf>
    <xf numFmtId="0" fontId="12" fillId="0" borderId="8" applyNumberFormat="false" applyFill="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177" fontId="7" fillId="0" borderId="0" applyFont="false" applyFill="false" applyBorder="false" applyAlignment="false" applyProtection="false"/>
    <xf numFmtId="177" fontId="7" fillId="0" borderId="0"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177" fontId="7" fillId="0" borderId="0" applyFont="false" applyFill="false" applyBorder="false" applyAlignment="false" applyProtection="false"/>
    <xf numFmtId="177" fontId="7" fillId="0" borderId="0"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177" fontId="7" fillId="0" borderId="0" applyFont="false" applyFill="false" applyBorder="false" applyAlignment="false" applyProtection="false"/>
    <xf numFmtId="177" fontId="7" fillId="0" borderId="0"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4" fillId="0" borderId="0">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Protection="false"/>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177" fontId="7" fillId="0" borderId="0" applyFont="false" applyFill="false" applyBorder="false" applyAlignment="false" applyProtection="false"/>
    <xf numFmtId="177" fontId="7" fillId="0" borderId="0"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Protection="false"/>
    <xf numFmtId="0" fontId="8"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0" fillId="17" borderId="0" applyNumberFormat="false" applyBorder="false" applyProtection="false"/>
    <xf numFmtId="0" fontId="0" fillId="11"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10" fillId="9"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14" fillId="0" borderId="0">
      <alignment vertical="center"/>
    </xf>
    <xf numFmtId="0" fontId="14" fillId="0" borderId="0">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0" fillId="17" borderId="0" applyNumberFormat="false" applyBorder="false" applyProtection="false"/>
    <xf numFmtId="0" fontId="0" fillId="11" borderId="0" applyNumberFormat="false" applyBorder="false" applyAlignment="false" applyProtection="false">
      <alignment vertical="center"/>
    </xf>
    <xf numFmtId="0" fontId="8" fillId="9" borderId="0" applyNumberFormat="false" applyBorder="false" applyProtection="false"/>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26" borderId="0" applyNumberFormat="false" applyBorder="false" applyProtection="false"/>
    <xf numFmtId="0" fontId="8" fillId="26" borderId="0" applyNumberFormat="false" applyBorder="false" applyProtection="false"/>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10"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9" borderId="0" applyNumberFormat="false" applyBorder="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Protection="false"/>
    <xf numFmtId="0" fontId="10" fillId="9" borderId="0" applyNumberFormat="false" applyBorder="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2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8" fillId="9" borderId="0" applyNumberFormat="false" applyBorder="false" applyProtection="false"/>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7"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8" fillId="9" borderId="0" applyNumberFormat="false" applyBorder="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8" fillId="9" borderId="0" applyNumberFormat="false" applyBorder="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9" borderId="0" applyNumberFormat="false" applyBorder="false" applyProtection="false"/>
    <xf numFmtId="0" fontId="10" fillId="9"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10" fillId="9" borderId="0" applyNumberFormat="false" applyBorder="false" applyProtection="false"/>
    <xf numFmtId="0" fontId="10" fillId="9" borderId="0" applyNumberFormat="false" applyBorder="false" applyProtection="false"/>
    <xf numFmtId="0" fontId="13" fillId="9" borderId="0" applyNumberFormat="false" applyBorder="false" applyProtection="false"/>
    <xf numFmtId="0" fontId="13" fillId="9"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8" fillId="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Protection="false"/>
    <xf numFmtId="0" fontId="8" fillId="9" borderId="0" applyNumberFormat="false" applyBorder="false" applyAlignment="false" applyProtection="false">
      <alignment vertical="center"/>
    </xf>
    <xf numFmtId="43" fontId="7" fillId="0" borderId="0" applyFont="false" applyFill="false" applyBorder="false" applyAlignment="false" applyProtection="false"/>
    <xf numFmtId="0" fontId="8" fillId="3" borderId="0" applyNumberFormat="false" applyBorder="false" applyProtection="false"/>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Protection="false"/>
    <xf numFmtId="43" fontId="7" fillId="0" borderId="0" applyFont="false" applyFill="false" applyBorder="false" applyAlignment="false" applyProtection="false"/>
    <xf numFmtId="0" fontId="0" fillId="32"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Protection="false"/>
    <xf numFmtId="0" fontId="13" fillId="3" borderId="0" applyNumberFormat="false" applyBorder="false" applyAlignment="false" applyProtection="false">
      <alignment vertical="center"/>
    </xf>
    <xf numFmtId="43" fontId="7" fillId="0" borderId="0" applyFont="false" applyFill="false" applyBorder="false" applyAlignment="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0" fillId="19"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26"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26"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26"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26" borderId="0" applyNumberFormat="false" applyBorder="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9" fillId="36" borderId="0" applyNumberFormat="false" applyBorder="false" applyProtection="false"/>
    <xf numFmtId="0" fontId="0" fillId="6" borderId="0" applyNumberFormat="false" applyBorder="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4" borderId="0" applyNumberFormat="false" applyBorder="false" applyProtection="false"/>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8" fillId="31" borderId="0" applyNumberFormat="false" applyBorder="false" applyAlignment="false" applyProtection="false">
      <alignment vertical="center"/>
    </xf>
    <xf numFmtId="0" fontId="8" fillId="31" borderId="0" applyNumberFormat="false" applyBorder="false" applyProtection="false"/>
    <xf numFmtId="0" fontId="8" fillId="31" borderId="0" applyNumberFormat="false" applyBorder="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5"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Protection="false"/>
    <xf numFmtId="0" fontId="8" fillId="9"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43" fontId="7" fillId="0" borderId="0" applyFont="false" applyFill="false" applyBorder="false" applyAlignment="false" applyProtection="false"/>
    <xf numFmtId="43"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43" fontId="7" fillId="0" borderId="0" applyFont="false" applyFill="false" applyBorder="false" applyAlignment="false" applyProtection="false"/>
    <xf numFmtId="43" fontId="7" fillId="0" borderId="0" applyFont="false" applyFill="false" applyBorder="false" applyAlignment="false" applyProtection="false"/>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2" fillId="0" borderId="8" applyNumberFormat="false" applyFill="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177" fontId="7" fillId="0" borderId="0" applyFont="false" applyFill="false" applyBorder="false" applyAlignment="false" applyProtection="false"/>
    <xf numFmtId="0" fontId="8" fillId="3"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8" fillId="15" borderId="0" applyNumberFormat="false" applyBorder="false" applyProtection="false"/>
    <xf numFmtId="0" fontId="0" fillId="6" borderId="0" applyNumberFormat="false" applyBorder="false" applyProtection="false"/>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35"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0"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9" fillId="30" borderId="0" applyNumberFormat="false" applyBorder="false" applyProtection="false"/>
    <xf numFmtId="0" fontId="0" fillId="4" borderId="0" applyNumberFormat="false" applyBorder="false" applyAlignment="false" applyProtection="false">
      <alignment vertical="center"/>
    </xf>
    <xf numFmtId="0" fontId="0" fillId="6" borderId="0" applyNumberFormat="false" applyBorder="false" applyProtection="false"/>
    <xf numFmtId="0" fontId="8" fillId="9" borderId="0" applyNumberFormat="false" applyBorder="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Protection="false"/>
    <xf numFmtId="0" fontId="8" fillId="7" borderId="0" applyNumberFormat="false" applyBorder="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7"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31"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11" fillId="18" borderId="0" applyNumberFormat="false" applyBorder="false" applyProtection="false"/>
    <xf numFmtId="0" fontId="0" fillId="3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7" borderId="0" applyNumberFormat="false" applyBorder="false" applyProtection="false"/>
    <xf numFmtId="0" fontId="8" fillId="9" borderId="0" applyNumberFormat="false" applyBorder="false" applyAlignment="false" applyProtection="false">
      <alignment vertical="center"/>
    </xf>
    <xf numFmtId="0" fontId="8" fillId="7" borderId="0" applyNumberFormat="false" applyBorder="false" applyProtection="false"/>
    <xf numFmtId="0" fontId="0" fillId="12"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43" fontId="7" fillId="0" borderId="0" applyFont="false" applyFill="false" applyBorder="false" applyAlignment="false" applyProtection="false"/>
    <xf numFmtId="43"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0" fillId="18" borderId="0" applyNumberFormat="false" applyBorder="false" applyProtection="false"/>
    <xf numFmtId="0" fontId="8" fillId="31" borderId="0" applyNumberFormat="false" applyBorder="false" applyAlignment="false" applyProtection="false">
      <alignment vertical="center"/>
    </xf>
    <xf numFmtId="0" fontId="0" fillId="29"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0" fillId="7"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7" borderId="0" applyNumberFormat="false" applyBorder="false" applyProtection="false"/>
    <xf numFmtId="0" fontId="8" fillId="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8" fillId="26"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3"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10"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7" borderId="0" applyNumberFormat="false" applyBorder="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0" fillId="7" borderId="0" applyNumberFormat="false" applyBorder="false" applyProtection="false"/>
    <xf numFmtId="0" fontId="7" fillId="0" borderId="0" applyNumberFormat="false" applyFont="false" applyFill="false" applyBorder="false" applyAlignment="false" applyProtection="false"/>
    <xf numFmtId="0" fontId="10" fillId="7" borderId="0" applyNumberFormat="false" applyBorder="false" applyProtection="false"/>
    <xf numFmtId="0" fontId="0" fillId="23" borderId="0" applyNumberFormat="false" applyBorder="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9" fillId="30" borderId="0" applyNumberFormat="false" applyBorder="false" applyProtection="false"/>
    <xf numFmtId="0" fontId="0" fillId="6"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7" borderId="0" applyNumberFormat="false" applyBorder="false" applyProtection="false"/>
    <xf numFmtId="0" fontId="8" fillId="1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177" fontId="7" fillId="0" borderId="0" applyFont="false" applyFill="false" applyBorder="false" applyAlignment="false" applyProtection="false"/>
    <xf numFmtId="0" fontId="14" fillId="0" borderId="0">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4" fillId="0" borderId="0">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41"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14" fillId="0" borderId="0">
      <alignment vertical="center"/>
    </xf>
    <xf numFmtId="0" fontId="8" fillId="7" borderId="0" applyNumberFormat="false" applyBorder="false" applyAlignment="false" applyProtection="false">
      <alignment vertical="center"/>
    </xf>
    <xf numFmtId="0" fontId="14" fillId="0" borderId="0">
      <alignment vertical="center"/>
    </xf>
    <xf numFmtId="0" fontId="8" fillId="3" borderId="0" applyNumberFormat="false" applyBorder="false" applyAlignment="false" applyProtection="false">
      <alignment vertical="center"/>
    </xf>
    <xf numFmtId="0" fontId="10" fillId="31" borderId="0" applyNumberFormat="false" applyBorder="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6"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43" fontId="7" fillId="0" borderId="0" applyFont="false" applyFill="false" applyBorder="false" applyAlignment="false" applyProtection="false"/>
    <xf numFmtId="43" fontId="7" fillId="0" borderId="0"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0" borderId="0"/>
    <xf numFmtId="0" fontId="8" fillId="9" borderId="0" applyNumberFormat="false" applyBorder="false" applyAlignment="false" applyProtection="false">
      <alignment vertical="center"/>
    </xf>
    <xf numFmtId="0" fontId="8" fillId="31" borderId="0" applyNumberFormat="false" applyBorder="false" applyProtection="false"/>
    <xf numFmtId="0" fontId="0" fillId="8" borderId="0" applyNumberFormat="false" applyBorder="false" applyAlignment="false" applyProtection="false">
      <alignment vertical="center"/>
    </xf>
    <xf numFmtId="43" fontId="7" fillId="0" borderId="0" applyFont="false" applyFill="false" applyBorder="false" applyAlignment="false" applyProtection="false"/>
    <xf numFmtId="0" fontId="0" fillId="10" borderId="0" applyNumberFormat="false" applyBorder="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43" fontId="7" fillId="0" borderId="0" applyFont="false" applyFill="false" applyBorder="false" applyAlignment="false" applyProtection="false"/>
    <xf numFmtId="0" fontId="14" fillId="0" borderId="0">
      <alignment vertical="center"/>
    </xf>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4" fillId="0" borderId="0">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4" fillId="0" borderId="0">
      <alignment vertical="center"/>
    </xf>
    <xf numFmtId="43" fontId="7" fillId="0" borderId="0" applyFont="false" applyFill="false" applyBorder="false" applyAlignment="false" applyProtection="false"/>
    <xf numFmtId="43" fontId="7" fillId="0" borderId="0"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14" fillId="0" borderId="0">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4" fillId="0" borderId="0">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8" fillId="7"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4" fillId="0" borderId="0">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43" fontId="7" fillId="0" borderId="0" applyFont="false" applyFill="false" applyBorder="false" applyAlignment="false" applyProtection="false"/>
    <xf numFmtId="0" fontId="8" fillId="15"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43" fontId="7" fillId="0" borderId="0" applyFont="false" applyFill="false" applyBorder="false" applyAlignment="false" applyProtection="false"/>
    <xf numFmtId="0" fontId="13"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3"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3" fillId="26"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43"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176"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Protection="false"/>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177"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177" fontId="7" fillId="0" borderId="0" applyFont="false" applyFill="false" applyBorder="false" applyAlignment="false" applyProtection="false"/>
    <xf numFmtId="177"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14" fillId="0" borderId="0">
      <alignment vertical="center"/>
    </xf>
    <xf numFmtId="0" fontId="14" fillId="0" borderId="0">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14" fillId="0" borderId="0">
      <alignment vertical="center"/>
    </xf>
    <xf numFmtId="0" fontId="14" fillId="0" borderId="0">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14" fillId="0" borderId="0">
      <alignment vertical="center"/>
    </xf>
    <xf numFmtId="177" fontId="7" fillId="0" borderId="0" applyFont="false" applyFill="false" applyBorder="false" applyAlignment="false" applyProtection="false"/>
    <xf numFmtId="0" fontId="8" fillId="7" borderId="0" applyNumberFormat="false" applyBorder="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177" fontId="7" fillId="0" borderId="0" applyFont="false" applyFill="false" applyBorder="false" applyAlignment="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9" fillId="38" borderId="0" applyNumberFormat="false" applyBorder="false" applyProtection="false"/>
    <xf numFmtId="0" fontId="9" fillId="38" borderId="0" applyNumberFormat="false" applyBorder="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14" fillId="0" borderId="0">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177" fontId="7" fillId="0" borderId="0" applyFont="false" applyFill="false" applyBorder="false" applyAlignment="false" applyProtection="false"/>
    <xf numFmtId="177"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2" fillId="0" borderId="8" applyNumberFormat="false" applyFill="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0" fillId="12"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12" fillId="0" borderId="8" applyNumberFormat="false" applyFill="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12" fillId="0" borderId="8" applyNumberFormat="false" applyFill="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Protection="false"/>
    <xf numFmtId="0" fontId="12" fillId="0" borderId="8" applyNumberFormat="false" applyFill="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8" fillId="26"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0" fillId="23" borderId="0" applyNumberFormat="false" applyBorder="false" applyProtection="false"/>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2" borderId="0" applyNumberFormat="false" applyBorder="false" applyProtection="false"/>
    <xf numFmtId="177"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3"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3" borderId="0" applyNumberFormat="false" applyBorder="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177"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0" fillId="18" borderId="0" applyNumberFormat="false" applyBorder="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31"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3" borderId="0" applyNumberFormat="false" applyBorder="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12" fillId="0" borderId="8" applyNumberFormat="false" applyFill="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8"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0" fillId="33"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3" borderId="0" applyNumberFormat="false" applyBorder="false" applyProtection="false"/>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4" fillId="0" borderId="0">
      <alignment vertical="center"/>
    </xf>
    <xf numFmtId="0" fontId="14" fillId="0" borderId="0">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0" fillId="3" borderId="0" applyNumberFormat="false" applyBorder="false" applyProtection="false"/>
    <xf numFmtId="0" fontId="8" fillId="9"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3"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2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14"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10" fillId="31"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33"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7" borderId="0" applyNumberFormat="false" applyBorder="false" applyProtection="false"/>
    <xf numFmtId="0" fontId="0" fillId="4" borderId="0" applyNumberFormat="false" applyBorder="false" applyAlignment="false" applyProtection="false">
      <alignment vertical="center"/>
    </xf>
    <xf numFmtId="0" fontId="8" fillId="9"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0" fillId="8"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14" fillId="0" borderId="0">
      <alignment vertical="center"/>
    </xf>
    <xf numFmtId="0" fontId="7" fillId="0" borderId="0" applyNumberFormat="false" applyFont="false" applyFill="false" applyBorder="false" applyAlignment="false" applyProtection="false"/>
    <xf numFmtId="0" fontId="13" fillId="31"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43"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0" fillId="0" borderId="0"/>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3"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22" borderId="0" applyNumberFormat="false" applyBorder="false" applyProtection="false"/>
    <xf numFmtId="0" fontId="12" fillId="0" borderId="8" applyNumberFormat="false" applyFill="false" applyAlignment="false" applyProtection="false">
      <alignment vertical="center"/>
    </xf>
    <xf numFmtId="0" fontId="8" fillId="9" borderId="0" applyNumberFormat="false" applyBorder="false" applyAlignment="false" applyProtection="false">
      <alignment vertical="center"/>
    </xf>
    <xf numFmtId="0" fontId="8" fillId="7"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14" fillId="0" borderId="0">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10"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177" fontId="7" fillId="0" borderId="0" applyFont="false" applyFill="false" applyBorder="false" applyAlignment="false" applyProtection="false"/>
    <xf numFmtId="0" fontId="0" fillId="12"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7" borderId="0" applyNumberFormat="false" applyBorder="false" applyProtection="false"/>
    <xf numFmtId="0" fontId="8" fillId="3"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3" borderId="0" applyNumberFormat="false" applyBorder="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3"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31"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4" fillId="0" borderId="0">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33" borderId="0" applyNumberFormat="false" applyBorder="false" applyProtection="false"/>
    <xf numFmtId="0" fontId="9" fillId="37"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2" fillId="0" borderId="8" applyNumberFormat="false" applyFill="false" applyProtection="false"/>
    <xf numFmtId="0" fontId="8" fillId="26" borderId="0" applyNumberFormat="false" applyBorder="false" applyAlignment="false" applyProtection="false">
      <alignment vertical="center"/>
    </xf>
    <xf numFmtId="0" fontId="8" fillId="9"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12" fillId="0" borderId="8" applyNumberFormat="false" applyFill="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0" fillId="33" borderId="0" applyNumberFormat="false" applyBorder="false" applyProtection="false"/>
    <xf numFmtId="0" fontId="8" fillId="9" borderId="0" applyNumberFormat="false" applyBorder="false" applyAlignment="false" applyProtection="false">
      <alignment vertical="center"/>
    </xf>
    <xf numFmtId="0" fontId="0" fillId="24"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4" fillId="0" borderId="0">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177"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43"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9" borderId="0" applyNumberFormat="false" applyBorder="false" applyProtection="false"/>
    <xf numFmtId="0" fontId="8" fillId="3"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9" fillId="36" borderId="0" applyNumberFormat="false" applyBorder="false" applyProtection="false"/>
    <xf numFmtId="0" fontId="0" fillId="16"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7"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7"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5"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3"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2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2" borderId="0" applyNumberFormat="false" applyBorder="false" applyProtection="false"/>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8" fillId="9"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8" fillId="26" borderId="0" applyNumberFormat="false" applyBorder="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7" borderId="0" applyNumberFormat="false" applyBorder="false" applyProtection="false"/>
    <xf numFmtId="0" fontId="8" fillId="26" borderId="0" applyNumberFormat="false" applyBorder="false" applyProtection="false"/>
    <xf numFmtId="0" fontId="8" fillId="3"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7" borderId="0" applyNumberFormat="false" applyBorder="false" applyProtection="false"/>
    <xf numFmtId="0" fontId="0" fillId="18"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2" fillId="0" borderId="8" applyNumberFormat="false" applyFill="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0" fillId="12"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0" fillId="22"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31"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14" fillId="0" borderId="0">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3" borderId="0" applyNumberFormat="false" applyBorder="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0" fillId="7" borderId="0" applyNumberFormat="false" applyBorder="false" applyProtection="false"/>
    <xf numFmtId="0" fontId="10"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3" borderId="0" applyNumberFormat="false" applyBorder="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9"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43"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7" borderId="0" applyNumberFormat="false" applyBorder="false" applyProtection="false"/>
    <xf numFmtId="0" fontId="12" fillId="0" borderId="8" applyNumberFormat="false" applyFill="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0" fillId="29" borderId="0" applyNumberFormat="false" applyBorder="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177"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31" borderId="0" applyNumberFormat="false" applyBorder="false" applyProtection="false"/>
    <xf numFmtId="0" fontId="0" fillId="8"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3"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0"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31"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31"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26"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7"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3"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9" borderId="0" applyNumberFormat="false" applyBorder="false" applyAlignment="false" applyProtection="false">
      <alignment vertical="center"/>
    </xf>
    <xf numFmtId="0" fontId="8" fillId="3"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8" fillId="9"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0"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14" fillId="0" borderId="0">
      <alignment vertical="center"/>
    </xf>
    <xf numFmtId="0" fontId="7" fillId="0" borderId="0" applyNumberFormat="false" applyFont="false" applyFill="false" applyBorder="false" applyAlignment="false" applyProtection="false"/>
    <xf numFmtId="0" fontId="14" fillId="0" borderId="0">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10" fillId="26" borderId="0" applyNumberFormat="false" applyBorder="false" applyProtection="false"/>
    <xf numFmtId="0" fontId="10" fillId="26"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31" borderId="0" applyNumberFormat="false" applyBorder="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Protection="false"/>
    <xf numFmtId="0" fontId="0" fillId="14" borderId="0" applyNumberFormat="false" applyBorder="false" applyAlignment="false" applyProtection="false">
      <alignment vertical="center"/>
    </xf>
    <xf numFmtId="0" fontId="8" fillId="31" borderId="0" applyNumberFormat="false" applyBorder="false" applyProtection="false"/>
    <xf numFmtId="0" fontId="8" fillId="3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8"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0"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5" borderId="0" applyNumberFormat="false" applyBorder="false" applyProtection="false"/>
    <xf numFmtId="0" fontId="8" fillId="31" borderId="0" applyNumberFormat="false" applyBorder="false" applyProtection="false"/>
    <xf numFmtId="0" fontId="0" fillId="19" borderId="0" applyNumberFormat="false" applyBorder="false" applyAlignment="false" applyProtection="false">
      <alignment vertical="center"/>
    </xf>
    <xf numFmtId="0" fontId="0" fillId="18" borderId="0" applyNumberFormat="false" applyBorder="false" applyProtection="false"/>
    <xf numFmtId="0" fontId="8" fillId="31" borderId="0" applyNumberFormat="false" applyBorder="false" applyAlignment="false" applyProtection="false">
      <alignment vertical="center"/>
    </xf>
    <xf numFmtId="0" fontId="8" fillId="31"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4" fillId="0" borderId="0">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8"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26"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3" borderId="0" applyNumberFormat="false" applyBorder="false" applyProtection="false"/>
    <xf numFmtId="0" fontId="8" fillId="31"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31" borderId="0" applyNumberFormat="false" applyBorder="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3"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9"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26" borderId="0" applyNumberFormat="false" applyBorder="false" applyProtection="false"/>
    <xf numFmtId="0" fontId="0" fillId="8"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12" fillId="0" borderId="8" applyNumberFormat="false" applyFill="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0" fillId="2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20"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Protection="false"/>
    <xf numFmtId="0" fontId="8" fillId="26"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0" fillId="26" borderId="0" applyNumberFormat="false" applyBorder="false" applyProtection="false"/>
    <xf numFmtId="0" fontId="8" fillId="2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2" fillId="0" borderId="8" applyNumberFormat="false" applyFill="false" applyProtection="false"/>
    <xf numFmtId="0" fontId="8" fillId="26" borderId="0" applyNumberFormat="false" applyBorder="false" applyAlignment="false" applyProtection="false">
      <alignment vertical="center"/>
    </xf>
    <xf numFmtId="0" fontId="8" fillId="3" borderId="0" applyNumberFormat="false" applyBorder="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25" borderId="0" applyNumberFormat="false" applyBorder="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8" fillId="2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13" fillId="26" borderId="0" applyNumberFormat="false" applyBorder="false" applyProtection="false"/>
    <xf numFmtId="0" fontId="7" fillId="0" borderId="0" applyNumberFormat="false" applyFont="false" applyFill="false" applyBorder="false" applyAlignment="false" applyProtection="false"/>
    <xf numFmtId="0" fontId="13"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0"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26" borderId="0" applyNumberFormat="false" applyBorder="false" applyProtection="false"/>
    <xf numFmtId="0" fontId="8"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6" borderId="0" applyNumberFormat="false" applyBorder="false" applyProtection="false"/>
    <xf numFmtId="0" fontId="8" fillId="7"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9" borderId="0" applyNumberFormat="false" applyBorder="false" applyProtection="false"/>
    <xf numFmtId="0" fontId="8" fillId="26" borderId="0" applyNumberFormat="false" applyBorder="false" applyProtection="false"/>
    <xf numFmtId="0" fontId="8" fillId="26" borderId="0" applyNumberFormat="false" applyBorder="false" applyAlignment="false" applyProtection="false">
      <alignment vertical="center"/>
    </xf>
    <xf numFmtId="0" fontId="8" fillId="9"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2" fillId="0" borderId="8" applyNumberFormat="false" applyFill="false" applyAlignment="false" applyProtection="false">
      <alignment vertical="center"/>
    </xf>
    <xf numFmtId="0" fontId="8" fillId="26" borderId="0" applyNumberFormat="false" applyBorder="false" applyAlignment="false" applyProtection="false">
      <alignment vertical="center"/>
    </xf>
    <xf numFmtId="0" fontId="8" fillId="26" borderId="0" applyNumberFormat="false" applyBorder="false" applyProtection="false"/>
    <xf numFmtId="0" fontId="8" fillId="26" borderId="0" applyNumberFormat="false" applyBorder="false" applyProtection="false"/>
    <xf numFmtId="0" fontId="8" fillId="1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3"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8" fillId="26" borderId="0" applyNumberFormat="false" applyBorder="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0" fillId="35"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18" borderId="0" applyNumberFormat="false" applyBorder="false" applyProtection="false"/>
    <xf numFmtId="0" fontId="8" fillId="3" borderId="0" applyNumberFormat="false" applyBorder="false" applyProtection="false"/>
    <xf numFmtId="0" fontId="8" fillId="26"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26"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7" borderId="0" applyNumberFormat="false" applyBorder="false" applyProtection="false"/>
    <xf numFmtId="0" fontId="8" fillId="3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0"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26" borderId="0" applyNumberFormat="false" applyBorder="false" applyProtection="false"/>
    <xf numFmtId="0" fontId="8" fillId="9" borderId="0" applyNumberFormat="false" applyBorder="false" applyProtection="false"/>
    <xf numFmtId="0" fontId="8" fillId="31" borderId="0" applyNumberFormat="false" applyBorder="false" applyProtection="false"/>
    <xf numFmtId="0" fontId="8" fillId="26"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8" fillId="2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8" fillId="26"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0" fillId="20"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32" borderId="0" applyNumberFormat="false" applyBorder="false" applyProtection="false"/>
    <xf numFmtId="0" fontId="0" fillId="23" borderId="0" applyNumberFormat="false" applyBorder="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0" fillId="3" borderId="0" applyNumberFormat="false" applyBorder="false" applyProtection="false"/>
    <xf numFmtId="0" fontId="10" fillId="3"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3"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8" fillId="3" borderId="0" applyNumberFormat="false" applyBorder="false" applyProtection="false"/>
    <xf numFmtId="0" fontId="8" fillId="9" borderId="0" applyNumberFormat="false" applyBorder="false" applyAlignment="false" applyProtection="false">
      <alignment vertical="center"/>
    </xf>
    <xf numFmtId="0" fontId="14" fillId="0" borderId="0">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3"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 borderId="0" applyNumberFormat="false" applyBorder="false" applyProtection="false"/>
    <xf numFmtId="0" fontId="0" fillId="35"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3" borderId="0" applyNumberFormat="false" applyBorder="false" applyProtection="false"/>
    <xf numFmtId="0" fontId="0"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8"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9" borderId="0" applyNumberFormat="false" applyBorder="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8" fillId="3" borderId="0" applyNumberFormat="false" applyBorder="false" applyProtection="false"/>
    <xf numFmtId="0" fontId="0" fillId="2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7"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3"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8" fillId="3" borderId="0" applyNumberFormat="false" applyBorder="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3" borderId="0" applyNumberFormat="false" applyBorder="false" applyProtection="false"/>
    <xf numFmtId="0" fontId="9" fillId="56" borderId="0" applyNumberFormat="false" applyBorder="false" applyProtection="false"/>
    <xf numFmtId="0" fontId="0" fillId="33" borderId="0" applyNumberFormat="false" applyBorder="false" applyProtection="false"/>
    <xf numFmtId="0" fontId="8" fillId="15" borderId="0" applyNumberFormat="false" applyBorder="false" applyProtection="false"/>
    <xf numFmtId="0" fontId="0"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9" borderId="0" applyNumberFormat="false" applyBorder="false" applyProtection="false"/>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33" borderId="0" applyNumberFormat="false" applyBorder="false" applyProtection="false"/>
    <xf numFmtId="0" fontId="0" fillId="29"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9"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Alignment="false" applyProtection="false">
      <alignment vertical="center"/>
    </xf>
    <xf numFmtId="0" fontId="8" fillId="31" borderId="0" applyNumberFormat="false" applyBorder="false" applyProtection="false"/>
    <xf numFmtId="0" fontId="0" fillId="27" borderId="0" applyNumberFormat="false" applyBorder="false" applyAlignment="false" applyProtection="false">
      <alignment vertical="center"/>
    </xf>
    <xf numFmtId="0" fontId="0" fillId="33" borderId="0" applyNumberFormat="false" applyBorder="false" applyProtection="false"/>
    <xf numFmtId="0" fontId="9" fillId="56" borderId="0" applyNumberFormat="false" applyBorder="false" applyProtection="false"/>
    <xf numFmtId="0" fontId="0" fillId="23" borderId="0" applyNumberFormat="false" applyBorder="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0" fillId="32" borderId="0" applyNumberFormat="false" applyBorder="false" applyProtection="false"/>
    <xf numFmtId="0" fontId="0" fillId="27" borderId="0" applyNumberFormat="false" applyBorder="false" applyAlignment="false" applyProtection="false">
      <alignment vertical="center"/>
    </xf>
    <xf numFmtId="0" fontId="0" fillId="33" borderId="0" applyNumberFormat="false" applyBorder="false" applyProtection="false"/>
    <xf numFmtId="0" fontId="0" fillId="24"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33"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Protection="false"/>
    <xf numFmtId="0" fontId="0" fillId="27"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0" fillId="33" borderId="0" applyNumberFormat="false" applyBorder="false" applyProtection="false"/>
    <xf numFmtId="0" fontId="8" fillId="15" borderId="0" applyNumberFormat="false" applyBorder="false" applyAlignment="false" applyProtection="false">
      <alignment vertical="center"/>
    </xf>
    <xf numFmtId="0" fontId="0" fillId="33" borderId="0" applyNumberFormat="false" applyBorder="false" applyProtection="false"/>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6" borderId="0" applyNumberFormat="false" applyBorder="false" applyProtection="false"/>
    <xf numFmtId="0" fontId="0" fillId="33" borderId="0" applyNumberFormat="false" applyBorder="false" applyProtection="false"/>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0" fillId="35" borderId="0" applyNumberFormat="false" applyBorder="false" applyProtection="false"/>
    <xf numFmtId="0" fontId="0" fillId="23" borderId="0" applyNumberFormat="false" applyBorder="false" applyProtection="false"/>
    <xf numFmtId="0" fontId="0"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8" fillId="3" borderId="0" applyNumberFormat="false" applyBorder="false" applyProtection="false"/>
    <xf numFmtId="0" fontId="8" fillId="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2" borderId="0" applyNumberFormat="false" applyBorder="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Protection="false"/>
    <xf numFmtId="0" fontId="0" fillId="33" borderId="0" applyNumberFormat="false" applyBorder="false" applyProtection="false"/>
    <xf numFmtId="0" fontId="0" fillId="35" borderId="0" applyNumberFormat="false" applyBorder="false" applyProtection="false"/>
    <xf numFmtId="0" fontId="9" fillId="57" borderId="0" applyNumberFormat="false" applyBorder="false" applyProtection="false"/>
    <xf numFmtId="0" fontId="11" fillId="17" borderId="0" applyNumberFormat="false" applyBorder="false" applyProtection="false"/>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3" borderId="0" applyNumberFormat="false" applyBorder="false" applyProtection="false"/>
    <xf numFmtId="0" fontId="0" fillId="33" borderId="0" applyNumberFormat="false" applyBorder="false" applyProtection="false"/>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3" borderId="0" applyNumberFormat="false" applyBorder="false" applyProtection="false"/>
    <xf numFmtId="0" fontId="0" fillId="24"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5" borderId="0" applyNumberFormat="false" applyBorder="false" applyProtection="false"/>
    <xf numFmtId="0" fontId="0" fillId="33"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3" borderId="0" applyNumberFormat="false" applyBorder="false" applyProtection="false"/>
    <xf numFmtId="0" fontId="0"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15"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33"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Protection="false"/>
    <xf numFmtId="0" fontId="8" fillId="15"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33" borderId="0" applyNumberFormat="false" applyBorder="false" applyProtection="false"/>
    <xf numFmtId="0" fontId="0" fillId="4"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3"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Protection="false"/>
    <xf numFmtId="0" fontId="0" fillId="27"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Protection="false"/>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3" borderId="0" applyNumberFormat="false" applyBorder="false" applyProtection="false"/>
    <xf numFmtId="0" fontId="0" fillId="29" borderId="0" applyNumberFormat="false" applyBorder="false" applyProtection="false"/>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3" borderId="0" applyNumberFormat="false" applyBorder="false" applyProtection="false"/>
    <xf numFmtId="0" fontId="8" fillId="31"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14" fillId="0" borderId="0">
      <alignment vertical="center"/>
    </xf>
    <xf numFmtId="0" fontId="14" fillId="0" borderId="0">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3" borderId="0" applyNumberFormat="false" applyBorder="false" applyProtection="false"/>
    <xf numFmtId="0" fontId="0" fillId="13" borderId="0" applyNumberFormat="false" applyBorder="false" applyAlignment="false" applyProtection="false">
      <alignment vertical="center"/>
    </xf>
    <xf numFmtId="0" fontId="11" fillId="29" borderId="0" applyNumberFormat="false" applyBorder="false" applyProtection="false"/>
    <xf numFmtId="0" fontId="0" fillId="33" borderId="0" applyNumberFormat="false" applyBorder="false" applyProtection="false"/>
    <xf numFmtId="0" fontId="7" fillId="0" borderId="0" applyNumberFormat="false" applyFont="false" applyFill="false" applyBorder="false" applyAlignment="false" applyProtection="false"/>
    <xf numFmtId="0" fontId="11" fillId="23" borderId="0" applyNumberFormat="false" applyBorder="false" applyProtection="false"/>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7" borderId="0" applyNumberFormat="false" applyBorder="false" applyProtection="false"/>
    <xf numFmtId="0" fontId="0" fillId="33"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2" borderId="0" applyNumberFormat="false" applyBorder="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26" borderId="0" applyNumberFormat="false" applyBorder="false" applyProtection="false"/>
    <xf numFmtId="0" fontId="0" fillId="28" borderId="0" applyNumberFormat="false" applyBorder="false" applyAlignment="false" applyProtection="false">
      <alignment vertical="center"/>
    </xf>
    <xf numFmtId="0" fontId="8" fillId="7" borderId="0" applyNumberFormat="false" applyBorder="false" applyProtection="false"/>
    <xf numFmtId="0" fontId="0" fillId="16"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9"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0" fillId="33"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33" borderId="0" applyNumberFormat="false" applyBorder="false" applyProtection="false"/>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3" borderId="0" applyNumberFormat="false" applyBorder="false" applyProtection="false"/>
    <xf numFmtId="0" fontId="0" fillId="6" borderId="0" applyNumberFormat="false" applyBorder="false" applyProtection="false"/>
    <xf numFmtId="0" fontId="0" fillId="2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35" borderId="0" applyNumberFormat="false" applyBorder="false" applyProtection="false"/>
    <xf numFmtId="0" fontId="9" fillId="57" borderId="0" applyNumberFormat="false" applyBorder="false" applyProtection="false"/>
    <xf numFmtId="0" fontId="0" fillId="6"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0" fillId="13" borderId="0" applyNumberFormat="false" applyBorder="false" applyAlignment="false" applyProtection="false">
      <alignment vertical="center"/>
    </xf>
    <xf numFmtId="0" fontId="0" fillId="35" borderId="0" applyNumberFormat="false" applyBorder="false" applyProtection="false"/>
    <xf numFmtId="0" fontId="0" fillId="13" borderId="0" applyNumberFormat="false" applyBorder="false" applyAlignment="false" applyProtection="false">
      <alignment vertical="center"/>
    </xf>
    <xf numFmtId="0" fontId="0" fillId="35" borderId="0" applyNumberFormat="false" applyBorder="false" applyProtection="false"/>
    <xf numFmtId="0" fontId="0" fillId="13" borderId="0" applyNumberFormat="false" applyBorder="false" applyAlignment="false" applyProtection="false">
      <alignment vertical="center"/>
    </xf>
    <xf numFmtId="0" fontId="10" fillId="15" borderId="0" applyNumberFormat="false" applyBorder="false" applyProtection="false"/>
    <xf numFmtId="0" fontId="8" fillId="15"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37" borderId="0" applyNumberFormat="false" applyBorder="false" applyProtection="false"/>
    <xf numFmtId="0" fontId="0" fillId="25" borderId="0" applyNumberFormat="false" applyBorder="false" applyProtection="false"/>
    <xf numFmtId="0" fontId="0" fillId="24" borderId="0" applyNumberFormat="false" applyBorder="false" applyProtection="false"/>
    <xf numFmtId="0" fontId="0" fillId="35" borderId="0" applyNumberFormat="false" applyBorder="false" applyProtection="false"/>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5"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5" borderId="0" applyNumberFormat="false" applyBorder="false" applyProtection="false"/>
    <xf numFmtId="0" fontId="8" fillId="15" borderId="0" applyNumberFormat="false" applyBorder="false" applyAlignment="false" applyProtection="false">
      <alignment vertical="center"/>
    </xf>
    <xf numFmtId="0" fontId="0" fillId="35" borderId="0" applyNumberFormat="false" applyBorder="false" applyProtection="false"/>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Protection="false"/>
    <xf numFmtId="0" fontId="0" fillId="1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35" borderId="0" applyNumberFormat="false" applyBorder="false" applyProtection="false"/>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0" fillId="22"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5"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33" borderId="0" applyNumberFormat="false" applyBorder="false" applyProtection="false"/>
    <xf numFmtId="0" fontId="0" fillId="1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1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5" borderId="0" applyNumberFormat="false" applyBorder="false" applyProtection="false"/>
    <xf numFmtId="0" fontId="0" fillId="24" borderId="0" applyNumberFormat="false" applyBorder="false" applyProtection="false"/>
    <xf numFmtId="0" fontId="0" fillId="24" borderId="0" applyNumberFormat="false" applyBorder="false" applyProtection="false"/>
    <xf numFmtId="0" fontId="0" fillId="24" borderId="0" applyNumberFormat="false" applyBorder="false" applyProtection="false"/>
    <xf numFmtId="0" fontId="0" fillId="24"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1" fillId="23" borderId="0" applyNumberFormat="false" applyBorder="false" applyProtection="false"/>
    <xf numFmtId="0" fontId="8" fillId="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35" borderId="0" applyNumberFormat="false" applyBorder="false" applyProtection="false"/>
    <xf numFmtId="0" fontId="0" fillId="27" borderId="0" applyNumberFormat="false" applyBorder="false" applyAlignment="false" applyProtection="false">
      <alignment vertical="center"/>
    </xf>
    <xf numFmtId="0" fontId="11" fillId="22" borderId="0" applyNumberFormat="false" applyBorder="false" applyProtection="false"/>
    <xf numFmtId="0" fontId="0" fillId="16"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0" fillId="11" borderId="0" applyNumberFormat="false" applyBorder="false" applyAlignment="false" applyProtection="false">
      <alignment vertical="center"/>
    </xf>
    <xf numFmtId="0" fontId="0" fillId="33"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5"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11" fillId="33" borderId="0" applyNumberFormat="false" applyBorder="false" applyProtection="false"/>
    <xf numFmtId="0" fontId="0" fillId="10" borderId="0" applyNumberFormat="false" applyBorder="false" applyProtection="false"/>
    <xf numFmtId="0" fontId="0" fillId="27"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9" fillId="34" borderId="0" applyNumberFormat="false" applyBorder="false" applyProtection="false"/>
    <xf numFmtId="0" fontId="9" fillId="34" borderId="0" applyNumberFormat="false" applyBorder="false" applyProtection="false"/>
    <xf numFmtId="0" fontId="12" fillId="0" borderId="8" applyNumberFormat="false" applyFill="false" applyAlignment="false" applyProtection="false">
      <alignment vertical="center"/>
    </xf>
    <xf numFmtId="0" fontId="0" fillId="25" borderId="0" applyNumberFormat="false" applyBorder="false" applyProtection="false"/>
    <xf numFmtId="0" fontId="0" fillId="24" borderId="0" applyNumberFormat="false" applyBorder="false" applyProtection="false"/>
    <xf numFmtId="0" fontId="0" fillId="29"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0" fillId="19" borderId="0" applyNumberFormat="false" applyBorder="false" applyAlignment="false" applyProtection="false">
      <alignment vertical="center"/>
    </xf>
    <xf numFmtId="0" fontId="9" fillId="34" borderId="0" applyNumberFormat="false" applyBorder="false" applyProtection="false"/>
    <xf numFmtId="0" fontId="9" fillId="34" borderId="0" applyNumberFormat="false" applyBorder="false" applyProtection="false"/>
    <xf numFmtId="0" fontId="12" fillId="0" borderId="8" applyNumberFormat="false" applyFill="false" applyAlignment="false" applyProtection="false">
      <alignment vertical="center"/>
    </xf>
    <xf numFmtId="0" fontId="8" fillId="15" borderId="0" applyNumberFormat="false" applyBorder="false" applyAlignment="false" applyProtection="false">
      <alignment vertical="center"/>
    </xf>
    <xf numFmtId="0" fontId="0" fillId="24" borderId="0" applyNumberFormat="false" applyBorder="false" applyProtection="false"/>
    <xf numFmtId="0" fontId="0" fillId="18"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0" fillId="24" borderId="0" applyNumberFormat="false" applyBorder="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0" fillId="24" borderId="0" applyNumberFormat="false" applyBorder="false" applyProtection="false"/>
    <xf numFmtId="0" fontId="9" fillId="59" borderId="0" applyNumberFormat="false" applyBorder="false" applyProtection="false"/>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3" borderId="0" applyNumberFormat="false" applyBorder="false" applyProtection="false"/>
    <xf numFmtId="0" fontId="0" fillId="20"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0" fillId="33" borderId="0" applyNumberFormat="false" applyBorder="false" applyProtection="false"/>
    <xf numFmtId="0" fontId="0" fillId="13" borderId="0" applyNumberFormat="false" applyBorder="false" applyAlignment="false" applyProtection="false">
      <alignment vertical="center"/>
    </xf>
    <xf numFmtId="0" fontId="0" fillId="33" borderId="0" applyNumberFormat="false" applyBorder="false" applyProtection="false"/>
    <xf numFmtId="0" fontId="0" fillId="24" borderId="0" applyNumberFormat="false" applyBorder="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9" fillId="56" borderId="0" applyNumberFormat="false" applyBorder="false" applyProtection="false"/>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4" borderId="0" applyNumberFormat="false" applyBorder="false" applyProtection="false"/>
    <xf numFmtId="0" fontId="0" fillId="24" borderId="0" applyNumberFormat="false" applyBorder="false" applyProtection="false"/>
    <xf numFmtId="0" fontId="0" fillId="16"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0" fillId="33" borderId="0" applyNumberFormat="false" applyBorder="false" applyProtection="false"/>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2" borderId="0" applyNumberFormat="false" applyBorder="false" applyProtection="false"/>
    <xf numFmtId="0" fontId="0" fillId="24" borderId="0" applyNumberFormat="false" applyBorder="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33" borderId="0" applyNumberFormat="false" applyBorder="false" applyProtection="false"/>
    <xf numFmtId="0" fontId="8" fillId="31" borderId="0" applyNumberFormat="false" applyBorder="false" applyAlignment="false" applyProtection="false">
      <alignment vertical="center"/>
    </xf>
    <xf numFmtId="0" fontId="0" fillId="24" borderId="0" applyNumberFormat="false" applyBorder="false" applyProtection="false"/>
    <xf numFmtId="0" fontId="8" fillId="15"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0" fillId="24" borderId="0" applyNumberFormat="false" applyBorder="false" applyProtection="false"/>
    <xf numFmtId="0" fontId="8" fillId="26" borderId="0" applyNumberFormat="false" applyBorder="false" applyProtection="false"/>
    <xf numFmtId="0" fontId="0"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11" fillId="24" borderId="0" applyNumberFormat="false" applyBorder="false" applyProtection="false"/>
    <xf numFmtId="0" fontId="8" fillId="9" borderId="0" applyNumberFormat="false" applyBorder="false" applyAlignment="false" applyProtection="false">
      <alignment vertical="center"/>
    </xf>
    <xf numFmtId="0" fontId="11" fillId="24" borderId="0" applyNumberFormat="false" applyBorder="false" applyProtection="false"/>
    <xf numFmtId="0" fontId="8" fillId="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22"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35" borderId="0" applyNumberFormat="false" applyBorder="false" applyProtection="false"/>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5" borderId="0" applyNumberFormat="false" applyBorder="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3" borderId="0" applyNumberFormat="false" applyBorder="false" applyProtection="false"/>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3"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0" fillId="6" borderId="0" applyNumberFormat="false" applyBorder="false" applyProtection="false"/>
    <xf numFmtId="0" fontId="0" fillId="23" borderId="0" applyNumberFormat="false" applyBorder="false" applyProtection="false"/>
    <xf numFmtId="0" fontId="9" fillId="34"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0" fillId="24" borderId="0" applyNumberFormat="false" applyBorder="false" applyProtection="false"/>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Protection="false"/>
    <xf numFmtId="0" fontId="0" fillId="13" borderId="0" applyNumberFormat="false" applyBorder="false" applyAlignment="false" applyProtection="false">
      <alignment vertical="center"/>
    </xf>
    <xf numFmtId="0" fontId="0" fillId="25" borderId="0" applyNumberFormat="false" applyBorder="false" applyProtection="false"/>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8" fillId="3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5" borderId="0" applyNumberFormat="false" applyBorder="false" applyProtection="false"/>
    <xf numFmtId="0" fontId="0"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0" borderId="0" applyNumberFormat="false" applyBorder="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8" fillId="3" borderId="0" applyNumberFormat="false" applyBorder="false" applyProtection="false"/>
    <xf numFmtId="0" fontId="10" fillId="26" borderId="0" applyNumberFormat="false" applyBorder="false" applyProtection="false"/>
    <xf numFmtId="0" fontId="10"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3"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4" borderId="0" applyNumberFormat="false" applyBorder="false" applyProtection="false"/>
    <xf numFmtId="0" fontId="8" fillId="9" borderId="0" applyNumberFormat="false" applyBorder="false" applyAlignment="false" applyProtection="false">
      <alignment vertical="center"/>
    </xf>
    <xf numFmtId="0" fontId="0" fillId="35" borderId="0" applyNumberFormat="false" applyBorder="false" applyProtection="false"/>
    <xf numFmtId="0" fontId="0" fillId="13"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35" borderId="0" applyNumberFormat="false" applyBorder="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2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9" borderId="0" applyNumberFormat="false" applyBorder="false" applyProtection="false"/>
    <xf numFmtId="0" fontId="0" fillId="24" borderId="0" applyNumberFormat="false" applyBorder="false" applyProtection="false"/>
    <xf numFmtId="0" fontId="8" fillId="15"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35" borderId="0" applyNumberFormat="false" applyBorder="false" applyProtection="false"/>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5" borderId="0" applyNumberFormat="false" applyBorder="false" applyProtection="false"/>
    <xf numFmtId="0" fontId="0" fillId="24" borderId="0" applyNumberFormat="false" applyBorder="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2" borderId="0" applyNumberFormat="false" applyBorder="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5" borderId="0" applyNumberFormat="false" applyBorder="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Protection="false"/>
    <xf numFmtId="0" fontId="9" fillId="38"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2" fillId="0" borderId="8" applyNumberFormat="false" applyFill="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8" fillId="31" borderId="0" applyNumberFormat="false" applyBorder="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0" fillId="19"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8" fillId="31" borderId="0" applyNumberFormat="false" applyBorder="false" applyAlignment="false" applyProtection="false">
      <alignment vertical="center"/>
    </xf>
    <xf numFmtId="0" fontId="0" fillId="23" borderId="0" applyNumberFormat="false" applyBorder="false" applyProtection="false"/>
    <xf numFmtId="0" fontId="0" fillId="23" borderId="0" applyNumberFormat="false" applyBorder="false" applyProtection="false"/>
    <xf numFmtId="0" fontId="0" fillId="33"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31" borderId="0" applyNumberFormat="false" applyBorder="false" applyProtection="false"/>
    <xf numFmtId="0" fontId="0" fillId="29" borderId="0" applyNumberFormat="false" applyBorder="false" applyProtection="false"/>
    <xf numFmtId="0" fontId="0" fillId="33"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0" fillId="35"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5"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35" borderId="0" applyNumberFormat="false" applyBorder="false" applyProtection="false"/>
    <xf numFmtId="0" fontId="0" fillId="35" borderId="0" applyNumberFormat="false" applyBorder="false" applyProtection="false"/>
    <xf numFmtId="0" fontId="0" fillId="35"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9" borderId="0" applyNumberFormat="false" applyBorder="false" applyProtection="false"/>
    <xf numFmtId="0" fontId="9" fillId="40"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5" borderId="0" applyNumberFormat="false" applyBorder="false" applyProtection="false"/>
    <xf numFmtId="0" fontId="0" fillId="35" borderId="0" applyNumberFormat="false" applyBorder="false" applyProtection="false"/>
    <xf numFmtId="0" fontId="0" fillId="21" borderId="0" applyNumberFormat="false" applyBorder="false" applyAlignment="false" applyProtection="false">
      <alignment vertical="center"/>
    </xf>
    <xf numFmtId="0" fontId="0" fillId="23" borderId="0" applyNumberFormat="false" applyBorder="false" applyProtection="false"/>
    <xf numFmtId="0" fontId="0" fillId="35"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5" borderId="0" applyNumberFormat="false" applyBorder="false" applyProtection="false"/>
    <xf numFmtId="0" fontId="0" fillId="23" borderId="0" applyNumberFormat="false" applyBorder="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5" borderId="0" applyNumberFormat="false" applyBorder="false" applyProtection="false"/>
    <xf numFmtId="0" fontId="0" fillId="35"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Protection="false"/>
    <xf numFmtId="0" fontId="0"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0" fillId="35" borderId="0" applyNumberFormat="false" applyBorder="false" applyProtection="false"/>
    <xf numFmtId="0" fontId="0" fillId="35" borderId="0" applyNumberFormat="false" applyBorder="false" applyProtection="false"/>
    <xf numFmtId="0" fontId="0" fillId="10" borderId="0" applyNumberFormat="false" applyBorder="false" applyProtection="false"/>
    <xf numFmtId="0" fontId="0" fillId="2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3" borderId="0" applyNumberFormat="false" applyBorder="false" applyProtection="false"/>
    <xf numFmtId="0" fontId="0" fillId="17"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0" fillId="13" borderId="0" applyNumberFormat="false" applyBorder="false" applyAlignment="false" applyProtection="false">
      <alignment vertical="center"/>
    </xf>
    <xf numFmtId="0" fontId="0" fillId="35" borderId="0" applyNumberFormat="false" applyBorder="false" applyProtection="false"/>
    <xf numFmtId="0" fontId="0" fillId="24" borderId="0" applyNumberFormat="false" applyBorder="false" applyProtection="false"/>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0"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9" borderId="0" applyNumberFormat="false" applyBorder="false" applyProtection="false"/>
    <xf numFmtId="0" fontId="0" fillId="25" borderId="0" applyNumberFormat="false" applyBorder="false" applyProtection="false"/>
    <xf numFmtId="0" fontId="8" fillId="15"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Protection="false"/>
    <xf numFmtId="0" fontId="0" fillId="24" borderId="0" applyNumberFormat="false" applyBorder="false" applyProtection="false"/>
    <xf numFmtId="0" fontId="0" fillId="35" borderId="0" applyNumberFormat="false" applyBorder="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0" fillId="35" borderId="0" applyNumberFormat="false" applyBorder="false" applyProtection="false"/>
    <xf numFmtId="0" fontId="0" fillId="19"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3"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9" fillId="57" borderId="0" applyNumberFormat="false" applyBorder="false" applyProtection="false"/>
    <xf numFmtId="0" fontId="9" fillId="57" borderId="0" applyNumberFormat="false" applyBorder="false" applyProtection="false"/>
    <xf numFmtId="0" fontId="11" fillId="35" borderId="0" applyNumberFormat="false" applyBorder="false" applyProtection="false"/>
    <xf numFmtId="0" fontId="7" fillId="0" borderId="0" applyNumberFormat="false" applyFont="false" applyFill="false" applyBorder="false" applyAlignment="false" applyProtection="false"/>
    <xf numFmtId="0" fontId="11"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8" borderId="0" applyNumberFormat="false" applyBorder="false" applyProtection="false"/>
    <xf numFmtId="0" fontId="0" fillId="21"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9" fillId="61" borderId="0" applyNumberFormat="false" applyBorder="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5" borderId="0" applyNumberFormat="false" applyBorder="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19" borderId="0" applyNumberFormat="false" applyBorder="false" applyAlignment="false" applyProtection="false">
      <alignment vertical="center"/>
    </xf>
    <xf numFmtId="0" fontId="9" fillId="59" borderId="0" applyNumberFormat="false" applyBorder="false" applyProtection="false"/>
    <xf numFmtId="0" fontId="9" fillId="59" borderId="0" applyNumberFormat="false" applyBorder="false" applyProtection="false"/>
    <xf numFmtId="0" fontId="8" fillId="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35" borderId="0" applyNumberFormat="false" applyBorder="false" applyProtection="false"/>
    <xf numFmtId="0" fontId="8" fillId="9" borderId="0" applyNumberFormat="false" applyBorder="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35" borderId="0" applyNumberFormat="false" applyBorder="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5" borderId="0" applyNumberFormat="false" applyBorder="false" applyProtection="false"/>
    <xf numFmtId="0" fontId="0" fillId="28" borderId="0" applyNumberFormat="false" applyBorder="false" applyAlignment="false" applyProtection="false">
      <alignment vertical="center"/>
    </xf>
    <xf numFmtId="0" fontId="9" fillId="30" borderId="0" applyNumberFormat="false" applyBorder="false" applyProtection="false"/>
    <xf numFmtId="0" fontId="0" fillId="6" borderId="0" applyNumberFormat="false" applyBorder="false" applyProtection="false"/>
    <xf numFmtId="0" fontId="0"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15"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9" fillId="57" borderId="0" applyNumberFormat="false" applyBorder="false" applyProtection="false"/>
    <xf numFmtId="0" fontId="9" fillId="57" borderId="0" applyNumberFormat="false" applyBorder="false" applyProtection="false"/>
    <xf numFmtId="0" fontId="0" fillId="2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Protection="false"/>
    <xf numFmtId="0" fontId="0" fillId="35"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Protection="false"/>
    <xf numFmtId="0" fontId="0" fillId="19"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3" borderId="0" applyNumberFormat="false" applyBorder="false" applyProtection="false"/>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9" borderId="0" applyNumberFormat="false" applyBorder="false" applyProtection="false"/>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8" fillId="26"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3" borderId="0" applyNumberFormat="false" applyBorder="false" applyProtection="false"/>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9" fillId="59" borderId="0" applyNumberFormat="false" applyBorder="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6" borderId="0" applyNumberFormat="false" applyBorder="false" applyProtection="false"/>
    <xf numFmtId="0" fontId="8" fillId="3"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6" borderId="0" applyNumberFormat="false" applyBorder="false" applyProtection="false"/>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Protection="false"/>
    <xf numFmtId="0" fontId="0" fillId="24" borderId="0" applyNumberFormat="false" applyBorder="false" applyProtection="false"/>
    <xf numFmtId="0" fontId="8" fillId="2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Protection="false"/>
    <xf numFmtId="0" fontId="0" fillId="13" borderId="0" applyNumberFormat="false" applyBorder="false" applyAlignment="false" applyProtection="false">
      <alignment vertical="center"/>
    </xf>
    <xf numFmtId="0" fontId="0" fillId="35" borderId="0" applyNumberFormat="false" applyBorder="false" applyProtection="false"/>
    <xf numFmtId="0" fontId="0" fillId="13" borderId="0" applyNumberFormat="false" applyBorder="false" applyAlignment="false" applyProtection="false">
      <alignment vertical="center"/>
    </xf>
    <xf numFmtId="0" fontId="0" fillId="18"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7" borderId="0" applyNumberFormat="false" applyBorder="false" applyProtection="false"/>
    <xf numFmtId="0" fontId="0" fillId="23"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2" borderId="0" applyNumberFormat="false" applyBorder="false" applyProtection="false"/>
    <xf numFmtId="0" fontId="0" fillId="33" borderId="0" applyNumberFormat="false" applyBorder="false" applyProtection="false"/>
    <xf numFmtId="0" fontId="0" fillId="22" borderId="0" applyNumberFormat="false" applyBorder="false" applyProtection="false"/>
    <xf numFmtId="0" fontId="9" fillId="38" borderId="0" applyNumberFormat="false" applyBorder="false" applyProtection="false"/>
    <xf numFmtId="0" fontId="0" fillId="18" borderId="0" applyNumberFormat="false" applyBorder="false" applyProtection="false"/>
    <xf numFmtId="0" fontId="0" fillId="27" borderId="0" applyNumberFormat="false" applyBorder="false" applyAlignment="false" applyProtection="false">
      <alignment vertical="center"/>
    </xf>
    <xf numFmtId="0" fontId="8" fillId="31"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5" borderId="0" applyNumberFormat="false" applyBorder="false" applyProtection="false"/>
    <xf numFmtId="0" fontId="9" fillId="57"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Alignment="false" applyProtection="false">
      <alignment vertical="center"/>
    </xf>
    <xf numFmtId="0" fontId="0" fillId="35" borderId="0" applyNumberFormat="false" applyBorder="false" applyProtection="false"/>
    <xf numFmtId="0" fontId="8" fillId="9"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Protection="false"/>
    <xf numFmtId="0" fontId="0" fillId="2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9" borderId="0" applyNumberFormat="false" applyBorder="false" applyProtection="false"/>
    <xf numFmtId="0" fontId="0" fillId="35" borderId="0" applyNumberFormat="false" applyBorder="false" applyProtection="false"/>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29" borderId="0" applyNumberFormat="false" applyBorder="false" applyProtection="false"/>
    <xf numFmtId="0" fontId="8" fillId="7" borderId="0" applyNumberFormat="false" applyBorder="false" applyProtection="false"/>
    <xf numFmtId="0" fontId="8" fillId="26"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0" fillId="6" borderId="0" applyNumberFormat="false" applyBorder="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177" fontId="7" fillId="0" borderId="0" applyFont="false" applyFill="false" applyBorder="false" applyAlignment="false" applyProtection="false"/>
    <xf numFmtId="0" fontId="0" fillId="21" borderId="0" applyNumberFormat="false" applyBorder="false" applyAlignment="false" applyProtection="false">
      <alignment vertical="center"/>
    </xf>
    <xf numFmtId="0" fontId="8" fillId="15"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35" borderId="0" applyNumberFormat="false" applyBorder="false" applyProtection="false"/>
    <xf numFmtId="0" fontId="10" fillId="9"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9" fillId="56" borderId="0" applyNumberFormat="false" applyBorder="false" applyProtection="false"/>
    <xf numFmtId="0" fontId="9" fillId="56" borderId="0" applyNumberFormat="false" applyBorder="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5" borderId="0" applyNumberFormat="false" applyBorder="false" applyProtection="false"/>
    <xf numFmtId="0" fontId="8" fillId="3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5"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9" fillId="59" borderId="0" applyNumberFormat="false" applyBorder="false" applyProtection="false"/>
    <xf numFmtId="0" fontId="9" fillId="59" borderId="0" applyNumberFormat="false" applyBorder="false" applyProtection="false"/>
    <xf numFmtId="0" fontId="8" fillId="7" borderId="0" applyNumberFormat="false" applyBorder="false" applyAlignment="false" applyProtection="false">
      <alignment vertical="center"/>
    </xf>
    <xf numFmtId="0" fontId="9" fillId="59" borderId="0" applyNumberFormat="false" applyBorder="false" applyProtection="false"/>
    <xf numFmtId="0" fontId="0"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1" borderId="0" applyNumberFormat="false" applyBorder="false" applyProtection="false"/>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3"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5" borderId="0" applyNumberFormat="false" applyBorder="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4" borderId="0" applyNumberFormat="false" applyBorder="false" applyProtection="false"/>
    <xf numFmtId="0" fontId="8" fillId="1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6" borderId="0" applyNumberFormat="false" applyBorder="false" applyProtection="false"/>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35" borderId="0" applyNumberFormat="false" applyBorder="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31" borderId="0" applyNumberFormat="false" applyBorder="false" applyProtection="false"/>
    <xf numFmtId="0" fontId="8" fillId="15" borderId="0" applyNumberFormat="false" applyBorder="false" applyAlignment="false" applyProtection="false">
      <alignment vertical="center"/>
    </xf>
    <xf numFmtId="0" fontId="8" fillId="3" borderId="0" applyNumberFormat="false" applyBorder="false" applyProtection="false"/>
    <xf numFmtId="0" fontId="9" fillId="36" borderId="0" applyNumberFormat="false" applyBorder="false" applyProtection="false"/>
    <xf numFmtId="0" fontId="0" fillId="17" borderId="0" applyNumberFormat="false" applyBorder="false" applyProtection="false"/>
    <xf numFmtId="0" fontId="0" fillId="23" borderId="0" applyNumberFormat="false" applyBorder="false" applyProtection="false"/>
    <xf numFmtId="0" fontId="0" fillId="8" borderId="0" applyNumberFormat="false" applyBorder="false" applyAlignment="false" applyProtection="false">
      <alignment vertical="center"/>
    </xf>
    <xf numFmtId="0" fontId="8" fillId="7" borderId="0" applyNumberFormat="false" applyBorder="false" applyProtection="false"/>
    <xf numFmtId="0" fontId="0" fillId="24" borderId="0" applyNumberFormat="false" applyBorder="false" applyProtection="false"/>
    <xf numFmtId="0" fontId="9" fillId="59"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21" fillId="5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9" fillId="57"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0" fillId="15" borderId="0" applyNumberFormat="false" applyBorder="false" applyProtection="false"/>
    <xf numFmtId="0" fontId="8" fillId="15" borderId="0" applyNumberFormat="false" applyBorder="false" applyProtection="false"/>
    <xf numFmtId="0" fontId="8" fillId="9" borderId="0" applyNumberFormat="false" applyBorder="false" applyAlignment="false" applyProtection="false">
      <alignment vertical="center"/>
    </xf>
    <xf numFmtId="0" fontId="20" fillId="69" borderId="0" applyNumberFormat="false" applyBorder="false" applyAlignment="false" applyProtection="false">
      <alignment vertical="center"/>
    </xf>
    <xf numFmtId="0" fontId="0" fillId="29" borderId="0" applyNumberFormat="false" applyBorder="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3" borderId="0" applyNumberFormat="false" applyBorder="false" applyProtection="false"/>
    <xf numFmtId="0" fontId="0"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3" borderId="0" applyNumberFormat="false" applyBorder="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8" borderId="0" applyNumberFormat="false" applyBorder="false" applyAlignment="false" applyProtection="false">
      <alignment vertical="center"/>
    </xf>
    <xf numFmtId="0" fontId="0" fillId="23" borderId="0" applyNumberFormat="false" applyBorder="false" applyProtection="false"/>
    <xf numFmtId="0" fontId="0" fillId="25" borderId="0" applyNumberFormat="false" applyBorder="false" applyProtection="false"/>
    <xf numFmtId="0" fontId="0" fillId="23"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Protection="false"/>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0" borderId="0" applyNumberFormat="false" applyBorder="false" applyProtection="false"/>
    <xf numFmtId="0" fontId="0" fillId="33"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15" borderId="0" applyNumberFormat="false" applyBorder="false" applyProtection="false"/>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0"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3" borderId="0" applyNumberFormat="false" applyBorder="false" applyProtection="false"/>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5" borderId="0" applyNumberFormat="false" applyBorder="false" applyProtection="false"/>
    <xf numFmtId="0" fontId="7" fillId="0" borderId="0" applyNumberFormat="false" applyFont="false" applyFill="false" applyBorder="false" applyAlignment="false" applyProtection="false"/>
    <xf numFmtId="0" fontId="0" fillId="24" borderId="0" applyNumberFormat="false" applyBorder="false" applyProtection="false"/>
    <xf numFmtId="0" fontId="0" fillId="35" borderId="0" applyNumberFormat="false" applyBorder="false" applyProtection="false"/>
    <xf numFmtId="0" fontId="8"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11" borderId="0" applyNumberFormat="false" applyBorder="false" applyAlignment="false" applyProtection="false">
      <alignment vertical="center"/>
    </xf>
    <xf numFmtId="0" fontId="0" fillId="35"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9" fillId="61" borderId="0" applyNumberFormat="false" applyBorder="false" applyProtection="false"/>
    <xf numFmtId="0" fontId="0" fillId="18" borderId="0" applyNumberFormat="false" applyBorder="false" applyProtection="false"/>
    <xf numFmtId="0" fontId="0" fillId="10"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0" fillId="24" borderId="0" applyNumberFormat="false" applyBorder="false" applyProtection="false"/>
    <xf numFmtId="0" fontId="8" fillId="15" borderId="0" applyNumberFormat="false" applyBorder="false" applyProtection="false"/>
    <xf numFmtId="0" fontId="0" fillId="12" borderId="0" applyNumberFormat="false" applyBorder="false" applyAlignment="false" applyProtection="false">
      <alignment vertical="center"/>
    </xf>
    <xf numFmtId="0" fontId="31" fillId="6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Alignment="false" applyProtection="false">
      <alignment vertical="center"/>
    </xf>
    <xf numFmtId="0" fontId="0" fillId="29"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26"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2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1"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5" borderId="0" applyNumberFormat="false" applyBorder="false" applyProtection="false"/>
    <xf numFmtId="0" fontId="9" fillId="56" borderId="0" applyNumberFormat="false" applyBorder="false" applyProtection="false"/>
    <xf numFmtId="0" fontId="0" fillId="2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11" fillId="29" borderId="0" applyNumberFormat="false" applyBorder="false" applyProtection="false"/>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Protection="false"/>
    <xf numFmtId="0" fontId="11"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2" fillId="0" borderId="8" applyNumberFormat="false" applyFill="false" applyProtection="false"/>
    <xf numFmtId="0" fontId="0" fillId="4" borderId="0" applyNumberFormat="false" applyBorder="false" applyAlignment="false" applyProtection="false">
      <alignment vertical="center"/>
    </xf>
    <xf numFmtId="0" fontId="0" fillId="23" borderId="0" applyNumberFormat="false" applyBorder="false" applyProtection="false"/>
    <xf numFmtId="0" fontId="0" fillId="33" borderId="0" applyNumberFormat="false" applyBorder="false" applyProtection="false"/>
    <xf numFmtId="0" fontId="0" fillId="21" borderId="0" applyNumberFormat="false" applyBorder="false" applyAlignment="false" applyProtection="false">
      <alignment vertical="center"/>
    </xf>
    <xf numFmtId="0" fontId="0" fillId="25" borderId="0" applyNumberFormat="false" applyBorder="false" applyProtection="false"/>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Alignment="false" applyProtection="false">
      <alignment vertical="center"/>
    </xf>
    <xf numFmtId="0" fontId="8" fillId="9" borderId="0" applyNumberFormat="false" applyBorder="false" applyProtection="false"/>
    <xf numFmtId="0" fontId="20" fillId="5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9" fillId="41" borderId="0" applyNumberFormat="false" applyBorder="false" applyProtection="false"/>
    <xf numFmtId="0" fontId="0" fillId="32" borderId="0" applyNumberFormat="false" applyBorder="false" applyProtection="false"/>
    <xf numFmtId="0" fontId="21" fillId="6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27" fillId="54" borderId="15" applyNumberFormat="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3" borderId="0" applyNumberFormat="false" applyBorder="false" applyProtection="false"/>
    <xf numFmtId="0" fontId="0" fillId="35" borderId="0" applyNumberFormat="false" applyBorder="false" applyProtection="false"/>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2" borderId="0" applyNumberFormat="false" applyBorder="false" applyProtection="false"/>
    <xf numFmtId="0" fontId="8" fillId="26"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Protection="false"/>
    <xf numFmtId="0" fontId="10" fillId="15" borderId="0" applyNumberFormat="false" applyBorder="false" applyProtection="false"/>
    <xf numFmtId="0" fontId="0" fillId="2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4" borderId="0" applyNumberFormat="false" applyBorder="false" applyProtection="false"/>
    <xf numFmtId="0" fontId="21" fillId="5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3" borderId="0" applyNumberFormat="false" applyBorder="false" applyProtection="false"/>
    <xf numFmtId="0" fontId="0" fillId="6"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0" fillId="32" borderId="0" applyNumberFormat="false" applyBorder="false" applyProtection="false"/>
    <xf numFmtId="0" fontId="21" fillId="5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21" fillId="5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Protection="false"/>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14" fillId="0" borderId="0">
      <alignment vertical="center"/>
    </xf>
    <xf numFmtId="0" fontId="7" fillId="0" borderId="0" applyNumberFormat="false" applyFont="false" applyFill="false" applyBorder="false" applyAlignment="false" applyProtection="false"/>
    <xf numFmtId="0" fontId="26" fillId="42" borderId="15" applyNumberFormat="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Protection="false"/>
    <xf numFmtId="0" fontId="0" fillId="29" borderId="0" applyNumberFormat="false" applyBorder="false" applyProtection="false"/>
    <xf numFmtId="0" fontId="8" fillId="15" borderId="0" applyNumberFormat="false" applyBorder="false" applyAlignment="false" applyProtection="false">
      <alignment vertical="center"/>
    </xf>
    <xf numFmtId="0" fontId="0" fillId="6"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Protection="false"/>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4" borderId="0" applyNumberFormat="false" applyBorder="false" applyProtection="false"/>
    <xf numFmtId="0" fontId="0" fillId="35"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8" fillId="3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Protection="false"/>
    <xf numFmtId="0" fontId="0" fillId="28" borderId="0" applyNumberFormat="false" applyBorder="false" applyAlignment="false" applyProtection="false">
      <alignment vertical="center"/>
    </xf>
    <xf numFmtId="0" fontId="0" fillId="24" borderId="0" applyNumberFormat="false" applyBorder="false" applyProtection="false"/>
    <xf numFmtId="0" fontId="0"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Protection="false"/>
    <xf numFmtId="0" fontId="0" fillId="35" borderId="0" applyNumberFormat="false" applyBorder="false" applyProtection="false"/>
    <xf numFmtId="0" fontId="8" fillId="15"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3" borderId="0" applyNumberFormat="false" applyBorder="false" applyProtection="false"/>
    <xf numFmtId="0" fontId="0" fillId="8" borderId="0" applyNumberFormat="false" applyBorder="false" applyAlignment="false" applyProtection="false">
      <alignment vertical="center"/>
    </xf>
    <xf numFmtId="0" fontId="8" fillId="9" borderId="0" applyNumberFormat="false" applyBorder="false" applyProtection="false"/>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21" fillId="64" borderId="0" applyNumberFormat="false" applyBorder="false" applyAlignment="false" applyProtection="false">
      <alignment vertical="center"/>
    </xf>
    <xf numFmtId="0" fontId="8" fillId="15" borderId="0" applyNumberFormat="false" applyBorder="false" applyProtection="false"/>
    <xf numFmtId="0" fontId="0" fillId="62" borderId="16" applyNumberFormat="false" applyFont="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9" fillId="40" borderId="0" applyNumberFormat="false" applyBorder="false" applyProtection="false"/>
    <xf numFmtId="0" fontId="0" fillId="13" borderId="0" applyNumberFormat="false" applyBorder="false" applyAlignment="false" applyProtection="false">
      <alignment vertical="center"/>
    </xf>
    <xf numFmtId="0" fontId="8" fillId="9" borderId="0" applyNumberFormat="false" applyBorder="false" applyProtection="false"/>
    <xf numFmtId="0" fontId="25" fillId="0" borderId="14" applyNumberFormat="false" applyFill="false" applyAlignment="false" applyProtection="false">
      <alignment vertical="center"/>
    </xf>
    <xf numFmtId="0" fontId="0" fillId="27"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35" borderId="0" applyNumberFormat="false" applyBorder="false" applyProtection="false"/>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3" borderId="0" applyNumberFormat="false" applyBorder="false" applyProtection="false"/>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35"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7" borderId="0" applyNumberFormat="false" applyBorder="false" applyProtection="false"/>
    <xf numFmtId="0" fontId="0" fillId="21" borderId="0" applyNumberFormat="false" applyBorder="false" applyAlignment="false" applyProtection="false">
      <alignment vertical="center"/>
    </xf>
    <xf numFmtId="0" fontId="0" fillId="25" borderId="0" applyNumberFormat="false" applyBorder="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3" borderId="0" applyNumberFormat="false" applyBorder="false" applyProtection="false"/>
    <xf numFmtId="0" fontId="7" fillId="0" borderId="0" applyNumberFormat="false" applyFont="false" applyFill="false" applyBorder="false" applyAlignment="false" applyProtection="false"/>
    <xf numFmtId="43" fontId="0" fillId="0" borderId="0" applyFont="false" applyFill="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20" fillId="6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0" fillId="15" borderId="0" applyNumberFormat="false" applyBorder="false" applyProtection="false"/>
    <xf numFmtId="0" fontId="8" fillId="15" borderId="0" applyNumberFormat="false" applyBorder="false" applyProtection="false"/>
    <xf numFmtId="0" fontId="8" fillId="31"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0" borderId="0"/>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4" borderId="0" applyNumberFormat="false" applyBorder="false" applyProtection="false"/>
    <xf numFmtId="0" fontId="0" fillId="23" borderId="0" applyNumberFormat="false" applyBorder="false" applyProtection="false"/>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Protection="false"/>
    <xf numFmtId="0" fontId="0" fillId="21" borderId="0" applyNumberFormat="false" applyBorder="false" applyAlignment="false" applyProtection="false">
      <alignment vertical="center"/>
    </xf>
    <xf numFmtId="0" fontId="0" fillId="23" borderId="0" applyNumberFormat="false" applyBorder="false" applyProtection="false"/>
    <xf numFmtId="44" fontId="0" fillId="0" borderId="0" applyFont="false" applyFill="false" applyBorder="false" applyAlignment="false" applyProtection="false">
      <alignment vertical="center"/>
    </xf>
    <xf numFmtId="0" fontId="8" fillId="1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7" borderId="0" applyNumberFormat="false" applyBorder="false" applyProtection="false"/>
    <xf numFmtId="0" fontId="0" fillId="23"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3" borderId="0" applyNumberFormat="false" applyBorder="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20" fillId="4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29" borderId="0" applyNumberFormat="false" applyBorder="false" applyProtection="false"/>
    <xf numFmtId="0" fontId="8" fillId="3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5" borderId="0" applyNumberFormat="false" applyBorder="false" applyProtection="false"/>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33"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0" fillId="33"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2" fillId="0" borderId="14" applyNumberFormat="false" applyFill="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24" fillId="48" borderId="13" applyNumberFormat="false" applyAlignment="false" applyProtection="false">
      <alignment vertical="center"/>
    </xf>
    <xf numFmtId="0" fontId="0" fillId="33" borderId="0" applyNumberFormat="false" applyBorder="false" applyProtection="false"/>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4" borderId="0" applyNumberFormat="false" applyBorder="false" applyProtection="false"/>
    <xf numFmtId="0" fontId="0" fillId="33" borderId="0" applyNumberFormat="false" applyBorder="false" applyProtection="false"/>
    <xf numFmtId="0" fontId="20" fillId="4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Protection="false"/>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0" fillId="13" borderId="0" applyNumberFormat="false" applyBorder="false" applyAlignment="false" applyProtection="false">
      <alignment vertical="center"/>
    </xf>
    <xf numFmtId="0" fontId="9" fillId="34" borderId="0" applyNumberFormat="false" applyBorder="false" applyProtection="false"/>
    <xf numFmtId="0" fontId="0" fillId="33" borderId="0" applyNumberFormat="false" applyBorder="false" applyProtection="false"/>
    <xf numFmtId="0" fontId="0" fillId="18" borderId="0" applyNumberFormat="false" applyBorder="false" applyProtection="false"/>
    <xf numFmtId="0" fontId="0"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5" borderId="0" applyNumberFormat="false" applyBorder="false" applyProtection="false"/>
    <xf numFmtId="0" fontId="8" fillId="15" borderId="0" applyNumberFormat="false" applyBorder="false" applyProtection="false"/>
    <xf numFmtId="0" fontId="0" fillId="2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0" fillId="6" borderId="0" applyNumberFormat="false" applyBorder="false" applyProtection="false"/>
    <xf numFmtId="0" fontId="9" fillId="5"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3" borderId="0" applyNumberFormat="false" applyBorder="false" applyProtection="false"/>
    <xf numFmtId="0" fontId="8" fillId="7" borderId="0" applyNumberFormat="false" applyBorder="false" applyProtection="false"/>
    <xf numFmtId="0" fontId="0" fillId="29" borderId="0" applyNumberFormat="false" applyBorder="false" applyProtection="false"/>
    <xf numFmtId="0" fontId="0" fillId="2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22" fillId="0" borderId="12" applyNumberFormat="false" applyFill="false" applyAlignment="false" applyProtection="false">
      <alignment vertical="center"/>
    </xf>
    <xf numFmtId="0" fontId="0" fillId="19" borderId="0" applyNumberFormat="false" applyBorder="false" applyAlignment="false" applyProtection="false">
      <alignment vertical="center"/>
    </xf>
    <xf numFmtId="0" fontId="0" fillId="23"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0" fillId="24" borderId="0" applyNumberFormat="false" applyBorder="false" applyProtection="false"/>
    <xf numFmtId="0" fontId="20" fillId="2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Protection="false"/>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32" borderId="0" applyNumberFormat="false" applyBorder="false" applyProtection="false"/>
    <xf numFmtId="0" fontId="17" fillId="0" borderId="0" applyNumberFormat="false" applyFill="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Protection="false"/>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3"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3" fillId="15" borderId="0" applyNumberFormat="false" applyBorder="false" applyProtection="false"/>
    <xf numFmtId="0" fontId="0" fillId="28" borderId="0" applyNumberFormat="false" applyBorder="false" applyAlignment="false" applyProtection="false">
      <alignment vertical="center"/>
    </xf>
    <xf numFmtId="0" fontId="0" fillId="17" borderId="0" applyNumberFormat="false" applyBorder="false" applyProtection="false"/>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Alignment="false" applyProtection="false">
      <alignment vertical="center"/>
    </xf>
    <xf numFmtId="0" fontId="0" fillId="35" borderId="0" applyNumberFormat="false" applyBorder="false" applyProtection="false"/>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0" fillId="15" borderId="0" applyNumberFormat="false" applyBorder="false" applyProtection="false"/>
    <xf numFmtId="0" fontId="10" fillId="15"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9" borderId="0" applyNumberFormat="false" applyBorder="false" applyProtection="false"/>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3" borderId="0" applyNumberFormat="false" applyBorder="false" applyProtection="false"/>
    <xf numFmtId="0" fontId="0" fillId="23" borderId="0" applyNumberFormat="false" applyBorder="false" applyProtection="false"/>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13"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35"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8" fillId="3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21" fillId="4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3" borderId="0" applyNumberFormat="false" applyBorder="false" applyProtection="false"/>
    <xf numFmtId="0" fontId="8" fillId="15" borderId="0" applyNumberFormat="false" applyBorder="false" applyAlignment="false" applyProtection="false">
      <alignment vertical="center"/>
    </xf>
    <xf numFmtId="0" fontId="0" fillId="23" borderId="0" applyNumberFormat="false" applyBorder="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8" fillId="15"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9" borderId="0" applyNumberFormat="false" applyBorder="false" applyProtection="false"/>
    <xf numFmtId="0" fontId="0" fillId="24" borderId="0" applyNumberFormat="false" applyBorder="false" applyProtection="false"/>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14" borderId="0" applyNumberFormat="false" applyBorder="false" applyAlignment="false" applyProtection="false">
      <alignment vertical="center"/>
    </xf>
    <xf numFmtId="0" fontId="8" fillId="26" borderId="0" applyNumberFormat="false" applyBorder="false" applyProtection="false"/>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35" borderId="0" applyNumberFormat="false" applyBorder="false" applyProtection="false"/>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9" borderId="0" applyNumberFormat="false" applyBorder="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2" borderId="0" applyNumberFormat="false" applyBorder="false" applyProtection="false"/>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6" borderId="0" applyNumberFormat="false" applyBorder="false" applyProtection="false"/>
    <xf numFmtId="0" fontId="0" fillId="6" borderId="0" applyNumberFormat="false" applyBorder="false" applyProtection="false"/>
    <xf numFmtId="0" fontId="0" fillId="23" borderId="0" applyNumberFormat="false" applyBorder="false" applyProtection="false"/>
    <xf numFmtId="0" fontId="0" fillId="2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25" borderId="0" applyNumberFormat="false" applyBorder="false" applyProtection="false"/>
    <xf numFmtId="0" fontId="0" fillId="28" borderId="0" applyNumberFormat="false" applyBorder="false" applyAlignment="false" applyProtection="false">
      <alignment vertical="center"/>
    </xf>
    <xf numFmtId="0" fontId="0" fillId="32" borderId="0" applyNumberFormat="false" applyBorder="false" applyProtection="false"/>
    <xf numFmtId="0" fontId="9" fillId="41" borderId="0" applyNumberFormat="false" applyBorder="false" applyProtection="false"/>
    <xf numFmtId="0" fontId="21" fillId="67" borderId="0" applyNumberFormat="false" applyBorder="false" applyAlignment="false" applyProtection="false">
      <alignment vertical="center"/>
    </xf>
    <xf numFmtId="0" fontId="0" fillId="24" borderId="0" applyNumberFormat="false" applyBorder="false" applyProtection="false"/>
    <xf numFmtId="0" fontId="0" fillId="29"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9" fillId="41" borderId="0" applyNumberFormat="false" applyBorder="false" applyProtection="false"/>
    <xf numFmtId="0" fontId="9" fillId="41" borderId="0" applyNumberFormat="false" applyBorder="false" applyProtection="false"/>
    <xf numFmtId="0" fontId="21" fillId="4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7"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9"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8" fillId="15" borderId="0" applyNumberFormat="false" applyBorder="false" applyAlignment="false" applyProtection="false">
      <alignment vertical="center"/>
    </xf>
    <xf numFmtId="0" fontId="0" fillId="18" borderId="0" applyNumberFormat="false" applyBorder="false" applyProtection="false"/>
    <xf numFmtId="0" fontId="8" fillId="9" borderId="0" applyNumberFormat="false" applyBorder="false" applyProtection="false"/>
    <xf numFmtId="0" fontId="0"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9" borderId="0" applyNumberFormat="false" applyBorder="false" applyProtection="false"/>
    <xf numFmtId="0" fontId="0" fillId="29" borderId="0" applyNumberFormat="false" applyBorder="false" applyProtection="false"/>
    <xf numFmtId="0" fontId="0" fillId="35"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9" fillId="61" borderId="0" applyNumberFormat="false" applyBorder="false" applyProtection="false"/>
    <xf numFmtId="0" fontId="0" fillId="33" borderId="0" applyNumberFormat="false" applyBorder="false" applyProtection="false"/>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35" borderId="0" applyNumberFormat="false" applyBorder="false" applyProtection="false"/>
    <xf numFmtId="177" fontId="7" fillId="0" borderId="0" applyFont="false" applyFill="false" applyBorder="false" applyAlignment="false" applyProtection="false"/>
    <xf numFmtId="177" fontId="7" fillId="0" borderId="0" applyFont="false" applyFill="false" applyBorder="false" applyAlignment="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3" borderId="0" applyNumberFormat="false" applyBorder="false" applyProtection="false"/>
    <xf numFmtId="0" fontId="13" fillId="15" borderId="0" applyNumberFormat="false" applyBorder="false" applyProtection="false"/>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Protection="false"/>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5" borderId="0" applyNumberFormat="false" applyBorder="false" applyProtection="false"/>
    <xf numFmtId="0" fontId="8" fillId="3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9"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Protection="false"/>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21" fillId="4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3" borderId="0" applyNumberFormat="false" applyBorder="false" applyProtection="false"/>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5" borderId="0" applyNumberFormat="false" applyBorder="false" applyProtection="false"/>
    <xf numFmtId="0" fontId="8" fillId="3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5" borderId="0" applyNumberFormat="false" applyBorder="false" applyProtection="false"/>
    <xf numFmtId="0" fontId="0" fillId="17" borderId="0" applyNumberFormat="false" applyBorder="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3" borderId="0" applyNumberFormat="false" applyBorder="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2" borderId="0" applyNumberFormat="false" applyBorder="false" applyProtection="false"/>
    <xf numFmtId="0" fontId="0" fillId="23" borderId="0" applyNumberFormat="false" applyBorder="false" applyProtection="false"/>
    <xf numFmtId="0" fontId="8" fillId="15" borderId="0" applyNumberFormat="false" applyBorder="false" applyProtection="false"/>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1" fillId="19"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0" fillId="21"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4" borderId="0" applyNumberFormat="false" applyBorder="false" applyAlignment="false" applyProtection="false">
      <alignment vertical="center"/>
    </xf>
    <xf numFmtId="0" fontId="20" fillId="43"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7" borderId="0" applyNumberFormat="false" applyBorder="false" applyProtection="false"/>
    <xf numFmtId="0" fontId="0" fillId="29" borderId="0" applyNumberFormat="false" applyBorder="false" applyProtection="false"/>
    <xf numFmtId="0" fontId="0" fillId="23"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Protection="false"/>
    <xf numFmtId="0" fontId="0" fillId="28" borderId="0" applyNumberFormat="false" applyBorder="false" applyAlignment="false" applyProtection="false">
      <alignment vertical="center"/>
    </xf>
    <xf numFmtId="0" fontId="0" fillId="35" borderId="0" applyNumberFormat="false" applyBorder="false" applyProtection="false"/>
    <xf numFmtId="0" fontId="7" fillId="0" borderId="0" applyNumberFormat="false" applyFont="false" applyFill="false" applyBorder="false" applyAlignment="false" applyProtection="false"/>
    <xf numFmtId="0" fontId="19" fillId="42" borderId="11" applyNumberFormat="false" applyAlignment="false" applyProtection="false">
      <alignment vertical="center"/>
    </xf>
    <xf numFmtId="0" fontId="8" fillId="15" borderId="0" applyNumberFormat="false" applyBorder="false" applyProtection="false"/>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Protection="false"/>
    <xf numFmtId="0" fontId="0" fillId="12"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21" fillId="5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35" borderId="0" applyNumberFormat="false" applyBorder="false" applyProtection="false"/>
    <xf numFmtId="0" fontId="0"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0" fillId="29"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9"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26"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9" fillId="41" borderId="0" applyNumberFormat="false" applyBorder="false" applyProtection="false"/>
    <xf numFmtId="0" fontId="0" fillId="32" borderId="0" applyNumberFormat="false" applyBorder="false" applyProtection="false"/>
    <xf numFmtId="0" fontId="21" fillId="60" borderId="0" applyNumberFormat="false" applyBorder="false" applyAlignment="false" applyProtection="false">
      <alignment vertical="center"/>
    </xf>
    <xf numFmtId="0" fontId="0" fillId="32" borderId="0" applyNumberFormat="false" applyBorder="false" applyProtection="false"/>
    <xf numFmtId="0" fontId="0" fillId="19" borderId="0" applyNumberFormat="false" applyBorder="false" applyAlignment="false" applyProtection="false">
      <alignment vertical="center"/>
    </xf>
    <xf numFmtId="0" fontId="8" fillId="15" borderId="0" applyNumberFormat="false" applyBorder="false" applyProtection="false"/>
    <xf numFmtId="0" fontId="8"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2" borderId="0" applyNumberFormat="false" applyBorder="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8" borderId="0" applyNumberFormat="false" applyBorder="false" applyProtection="false"/>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3" borderId="0" applyNumberFormat="false" applyBorder="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0" fillId="17" borderId="0" applyNumberFormat="false" applyBorder="false" applyProtection="false"/>
    <xf numFmtId="0" fontId="0" fillId="23" borderId="0" applyNumberFormat="false" applyBorder="false" applyProtection="false"/>
    <xf numFmtId="0" fontId="0" fillId="10"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4"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Alignment="false" applyProtection="false">
      <alignment vertical="center"/>
    </xf>
    <xf numFmtId="0" fontId="0" fillId="35"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5" borderId="0" applyNumberFormat="false" applyBorder="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7" borderId="0" applyNumberFormat="false" applyBorder="false" applyProtection="false"/>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177" fontId="7" fillId="0" borderId="0" applyFont="false" applyFill="false" applyBorder="false" applyAlignment="false" applyProtection="false"/>
    <xf numFmtId="177" fontId="7" fillId="0" borderId="0" applyFont="false" applyFill="false" applyBorder="false" applyAlignment="false" applyProtection="false"/>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3" borderId="0" applyNumberFormat="false" applyBorder="false" applyProtection="false"/>
    <xf numFmtId="0" fontId="0" fillId="18" borderId="0" applyNumberFormat="false" applyBorder="false" applyProtection="false"/>
    <xf numFmtId="0" fontId="8" fillId="9"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0"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Protection="false"/>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31" borderId="0" applyNumberFormat="false" applyBorder="false" applyProtection="false"/>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7" borderId="0" applyNumberFormat="false" applyBorder="false" applyProtection="false"/>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3" borderId="0" applyNumberFormat="false" applyBorder="false" applyProtection="false"/>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23" borderId="0" applyNumberFormat="false" applyBorder="false" applyProtection="false"/>
    <xf numFmtId="0" fontId="8" fillId="7" borderId="0" applyNumberFormat="false" applyBorder="false" applyProtection="false"/>
    <xf numFmtId="0" fontId="9" fillId="36" borderId="0" applyNumberFormat="false" applyBorder="false" applyProtection="false"/>
    <xf numFmtId="0" fontId="0" fillId="17" borderId="0" applyNumberFormat="false" applyBorder="false" applyProtection="false"/>
    <xf numFmtId="0" fontId="0" fillId="35"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3" borderId="0" applyNumberFormat="false" applyBorder="false" applyProtection="false"/>
    <xf numFmtId="0" fontId="0" fillId="35"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Protection="false"/>
    <xf numFmtId="0" fontId="0" fillId="23"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9"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31"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6" borderId="0" applyNumberFormat="false" applyBorder="false" applyProtection="false"/>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24" borderId="0" applyNumberFormat="false" applyBorder="false" applyProtection="false"/>
    <xf numFmtId="0" fontId="0" fillId="25" borderId="0" applyNumberFormat="false" applyBorder="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9" borderId="0" applyNumberFormat="false" applyBorder="false" applyProtection="false"/>
    <xf numFmtId="0" fontId="8" fillId="15" borderId="0" applyNumberFormat="false" applyBorder="false" applyProtection="false"/>
    <xf numFmtId="0" fontId="0" fillId="28" borderId="0" applyNumberFormat="false" applyBorder="false" applyAlignment="false" applyProtection="false">
      <alignment vertical="center"/>
    </xf>
    <xf numFmtId="0" fontId="0" fillId="24"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0" borderId="0" applyNumberFormat="false" applyBorder="false" applyProtection="false"/>
    <xf numFmtId="0" fontId="0" fillId="23" borderId="0" applyNumberFormat="false" applyBorder="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21" borderId="0" applyNumberFormat="false" applyBorder="false" applyAlignment="false" applyProtection="false">
      <alignment vertical="center"/>
    </xf>
    <xf numFmtId="0" fontId="0" fillId="24"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23"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0" fillId="23" borderId="0" applyNumberFormat="false" applyBorder="false" applyProtection="false"/>
    <xf numFmtId="0" fontId="8" fillId="7"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Protection="false"/>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6" borderId="0" applyNumberFormat="false" applyBorder="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0" borderId="0" applyNumberFormat="false" applyBorder="false" applyProtection="false"/>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33"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8" fillId="9" borderId="0" applyNumberFormat="false" applyBorder="false" applyProtection="false"/>
    <xf numFmtId="0" fontId="8" fillId="15" borderId="0" applyNumberFormat="false" applyBorder="false" applyProtection="false"/>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35"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3"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0" borderId="0" applyNumberFormat="false" applyBorder="false" applyProtection="false"/>
    <xf numFmtId="0" fontId="0" fillId="4" borderId="0" applyNumberFormat="false" applyBorder="false" applyAlignment="false" applyProtection="false">
      <alignment vertical="center"/>
    </xf>
    <xf numFmtId="0" fontId="0" fillId="35"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22"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8"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0" borderId="0" applyNumberFormat="false" applyBorder="false" applyProtection="false"/>
    <xf numFmtId="0" fontId="0" fillId="8"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0" fillId="17" borderId="0" applyNumberFormat="false" applyBorder="false" applyProtection="false"/>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6" borderId="0" applyNumberFormat="false" applyBorder="false" applyProtection="false"/>
    <xf numFmtId="0" fontId="0" fillId="14"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6"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6" borderId="0" applyNumberFormat="false" applyBorder="false" applyProtection="false"/>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9" fillId="38"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9" borderId="0" applyNumberFormat="false" applyBorder="false" applyProtection="false"/>
    <xf numFmtId="0" fontId="0" fillId="24" borderId="0" applyNumberFormat="false" applyBorder="false" applyProtection="false"/>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2"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7" borderId="0" applyNumberFormat="false" applyBorder="false" applyProtection="false"/>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9" borderId="0" applyNumberFormat="false" applyBorder="false" applyProtection="false"/>
    <xf numFmtId="0" fontId="0" fillId="23"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5" borderId="0" applyNumberFormat="false" applyBorder="false" applyProtection="false"/>
    <xf numFmtId="0" fontId="8" fillId="15" borderId="0" applyNumberFormat="false" applyBorder="false" applyProtection="false"/>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0" fillId="33" borderId="0" applyNumberFormat="false" applyBorder="false" applyProtection="false"/>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3" borderId="0" applyNumberFormat="false" applyBorder="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5" borderId="0" applyNumberFormat="false" applyBorder="false" applyProtection="false"/>
    <xf numFmtId="0" fontId="0" fillId="23"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8" borderId="0" applyNumberFormat="false" applyBorder="false" applyAlignment="false" applyProtection="false">
      <alignment vertical="center"/>
    </xf>
    <xf numFmtId="0" fontId="12" fillId="0" borderId="8" applyNumberFormat="false" applyFill="false" applyProtection="false"/>
    <xf numFmtId="0" fontId="18" fillId="0" borderId="0" applyNumberFormat="false" applyFill="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9" borderId="0" applyNumberFormat="false" applyBorder="false" applyProtection="false"/>
    <xf numFmtId="0" fontId="0" fillId="14"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0" fillId="17" borderId="0" applyNumberFormat="false" applyBorder="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3" borderId="0" applyNumberFormat="false" applyBorder="false" applyProtection="false"/>
    <xf numFmtId="0" fontId="0" fillId="29" borderId="0" applyNumberFormat="false" applyBorder="false" applyProtection="false"/>
    <xf numFmtId="0" fontId="9" fillId="40"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2" borderId="0" applyNumberFormat="false" applyBorder="false" applyProtection="false"/>
    <xf numFmtId="0" fontId="0" fillId="1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33" borderId="0" applyNumberFormat="false" applyBorder="false" applyProtection="false"/>
    <xf numFmtId="0" fontId="0" fillId="18" borderId="0" applyNumberFormat="false" applyBorder="false" applyProtection="false"/>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9" borderId="0" applyNumberFormat="false" applyBorder="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5" borderId="0" applyNumberFormat="false" applyBorder="false" applyProtection="false"/>
    <xf numFmtId="0" fontId="8" fillId="9" borderId="0" applyNumberFormat="false" applyBorder="false" applyAlignment="false" applyProtection="false">
      <alignment vertical="center"/>
    </xf>
    <xf numFmtId="0" fontId="0" fillId="35" borderId="0" applyNumberFormat="false" applyBorder="false" applyProtection="false"/>
    <xf numFmtId="0" fontId="0" fillId="29" borderId="0" applyNumberFormat="false" applyBorder="false" applyProtection="false"/>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5" borderId="0" applyNumberFormat="false" applyBorder="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9" borderId="0" applyNumberFormat="false" applyBorder="false" applyProtection="false"/>
    <xf numFmtId="0" fontId="8" fillId="7" borderId="0" applyNumberFormat="false" applyBorder="false" applyProtection="false"/>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5" borderId="0" applyNumberFormat="false" applyBorder="false" applyProtection="false"/>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10" fillId="15" borderId="0" applyNumberFormat="false" applyBorder="false" applyProtection="false"/>
    <xf numFmtId="0" fontId="8" fillId="15" borderId="0" applyNumberFormat="false" applyBorder="false" applyProtection="false"/>
    <xf numFmtId="0" fontId="0" fillId="29" borderId="0" applyNumberFormat="false" applyBorder="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Protection="false"/>
    <xf numFmtId="0" fontId="8"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5" borderId="0" applyNumberFormat="false" applyBorder="false" applyProtection="false"/>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8" fillId="15" borderId="0" applyNumberFormat="false" applyBorder="false" applyAlignment="false" applyProtection="false">
      <alignment vertical="center"/>
    </xf>
    <xf numFmtId="0" fontId="8" fillId="26"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9" borderId="0" applyNumberFormat="false" applyBorder="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5" borderId="0" applyNumberFormat="false" applyBorder="false" applyProtection="false"/>
    <xf numFmtId="0" fontId="0" fillId="1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4" fillId="0" borderId="0">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5" borderId="0" applyNumberFormat="false" applyBorder="false" applyProtection="false"/>
    <xf numFmtId="0" fontId="0" fillId="17" borderId="0" applyNumberFormat="false" applyBorder="false" applyProtection="false"/>
    <xf numFmtId="0" fontId="0" fillId="33" borderId="0" applyNumberFormat="false" applyBorder="false" applyProtection="false"/>
    <xf numFmtId="0" fontId="0" fillId="19" borderId="0" applyNumberFormat="false" applyBorder="false" applyAlignment="false" applyProtection="false">
      <alignment vertical="center"/>
    </xf>
    <xf numFmtId="0" fontId="8" fillId="7" borderId="0" applyNumberFormat="false" applyBorder="false" applyProtection="false"/>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9" borderId="0" applyNumberFormat="false" applyBorder="false" applyProtection="false"/>
    <xf numFmtId="0" fontId="0" fillId="35" borderId="0" applyNumberFormat="false" applyBorder="false" applyProtection="false"/>
    <xf numFmtId="0" fontId="0"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26" borderId="0" applyNumberFormat="false" applyBorder="false" applyProtection="false"/>
    <xf numFmtId="0" fontId="0" fillId="2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7" borderId="0" applyNumberFormat="false" applyBorder="false" applyProtection="false"/>
    <xf numFmtId="0" fontId="0" fillId="19"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3" borderId="0" applyNumberFormat="false" applyBorder="false" applyProtection="false"/>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4" fillId="0" borderId="0">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6" borderId="0" applyNumberFormat="false" applyBorder="false" applyProtection="false"/>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33"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3" borderId="0" applyNumberFormat="false" applyBorder="false" applyProtection="false"/>
    <xf numFmtId="0" fontId="0" fillId="8" borderId="0" applyNumberFormat="false" applyBorder="false" applyAlignment="false" applyProtection="false">
      <alignment vertical="center"/>
    </xf>
    <xf numFmtId="0" fontId="8" fillId="7" borderId="0" applyNumberFormat="false" applyBorder="false" applyProtection="false"/>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3" borderId="0" applyNumberFormat="false" applyBorder="false" applyProtection="false"/>
    <xf numFmtId="0" fontId="0" fillId="8" borderId="0" applyNumberFormat="false" applyBorder="false" applyAlignment="false" applyProtection="false">
      <alignment vertical="center"/>
    </xf>
    <xf numFmtId="0" fontId="0" fillId="29" borderId="0" applyNumberFormat="false" applyBorder="false" applyProtection="false"/>
    <xf numFmtId="0" fontId="0" fillId="21"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9" borderId="0" applyNumberFormat="false" applyBorder="false" applyProtection="false"/>
    <xf numFmtId="0" fontId="0" fillId="35"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3" borderId="0" applyNumberFormat="false" applyBorder="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9" fillId="40" borderId="0" applyNumberFormat="false" applyBorder="false" applyProtection="false"/>
    <xf numFmtId="0" fontId="9" fillId="40" borderId="0" applyNumberFormat="false" applyBorder="false" applyProtection="false"/>
    <xf numFmtId="0" fontId="9" fillId="40" borderId="0" applyNumberFormat="false" applyBorder="false" applyProtection="false"/>
    <xf numFmtId="0" fontId="9" fillId="40" borderId="0" applyNumberFormat="false" applyBorder="false" applyProtection="false"/>
    <xf numFmtId="0" fontId="0" fillId="24" borderId="0" applyNumberFormat="false" applyBorder="false" applyProtection="false"/>
    <xf numFmtId="0" fontId="0" fillId="35" borderId="0" applyNumberFormat="false" applyBorder="false" applyProtection="false"/>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2" borderId="0" applyNumberFormat="false" applyBorder="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6" borderId="0" applyNumberFormat="false" applyBorder="false" applyProtection="false"/>
    <xf numFmtId="0" fontId="0" fillId="19" borderId="0" applyNumberFormat="false" applyBorder="false" applyAlignment="false" applyProtection="false">
      <alignment vertical="center"/>
    </xf>
    <xf numFmtId="0" fontId="8" fillId="31" borderId="0" applyNumberFormat="false" applyBorder="false" applyProtection="false"/>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32" borderId="0" applyNumberFormat="false" applyBorder="false" applyProtection="false"/>
    <xf numFmtId="0" fontId="0" fillId="17"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7"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33"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7" borderId="0" applyNumberFormat="false" applyBorder="false" applyProtection="false"/>
    <xf numFmtId="0" fontId="0" fillId="22" borderId="0" applyNumberFormat="false" applyBorder="false" applyProtection="false"/>
    <xf numFmtId="0" fontId="0" fillId="8" borderId="0" applyNumberFormat="false" applyBorder="false" applyAlignment="false" applyProtection="false">
      <alignment vertical="center"/>
    </xf>
    <xf numFmtId="0" fontId="0" fillId="35" borderId="0" applyNumberFormat="false" applyBorder="false" applyProtection="false"/>
    <xf numFmtId="0" fontId="0" fillId="19" borderId="0" applyNumberFormat="false" applyBorder="false" applyAlignment="false" applyProtection="false">
      <alignment vertical="center"/>
    </xf>
    <xf numFmtId="0" fontId="8" fillId="7" borderId="0" applyNumberFormat="false" applyBorder="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0" fillId="6" borderId="0" applyNumberFormat="false" applyBorder="false" applyProtection="false"/>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Protection="false"/>
    <xf numFmtId="0" fontId="8" fillId="9"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9" borderId="0" applyNumberFormat="false" applyBorder="false" applyProtection="false"/>
    <xf numFmtId="0" fontId="8" fillId="15" borderId="0" applyNumberFormat="false" applyBorder="false" applyAlignment="false" applyProtection="false">
      <alignment vertical="center"/>
    </xf>
    <xf numFmtId="0" fontId="0" fillId="10" borderId="0" applyNumberFormat="false" applyBorder="false" applyProtection="false"/>
    <xf numFmtId="0" fontId="0" fillId="29" borderId="0" applyNumberFormat="false" applyBorder="false" applyProtection="false"/>
    <xf numFmtId="0" fontId="0" fillId="20"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33"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3" borderId="0" applyNumberFormat="false" applyBorder="false" applyProtection="false"/>
    <xf numFmtId="0" fontId="0" fillId="10" borderId="0" applyNumberFormat="false" applyBorder="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9"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8" fillId="15" borderId="0" applyNumberFormat="false" applyBorder="false" applyProtection="false"/>
    <xf numFmtId="0" fontId="0" fillId="32"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4" fillId="0" borderId="0">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0" fontId="0" fillId="35"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Protection="false"/>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5"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40" borderId="0" applyNumberFormat="false" applyBorder="false" applyProtection="false"/>
    <xf numFmtId="0" fontId="0" fillId="29" borderId="0" applyNumberFormat="false" applyBorder="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4" borderId="0" applyNumberFormat="false" applyBorder="false" applyProtection="false"/>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3" borderId="0" applyNumberFormat="false" applyBorder="false" applyProtection="false"/>
    <xf numFmtId="0" fontId="0" fillId="23" borderId="0" applyNumberFormat="false" applyBorder="false" applyProtection="false"/>
    <xf numFmtId="0" fontId="0" fillId="20" borderId="0" applyNumberFormat="false" applyBorder="false" applyAlignment="false" applyProtection="false">
      <alignment vertical="center"/>
    </xf>
    <xf numFmtId="0" fontId="0" fillId="23" borderId="0" applyNumberFormat="false" applyBorder="false" applyProtection="false"/>
    <xf numFmtId="0" fontId="8" fillId="31" borderId="0" applyNumberFormat="false" applyBorder="false" applyAlignment="false" applyProtection="false">
      <alignment vertical="center"/>
    </xf>
    <xf numFmtId="0" fontId="0" fillId="29" borderId="0" applyNumberFormat="false" applyBorder="false" applyProtection="false"/>
    <xf numFmtId="0" fontId="0" fillId="14" borderId="0" applyNumberFormat="false" applyBorder="false" applyAlignment="false" applyProtection="false">
      <alignment vertical="center"/>
    </xf>
    <xf numFmtId="0" fontId="0" fillId="24"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0" fillId="29"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9" borderId="0" applyNumberFormat="false" applyBorder="false" applyProtection="false"/>
    <xf numFmtId="0" fontId="0" fillId="17" borderId="0" applyNumberFormat="false" applyBorder="false" applyProtection="false"/>
    <xf numFmtId="0" fontId="0" fillId="4" borderId="0" applyNumberFormat="false" applyBorder="false" applyAlignment="false" applyProtection="false">
      <alignment vertical="center"/>
    </xf>
    <xf numFmtId="0" fontId="0" fillId="35" borderId="0" applyNumberFormat="false" applyBorder="false" applyProtection="false"/>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9"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0" fillId="24" borderId="0" applyNumberFormat="false" applyBorder="false" applyProtection="false"/>
    <xf numFmtId="0" fontId="0" fillId="1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5"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4"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17" fillId="0" borderId="10" applyNumberFormat="false" applyFill="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3" borderId="0" applyNumberFormat="false" applyBorder="false" applyProtection="false"/>
    <xf numFmtId="0" fontId="0" fillId="17"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5" borderId="0" applyNumberFormat="false" applyBorder="false" applyProtection="false"/>
    <xf numFmtId="0" fontId="0" fillId="29" borderId="0" applyNumberFormat="false" applyBorder="false" applyProtection="false"/>
    <xf numFmtId="0" fontId="0" fillId="1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26" borderId="0" applyNumberFormat="false" applyBorder="false" applyProtection="false"/>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Protection="false"/>
    <xf numFmtId="0" fontId="8" fillId="9" borderId="0" applyNumberFormat="false" applyBorder="false" applyProtection="false"/>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8" borderId="0" applyNumberFormat="false" applyBorder="false" applyProtection="false"/>
    <xf numFmtId="0" fontId="8"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15" fillId="39" borderId="0" applyNumberFormat="false" applyBorder="false" applyAlignment="false" applyProtection="false">
      <alignment vertical="center"/>
    </xf>
    <xf numFmtId="0" fontId="8" fillId="15" borderId="0" applyNumberFormat="false" applyBorder="false" applyProtection="false"/>
    <xf numFmtId="0" fontId="8" fillId="9"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Protection="false"/>
    <xf numFmtId="0" fontId="0" fillId="19" borderId="0" applyNumberFormat="false" applyBorder="false" applyAlignment="false" applyProtection="false">
      <alignment vertical="center"/>
    </xf>
    <xf numFmtId="0" fontId="8" fillId="15" borderId="0" applyNumberFormat="false" applyBorder="false" applyProtection="false"/>
    <xf numFmtId="0" fontId="0" fillId="23"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6"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Protection="false"/>
    <xf numFmtId="0" fontId="8" fillId="9"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15" borderId="0" applyNumberFormat="false" applyBorder="false" applyProtection="false"/>
    <xf numFmtId="0" fontId="0" fillId="19" borderId="0" applyNumberFormat="false" applyBorder="false" applyAlignment="false" applyProtection="false">
      <alignment vertical="center"/>
    </xf>
    <xf numFmtId="0" fontId="0" fillId="32" borderId="0" applyNumberFormat="false" applyBorder="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4" borderId="0" applyNumberFormat="false" applyBorder="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0" fontId="0" fillId="24" borderId="0" applyNumberFormat="false" applyBorder="false" applyProtection="false"/>
    <xf numFmtId="0" fontId="0" fillId="2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177" fontId="7" fillId="0" borderId="0"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9"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9" borderId="0" applyNumberFormat="false" applyBorder="false" applyProtection="false"/>
    <xf numFmtId="0" fontId="0" fillId="4" borderId="0" applyNumberFormat="false" applyBorder="false" applyAlignment="false" applyProtection="false">
      <alignment vertical="center"/>
    </xf>
    <xf numFmtId="0" fontId="0" fillId="35"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5" borderId="0" applyNumberFormat="false" applyBorder="false" applyProtection="false"/>
    <xf numFmtId="0" fontId="0" fillId="33"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5"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0" fillId="25"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0"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31" borderId="0" applyNumberFormat="false" applyBorder="false" applyProtection="false"/>
    <xf numFmtId="0" fontId="0" fillId="27" borderId="0" applyNumberFormat="false" applyBorder="false" applyAlignment="false" applyProtection="false">
      <alignment vertical="center"/>
    </xf>
    <xf numFmtId="0" fontId="0" fillId="18" borderId="0" applyNumberFormat="false" applyBorder="false" applyProtection="false"/>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9"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5" borderId="0" applyNumberFormat="false" applyBorder="false" applyProtection="false"/>
    <xf numFmtId="0" fontId="0" fillId="1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5"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5" borderId="0" applyNumberFormat="false" applyBorder="false" applyProtection="false"/>
    <xf numFmtId="0" fontId="0" fillId="35" borderId="0" applyNumberFormat="false" applyBorder="false" applyProtection="false"/>
    <xf numFmtId="0" fontId="8" fillId="15" borderId="0" applyNumberFormat="false" applyBorder="false" applyAlignment="false" applyProtection="false">
      <alignment vertical="center"/>
    </xf>
    <xf numFmtId="0" fontId="0" fillId="23" borderId="0" applyNumberFormat="false" applyBorder="false" applyProtection="false"/>
    <xf numFmtId="0" fontId="8" fillId="15"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0" fillId="32" borderId="0" applyNumberFormat="false" applyBorder="false" applyProtection="false"/>
    <xf numFmtId="0" fontId="0" fillId="29" borderId="0" applyNumberFormat="false" applyBorder="false" applyProtection="false"/>
    <xf numFmtId="0" fontId="0" fillId="23" borderId="0" applyNumberFormat="false" applyBorder="false" applyProtection="false"/>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7" borderId="0" applyNumberFormat="false" applyBorder="false" applyProtection="false"/>
    <xf numFmtId="0" fontId="0" fillId="27" borderId="0" applyNumberFormat="false" applyBorder="false" applyAlignment="false" applyProtection="false">
      <alignment vertical="center"/>
    </xf>
    <xf numFmtId="0" fontId="9" fillId="34" borderId="0" applyNumberFormat="false" applyBorder="false" applyProtection="false"/>
    <xf numFmtId="0" fontId="0" fillId="23"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Protection="false"/>
    <xf numFmtId="0" fontId="0"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31"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3" borderId="0" applyNumberFormat="false" applyBorder="false" applyProtection="false"/>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35" borderId="0" applyNumberFormat="false" applyBorder="false" applyProtection="false"/>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3" borderId="0" applyNumberFormat="false" applyBorder="false" applyProtection="false"/>
    <xf numFmtId="0" fontId="0" fillId="25"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33" borderId="0" applyNumberFormat="false" applyBorder="false" applyProtection="false"/>
    <xf numFmtId="0" fontId="9" fillId="37"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33" borderId="0" applyNumberFormat="false" applyBorder="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Protection="false"/>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33" borderId="0" applyNumberFormat="false" applyBorder="false" applyProtection="false"/>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33" borderId="0" applyNumberFormat="false" applyBorder="false" applyProtection="false"/>
    <xf numFmtId="0" fontId="0" fillId="25"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3" borderId="0" applyNumberFormat="false" applyBorder="false" applyProtection="false"/>
    <xf numFmtId="0" fontId="0" fillId="8" borderId="0" applyNumberFormat="false" applyBorder="false" applyAlignment="false" applyProtection="false">
      <alignment vertical="center"/>
    </xf>
    <xf numFmtId="0" fontId="9" fillId="36" borderId="0" applyNumberFormat="false" applyBorder="false" applyProtection="false"/>
    <xf numFmtId="0" fontId="9" fillId="36" borderId="0" applyNumberFormat="false" applyBorder="false" applyProtection="false"/>
    <xf numFmtId="0" fontId="0"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3" borderId="0" applyNumberFormat="false" applyBorder="false" applyProtection="false"/>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5"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Protection="false"/>
    <xf numFmtId="0" fontId="0" fillId="25" borderId="0" applyNumberFormat="false" applyBorder="false" applyProtection="false"/>
    <xf numFmtId="0" fontId="0" fillId="27" borderId="0" applyNumberFormat="false" applyBorder="false" applyAlignment="false" applyProtection="false">
      <alignment vertical="center"/>
    </xf>
    <xf numFmtId="0" fontId="10" fillId="7" borderId="0" applyNumberFormat="false" applyBorder="false" applyProtection="false"/>
    <xf numFmtId="0" fontId="10" fillId="7" borderId="0" applyNumberFormat="false" applyBorder="false" applyProtection="false"/>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3" borderId="0" applyNumberFormat="false" applyBorder="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3" borderId="0" applyNumberFormat="false" applyBorder="false" applyProtection="false"/>
    <xf numFmtId="0" fontId="0"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33" borderId="0" applyNumberFormat="false" applyBorder="false" applyProtection="false"/>
    <xf numFmtId="0" fontId="0" fillId="11" borderId="0" applyNumberFormat="false" applyBorder="false" applyAlignment="false" applyProtection="false">
      <alignment vertical="center"/>
    </xf>
    <xf numFmtId="0" fontId="0" fillId="22" borderId="0" applyNumberFormat="false" applyBorder="false" applyProtection="false"/>
    <xf numFmtId="0" fontId="0" fillId="24" borderId="0" applyNumberFormat="false" applyBorder="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9"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2" borderId="0" applyNumberFormat="false" applyBorder="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2" borderId="0" applyNumberFormat="false" applyBorder="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5" borderId="0" applyNumberFormat="false" applyBorder="false" applyProtection="false"/>
    <xf numFmtId="0" fontId="0" fillId="23"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2" borderId="0" applyNumberFormat="false" applyBorder="false" applyProtection="false"/>
    <xf numFmtId="0" fontId="0" fillId="4"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Protection="false"/>
    <xf numFmtId="0" fontId="0" fillId="28" borderId="0" applyNumberFormat="false" applyBorder="false" applyAlignment="false" applyProtection="false">
      <alignment vertical="center"/>
    </xf>
    <xf numFmtId="0" fontId="8" fillId="26" borderId="0" applyNumberFormat="false" applyBorder="false" applyProtection="false"/>
    <xf numFmtId="0" fontId="0" fillId="4" borderId="0" applyNumberFormat="false" applyBorder="false" applyAlignment="false" applyProtection="false">
      <alignment vertical="center"/>
    </xf>
    <xf numFmtId="0" fontId="0" fillId="6" borderId="0" applyNumberFormat="false" applyBorder="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9" fillId="30" borderId="0" applyNumberFormat="false" applyBorder="false" applyProtection="false"/>
    <xf numFmtId="0" fontId="0" fillId="4" borderId="0" applyNumberFormat="false" applyBorder="false" applyAlignment="false" applyProtection="false">
      <alignment vertical="center"/>
    </xf>
    <xf numFmtId="0" fontId="0" fillId="6" borderId="0" applyNumberFormat="false" applyBorder="false" applyProtection="false"/>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2" borderId="0" applyNumberFormat="false" applyBorder="false" applyProtection="false"/>
    <xf numFmtId="0" fontId="8" fillId="31" borderId="0" applyNumberFormat="false" applyBorder="false" applyAlignment="false" applyProtection="false">
      <alignment vertical="center"/>
    </xf>
    <xf numFmtId="0" fontId="0" fillId="6" borderId="0" applyNumberFormat="false" applyBorder="false" applyProtection="false"/>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6" borderId="0" applyNumberFormat="false" applyBorder="false" applyProtection="false"/>
    <xf numFmtId="0" fontId="8" fillId="3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6" borderId="0" applyNumberFormat="false" applyBorder="false" applyProtection="false"/>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6" borderId="0" applyNumberFormat="false" applyBorder="false" applyProtection="false"/>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6" borderId="0" applyNumberFormat="false" applyBorder="false" applyProtection="false"/>
    <xf numFmtId="0" fontId="0" fillId="4" borderId="0" applyNumberFormat="false" applyBorder="false" applyAlignment="false" applyProtection="false">
      <alignment vertical="center"/>
    </xf>
    <xf numFmtId="0" fontId="8" fillId="31" borderId="0" applyNumberFormat="false" applyBorder="false" applyProtection="false"/>
    <xf numFmtId="0" fontId="0" fillId="28" borderId="0" applyNumberFormat="false" applyBorder="false" applyAlignment="false" applyProtection="false">
      <alignment vertical="center"/>
    </xf>
    <xf numFmtId="0" fontId="8" fillId="31" borderId="0" applyNumberFormat="false" applyBorder="false" applyProtection="false"/>
    <xf numFmtId="0" fontId="8"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2" borderId="0" applyNumberFormat="false" applyBorder="false" applyProtection="false"/>
    <xf numFmtId="0" fontId="0" fillId="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3" borderId="0" applyNumberFormat="false" applyBorder="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2"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2" borderId="0" applyNumberFormat="false" applyBorder="false" applyProtection="false"/>
    <xf numFmtId="0" fontId="0" fillId="4" borderId="0" applyNumberFormat="false" applyBorder="false" applyAlignment="false" applyProtection="false">
      <alignment vertical="center"/>
    </xf>
    <xf numFmtId="0" fontId="0" fillId="23" borderId="0" applyNumberFormat="false" applyBorder="false" applyProtection="false"/>
    <xf numFmtId="0" fontId="0"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2" borderId="0" applyNumberFormat="false" applyBorder="false" applyProtection="false"/>
    <xf numFmtId="0" fontId="0" fillId="17" borderId="0" applyNumberFormat="false" applyBorder="false" applyProtection="false"/>
    <xf numFmtId="0" fontId="0" fillId="29" borderId="0" applyNumberFormat="false" applyBorder="false" applyProtection="false"/>
    <xf numFmtId="0" fontId="8"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Protection="false"/>
    <xf numFmtId="0" fontId="0"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2" borderId="0" applyNumberFormat="false" applyBorder="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0" fillId="22"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Protection="false"/>
    <xf numFmtId="0" fontId="0" fillId="22" borderId="0" applyNumberFormat="false" applyBorder="false" applyProtection="false"/>
    <xf numFmtId="0" fontId="0"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Protection="false"/>
    <xf numFmtId="0" fontId="0" fillId="21" borderId="0" applyNumberFormat="false" applyBorder="false" applyAlignment="false" applyProtection="false">
      <alignment vertical="center"/>
    </xf>
    <xf numFmtId="0" fontId="0" fillId="23" borderId="0" applyNumberFormat="false" applyBorder="false" applyProtection="false"/>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26" borderId="0" applyNumberFormat="false" applyBorder="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31" borderId="0" applyNumberFormat="false" applyBorder="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2" borderId="0" applyNumberFormat="false" applyBorder="false" applyProtection="false"/>
    <xf numFmtId="0" fontId="8" fillId="3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2" borderId="0" applyNumberFormat="false" applyBorder="false" applyProtection="false"/>
    <xf numFmtId="0" fontId="0" fillId="22" borderId="0" applyNumberFormat="false" applyBorder="false" applyProtection="false"/>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2" borderId="0" applyNumberFormat="false" applyBorder="false" applyProtection="false"/>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8" borderId="0" applyNumberFormat="false" applyBorder="false" applyProtection="false"/>
    <xf numFmtId="0" fontId="0" fillId="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8" borderId="0" applyNumberFormat="false" applyBorder="false" applyProtection="false"/>
    <xf numFmtId="0" fontId="0" fillId="4" borderId="0" applyNumberFormat="false" applyBorder="false" applyAlignment="false" applyProtection="false">
      <alignment vertical="center"/>
    </xf>
    <xf numFmtId="0" fontId="0" fillId="18" borderId="0" applyNumberFormat="false" applyBorder="false" applyProtection="false"/>
    <xf numFmtId="0" fontId="0" fillId="2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8" borderId="0" applyNumberFormat="false" applyBorder="false" applyProtection="false"/>
    <xf numFmtId="0" fontId="8"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8" borderId="0" applyNumberFormat="false" applyBorder="false" applyProtection="false"/>
    <xf numFmtId="0" fontId="8" fillId="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Protection="false"/>
    <xf numFmtId="0" fontId="0" fillId="17" borderId="0" applyNumberFormat="false" applyBorder="false" applyProtection="false"/>
    <xf numFmtId="0" fontId="8" fillId="3" borderId="0" applyNumberFormat="false" applyBorder="false" applyProtection="false"/>
    <xf numFmtId="0" fontId="0" fillId="4"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2"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Protection="false"/>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0" fillId="4" borderId="0" applyNumberFormat="false" applyBorder="false" applyAlignment="false" applyProtection="false">
      <alignment vertical="center"/>
    </xf>
    <xf numFmtId="0" fontId="0" fillId="22" borderId="0" applyNumberFormat="false" applyBorder="false" applyProtection="false"/>
    <xf numFmtId="0" fontId="8" fillId="3" borderId="0" applyNumberFormat="false" applyBorder="false" applyProtection="false"/>
    <xf numFmtId="0" fontId="0" fillId="13" borderId="0" applyNumberFormat="false" applyBorder="false" applyAlignment="false" applyProtection="false">
      <alignment vertical="center"/>
    </xf>
    <xf numFmtId="0" fontId="0" fillId="22" borderId="0" applyNumberFormat="false" applyBorder="false" applyProtection="false"/>
    <xf numFmtId="0" fontId="0" fillId="4"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9" borderId="0" applyNumberFormat="false" applyBorder="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3" borderId="0" applyNumberFormat="false" applyBorder="false" applyProtection="false"/>
    <xf numFmtId="0" fontId="8" fillId="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1" fillId="22" borderId="0" applyNumberFormat="false" applyBorder="false" applyProtection="false"/>
    <xf numFmtId="0" fontId="8"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9" fillId="38" borderId="0" applyNumberFormat="false" applyBorder="false" applyProtection="false"/>
    <xf numFmtId="0" fontId="9" fillId="38" borderId="0" applyNumberFormat="false" applyBorder="false" applyProtection="false"/>
    <xf numFmtId="0" fontId="0" fillId="4" borderId="0" applyNumberFormat="false" applyBorder="false" applyAlignment="false" applyProtection="false">
      <alignment vertical="center"/>
    </xf>
    <xf numFmtId="0" fontId="0" fillId="25" borderId="0" applyNumberFormat="false" applyBorder="false" applyProtection="false"/>
    <xf numFmtId="0" fontId="9" fillId="37" borderId="0" applyNumberFormat="false" applyBorder="false" applyProtection="false"/>
    <xf numFmtId="0" fontId="9" fillId="37" borderId="0" applyNumberFormat="false" applyBorder="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2" borderId="0" applyNumberFormat="false" applyBorder="false" applyProtection="false"/>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9" fillId="41" borderId="0" applyNumberFormat="false" applyBorder="false" applyProtection="false"/>
    <xf numFmtId="0" fontId="9" fillId="41" borderId="0" applyNumberFormat="false" applyBorder="false" applyProtection="false"/>
    <xf numFmtId="0" fontId="0" fillId="22" borderId="0" applyNumberFormat="false" applyBorder="false" applyProtection="false"/>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7" borderId="0" applyNumberFormat="false" applyBorder="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2" borderId="0" applyNumberFormat="false" applyBorder="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30" fillId="6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7" borderId="0" applyNumberFormat="false" applyBorder="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7"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9" fillId="38" borderId="0" applyNumberFormat="false" applyBorder="false" applyProtection="false"/>
    <xf numFmtId="0" fontId="0" fillId="22" borderId="0" applyNumberFormat="false" applyBorder="false" applyProtection="false"/>
    <xf numFmtId="0" fontId="0" fillId="1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5" borderId="0" applyNumberFormat="false" applyBorder="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6" borderId="0" applyNumberFormat="false" applyBorder="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26" borderId="0" applyNumberFormat="false" applyBorder="false" applyProtection="false"/>
    <xf numFmtId="0" fontId="0" fillId="27"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2"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0" fillId="2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6"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6" borderId="0" applyNumberFormat="false" applyBorder="false" applyProtection="false"/>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5" borderId="0" applyNumberFormat="false" applyBorder="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7" borderId="0" applyNumberFormat="false" applyBorder="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31" borderId="0" applyNumberFormat="false" applyBorder="false" applyProtection="false"/>
    <xf numFmtId="0" fontId="0" fillId="16" borderId="0" applyNumberFormat="false" applyBorder="false" applyAlignment="false" applyProtection="false">
      <alignment vertical="center"/>
    </xf>
    <xf numFmtId="0" fontId="8" fillId="31" borderId="0" applyNumberFormat="false" applyBorder="false" applyProtection="false"/>
    <xf numFmtId="0" fontId="8" fillId="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1" borderId="0" applyNumberFormat="false" applyBorder="false" applyProtection="false"/>
    <xf numFmtId="0" fontId="0" fillId="10" borderId="0" applyNumberFormat="false" applyBorder="false" applyProtection="false"/>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3" borderId="0" applyNumberFormat="false" applyBorder="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6" borderId="0" applyNumberFormat="false" applyBorder="false" applyAlignment="false" applyProtection="false">
      <alignment vertical="center"/>
    </xf>
    <xf numFmtId="0" fontId="8" fillId="15" borderId="0" applyNumberFormat="false" applyBorder="false" applyProtection="false"/>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8" fillId="3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0" borderId="0" applyNumberFormat="false" applyBorder="false" applyProtection="false"/>
    <xf numFmtId="0" fontId="0" fillId="6" borderId="0" applyNumberFormat="false" applyBorder="false" applyProtection="false"/>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26" borderId="0" applyNumberFormat="false" applyBorder="false" applyProtection="false"/>
    <xf numFmtId="0" fontId="0" fillId="17" borderId="0" applyNumberFormat="false" applyBorder="false" applyProtection="false"/>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6" borderId="0" applyNumberFormat="false" applyBorder="false" applyProtection="false"/>
    <xf numFmtId="0" fontId="0" fillId="18" borderId="0" applyNumberFormat="false" applyBorder="false" applyProtection="false"/>
    <xf numFmtId="0" fontId="0" fillId="16" borderId="0" applyNumberFormat="false" applyBorder="false" applyAlignment="false" applyProtection="false">
      <alignment vertical="center"/>
    </xf>
    <xf numFmtId="0" fontId="0" fillId="6" borderId="0" applyNumberFormat="false" applyBorder="false" applyProtection="false"/>
    <xf numFmtId="0" fontId="0" fillId="1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6" borderId="0" applyNumberFormat="false" applyBorder="false" applyProtection="false"/>
    <xf numFmtId="0" fontId="8" fillId="2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7" borderId="0" applyNumberFormat="false" applyBorder="false" applyProtection="false"/>
    <xf numFmtId="0" fontId="9" fillId="36"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0" fillId="32"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Protection="false"/>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Protection="false"/>
    <xf numFmtId="0" fontId="0"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7" borderId="0" applyNumberFormat="false" applyBorder="false" applyProtection="false"/>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6"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1" borderId="0" applyNumberFormat="false" applyBorder="false" applyAlignment="false" applyProtection="false">
      <alignment vertical="center"/>
    </xf>
    <xf numFmtId="0" fontId="8" fillId="3" borderId="0" applyNumberFormat="false" applyBorder="false" applyProtection="false"/>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1" borderId="0" applyNumberFormat="false" applyBorder="false" applyProtection="false"/>
    <xf numFmtId="0" fontId="0" fillId="16" borderId="0" applyNumberFormat="false" applyBorder="false" applyAlignment="false" applyProtection="false">
      <alignment vertical="center"/>
    </xf>
    <xf numFmtId="0" fontId="8" fillId="31"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4"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Protection="false"/>
    <xf numFmtId="0" fontId="0" fillId="25" borderId="0" applyNumberFormat="false" applyBorder="false" applyProtection="false"/>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Protection="false"/>
    <xf numFmtId="0" fontId="0" fillId="12" borderId="0" applyNumberFormat="false" applyBorder="false" applyAlignment="false" applyProtection="false">
      <alignment vertical="center"/>
    </xf>
    <xf numFmtId="0" fontId="0" fillId="18" borderId="0" applyNumberFormat="false" applyBorder="false" applyProtection="false"/>
    <xf numFmtId="0" fontId="0" fillId="1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Protection="false"/>
    <xf numFmtId="0" fontId="0" fillId="6" borderId="0" applyNumberFormat="false" applyBorder="false" applyProtection="false"/>
    <xf numFmtId="0" fontId="0" fillId="17" borderId="0" applyNumberFormat="false" applyBorder="false" applyProtection="false"/>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0" fillId="16" borderId="0" applyNumberFormat="false" applyBorder="false" applyAlignment="false" applyProtection="false">
      <alignment vertical="center"/>
    </xf>
    <xf numFmtId="0" fontId="10" fillId="15" borderId="0" applyNumberFormat="false" applyBorder="false" applyProtection="false"/>
    <xf numFmtId="0" fontId="10" fillId="15" borderId="0" applyNumberFormat="false" applyBorder="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5" borderId="0" applyNumberFormat="false" applyBorder="false" applyProtection="false"/>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2"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7" borderId="0" applyNumberFormat="false" applyBorder="false" applyProtection="false"/>
    <xf numFmtId="0" fontId="13"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6" borderId="0" applyNumberFormat="false" applyBorder="false" applyProtection="false"/>
    <xf numFmtId="0" fontId="0" fillId="6" borderId="0" applyNumberFormat="false" applyBorder="false" applyProtection="false"/>
    <xf numFmtId="0" fontId="0" fillId="21" borderId="0" applyNumberFormat="false" applyBorder="false" applyAlignment="false" applyProtection="false">
      <alignment vertical="center"/>
    </xf>
    <xf numFmtId="0" fontId="0" fillId="6"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Protection="false"/>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5" borderId="0" applyNumberFormat="false" applyBorder="false" applyProtection="false"/>
    <xf numFmtId="0" fontId="0" fillId="8"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22" borderId="0" applyNumberFormat="false" applyBorder="false" applyProtection="false"/>
    <xf numFmtId="0" fontId="0" fillId="1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7" borderId="0" applyNumberFormat="false" applyBorder="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6" borderId="0" applyNumberFormat="false" applyBorder="false" applyProtection="false"/>
    <xf numFmtId="0" fontId="0"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22" borderId="0" applyNumberFormat="false" applyBorder="false" applyProtection="false"/>
    <xf numFmtId="0" fontId="0" fillId="12"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1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15" borderId="0" applyNumberFormat="false" applyBorder="false" applyProtection="false"/>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0" borderId="0" applyNumberFormat="false" applyBorder="false" applyProtection="false"/>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2" borderId="0" applyNumberFormat="false" applyBorder="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26" borderId="0" applyNumberFormat="false" applyBorder="false" applyProtection="false"/>
    <xf numFmtId="0" fontId="0" fillId="16" borderId="0" applyNumberFormat="false" applyBorder="false" applyAlignment="false" applyProtection="false">
      <alignment vertical="center"/>
    </xf>
    <xf numFmtId="0" fontId="0" fillId="22" borderId="0" applyNumberFormat="false" applyBorder="false" applyProtection="false"/>
    <xf numFmtId="0" fontId="0"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32"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2" borderId="0" applyNumberFormat="false" applyBorder="false" applyProtection="false"/>
    <xf numFmtId="0" fontId="0" fillId="19" borderId="0" applyNumberFormat="false" applyBorder="false" applyAlignment="false" applyProtection="false">
      <alignment vertical="center"/>
    </xf>
    <xf numFmtId="0" fontId="8" fillId="26" borderId="0" applyNumberFormat="false" applyBorder="false" applyProtection="false"/>
    <xf numFmtId="0" fontId="0" fillId="32" borderId="0" applyNumberFormat="false" applyBorder="false" applyProtection="false"/>
    <xf numFmtId="0" fontId="8" fillId="9" borderId="0" applyNumberFormat="false" applyBorder="false" applyAlignment="false" applyProtection="false">
      <alignment vertical="center"/>
    </xf>
    <xf numFmtId="0" fontId="8" fillId="31" borderId="0" applyNumberFormat="false" applyBorder="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8" fillId="7"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6" borderId="0" applyNumberFormat="false" applyBorder="false" applyProtection="false"/>
    <xf numFmtId="0" fontId="8" fillId="2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14" fillId="0" borderId="0">
      <alignment vertical="center"/>
    </xf>
    <xf numFmtId="0" fontId="0" fillId="6" borderId="0" applyNumberFormat="false" applyBorder="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Protection="false"/>
    <xf numFmtId="0" fontId="8"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7" borderId="0" applyNumberFormat="false" applyBorder="false" applyProtection="false"/>
    <xf numFmtId="0" fontId="0" fillId="1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9"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6" borderId="0" applyNumberFormat="false" applyBorder="false" applyProtection="false"/>
    <xf numFmtId="0" fontId="0" fillId="16"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6" borderId="0" applyNumberFormat="false" applyBorder="false" applyProtection="false"/>
    <xf numFmtId="0" fontId="0" fillId="35" borderId="0" applyNumberFormat="false" applyBorder="false" applyProtection="false"/>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6" borderId="0" applyNumberFormat="false" applyBorder="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3" borderId="0" applyNumberFormat="false" applyBorder="false" applyProtection="false"/>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1" fillId="35" borderId="0" applyNumberFormat="false" applyBorder="false" applyProtection="false"/>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7" borderId="0" applyNumberFormat="false" applyBorder="false" applyProtection="false"/>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33" borderId="0" applyNumberFormat="false" applyBorder="false" applyProtection="false"/>
    <xf numFmtId="0" fontId="0" fillId="4" borderId="0" applyNumberFormat="false" applyBorder="false" applyAlignment="false" applyProtection="false">
      <alignment vertical="center"/>
    </xf>
    <xf numFmtId="0" fontId="8" fillId="9" borderId="0" applyNumberFormat="false" applyBorder="false" applyProtection="false"/>
    <xf numFmtId="0" fontId="0" fillId="16" borderId="0" applyNumberFormat="false" applyBorder="false" applyAlignment="false" applyProtection="false">
      <alignment vertical="center"/>
    </xf>
    <xf numFmtId="0" fontId="0" fillId="23" borderId="0" applyNumberFormat="false" applyBorder="false" applyProtection="false"/>
    <xf numFmtId="0" fontId="8" fillId="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8" fillId="31" borderId="0" applyNumberFormat="false" applyBorder="false" applyAlignment="false" applyProtection="false">
      <alignment vertical="center"/>
    </xf>
    <xf numFmtId="0" fontId="0" fillId="32"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29" borderId="0" applyNumberFormat="false" applyBorder="false" applyProtection="false"/>
    <xf numFmtId="0" fontId="0" fillId="6" borderId="0" applyNumberFormat="false" applyBorder="false" applyProtection="false"/>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Protection="false"/>
    <xf numFmtId="0" fontId="0" fillId="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3" borderId="0" applyNumberFormat="false" applyBorder="false" applyProtection="false"/>
    <xf numFmtId="0" fontId="0" fillId="25" borderId="0" applyNumberFormat="false" applyBorder="false" applyProtection="false"/>
    <xf numFmtId="0" fontId="7" fillId="0" borderId="0" applyNumberFormat="false" applyFont="false" applyFill="false" applyBorder="false" applyAlignment="false" applyProtection="false"/>
    <xf numFmtId="0" fontId="10" fillId="26" borderId="0" applyNumberFormat="false" applyBorder="false" applyProtection="false"/>
    <xf numFmtId="0" fontId="0" fillId="16" borderId="0" applyNumberFormat="false" applyBorder="false" applyAlignment="false" applyProtection="false">
      <alignment vertical="center"/>
    </xf>
    <xf numFmtId="0" fontId="8" fillId="3" borderId="0" applyNumberFormat="false" applyBorder="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3" borderId="0" applyNumberFormat="false" applyBorder="false" applyProtection="false"/>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12" fillId="0" borderId="8" applyNumberFormat="false" applyFill="false" applyProtection="false"/>
    <xf numFmtId="0" fontId="0" fillId="14"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6"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6" borderId="0" applyNumberFormat="false" applyBorder="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8" borderId="0" applyNumberFormat="false" applyBorder="false" applyAlignment="false" applyProtection="false">
      <alignment vertical="center"/>
    </xf>
    <xf numFmtId="0" fontId="8" fillId="31" borderId="0" applyNumberFormat="false" applyBorder="false" applyProtection="false"/>
    <xf numFmtId="0" fontId="0" fillId="10"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3" borderId="0" applyNumberFormat="false" applyBorder="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0"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32" borderId="0" applyNumberFormat="false" applyBorder="false" applyProtection="false"/>
    <xf numFmtId="0" fontId="0" fillId="19"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6" borderId="0" applyNumberFormat="false" applyBorder="false" applyProtection="false"/>
    <xf numFmtId="0" fontId="0" fillId="17"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8"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6" borderId="0" applyNumberFormat="false" applyBorder="false" applyProtection="false"/>
    <xf numFmtId="0" fontId="8" fillId="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6" borderId="0" applyNumberFormat="false" applyBorder="false" applyProtection="false"/>
    <xf numFmtId="0" fontId="0" fillId="10" borderId="0" applyNumberFormat="false" applyBorder="false" applyProtection="false"/>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4" borderId="0" applyNumberFormat="false" applyBorder="false" applyProtection="false"/>
    <xf numFmtId="0" fontId="0" fillId="11"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6" borderId="0" applyNumberFormat="false" applyBorder="false" applyProtection="false"/>
    <xf numFmtId="0" fontId="0" fillId="19"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8" fillId="15" borderId="0" applyNumberFormat="false" applyBorder="false" applyAlignment="false" applyProtection="false">
      <alignment vertical="center"/>
    </xf>
    <xf numFmtId="0" fontId="8" fillId="31" borderId="0" applyNumberFormat="false" applyBorder="false" applyProtection="false"/>
    <xf numFmtId="0" fontId="0" fillId="18" borderId="0" applyNumberFormat="false" applyBorder="false" applyProtection="false"/>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8" borderId="0" applyNumberFormat="false" applyBorder="false" applyProtection="false"/>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6" borderId="0" applyNumberFormat="false" applyBorder="false" applyProtection="false"/>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9" borderId="0" applyNumberFormat="false" applyBorder="false" applyProtection="false"/>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0" borderId="0" applyNumberFormat="false" applyBorder="false" applyProtection="false"/>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0" borderId="0" applyNumberFormat="false" applyBorder="false" applyProtection="false"/>
    <xf numFmtId="0" fontId="0" fillId="16" borderId="0" applyNumberFormat="false" applyBorder="false" applyAlignment="false" applyProtection="false">
      <alignment vertical="center"/>
    </xf>
    <xf numFmtId="0" fontId="0" fillId="33" borderId="0" applyNumberFormat="false" applyBorder="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18"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0" borderId="0" applyNumberFormat="false" applyBorder="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5"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5" borderId="0" applyNumberFormat="false" applyBorder="false" applyProtection="false"/>
    <xf numFmtId="0" fontId="0" fillId="11" borderId="0" applyNumberFormat="false" applyBorder="false" applyAlignment="false" applyProtection="false">
      <alignment vertical="center"/>
    </xf>
    <xf numFmtId="0" fontId="8" fillId="15" borderId="0" applyNumberFormat="false" applyBorder="false" applyProtection="false"/>
    <xf numFmtId="0" fontId="0" fillId="16" borderId="0" applyNumberFormat="false" applyBorder="false" applyAlignment="false" applyProtection="false">
      <alignment vertical="center"/>
    </xf>
    <xf numFmtId="0" fontId="8" fillId="9" borderId="0" applyNumberFormat="false" applyBorder="false" applyProtection="false"/>
    <xf numFmtId="0" fontId="0" fillId="17" borderId="0" applyNumberFormat="false" applyBorder="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5" borderId="0" applyNumberFormat="false" applyBorder="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0" borderId="0" applyNumberFormat="false" applyBorder="false" applyProtection="false"/>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3" borderId="0" applyNumberFormat="false" applyBorder="false" applyProtection="false"/>
    <xf numFmtId="0" fontId="8" fillId="15"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Protection="false"/>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9" borderId="0" applyNumberFormat="false" applyBorder="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3" borderId="0" applyNumberFormat="false" applyBorder="false" applyAlignment="false" applyProtection="false">
      <alignment vertical="center"/>
    </xf>
    <xf numFmtId="0" fontId="0" fillId="32" borderId="0" applyNumberFormat="false" applyBorder="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8"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7"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32" borderId="0" applyNumberFormat="false" applyBorder="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7"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26" borderId="0" applyNumberFormat="false" applyBorder="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2" borderId="0" applyNumberFormat="false" applyBorder="false" applyProtection="false"/>
    <xf numFmtId="0" fontId="13" fillId="15" borderId="0" applyNumberFormat="false" applyBorder="false" applyProtection="false"/>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26"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8" borderId="0" applyNumberFormat="false" applyBorder="false" applyProtection="false"/>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10"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6" borderId="0" applyNumberFormat="false" applyBorder="false" applyProtection="false"/>
    <xf numFmtId="0" fontId="11" fillId="11"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1" fillId="10"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8" fillId="31"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9" fillId="30" borderId="0" applyNumberFormat="false" applyBorder="false" applyProtection="false"/>
    <xf numFmtId="0" fontId="9" fillId="30" borderId="0" applyNumberFormat="false" applyBorder="false" applyProtection="false"/>
    <xf numFmtId="0" fontId="0" fillId="25" borderId="0" applyNumberFormat="false" applyBorder="false" applyProtection="false"/>
    <xf numFmtId="0" fontId="8" fillId="15" borderId="0" applyNumberFormat="false" applyBorder="false" applyAlignment="false" applyProtection="false">
      <alignment vertical="center"/>
    </xf>
    <xf numFmtId="0" fontId="0" fillId="24" borderId="0" applyNumberFormat="false" applyBorder="false" applyProtection="false"/>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0" borderId="0" applyNumberFormat="false" applyBorder="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5" borderId="0" applyNumberFormat="false" applyBorder="false" applyProtection="false"/>
    <xf numFmtId="0" fontId="8" fillId="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5" borderId="0" applyNumberFormat="false" applyBorder="false" applyProtection="false"/>
    <xf numFmtId="0" fontId="0" fillId="6" borderId="0" applyNumberFormat="false" applyBorder="false" applyProtection="false"/>
    <xf numFmtId="0" fontId="0" fillId="33" borderId="0" applyNumberFormat="false" applyBorder="false" applyProtection="false"/>
    <xf numFmtId="0" fontId="0" fillId="10"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22"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35" borderId="0" applyNumberFormat="false" applyBorder="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7" borderId="0" applyNumberFormat="false" applyBorder="false" applyProtection="false"/>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2" borderId="0" applyNumberFormat="false" applyBorder="false" applyProtection="false"/>
    <xf numFmtId="0" fontId="0" fillId="1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7"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5"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7" borderId="0" applyNumberFormat="false" applyBorder="false" applyProtection="false"/>
    <xf numFmtId="0" fontId="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8" fillId="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3" borderId="0" applyNumberFormat="false" applyBorder="false" applyProtection="false"/>
    <xf numFmtId="0" fontId="0"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Protection="false"/>
    <xf numFmtId="0" fontId="0" fillId="6" borderId="0" applyNumberFormat="false" applyBorder="false" applyProtection="false"/>
    <xf numFmtId="0" fontId="0" fillId="33" borderId="0" applyNumberFormat="false" applyBorder="false" applyProtection="false"/>
    <xf numFmtId="0" fontId="0" fillId="10" borderId="0" applyNumberFormat="false" applyBorder="false" applyProtection="false"/>
    <xf numFmtId="0" fontId="8" fillId="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7" borderId="0" applyNumberFormat="false" applyBorder="false" applyProtection="false"/>
    <xf numFmtId="0" fontId="0" fillId="23"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1" fillId="18" borderId="0" applyNumberFormat="false" applyBorder="false" applyProtection="false"/>
    <xf numFmtId="0" fontId="0" fillId="33" borderId="0" applyNumberFormat="false" applyBorder="false" applyProtection="false"/>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0" borderId="0" applyNumberFormat="false" applyBorder="false" applyProtection="false"/>
    <xf numFmtId="0" fontId="0" fillId="11"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3" borderId="0" applyNumberFormat="false" applyBorder="false" applyProtection="false"/>
    <xf numFmtId="0" fontId="0" fillId="25"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15" borderId="0" applyNumberFormat="false" applyBorder="false" applyProtection="false"/>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3" borderId="0" applyNumberFormat="false" applyBorder="false" applyProtection="false"/>
    <xf numFmtId="0" fontId="11" fillId="25" borderId="0" applyNumberFormat="false" applyBorder="false" applyProtection="false"/>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0" borderId="0" applyNumberFormat="false" applyBorder="false" applyProtection="false"/>
    <xf numFmtId="0" fontId="0" fillId="10"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0" borderId="0" applyNumberFormat="false" applyBorder="false" applyProtection="false"/>
    <xf numFmtId="0" fontId="0" fillId="17" borderId="0" applyNumberFormat="false" applyBorder="false" applyProtection="false"/>
    <xf numFmtId="0" fontId="8" fillId="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0" fillId="19" borderId="0" applyNumberFormat="false" applyBorder="false" applyAlignment="false" applyProtection="false">
      <alignment vertical="center"/>
    </xf>
    <xf numFmtId="0" fontId="8" fillId="7"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10" fillId="7" borderId="0" applyNumberFormat="false" applyBorder="false" applyProtection="false"/>
    <xf numFmtId="0" fontId="0" fillId="17" borderId="0" applyNumberFormat="false" applyBorder="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0" fillId="21" borderId="0" applyNumberFormat="false" applyBorder="false" applyAlignment="false" applyProtection="false">
      <alignment vertical="center"/>
    </xf>
    <xf numFmtId="0" fontId="0" fillId="10" borderId="0" applyNumberFormat="false" applyBorder="false" applyProtection="false"/>
    <xf numFmtId="0" fontId="0" fillId="11"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4" borderId="0" applyNumberFormat="false" applyBorder="false" applyProtection="false"/>
    <xf numFmtId="0" fontId="8" fillId="3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32" borderId="0" applyNumberFormat="false" applyBorder="false" applyProtection="false"/>
    <xf numFmtId="0" fontId="0" fillId="11" borderId="0" applyNumberFormat="false" applyBorder="false" applyAlignment="false" applyProtection="false">
      <alignment vertical="center"/>
    </xf>
    <xf numFmtId="0" fontId="13" fillId="15" borderId="0" applyNumberFormat="false" applyBorder="false" applyProtection="false"/>
    <xf numFmtId="0" fontId="8" fillId="15" borderId="0" applyNumberFormat="false" applyBorder="false" applyAlignment="false" applyProtection="false">
      <alignment vertical="center"/>
    </xf>
    <xf numFmtId="0" fontId="0" fillId="32" borderId="0" applyNumberFormat="false" applyBorder="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6"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5"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6" borderId="0" applyNumberFormat="false" applyBorder="false" applyProtection="false"/>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7"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0"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0"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32" borderId="0" applyNumberFormat="false" applyBorder="false" applyProtection="false"/>
    <xf numFmtId="0" fontId="0" fillId="10" borderId="0" applyNumberFormat="false" applyBorder="false" applyProtection="false"/>
    <xf numFmtId="0" fontId="0"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0" borderId="0" applyNumberFormat="false" applyBorder="false" applyProtection="false"/>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Protection="false"/>
    <xf numFmtId="0" fontId="0" fillId="10" borderId="0" applyNumberFormat="false" applyBorder="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2" borderId="0" applyNumberFormat="false" applyBorder="false" applyProtection="false"/>
    <xf numFmtId="0" fontId="0" fillId="10"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2" borderId="0" applyNumberFormat="false" applyBorder="false" applyProtection="false"/>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26" borderId="0" applyNumberFormat="false" applyBorder="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Protection="false"/>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9" fillId="5" borderId="0" applyNumberFormat="false" applyBorder="false" applyProtection="false"/>
    <xf numFmtId="0" fontId="0" fillId="10"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4"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5"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0"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0" borderId="0" applyNumberFormat="false" applyBorder="false" applyProtection="false"/>
    <xf numFmtId="0" fontId="0" fillId="10"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0" borderId="0" applyNumberFormat="false" applyBorder="false" applyProtection="false"/>
    <xf numFmtId="0" fontId="0" fillId="22" borderId="0" applyNumberFormat="false" applyBorder="false" applyProtection="false"/>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2" borderId="0" applyNumberFormat="false" applyBorder="false" applyProtection="false"/>
    <xf numFmtId="0" fontId="0" fillId="32" borderId="0" applyNumberFormat="false" applyBorder="false" applyProtection="false"/>
    <xf numFmtId="0" fontId="0" fillId="10" borderId="0" applyNumberFormat="false" applyBorder="false" applyProtection="false"/>
    <xf numFmtId="0" fontId="0" fillId="12"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8" fillId="3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6" borderId="0" applyNumberFormat="false" applyBorder="false" applyProtection="false"/>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3" borderId="0" applyNumberFormat="false" applyBorder="false" applyProtection="false"/>
    <xf numFmtId="0" fontId="0" fillId="1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2" borderId="0" applyNumberFormat="false" applyBorder="false" applyProtection="false"/>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0" borderId="0" applyNumberFormat="false" applyBorder="false" applyProtection="false"/>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3" borderId="0" applyNumberFormat="false" applyBorder="false" applyProtection="false"/>
    <xf numFmtId="0" fontId="0" fillId="17"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4" borderId="0" applyNumberFormat="false" applyBorder="false" applyProtection="false"/>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8" borderId="0" applyNumberFormat="false" applyBorder="false" applyProtection="false"/>
    <xf numFmtId="0" fontId="0" fillId="2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5" borderId="0" applyNumberFormat="false" applyBorder="false" applyProtection="false"/>
    <xf numFmtId="0" fontId="8" fillId="7"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33"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3"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0"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0" fillId="10" borderId="0" applyNumberFormat="false" applyBorder="false" applyProtection="false"/>
    <xf numFmtId="0" fontId="0" fillId="24" borderId="0" applyNumberFormat="false" applyBorder="false" applyProtection="false"/>
    <xf numFmtId="0" fontId="0" fillId="25" borderId="0" applyNumberFormat="false" applyBorder="false" applyProtection="false"/>
    <xf numFmtId="0" fontId="0" fillId="6"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0" fillId="11" borderId="0" applyNumberFormat="false" applyBorder="false" applyAlignment="false" applyProtection="false">
      <alignment vertical="center"/>
    </xf>
    <xf numFmtId="0" fontId="0" fillId="25" borderId="0" applyNumberFormat="false" applyBorder="false" applyProtection="false"/>
    <xf numFmtId="0" fontId="0" fillId="14" borderId="0" applyNumberFormat="false" applyBorder="false" applyAlignment="false" applyProtection="false">
      <alignment vertical="center"/>
    </xf>
    <xf numFmtId="0" fontId="0" fillId="23" borderId="0" applyNumberFormat="false" applyBorder="false" applyProtection="false"/>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3" borderId="0" applyNumberFormat="false" applyBorder="false" applyProtection="false"/>
    <xf numFmtId="0" fontId="0" fillId="11" borderId="0" applyNumberFormat="false" applyBorder="false" applyAlignment="false" applyProtection="false">
      <alignment vertical="center"/>
    </xf>
    <xf numFmtId="0" fontId="0" fillId="25" borderId="0" applyNumberFormat="false" applyBorder="false" applyProtection="false"/>
    <xf numFmtId="0" fontId="9" fillId="36" borderId="0" applyNumberFormat="false" applyBorder="false" applyProtection="false"/>
    <xf numFmtId="0" fontId="9" fillId="36" borderId="0" applyNumberFormat="false" applyBorder="false" applyProtection="false"/>
    <xf numFmtId="0" fontId="8" fillId="15" borderId="0" applyNumberFormat="false" applyBorder="false" applyAlignment="false" applyProtection="false">
      <alignment vertical="center"/>
    </xf>
    <xf numFmtId="0" fontId="0" fillId="17" borderId="0" applyNumberFormat="false" applyBorder="false" applyProtection="false"/>
    <xf numFmtId="0" fontId="0" fillId="12" borderId="0" applyNumberFormat="false" applyBorder="false" applyAlignment="false" applyProtection="false">
      <alignment vertical="center"/>
    </xf>
    <xf numFmtId="0" fontId="0" fillId="25" borderId="0" applyNumberFormat="false" applyBorder="false" applyProtection="false"/>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7" borderId="0" applyNumberFormat="false" applyBorder="false" applyProtection="false"/>
    <xf numFmtId="0" fontId="0" fillId="12" borderId="0" applyNumberFormat="false" applyBorder="false" applyAlignment="false" applyProtection="false">
      <alignment vertical="center"/>
    </xf>
    <xf numFmtId="0" fontId="0" fillId="23" borderId="0" applyNumberFormat="false" applyBorder="false" applyProtection="false"/>
    <xf numFmtId="0" fontId="0" fillId="32"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8" fillId="15" borderId="0" applyNumberFormat="false" applyBorder="false" applyAlignment="false" applyProtection="false">
      <alignment vertical="center"/>
    </xf>
    <xf numFmtId="0" fontId="0" fillId="10" borderId="0" applyNumberFormat="false" applyBorder="false" applyProtection="false"/>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4" borderId="0" applyNumberFormat="false" applyBorder="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Protection="false"/>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7" borderId="0" applyNumberFormat="false" applyBorder="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3" borderId="0" applyNumberFormat="false" applyBorder="false" applyProtection="false"/>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7" borderId="0" applyNumberFormat="false" applyBorder="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0" borderId="0" applyNumberFormat="false" applyBorder="false" applyProtection="false"/>
    <xf numFmtId="0" fontId="0" fillId="18" borderId="0" applyNumberFormat="false" applyBorder="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43" fontId="7" fillId="0" borderId="0" applyFont="false" applyFill="false" applyBorder="false" applyAlignment="false" applyProtection="false"/>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3" borderId="0" applyNumberFormat="false" applyBorder="false" applyProtection="false"/>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3" borderId="0" applyNumberFormat="false" applyBorder="false" applyProtection="false"/>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9" borderId="0" applyNumberFormat="false" applyBorder="false" applyProtection="false"/>
    <xf numFmtId="0" fontId="0" fillId="16" borderId="0" applyNumberFormat="false" applyBorder="false" applyAlignment="false" applyProtection="false">
      <alignment vertical="center"/>
    </xf>
    <xf numFmtId="0" fontId="8" fillId="7" borderId="0" applyNumberFormat="false" applyBorder="false" applyProtection="false"/>
    <xf numFmtId="0" fontId="0" fillId="18"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0" fillId="32" borderId="0" applyNumberFormat="false" applyBorder="false" applyProtection="false"/>
    <xf numFmtId="0" fontId="0" fillId="16"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7" borderId="0" applyNumberFormat="false" applyBorder="false" applyProtection="false"/>
    <xf numFmtId="0" fontId="0" fillId="6" borderId="0" applyNumberFormat="false" applyBorder="false" applyProtection="false"/>
    <xf numFmtId="0" fontId="0" fillId="32" borderId="0" applyNumberFormat="false" applyBorder="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23" borderId="0" applyNumberFormat="false" applyBorder="false" applyProtection="false"/>
    <xf numFmtId="0" fontId="0" fillId="6" borderId="0" applyNumberFormat="false" applyBorder="false" applyProtection="false"/>
    <xf numFmtId="0" fontId="0" fillId="20" borderId="0" applyNumberFormat="false" applyBorder="false" applyAlignment="false" applyProtection="false">
      <alignment vertical="center"/>
    </xf>
    <xf numFmtId="0" fontId="0" fillId="25" borderId="0" applyNumberFormat="false" applyBorder="false" applyProtection="false"/>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Protection="false"/>
    <xf numFmtId="0" fontId="14" fillId="0" borderId="0">
      <alignment vertical="center"/>
    </xf>
    <xf numFmtId="0" fontId="0" fillId="17" borderId="0" applyNumberFormat="false" applyBorder="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31" borderId="0" applyNumberFormat="false" applyBorder="false" applyProtection="false"/>
    <xf numFmtId="0" fontId="0" fillId="8"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3"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7" borderId="0" applyNumberFormat="false" applyBorder="false" applyProtection="false"/>
    <xf numFmtId="0" fontId="0" fillId="6" borderId="0" applyNumberFormat="false" applyBorder="false" applyProtection="false"/>
    <xf numFmtId="0" fontId="0" fillId="17" borderId="0" applyNumberFormat="false" applyBorder="false" applyProtection="false"/>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32" borderId="0" applyNumberFormat="false" applyBorder="false" applyProtection="false"/>
    <xf numFmtId="0" fontId="0" fillId="22" borderId="0" applyNumberFormat="false" applyBorder="false" applyProtection="false"/>
    <xf numFmtId="0" fontId="8" fillId="9" borderId="0" applyNumberFormat="false" applyBorder="false" applyAlignment="false" applyProtection="false">
      <alignment vertical="center"/>
    </xf>
    <xf numFmtId="0" fontId="0" fillId="6" borderId="0" applyNumberFormat="false" applyBorder="false" applyProtection="false"/>
    <xf numFmtId="0" fontId="0" fillId="17" borderId="0" applyNumberFormat="false" applyBorder="false" applyProtection="false"/>
    <xf numFmtId="0" fontId="0" fillId="17" borderId="0" applyNumberFormat="false" applyBorder="false" applyProtection="false"/>
    <xf numFmtId="0" fontId="0" fillId="29"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7" borderId="0" applyNumberFormat="false" applyBorder="false" applyProtection="false"/>
    <xf numFmtId="0" fontId="0" fillId="17" borderId="0" applyNumberFormat="false" applyBorder="false" applyProtection="false"/>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7" borderId="0" applyNumberFormat="false" applyBorder="false" applyProtection="false"/>
    <xf numFmtId="0" fontId="8" fillId="15" borderId="0" applyNumberFormat="false" applyBorder="false" applyProtection="false"/>
    <xf numFmtId="0" fontId="7" fillId="0" borderId="0" applyNumberFormat="false" applyFont="false" applyFill="false" applyBorder="false" applyAlignment="false" applyProtection="false"/>
    <xf numFmtId="0" fontId="0" fillId="32" borderId="0" applyNumberFormat="false" applyBorder="false" applyProtection="false"/>
    <xf numFmtId="0" fontId="0" fillId="6" borderId="0" applyNumberFormat="false" applyBorder="false" applyProtection="false"/>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Protection="false"/>
    <xf numFmtId="0" fontId="0" fillId="10" borderId="0" applyNumberFormat="false" applyBorder="false" applyProtection="false"/>
    <xf numFmtId="0" fontId="0" fillId="2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35"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11" fillId="17" borderId="0" applyNumberFormat="false" applyBorder="false" applyProtection="false"/>
    <xf numFmtId="0" fontId="0" fillId="6" borderId="0" applyNumberFormat="false" applyBorder="false" applyProtection="false"/>
    <xf numFmtId="0" fontId="0" fillId="17" borderId="0" applyNumberFormat="false" applyBorder="false" applyProtection="false"/>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35" borderId="0" applyNumberFormat="false" applyBorder="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7" borderId="0" applyNumberFormat="false" applyBorder="false" applyProtection="false"/>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12" fillId="0" borderId="8" applyNumberFormat="false" applyFill="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8" fillId="3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5" borderId="0" applyNumberFormat="false" applyBorder="false" applyProtection="false"/>
    <xf numFmtId="0" fontId="0" fillId="17" borderId="0" applyNumberFormat="false" applyBorder="false" applyProtection="false"/>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7"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0" fillId="4"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3" borderId="0" applyNumberFormat="false" applyBorder="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Protection="false"/>
    <xf numFmtId="0" fontId="0" fillId="23" borderId="0" applyNumberFormat="false" applyBorder="false" applyProtection="false"/>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xf numFmtId="0" fontId="0" fillId="12" borderId="0" applyNumberFormat="false" applyBorder="false" applyAlignment="false" applyProtection="false">
      <alignment vertical="center"/>
    </xf>
    <xf numFmtId="0" fontId="0" fillId="35" borderId="0" applyNumberFormat="false" applyBorder="false" applyProtection="false"/>
    <xf numFmtId="0" fontId="0" fillId="17" borderId="0" applyNumberFormat="false" applyBorder="false" applyProtection="false"/>
    <xf numFmtId="0" fontId="0" fillId="16" borderId="0" applyNumberFormat="false" applyBorder="false" applyAlignment="false" applyProtection="false">
      <alignment vertical="center"/>
    </xf>
    <xf numFmtId="0" fontId="0" fillId="23" borderId="0" applyNumberFormat="false" applyBorder="false" applyProtection="false"/>
    <xf numFmtId="0" fontId="0" fillId="1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9" borderId="0" applyNumberFormat="false" applyBorder="false" applyProtection="false"/>
    <xf numFmtId="0" fontId="0" fillId="17" borderId="0" applyNumberFormat="false" applyBorder="false" applyProtection="false"/>
    <xf numFmtId="0" fontId="0" fillId="17"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32" borderId="0" applyNumberFormat="false" applyBorder="false" applyProtection="false"/>
    <xf numFmtId="0" fontId="8" fillId="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11" fillId="2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11" fillId="32" borderId="0" applyNumberFormat="false" applyBorder="false" applyProtection="false"/>
    <xf numFmtId="0" fontId="7" fillId="0" borderId="0" applyNumberFormat="false" applyFont="false" applyFill="false" applyBorder="false" applyAlignment="false" applyProtection="false"/>
    <xf numFmtId="0" fontId="0" fillId="22" borderId="0" applyNumberFormat="false" applyBorder="false" applyProtection="false"/>
    <xf numFmtId="0" fontId="0" fillId="12"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7"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9" borderId="0" applyNumberFormat="false" applyBorder="false" applyProtection="false"/>
    <xf numFmtId="0" fontId="0" fillId="17" borderId="0" applyNumberFormat="false" applyBorder="false" applyProtection="false"/>
    <xf numFmtId="0" fontId="0" fillId="17" borderId="0" applyNumberFormat="false" applyBorder="false" applyProtection="false"/>
    <xf numFmtId="0" fontId="0" fillId="14"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7" borderId="0" applyNumberFormat="false" applyBorder="false" applyProtection="false"/>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8" borderId="0" applyNumberFormat="false" applyBorder="false" applyProtection="false"/>
    <xf numFmtId="0" fontId="0" fillId="17"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3" borderId="0" applyNumberFormat="false" applyBorder="false" applyProtection="false"/>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Protection="false"/>
    <xf numFmtId="0" fontId="8" fillId="15" borderId="0" applyNumberFormat="false" applyBorder="false" applyAlignment="false" applyProtection="false">
      <alignment vertical="center"/>
    </xf>
    <xf numFmtId="0" fontId="0" fillId="10"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1" borderId="0" applyNumberFormat="false" applyBorder="false" applyAlignment="false" applyProtection="false">
      <alignment vertical="center"/>
    </xf>
    <xf numFmtId="0" fontId="0" fillId="32"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9" borderId="0" applyNumberFormat="false" applyBorder="false" applyProtection="false"/>
    <xf numFmtId="0" fontId="0" fillId="17" borderId="0" applyNumberFormat="false" applyBorder="false" applyProtection="false"/>
    <xf numFmtId="0" fontId="0" fillId="17" borderId="0" applyNumberFormat="false" applyBorder="false" applyProtection="false"/>
    <xf numFmtId="0" fontId="0" fillId="32" borderId="0" applyNumberFormat="false" applyBorder="false" applyProtection="false"/>
    <xf numFmtId="0" fontId="0" fillId="25" borderId="0" applyNumberFormat="false" applyBorder="false" applyProtection="false"/>
    <xf numFmtId="0" fontId="0" fillId="17" borderId="0" applyNumberFormat="false" applyBorder="false" applyProtection="false"/>
    <xf numFmtId="0" fontId="0" fillId="11"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0" fillId="18" borderId="0" applyNumberFormat="false" applyBorder="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8" borderId="0" applyNumberFormat="false" applyBorder="false" applyProtection="false"/>
    <xf numFmtId="0" fontId="8" fillId="2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9" borderId="0" applyNumberFormat="false" applyBorder="false" applyProtection="false"/>
    <xf numFmtId="0" fontId="8" fillId="1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177" fontId="7" fillId="0" borderId="0" applyFont="false" applyFill="false" applyBorder="false" applyAlignment="false" applyProtection="false"/>
    <xf numFmtId="177" fontId="7" fillId="0" borderId="0" applyFont="false" applyFill="false" applyBorder="false" applyAlignment="false" applyProtection="false"/>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43" fontId="7" fillId="0" borderId="0" applyFont="false" applyFill="false" applyBorder="false" applyAlignment="false" applyProtection="false"/>
    <xf numFmtId="0" fontId="14" fillId="0" borderId="0">
      <alignment vertical="center"/>
    </xf>
    <xf numFmtId="0" fontId="0" fillId="1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Alignment="false" applyProtection="false">
      <alignment vertical="center"/>
    </xf>
    <xf numFmtId="0" fontId="0" fillId="29" borderId="0" applyNumberFormat="false" applyBorder="false" applyProtection="false"/>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26" borderId="0" applyNumberFormat="false" applyBorder="false" applyProtection="false"/>
    <xf numFmtId="0" fontId="0" fillId="17" borderId="0" applyNumberFormat="false" applyBorder="false" applyProtection="false"/>
    <xf numFmtId="0" fontId="0"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6" borderId="0" applyNumberFormat="false" applyBorder="false" applyProtection="false"/>
    <xf numFmtId="0" fontId="0" fillId="14" borderId="0" applyNumberFormat="false" applyBorder="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8" fillId="9" borderId="0" applyNumberFormat="false" applyBorder="false" applyAlignment="false" applyProtection="false">
      <alignment vertical="center"/>
    </xf>
    <xf numFmtId="0" fontId="0" fillId="17" borderId="0" applyNumberFormat="false" applyBorder="false" applyProtection="false"/>
    <xf numFmtId="0" fontId="0" fillId="33" borderId="0" applyNumberFormat="false" applyBorder="false" applyProtection="false"/>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0" fillId="6"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4" borderId="0" applyNumberFormat="false" applyBorder="false" applyProtection="false"/>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Protection="false"/>
    <xf numFmtId="0" fontId="0" fillId="18"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7"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20"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2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0" borderId="0" applyNumberFormat="false" applyBorder="false" applyProtection="false"/>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17" borderId="0" applyNumberFormat="false" applyBorder="false" applyProtection="false"/>
    <xf numFmtId="0" fontId="0" fillId="24" borderId="0" applyNumberFormat="false" applyBorder="false" applyProtection="false"/>
    <xf numFmtId="0" fontId="8" fillId="3" borderId="0" applyNumberFormat="false" applyBorder="false" applyProtection="false"/>
    <xf numFmtId="0" fontId="0" fillId="11"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8" borderId="0" applyNumberFormat="false" applyBorder="false" applyProtection="false"/>
    <xf numFmtId="0" fontId="0" fillId="25" borderId="0" applyNumberFormat="false" applyBorder="false" applyProtection="false"/>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0" borderId="0" applyNumberFormat="false" applyBorder="false" applyProtection="false"/>
    <xf numFmtId="0" fontId="0" fillId="20" borderId="0" applyNumberFormat="false" applyBorder="false" applyAlignment="false" applyProtection="false">
      <alignment vertical="center"/>
    </xf>
    <xf numFmtId="0" fontId="0" fillId="29" borderId="0" applyNumberFormat="false" applyBorder="false" applyProtection="false"/>
    <xf numFmtId="0" fontId="0" fillId="29" borderId="0" applyNumberFormat="false" applyBorder="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9" fillId="5" borderId="0" applyNumberFormat="false" applyBorder="false" applyProtection="false"/>
    <xf numFmtId="0" fontId="9" fillId="5" borderId="0" applyNumberFormat="false" applyBorder="false" applyProtection="false"/>
    <xf numFmtId="0" fontId="0" fillId="22"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2" borderId="0" applyNumberFormat="false" applyBorder="false" applyProtection="false"/>
    <xf numFmtId="0" fontId="0" fillId="33" borderId="0" applyNumberFormat="false" applyBorder="false" applyProtection="false"/>
    <xf numFmtId="0" fontId="0" fillId="17" borderId="0" applyNumberFormat="false" applyBorder="false" applyProtection="false"/>
    <xf numFmtId="0" fontId="0" fillId="1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2" borderId="0" applyNumberFormat="false" applyBorder="false" applyProtection="false"/>
    <xf numFmtId="0" fontId="0" fillId="2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8"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9" fillId="34" borderId="0" applyNumberFormat="false" applyBorder="false" applyProtection="false"/>
    <xf numFmtId="0" fontId="0" fillId="23" borderId="0" applyNumberFormat="false" applyBorder="false" applyProtection="false"/>
    <xf numFmtId="0" fontId="0" fillId="33" borderId="0" applyNumberFormat="false" applyBorder="false" applyProtection="false"/>
    <xf numFmtId="0" fontId="0" fillId="11" borderId="0" applyNumberFormat="false" applyBorder="false" applyAlignment="false" applyProtection="false">
      <alignment vertical="center"/>
    </xf>
    <xf numFmtId="0" fontId="0" fillId="24"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5" borderId="0" applyNumberFormat="false" applyBorder="false" applyProtection="false"/>
    <xf numFmtId="0" fontId="8" fillId="3" borderId="0" applyNumberFormat="false" applyBorder="false" applyProtection="false"/>
    <xf numFmtId="0" fontId="0" fillId="1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8" fillId="3" borderId="0" applyNumberFormat="false" applyBorder="false" applyProtection="false"/>
    <xf numFmtId="0" fontId="0" fillId="8" borderId="0" applyNumberFormat="false" applyBorder="false" applyAlignment="false" applyProtection="false">
      <alignment vertical="center"/>
    </xf>
    <xf numFmtId="0" fontId="0" fillId="22"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5" borderId="0" applyNumberFormat="false" applyBorder="false" applyProtection="false"/>
    <xf numFmtId="0" fontId="8" fillId="7"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5" borderId="0" applyNumberFormat="false" applyBorder="false" applyProtection="false"/>
    <xf numFmtId="0" fontId="0" fillId="14" borderId="0" applyNumberFormat="false" applyBorder="false" applyAlignment="false" applyProtection="false">
      <alignment vertical="center"/>
    </xf>
    <xf numFmtId="0" fontId="8" fillId="3" borderId="0" applyNumberFormat="false" applyBorder="false" applyProtection="false"/>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7"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6" borderId="0" applyNumberFormat="false" applyBorder="false" applyProtection="false"/>
    <xf numFmtId="0" fontId="0" fillId="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32" borderId="0" applyNumberFormat="false" applyBorder="false" applyProtection="false"/>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2" borderId="0" applyNumberFormat="false" applyBorder="false" applyProtection="false"/>
    <xf numFmtId="0" fontId="0" fillId="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7" borderId="0" applyNumberFormat="false" applyBorder="false" applyProtection="false"/>
    <xf numFmtId="0" fontId="0" fillId="32" borderId="0" applyNumberFormat="false" applyBorder="false" applyProtection="false"/>
    <xf numFmtId="0" fontId="0" fillId="20" borderId="0" applyNumberFormat="false" applyBorder="false" applyAlignment="false" applyProtection="false">
      <alignment vertical="center"/>
    </xf>
    <xf numFmtId="0" fontId="8" fillId="31"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7" borderId="0" applyNumberFormat="false" applyBorder="false" applyProtection="false"/>
    <xf numFmtId="0" fontId="0" fillId="0" borderId="0"/>
    <xf numFmtId="0" fontId="0" fillId="14" borderId="0" applyNumberFormat="false" applyBorder="false" applyAlignment="false" applyProtection="false">
      <alignment vertical="center"/>
    </xf>
    <xf numFmtId="0" fontId="0" fillId="6" borderId="0" applyNumberFormat="false" applyBorder="false" applyProtection="false"/>
    <xf numFmtId="0" fontId="8" fillId="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0" fillId="17" borderId="0" applyNumberFormat="false" applyBorder="false" applyProtection="false"/>
    <xf numFmtId="0" fontId="0" fillId="12" borderId="0" applyNumberFormat="false" applyBorder="false" applyAlignment="false" applyProtection="false">
      <alignment vertical="center"/>
    </xf>
    <xf numFmtId="0" fontId="8" fillId="15" borderId="0" applyNumberFormat="false" applyBorder="false" applyProtection="false"/>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Protection="false"/>
    <xf numFmtId="0" fontId="0" fillId="33" borderId="0" applyNumberFormat="false" applyBorder="false" applyProtection="false"/>
    <xf numFmtId="0" fontId="11" fillId="25" borderId="0" applyNumberFormat="false" applyBorder="false" applyProtection="false"/>
    <xf numFmtId="0" fontId="0"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Protection="false"/>
    <xf numFmtId="0" fontId="8" fillId="15"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9" borderId="0" applyNumberFormat="false" applyBorder="false" applyProtection="false"/>
    <xf numFmtId="0" fontId="0" fillId="1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2" borderId="0" applyNumberFormat="false" applyBorder="false" applyProtection="false"/>
    <xf numFmtId="0" fontId="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7" borderId="0" applyNumberFormat="false" applyBorder="false" applyProtection="false"/>
    <xf numFmtId="0" fontId="0" fillId="17" borderId="0" applyNumberFormat="false" applyBorder="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32" borderId="0" applyNumberFormat="false" applyBorder="false" applyProtection="false"/>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8" borderId="0" applyNumberFormat="false" applyBorder="false" applyProtection="false"/>
    <xf numFmtId="43" fontId="7" fillId="0" borderId="0" applyFont="false" applyFill="false" applyBorder="false" applyAlignment="false" applyProtection="false"/>
    <xf numFmtId="43" fontId="7" fillId="0" borderId="0" applyFont="false" applyFill="false" applyBorder="false" applyAlignment="false" applyProtection="false"/>
    <xf numFmtId="0" fontId="0" fillId="16" borderId="0" applyNumberFormat="false" applyBorder="false" applyAlignment="false" applyProtection="false">
      <alignment vertical="center"/>
    </xf>
    <xf numFmtId="0" fontId="8" fillId="9"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9" fillId="5" borderId="0" applyNumberFormat="false" applyBorder="false" applyProtection="false"/>
    <xf numFmtId="0" fontId="0" fillId="10" borderId="0" applyNumberFormat="false" applyBorder="false" applyProtection="false"/>
    <xf numFmtId="0" fontId="0" fillId="8" borderId="0" applyNumberFormat="false" applyBorder="false" applyAlignment="false" applyProtection="false">
      <alignment vertical="center"/>
    </xf>
    <xf numFmtId="0" fontId="8" fillId="7" borderId="0" applyNumberFormat="false" applyBorder="false" applyProtection="false"/>
    <xf numFmtId="0" fontId="0" fillId="17" borderId="0" applyNumberFormat="false" applyBorder="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5" borderId="0" applyNumberFormat="false" applyBorder="false" applyProtection="false"/>
    <xf numFmtId="0" fontId="8" fillId="2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8" fillId="2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3" borderId="0" applyNumberFormat="false" applyBorder="false" applyProtection="false"/>
    <xf numFmtId="0" fontId="0" fillId="29" borderId="0" applyNumberFormat="false" applyBorder="false" applyProtection="false"/>
    <xf numFmtId="0" fontId="0" fillId="17" borderId="0" applyNumberFormat="false" applyBorder="false" applyProtection="false"/>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Protection="false"/>
    <xf numFmtId="0" fontId="0" fillId="8"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8" fillId="15" borderId="0" applyNumberFormat="false" applyBorder="false" applyProtection="false"/>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0" fillId="29"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Protection="false"/>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9" fillId="30" borderId="0" applyNumberFormat="false" applyBorder="false" applyProtection="false"/>
    <xf numFmtId="0" fontId="9" fillId="30" borderId="0" applyNumberFormat="false" applyBorder="false" applyProtection="false"/>
    <xf numFmtId="0" fontId="0" fillId="19" borderId="0" applyNumberFormat="false" applyBorder="false" applyAlignment="false" applyProtection="false">
      <alignment vertical="center"/>
    </xf>
    <xf numFmtId="0" fontId="8" fillId="31" borderId="0" applyNumberFormat="false" applyBorder="false" applyProtection="false"/>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35"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Protection="false"/>
    <xf numFmtId="0" fontId="0" fillId="17" borderId="0" applyNumberFormat="false" applyBorder="false" applyProtection="false"/>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7" borderId="0" applyNumberFormat="false" applyBorder="false" applyProtection="false"/>
    <xf numFmtId="0" fontId="8" fillId="7" borderId="0" applyNumberFormat="false" applyBorder="false" applyProtection="false"/>
    <xf numFmtId="0" fontId="0"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6" borderId="0" applyNumberFormat="false" applyBorder="false" applyProtection="false"/>
    <xf numFmtId="0" fontId="0" fillId="17" borderId="0" applyNumberFormat="false" applyBorder="false" applyProtection="false"/>
    <xf numFmtId="0" fontId="0" fillId="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8"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8" borderId="0" applyNumberFormat="false" applyBorder="false" applyAlignment="false" applyProtection="false">
      <alignment vertical="center"/>
    </xf>
    <xf numFmtId="0" fontId="0" fillId="22" borderId="0" applyNumberFormat="false" applyBorder="false" applyProtection="false"/>
    <xf numFmtId="0" fontId="0"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7" borderId="0" applyNumberFormat="false" applyBorder="false" applyProtection="false"/>
    <xf numFmtId="0" fontId="0" fillId="8"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9" borderId="0" applyNumberFormat="false" applyBorder="false" applyProtection="false"/>
    <xf numFmtId="0" fontId="0" fillId="17" borderId="0" applyNumberFormat="false" applyBorder="false" applyProtection="false"/>
    <xf numFmtId="0" fontId="8" fillId="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2" borderId="0" applyNumberFormat="false" applyBorder="false" applyProtection="false"/>
    <xf numFmtId="0" fontId="0" fillId="19" borderId="0" applyNumberFormat="false" applyBorder="false" applyAlignment="false" applyProtection="false">
      <alignment vertical="center"/>
    </xf>
    <xf numFmtId="0" fontId="0" fillId="25" borderId="0" applyNumberFormat="false" applyBorder="false" applyProtection="false"/>
    <xf numFmtId="0" fontId="0" fillId="17" borderId="0" applyNumberFormat="false" applyBorder="false" applyProtection="false"/>
    <xf numFmtId="0" fontId="0"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7"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9"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Protection="false"/>
    <xf numFmtId="0" fontId="0" fillId="16"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9" borderId="0" applyNumberFormat="false" applyBorder="false" applyProtection="false"/>
    <xf numFmtId="0" fontId="0" fillId="27" borderId="0" applyNumberFormat="false" applyBorder="false" applyAlignment="false" applyProtection="false">
      <alignment vertical="center"/>
    </xf>
    <xf numFmtId="0" fontId="8" fillId="9" borderId="0" applyNumberFormat="false" applyBorder="false" applyProtection="false"/>
    <xf numFmtId="0" fontId="0" fillId="20"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7"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8" borderId="0" applyNumberFormat="false" applyBorder="false" applyProtection="false"/>
    <xf numFmtId="0" fontId="8" fillId="3" borderId="0" applyNumberFormat="false" applyBorder="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3"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3" borderId="0" applyNumberFormat="false" applyBorder="false" applyProtection="false"/>
    <xf numFmtId="0" fontId="0" fillId="4"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6" borderId="0" applyNumberFormat="false" applyBorder="false" applyProtection="false"/>
    <xf numFmtId="0" fontId="0" fillId="17" borderId="0" applyNumberFormat="false" applyBorder="false" applyProtection="false"/>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Protection="false"/>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17" borderId="0" applyNumberFormat="false" applyBorder="false" applyProtection="false"/>
    <xf numFmtId="0" fontId="8" fillId="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4" borderId="0" applyNumberFormat="false" applyBorder="false" applyProtection="false"/>
    <xf numFmtId="0" fontId="9" fillId="56" borderId="0" applyNumberFormat="false" applyBorder="false" applyProtection="false"/>
    <xf numFmtId="0" fontId="9" fillId="56" borderId="0" applyNumberFormat="false" applyBorder="false" applyProtection="false"/>
    <xf numFmtId="0" fontId="0"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18"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0" fillId="4" borderId="0" applyNumberFormat="false" applyBorder="false" applyAlignment="false" applyProtection="false">
      <alignment vertical="center"/>
    </xf>
    <xf numFmtId="0" fontId="0" fillId="33" borderId="0" applyNumberFormat="false" applyBorder="false" applyProtection="false"/>
    <xf numFmtId="0" fontId="8" fillId="7" borderId="0" applyNumberFormat="false" applyBorder="false" applyProtection="false"/>
    <xf numFmtId="0" fontId="0" fillId="2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6" borderId="0" applyNumberFormat="false" applyBorder="false" applyProtection="false"/>
    <xf numFmtId="0" fontId="0" fillId="25" borderId="0" applyNumberFormat="false" applyBorder="false" applyProtection="false"/>
    <xf numFmtId="0" fontId="0" fillId="4" borderId="0" applyNumberFormat="false" applyBorder="false" applyAlignment="false" applyProtection="false">
      <alignment vertical="center"/>
    </xf>
    <xf numFmtId="0" fontId="0" fillId="17" borderId="0" applyNumberFormat="false" applyBorder="false" applyProtection="false"/>
    <xf numFmtId="0" fontId="8" fillId="9" borderId="0" applyNumberFormat="false" applyBorder="false" applyAlignment="false" applyProtection="false">
      <alignment vertical="center"/>
    </xf>
    <xf numFmtId="0" fontId="0" fillId="33" borderId="0" applyNumberFormat="false" applyBorder="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Protection="false"/>
    <xf numFmtId="0" fontId="0" fillId="17" borderId="0" applyNumberFormat="false" applyBorder="false" applyProtection="false"/>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7" borderId="0" applyNumberFormat="false" applyBorder="false" applyProtection="false"/>
    <xf numFmtId="0" fontId="8" fillId="3" borderId="0" applyNumberFormat="false" applyBorder="false" applyAlignment="false" applyProtection="false">
      <alignment vertical="center"/>
    </xf>
    <xf numFmtId="0" fontId="0" fillId="24" borderId="0" applyNumberFormat="false" applyBorder="false" applyProtection="false"/>
    <xf numFmtId="0" fontId="0" fillId="20"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10" fillId="15" borderId="0" applyNumberFormat="false" applyBorder="false" applyProtection="false"/>
    <xf numFmtId="0" fontId="10" fillId="15"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2"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6" borderId="0" applyNumberFormat="false" applyBorder="false" applyProtection="false"/>
    <xf numFmtId="0" fontId="11" fillId="10" borderId="0" applyNumberFormat="false" applyBorder="false" applyProtection="false"/>
    <xf numFmtId="0" fontId="0" fillId="23" borderId="0" applyNumberFormat="false" applyBorder="false" applyProtection="false"/>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6" borderId="0" applyNumberFormat="false" applyBorder="false" applyProtection="false"/>
    <xf numFmtId="0" fontId="8" fillId="1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18" borderId="0" applyNumberFormat="false" applyBorder="false" applyProtection="false"/>
    <xf numFmtId="0" fontId="7" fillId="0" borderId="0" applyNumberFormat="false" applyFont="false" applyFill="false" applyBorder="false" applyAlignment="false" applyProtection="false"/>
    <xf numFmtId="0" fontId="0" fillId="25" borderId="0" applyNumberFormat="false" applyBorder="false" applyProtection="false"/>
    <xf numFmtId="0" fontId="0" fillId="23"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Alignment="false" applyProtection="false">
      <alignment vertical="center"/>
    </xf>
    <xf numFmtId="0" fontId="0" fillId="6" borderId="0" applyNumberFormat="false" applyBorder="false" applyProtection="false"/>
    <xf numFmtId="0" fontId="0" fillId="20"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 borderId="0" applyNumberFormat="false" applyBorder="false" applyProtection="false"/>
    <xf numFmtId="0" fontId="0" fillId="2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33" borderId="0" applyNumberFormat="false" applyBorder="false" applyProtection="false"/>
    <xf numFmtId="0" fontId="0" fillId="25" borderId="0" applyNumberFormat="false" applyBorder="false" applyProtection="false"/>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20" borderId="0" applyNumberFormat="false" applyBorder="false" applyAlignment="false" applyProtection="false">
      <alignment vertical="center"/>
    </xf>
    <xf numFmtId="0" fontId="0" fillId="29" borderId="0" applyNumberFormat="false" applyBorder="false" applyProtection="false"/>
    <xf numFmtId="0" fontId="0" fillId="17" borderId="0" applyNumberFormat="false" applyBorder="false" applyProtection="false"/>
    <xf numFmtId="0" fontId="0" fillId="17" borderId="0" applyNumberFormat="false" applyBorder="false" applyProtection="false"/>
    <xf numFmtId="0" fontId="10" fillId="15" borderId="0" applyNumberFormat="false" applyBorder="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0" fillId="2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0" fillId="11" borderId="0" applyNumberFormat="false" applyBorder="false" applyAlignment="false" applyProtection="false">
      <alignment vertical="center"/>
    </xf>
    <xf numFmtId="0" fontId="0" fillId="18" borderId="0" applyNumberFormat="false" applyBorder="false" applyProtection="false"/>
    <xf numFmtId="0" fontId="0" fillId="10" borderId="0" applyNumberFormat="false" applyBorder="false" applyProtection="false"/>
    <xf numFmtId="0" fontId="0" fillId="10" borderId="0" applyNumberFormat="false" applyBorder="false" applyProtection="false"/>
    <xf numFmtId="0" fontId="0" fillId="35" borderId="0" applyNumberFormat="false" applyBorder="false" applyProtection="false"/>
    <xf numFmtId="0" fontId="0" fillId="1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12" borderId="0" applyNumberFormat="false" applyBorder="false" applyAlignment="false" applyProtection="false">
      <alignment vertical="center"/>
    </xf>
    <xf numFmtId="0" fontId="0" fillId="18" borderId="0" applyNumberFormat="false" applyBorder="false" applyProtection="false"/>
    <xf numFmtId="0" fontId="0" fillId="10" borderId="0" applyNumberFormat="false" applyBorder="false" applyProtection="false"/>
    <xf numFmtId="0" fontId="0" fillId="11"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0" borderId="0" applyNumberFormat="false" applyBorder="false" applyProtection="false"/>
    <xf numFmtId="0" fontId="7" fillId="0" borderId="0" applyNumberFormat="false" applyFont="false" applyFill="false" applyBorder="false" applyAlignment="false" applyProtection="false"/>
    <xf numFmtId="0" fontId="0" fillId="17" borderId="0" applyNumberFormat="false" applyBorder="false" applyProtection="false"/>
    <xf numFmtId="0" fontId="0" fillId="16"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15"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8" borderId="0" applyNumberFormat="false" applyBorder="false" applyProtection="false"/>
    <xf numFmtId="0" fontId="8" fillId="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7" borderId="0" applyNumberFormat="false" applyBorder="false" applyProtection="false"/>
    <xf numFmtId="0" fontId="8" fillId="3" borderId="0" applyNumberFormat="false" applyBorder="false" applyAlignment="false" applyProtection="false">
      <alignment vertical="center"/>
    </xf>
    <xf numFmtId="0" fontId="8" fillId="7" borderId="0" applyNumberFormat="false" applyBorder="false" applyProtection="false"/>
    <xf numFmtId="0" fontId="8" fillId="15" borderId="0" applyNumberFormat="false" applyBorder="false" applyAlignment="false" applyProtection="false">
      <alignment vertical="center"/>
    </xf>
    <xf numFmtId="0" fontId="0" fillId="10" borderId="0" applyNumberFormat="false" applyBorder="false" applyProtection="false"/>
    <xf numFmtId="0" fontId="0"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10"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1" borderId="0" applyNumberFormat="false" applyBorder="false" applyProtection="false"/>
    <xf numFmtId="0" fontId="8" fillId="9"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0" fillId="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16" borderId="0" applyNumberFormat="false" applyBorder="false" applyAlignment="false" applyProtection="false">
      <alignment vertical="center"/>
    </xf>
    <xf numFmtId="0" fontId="8" fillId="31" borderId="0" applyNumberFormat="false" applyBorder="false" applyProtection="false"/>
    <xf numFmtId="0" fontId="7" fillId="0" borderId="0" applyNumberFormat="false" applyFont="false" applyFill="false" applyBorder="false" applyAlignment="false" applyProtection="false"/>
    <xf numFmtId="0" fontId="8" fillId="31" borderId="0" applyNumberFormat="false" applyBorder="false" applyProtection="false"/>
    <xf numFmtId="0" fontId="7" fillId="0" borderId="0" applyNumberFormat="false" applyFont="false" applyFill="false" applyBorder="false" applyAlignment="false" applyProtection="false"/>
    <xf numFmtId="0" fontId="8" fillId="9" borderId="0" applyNumberFormat="false" applyBorder="false" applyAlignment="false" applyProtection="false">
      <alignment vertical="center"/>
    </xf>
    <xf numFmtId="0" fontId="8" fillId="3" borderId="0" applyNumberFormat="false" applyBorder="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8" fillId="3" borderId="0" applyNumberFormat="false" applyBorder="false" applyProtection="false"/>
    <xf numFmtId="0" fontId="10" fillId="3" borderId="0" applyNumberFormat="false" applyBorder="false" applyProtection="false"/>
    <xf numFmtId="0" fontId="10"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7"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3"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8" fillId="3" borderId="0" applyNumberFormat="false" applyBorder="false" applyAlignment="false" applyProtection="false">
      <alignment vertical="center"/>
    </xf>
    <xf numFmtId="0" fontId="8" fillId="9" borderId="0" applyNumberFormat="false" applyBorder="false" applyProtection="false"/>
    <xf numFmtId="0" fontId="0" fillId="6" borderId="0" applyNumberFormat="false" applyBorder="false" applyProtection="false"/>
    <xf numFmtId="0" fontId="9" fillId="5"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26" borderId="0" applyNumberFormat="false" applyBorder="false" applyAlignment="false" applyProtection="false">
      <alignment vertical="center"/>
    </xf>
    <xf numFmtId="0" fontId="8" fillId="26"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8" fillId="3" borderId="0" applyNumberFormat="false" applyBorder="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Protection="false"/>
    <xf numFmtId="0" fontId="0" fillId="1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7" fillId="0" borderId="0" applyNumberFormat="false" applyFont="false" applyFill="false" applyBorder="false" applyAlignment="false" applyProtection="false"/>
    <xf numFmtId="0" fontId="0" fillId="4"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8" fillId="3" borderId="0" applyNumberFormat="false" applyBorder="false" applyAlignment="false" applyProtection="false">
      <alignment vertical="center"/>
    </xf>
    <xf numFmtId="0" fontId="7" fillId="0" borderId="0" applyNumberFormat="false" applyFont="false" applyFill="false" applyBorder="false" applyAlignment="false" applyProtection="false"/>
    <xf numFmtId="0" fontId="0" fillId="25" borderId="0" applyNumberFormat="false" applyBorder="false" applyProtection="false"/>
  </cellStyleXfs>
  <cellXfs count="29">
    <xf numFmtId="0" fontId="0" fillId="0" borderId="0" xfId="0"/>
    <xf numFmtId="0" fontId="1" fillId="2" borderId="0" xfId="0" applyFont="true" applyFill="true"/>
    <xf numFmtId="0" fontId="0" fillId="0" borderId="0" xfId="0" applyFill="true"/>
    <xf numFmtId="0" fontId="0" fillId="2" borderId="0" xfId="0" applyFill="true"/>
    <xf numFmtId="49" fontId="0" fillId="0" borderId="0" xfId="0" applyNumberFormat="true" applyFill="true"/>
    <xf numFmtId="49" fontId="0" fillId="2" borderId="0" xfId="0" applyNumberFormat="true" applyFill="true"/>
    <xf numFmtId="0" fontId="2" fillId="0" borderId="0" xfId="0" applyFont="true" applyFill="true"/>
    <xf numFmtId="0" fontId="3" fillId="0" borderId="0" xfId="0" applyFont="true" applyFill="true" applyAlignment="true">
      <alignment horizontal="center"/>
    </xf>
    <xf numFmtId="0" fontId="4" fillId="0" borderId="1" xfId="0" applyFont="true" applyFill="true" applyBorder="true" applyAlignment="true">
      <alignment vertical="center" wrapText="true"/>
    </xf>
    <xf numFmtId="0" fontId="4" fillId="2" borderId="1" xfId="0" applyFont="true" applyFill="true" applyBorder="true" applyAlignment="true">
      <alignment horizontal="center" vertical="center" wrapText="true"/>
    </xf>
    <xf numFmtId="49" fontId="4" fillId="0" borderId="1" xfId="0" applyNumberFormat="true" applyFont="true" applyFill="true" applyBorder="true" applyAlignment="true">
      <alignment vertical="center" wrapText="true"/>
    </xf>
    <xf numFmtId="0" fontId="5" fillId="0" borderId="2" xfId="0" applyFont="true" applyBorder="true" applyAlignment="true">
      <alignment vertical="center" wrapText="true"/>
    </xf>
    <xf numFmtId="0" fontId="1" fillId="2" borderId="3" xfId="0" applyFont="true" applyFill="true" applyBorder="true" applyAlignment="true">
      <alignment horizontal="justify" vertical="center"/>
    </xf>
    <xf numFmtId="0" fontId="1" fillId="2" borderId="3" xfId="0" applyFont="true" applyFill="true" applyBorder="true"/>
    <xf numFmtId="0" fontId="6" fillId="0" borderId="4" xfId="0" applyFont="true" applyBorder="true" applyAlignment="true">
      <alignment horizontal="justify" vertical="center"/>
    </xf>
    <xf numFmtId="0" fontId="4" fillId="2" borderId="1" xfId="0" applyFont="true" applyFill="true" applyBorder="true" applyAlignment="true">
      <alignment vertical="center" wrapText="true"/>
    </xf>
    <xf numFmtId="0" fontId="1" fillId="2" borderId="3" xfId="0" applyFont="true" applyFill="true" applyBorder="true" applyAlignment="true">
      <alignment vertical="center" wrapText="true"/>
    </xf>
    <xf numFmtId="49" fontId="1" fillId="2" borderId="3" xfId="0" applyNumberFormat="true" applyFont="true" applyFill="true" applyBorder="true" applyAlignment="true">
      <alignment horizontal="center" vertical="center"/>
    </xf>
    <xf numFmtId="0" fontId="4" fillId="2" borderId="5" xfId="0" applyNumberFormat="true" applyFont="true" applyFill="true" applyBorder="true" applyAlignment="true">
      <alignment vertical="center" wrapText="true"/>
    </xf>
    <xf numFmtId="0" fontId="1" fillId="2" borderId="3" xfId="0" applyFont="true" applyFill="true" applyBorder="true" applyAlignment="true">
      <alignment horizontal="center" vertical="center"/>
    </xf>
    <xf numFmtId="0" fontId="1" fillId="0" borderId="6" xfId="0" applyFont="true" applyBorder="true" applyAlignment="true">
      <alignment horizontal="justify" vertical="center"/>
    </xf>
    <xf numFmtId="0" fontId="5" fillId="0" borderId="4" xfId="0" applyFont="true" applyBorder="true" applyAlignment="true">
      <alignment horizontal="justify" vertical="top"/>
    </xf>
    <xf numFmtId="0" fontId="5" fillId="0" borderId="2" xfId="0" applyFont="true" applyBorder="true" applyAlignment="true">
      <alignment vertical="top" wrapText="true"/>
    </xf>
    <xf numFmtId="49" fontId="1" fillId="2" borderId="3" xfId="0" applyNumberFormat="true" applyFont="true" applyFill="true" applyBorder="true" applyAlignment="true">
      <alignment horizontal="center" vertical="center" wrapText="true"/>
    </xf>
    <xf numFmtId="0" fontId="5" fillId="0" borderId="7" xfId="0" applyFont="true" applyBorder="true" applyAlignment="true">
      <alignment horizontal="justify" vertical="top"/>
    </xf>
    <xf numFmtId="0" fontId="4" fillId="0" borderId="0" xfId="0" applyFont="true" applyAlignment="true">
      <alignment horizontal="justify"/>
    </xf>
    <xf numFmtId="49" fontId="4" fillId="2" borderId="1" xfId="0" applyNumberFormat="true" applyFont="true" applyFill="true" applyBorder="true" applyAlignment="true">
      <alignment vertical="center" wrapText="true"/>
    </xf>
    <xf numFmtId="49" fontId="1" fillId="2" borderId="3" xfId="0" applyNumberFormat="true" applyFont="true" applyFill="true" applyBorder="true"/>
    <xf numFmtId="49" fontId="1" fillId="2" borderId="3" xfId="0" applyNumberFormat="true" applyFont="true" applyFill="true" applyBorder="true" applyAlignment="true">
      <alignment vertical="center" wrapText="true"/>
    </xf>
  </cellXfs>
  <cellStyles count="14762">
    <cellStyle name="常规" xfId="0" builtinId="0"/>
    <cellStyle name="20% - 强调文字颜色 5 9 10 7" xfId="1"/>
    <cellStyle name="60% - 强调文字颜色 1 15 10 6" xfId="2"/>
    <cellStyle name="40% - 强调文字颜色 5 14 10 3 2" xfId="3"/>
    <cellStyle name="20% - 强调文字颜色 6 9 10 6 2" xfId="4"/>
    <cellStyle name="20% - 强调文字颜色 2 4 10 6" xfId="5"/>
    <cellStyle name="60% - 强调文字颜色 4 13 2 2" xfId="6"/>
    <cellStyle name="20% - 强调文字颜色 6 8 2 3" xfId="7"/>
    <cellStyle name="Comma 13 3" xfId="8"/>
    <cellStyle name="60% - 强调文字颜色 3 17 7 4" xfId="9"/>
    <cellStyle name="20% - 强调文字颜色 2 13 10 6 2" xfId="10"/>
    <cellStyle name="60% - 强调文字颜色 1 7 10 6" xfId="11"/>
    <cellStyle name="40% - 强调文字颜色 1 2 2" xfId="12"/>
    <cellStyle name="20% - 强调文字颜色 6 7 7 3" xfId="13"/>
    <cellStyle name="20% - 强调文字颜色 5 9 10 7 2" xfId="14"/>
    <cellStyle name="60% - 强调文字颜色 1 15 10 6 2" xfId="15"/>
    <cellStyle name="40% - 强调文字颜色 3 13 10 2" xfId="16"/>
    <cellStyle name="20% - 强调文字颜色 6 13 10" xfId="17"/>
    <cellStyle name="20% - 强调文字颜色 4 13 2 3" xfId="18"/>
    <cellStyle name="60% - 强调文字颜色 6 13 6 2 3" xfId="19"/>
    <cellStyle name="解释性文本 4" xfId="20"/>
    <cellStyle name="20% - 强调文字颜色 5 8 3 3" xfId="21"/>
    <cellStyle name="60% - 强调文字颜色 5 10 8 2" xfId="22"/>
    <cellStyle name="40% - 强调文字颜色 1 12 10 5 2" xfId="23"/>
    <cellStyle name="60% - 强调文字颜色 1 11 10 6 3" xfId="24"/>
    <cellStyle name="60% - 强调文字颜色 1 6 2" xfId="25"/>
    <cellStyle name="20% - 强调文字颜色 2 8" xfId="26"/>
    <cellStyle name="20% - 强调文字颜色 2 13 10" xfId="27"/>
    <cellStyle name="40% - 强调文字颜色 2 9 6 3" xfId="28"/>
    <cellStyle name="20% - 强调文字颜色 4 11 2 3" xfId="29"/>
    <cellStyle name="60% - 强调文字颜色 6 13 4 2 3" xfId="30"/>
    <cellStyle name="60% - 强调文字颜色 5 10 9 2" xfId="31"/>
    <cellStyle name="40% - 强调文字颜色 1 12 10 6 2" xfId="32"/>
    <cellStyle name="60% - 强调文字颜色 1 11 10 7 3" xfId="33"/>
    <cellStyle name="60% - 强调文字颜色 3 12 11" xfId="34"/>
    <cellStyle name="20% - 强调文字颜色 3 17 7" xfId="35"/>
    <cellStyle name="40% - 强调文字颜色 5 16 10 5 2" xfId="36"/>
    <cellStyle name="40% - 强调文字颜色 4 12 10 8" xfId="37"/>
    <cellStyle name="20% - 强调文字颜色 1 9 10 4 2" xfId="38"/>
    <cellStyle name="警告文本 7" xfId="39"/>
    <cellStyle name="20% - 强调文字颜色 3 16 5 2" xfId="40"/>
    <cellStyle name="20% - 强调文字颜色 1 10 9" xfId="41"/>
    <cellStyle name="40% - 强调文字颜色 4 14 10 2 2" xfId="42"/>
    <cellStyle name="60% - 强调文字颜色 5 17 2" xfId="43"/>
    <cellStyle name="60% - 强调文字颜色 5 22 2" xfId="44"/>
    <cellStyle name="40% - 强调文字颜色 1 4 4" xfId="45"/>
    <cellStyle name="60% - 强调文字颜色 3 17 12" xfId="46"/>
    <cellStyle name="60% - 强调文字颜色 4 12 2 2 4" xfId="47"/>
    <cellStyle name="标题 1 10 10 2 3" xfId="48"/>
    <cellStyle name="20% - 强调文字颜色 1 11 9" xfId="49"/>
    <cellStyle name="20% - 强调文字颜色 5 10 10 4" xfId="50"/>
    <cellStyle name="链接单元格 12" xfId="51"/>
    <cellStyle name="40% - 强调文字颜色 4 14 10 5" xfId="52"/>
    <cellStyle name="20% - 强调文字颜色 1 9 10 8" xfId="53"/>
    <cellStyle name="60% - 强调文字颜色 1 15 10 7" xfId="54"/>
    <cellStyle name="20% - 强调文字颜色 5 9 10 8" xfId="55"/>
    <cellStyle name="40% - 强调文字颜色 6 14 10 2" xfId="56"/>
    <cellStyle name="20% - 强调文字颜色 2 8 6 3" xfId="57"/>
    <cellStyle name="60% - 强调文字颜色 2 17 9 3 2" xfId="58"/>
    <cellStyle name="20% - 强调文字颜色 1 8 4 2 2" xfId="59"/>
    <cellStyle name="20% - 强调文字颜色 6 16 10 6" xfId="60"/>
    <cellStyle name="20% - 强调文字颜色 3 8 10 7 2" xfId="61"/>
    <cellStyle name="20% - 强调文字颜色 1 9 7 2 2" xfId="62"/>
    <cellStyle name="20% - 强调文字颜色 6 15 10 4" xfId="63"/>
    <cellStyle name="标题 4 8 7 2" xfId="64"/>
    <cellStyle name="20% - 强调文字颜色 2 14 2 2" xfId="65"/>
    <cellStyle name="60% - 强调文字颜色 3 12 8 4" xfId="66"/>
    <cellStyle name="20% - 强调文字颜色 2 10 10 6" xfId="67"/>
    <cellStyle name="60% - 强调文字颜色 1 16 3 2" xfId="68"/>
    <cellStyle name="20% - 强调文字颜色 2 10 10 3" xfId="69"/>
    <cellStyle name="标题 1 10 7 2 2" xfId="70"/>
    <cellStyle name="60% - 强调文字颜色 1 16 3 2 2" xfId="71"/>
    <cellStyle name="20% - 强调文字颜色 6 14 7 3" xfId="72"/>
    <cellStyle name="60% - 强调文字颜色 5 14 7 2 4" xfId="73"/>
    <cellStyle name="20% - 强调文字颜色 2 10 10 3 2" xfId="74"/>
    <cellStyle name="20% - 强调文字颜色 4 10 4 3" xfId="75"/>
    <cellStyle name="60% - 强调文字颜色 6 9 10 2 3" xfId="76"/>
    <cellStyle name="40% - 强调文字颜色 6 15 3 2 2" xfId="77"/>
    <cellStyle name="20% - 强调文字颜色 1 17 8" xfId="78"/>
    <cellStyle name="20% - 强调文字颜色 2 10 10 4 2" xfId="79"/>
    <cellStyle name="Comma [0] 2" xfId="80"/>
    <cellStyle name="20% - 强调文字颜色 4 10 5 3" xfId="81"/>
    <cellStyle name="60% - 强调文字颜色 3 14 4 2 2" xfId="82"/>
    <cellStyle name="标题 4 9 2 2" xfId="83"/>
    <cellStyle name="20% - 强调文字颜色 3 15 3" xfId="84"/>
    <cellStyle name="20% - 强调文字颜色 2 7 7 3" xfId="85"/>
    <cellStyle name="40% - 强调文字颜色 3 13 7" xfId="86"/>
    <cellStyle name="20% - 强调文字颜色 2 10 3" xfId="87"/>
    <cellStyle name="标题 4 4 8" xfId="88"/>
    <cellStyle name="20% - 强调文字颜色 2 10 4" xfId="89"/>
    <cellStyle name="60% - 强调文字颜色 6 7 10 2" xfId="90"/>
    <cellStyle name="40% - 强调文字颜色 4 12 10 3 2" xfId="91"/>
    <cellStyle name="标题 4 4 9" xfId="92"/>
    <cellStyle name="60% - 强调文字颜色 1 13 3" xfId="93"/>
    <cellStyle name="60% - 强调文字颜色 1 13 4" xfId="94"/>
    <cellStyle name="20% - 强调文字颜色 4 16 7 3" xfId="95"/>
    <cellStyle name="40% - 强调文字颜色 1 7" xfId="96"/>
    <cellStyle name="20% - 强调文字颜色 2 10 5 2" xfId="97"/>
    <cellStyle name="20% - 强调文字颜色 2 10 5 3" xfId="98"/>
    <cellStyle name="60% - 强调文字颜色 2 12 10 5 3 2" xfId="99"/>
    <cellStyle name="40% - 强调文字颜色 6 8 10 2" xfId="100"/>
    <cellStyle name="20% - 强调文字颜色 6 9 11" xfId="101"/>
    <cellStyle name="40% - 强调文字颜色 4 9 3" xfId="102"/>
    <cellStyle name="60% - 强调文字颜色 4 16 7" xfId="103"/>
    <cellStyle name="20% - 强调文字颜色 3 12 10 9" xfId="104"/>
    <cellStyle name="40% - 强调文字颜色 4 9 4 2" xfId="105"/>
    <cellStyle name="20% - 强调文字颜色 2 10 8 2" xfId="106"/>
    <cellStyle name="解释性文本 11" xfId="107"/>
    <cellStyle name="60% - 强调文字颜色 6 7 10 7" xfId="108"/>
    <cellStyle name="20% - 强调文字颜色 2 10 9" xfId="109"/>
    <cellStyle name="60% - 强调文字颜色 4 10 9 4" xfId="110"/>
    <cellStyle name="40% - 强调文字颜色 5 13 4 2 2" xfId="111"/>
    <cellStyle name="20% - 强调文字颜色 2 10 9 2" xfId="112"/>
    <cellStyle name="20% - 强调文字颜色 4 7 10 5" xfId="113"/>
    <cellStyle name="60% - 强调文字颜色 1 22" xfId="114"/>
    <cellStyle name="60% - 强调文字颜色 1 17" xfId="115"/>
    <cellStyle name="20% - 强调文字颜色 2 11 10 3" xfId="116"/>
    <cellStyle name="60% - 强调文字颜色 1 24" xfId="117"/>
    <cellStyle name="60% - 强调文字颜色 1 19" xfId="118"/>
    <cellStyle name="标题 3 16 5 2" xfId="119"/>
    <cellStyle name="60% - 强调文字颜色 1 17 10 5 3 2" xfId="120"/>
    <cellStyle name="标题 18 10 7" xfId="121"/>
    <cellStyle name="60% - 强调文字颜色 1 17 8" xfId="122"/>
    <cellStyle name="20% - 强调文字颜色 3 8 3 3" xfId="123"/>
    <cellStyle name="60% - 强调文字颜色 3 10 10 7" xfId="124"/>
    <cellStyle name="20% - 强调文字颜色 1 9 10 3" xfId="125"/>
    <cellStyle name="60% - 强调文字颜色 5 8 4 2 3" xfId="126"/>
    <cellStyle name="20% - 强调文字颜色 2 11 10 8" xfId="127"/>
    <cellStyle name="20% - 强调文字颜色 3 7 6 2 2" xfId="128"/>
    <cellStyle name="60% - 强调文字颜色 6 11 3 3" xfId="129"/>
    <cellStyle name="20% - 强调文字颜色 4 10 10 7 2" xfId="130"/>
    <cellStyle name="60% - 强调文字颜色 2 15 5 2 3" xfId="131"/>
    <cellStyle name="20% - 强调文字颜色 4 16 2 2" xfId="132"/>
    <cellStyle name="20% - 强调文字颜色 6 9 4" xfId="133"/>
    <cellStyle name="20% - 强调文字颜色 2 14 10 5 2" xfId="134"/>
    <cellStyle name="20% - 强调文字颜色 2 11 2 2 2" xfId="135"/>
    <cellStyle name="60% - 强调文字颜色 6 14 7 5" xfId="136"/>
    <cellStyle name="60% - 强调文字颜色 4 13 10 2 3" xfId="137"/>
    <cellStyle name="20% - 强调文字颜色 3 13 10 4" xfId="138"/>
    <cellStyle name="60% - 强调文字颜色 5 16 2" xfId="139"/>
    <cellStyle name="60% - 强调文字颜色 5 21 2" xfId="140"/>
    <cellStyle name="20% - 强调文字颜色 3 4 7 3" xfId="141"/>
    <cellStyle name="60% - 强调文字颜色 1 16 10 5 2" xfId="142"/>
    <cellStyle name="20% - 强调文字颜色 3 13 10 4 2" xfId="143"/>
    <cellStyle name="60% - 强调文字颜色 5 16 2 2" xfId="144"/>
    <cellStyle name="20% - 强调文字颜色 2 11 3 2 2" xfId="145"/>
    <cellStyle name="60% - 强调文字颜色 6 15 7 5" xfId="146"/>
    <cellStyle name="60% - 强调文字颜色 6 16 8" xfId="147"/>
    <cellStyle name="60% - 强调文字颜色 4 13 10 2 4" xfId="148"/>
    <cellStyle name="20% - 强调文字颜色 3 13 10 5" xfId="149"/>
    <cellStyle name="60% - 强调文字颜色 5 16 3" xfId="150"/>
    <cellStyle name="60% - 强调文字颜色 5 21 3" xfId="151"/>
    <cellStyle name="20% - 强调文字颜色 2 11 3 3" xfId="152"/>
    <cellStyle name="60% - 强调文字颜色 6 17 7 5" xfId="153"/>
    <cellStyle name="检查单元格 10" xfId="154"/>
    <cellStyle name="Currency 2 2" xfId="155"/>
    <cellStyle name="20% - 强调文字颜色 2 11 5 2 2" xfId="156"/>
    <cellStyle name="60% - 强调文字颜色 1 8 5 2" xfId="157"/>
    <cellStyle name="20% - 强调文字颜色 1 9" xfId="158"/>
    <cellStyle name="20% - 强调文字颜色 5 17 10 6" xfId="159"/>
    <cellStyle name="40% - 强调文字颜色 4 12 10 3" xfId="160"/>
    <cellStyle name="60% - 强调文字颜色 6 7 10" xfId="161"/>
    <cellStyle name="60% - 强调文字颜色 6 9 6 5" xfId="162"/>
    <cellStyle name="20% - 强调文字颜色 2 12 10" xfId="163"/>
    <cellStyle name="20% - 强调文字颜色 1 11 10 6 2" xfId="164"/>
    <cellStyle name="60% - 强调文字颜色 3 14 4 2 3" xfId="165"/>
    <cellStyle name="20% - 强调文字颜色 3 15 4" xfId="166"/>
    <cellStyle name="20% - 强调文字颜色 2 13 4 2" xfId="167"/>
    <cellStyle name="60% - 强调文字颜色 3 13 3 2 4" xfId="168"/>
    <cellStyle name="20% - 强调文字颜色 3 12 5 2" xfId="169"/>
    <cellStyle name="20% - 强调文字颜色 1 12 10 3 2" xfId="170"/>
    <cellStyle name="60% - 强调文字颜色 4 10 7 3" xfId="171"/>
    <cellStyle name="20% - 强调文字颜色 1 7 10 6 2" xfId="172"/>
    <cellStyle name="20% - 强调文字颜色 2 12 10 2" xfId="173"/>
    <cellStyle name="60% - 强调文字颜色 5 15 2 5" xfId="174"/>
    <cellStyle name="20% - 强调文字颜色 2 12 10 2 2" xfId="175"/>
    <cellStyle name="20% - 强调文字颜色 6 10 3 3" xfId="176"/>
    <cellStyle name="20% - 强调文字颜色 6 10 4 3" xfId="177"/>
    <cellStyle name="20% - 强调文字颜色 2 12 10 3 2" xfId="178"/>
    <cellStyle name="20% - 强调文字颜色 2 12 10 4" xfId="179"/>
    <cellStyle name="20% - 强调文字颜色 5 10 10 8 2" xfId="180"/>
    <cellStyle name="20% - 强调文字颜色 6 15 8 2" xfId="181"/>
    <cellStyle name="60% - 强调文字颜色 6 14 3 2 2" xfId="182"/>
    <cellStyle name="20% - 强调文字颜色 2 12 10 7" xfId="183"/>
    <cellStyle name="60% - 强调文字颜色 3 7 4 4" xfId="184"/>
    <cellStyle name="60% - 强调文字颜色 6 7 11" xfId="185"/>
    <cellStyle name="40% - 强调文字颜色 4 12 10 4" xfId="186"/>
    <cellStyle name="标题 2 12 3 2" xfId="187"/>
    <cellStyle name="20% - 强调文字颜色 1 7 10 7" xfId="188"/>
    <cellStyle name="20% - 强调文字颜色 2 13 4 3" xfId="189"/>
    <cellStyle name="40% - 强调文字颜色 2 14 6 2 2" xfId="190"/>
    <cellStyle name="20% - 强调文字颜色 5 9 10" xfId="191"/>
    <cellStyle name="60% - 强调文字颜色 2 13 10 3 3 2" xfId="192"/>
    <cellStyle name="20% - 强调文字颜色 2 12 2 2" xfId="193"/>
    <cellStyle name="20% - 强调文字颜色 2 12 3" xfId="194"/>
    <cellStyle name="标题 1 12 10 6" xfId="195"/>
    <cellStyle name="20% - 强调文字颜色 2 12 3 2" xfId="196"/>
    <cellStyle name="20% - 强调文字颜色 5 11 9" xfId="197"/>
    <cellStyle name="20% - 强调文字颜色 2 12 3 3" xfId="198"/>
    <cellStyle name="60% - 强调文字颜色 1 15 3" xfId="199"/>
    <cellStyle name="60% - 强调文字颜色 3 14 6 5" xfId="200"/>
    <cellStyle name="20% - 强调文字颜色 1 14 10 7" xfId="201"/>
    <cellStyle name="20% - 强调文字颜色 4 9 10 2 2" xfId="202"/>
    <cellStyle name="60% - 强调文字颜色 4 17 10 10" xfId="203"/>
    <cellStyle name="20% - 强调文字颜色 5 4 10" xfId="204"/>
    <cellStyle name="60% - 强调文字颜色 2 13 10 2 3 2" xfId="205"/>
    <cellStyle name="20% - 强调文字颜色 3 8 10 8 2" xfId="206"/>
    <cellStyle name="20% - 强调文字颜色 1 11 10 3" xfId="207"/>
    <cellStyle name="60% - 强调文字颜色 5 16 7 4" xfId="208"/>
    <cellStyle name="20% - 强调文字颜色 2 12 5" xfId="209"/>
    <cellStyle name="标题 1 12 10 8" xfId="210"/>
    <cellStyle name="20% - 强调文字颜色 4 13 10 4 2" xfId="211"/>
    <cellStyle name="20% - 强调文字颜色 1 11 10 3 2" xfId="212"/>
    <cellStyle name="60% - 强调文字颜色 3 10 7 3" xfId="213"/>
    <cellStyle name="20% - 强调文字颜色 2 12 5 2" xfId="214"/>
    <cellStyle name="20% - 强调文字颜色 2 12 5 3" xfId="215"/>
    <cellStyle name="60% - 强调文字颜色 2 12 10 7 3 2" xfId="216"/>
    <cellStyle name="20% - 强调文字颜色 2 10 7 3" xfId="217"/>
    <cellStyle name="20% - 强调文字颜色 6 9 3 2 2" xfId="218"/>
    <cellStyle name="输出 10" xfId="219"/>
    <cellStyle name="60% - 强调文字颜色 5 16 7 5" xfId="220"/>
    <cellStyle name="20% - 强调文字颜色 1 11 10 4" xfId="221"/>
    <cellStyle name="20% - 强调文字颜色 3 8 10 6 2" xfId="222"/>
    <cellStyle name="标题 13 10 6" xfId="223"/>
    <cellStyle name="20% - 强调文字颜色 4 8 7 2 2" xfId="224"/>
    <cellStyle name="20% - 强调文字颜色 2 13 2 2 2" xfId="225"/>
    <cellStyle name="40% - 强调文字颜色 4 12 10 5" xfId="226"/>
    <cellStyle name="60% - 强调文字颜色 6 7 12" xfId="227"/>
    <cellStyle name="20% - 强调文字颜色 2 10 5" xfId="228"/>
    <cellStyle name="20% - 强调文字颜色 4 13 10 2 2" xfId="229"/>
    <cellStyle name="60% - 强调文字颜色 6 7 10 3" xfId="230"/>
    <cellStyle name="60% - 强调文字颜色 4 8 4" xfId="231"/>
    <cellStyle name="40% - 强调文字颜色 4 15 2 2 2" xfId="232"/>
    <cellStyle name="20% - 强调文字颜色 5 11 10 7" xfId="233"/>
    <cellStyle name="60% - 强调文字颜色 6 12 4 4" xfId="234"/>
    <cellStyle name="20% - 强调文字颜色 6 8 10 4" xfId="235"/>
    <cellStyle name="60% - 强调文字颜色 6 13 10 2 2" xfId="236"/>
    <cellStyle name="60% - 强调文字颜色 6 4 6" xfId="237"/>
    <cellStyle name="60% - 强调文字颜色 3 8 9 2" xfId="238"/>
    <cellStyle name="60% - 强调文字颜色 4 8 4 2 2" xfId="239"/>
    <cellStyle name="20% - 强调文字颜色 1 11 10 7" xfId="240"/>
    <cellStyle name="60% - 强调文字颜色 2 9 2 4" xfId="241"/>
    <cellStyle name="标题 3 15 10" xfId="242"/>
    <cellStyle name="20% - 强调文字颜色 2 12 9" xfId="243"/>
    <cellStyle name="60% - 强调文字颜色 5 10 2" xfId="244"/>
    <cellStyle name="40% - 强调文字颜色 5 13 6 2 2" xfId="245"/>
    <cellStyle name="20% - 强调文字颜色 1 11 10 7 2" xfId="246"/>
    <cellStyle name="20% - 强调文字颜色 2 12 9 2" xfId="247"/>
    <cellStyle name="标题 3 15 10 2" xfId="248"/>
    <cellStyle name="20% - 强调文字颜色 5 17 9" xfId="249"/>
    <cellStyle name="20% - 强调文字颜色 5 14 3 3" xfId="250"/>
    <cellStyle name="20% - 强调文字颜色 2 11 3 2" xfId="251"/>
    <cellStyle name="Comma 16 2" xfId="252"/>
    <cellStyle name="Comma 21 2" xfId="253"/>
    <cellStyle name="20% - 强调文字颜色 6 8 5 2" xfId="254"/>
    <cellStyle name="20% - 强调文字颜色 2 13 10 4" xfId="255"/>
    <cellStyle name="60% - 强调文字颜色 1 10 7 3" xfId="256"/>
    <cellStyle name="20% - 强调文字颜色 2 13 10 8" xfId="257"/>
    <cellStyle name="60% - 强调文字颜色 1 8 10 2 3" xfId="258"/>
    <cellStyle name="20% - 强调文字颜色 4 7 7" xfId="259"/>
    <cellStyle name="20% - 强调文字颜色 4 10 6 3" xfId="260"/>
    <cellStyle name="20% - 强调文字颜色 2 10 10 5 2" xfId="261"/>
    <cellStyle name="40% - 强调文字颜色 2 11 10 9" xfId="262"/>
    <cellStyle name="20% - 强调文字颜色 6 10 9" xfId="263"/>
    <cellStyle name="60% - 强调文字颜色 6 8 7 5" xfId="264"/>
    <cellStyle name="20% - 强调文字颜色 2 22" xfId="265"/>
    <cellStyle name="20% - 强调文字颜色 2 17" xfId="266"/>
    <cellStyle name="20% - 强调文字颜色 2 14 10 6" xfId="267"/>
    <cellStyle name="40% - 强调文字颜色 5 11 6 2 2" xfId="268"/>
    <cellStyle name="标题 1 17 9" xfId="269"/>
    <cellStyle name="60% - 强调文字颜色 5 12 5 5" xfId="270"/>
    <cellStyle name="20% - 强调文字颜色 5 8 2 2" xfId="271"/>
    <cellStyle name="60% - 强调文字颜色 6 14 10 4" xfId="272"/>
    <cellStyle name="60% - 强调文字颜色 1 9 2 2 2" xfId="273"/>
    <cellStyle name="40% - 强调文字颜色 1 13 6" xfId="274"/>
    <cellStyle name="20% - 强调文字颜色 1 16 6 3" xfId="275"/>
    <cellStyle name="20% - 强调文字颜色 4 9 4 2" xfId="276"/>
    <cellStyle name="60% - 强调文字颜色 5 13 2 2" xfId="277"/>
    <cellStyle name="20% - 强调文字颜色 3 4 10 6" xfId="278"/>
    <cellStyle name="20% - 强调文字颜色 5 8 2 2 2" xfId="279"/>
    <cellStyle name="40% - 强调文字颜色 1 10 2 2" xfId="280"/>
    <cellStyle name="60% - 强调文字颜色 4 15 8 4" xfId="281"/>
    <cellStyle name="20% - 强调文字颜色 2 13 3 3" xfId="282"/>
    <cellStyle name="40% - 强调文字颜色 3 15 10 6" xfId="283"/>
    <cellStyle name="40% - 强调文字颜色 1 10 10" xfId="284"/>
    <cellStyle name="60% - 强调文字颜色 3 16 5 2" xfId="285"/>
    <cellStyle name="标题 1 8 7 2" xfId="286"/>
    <cellStyle name="20% - 强调文字颜色 3 11 10 7 2" xfId="287"/>
    <cellStyle name="20% - 强调文字颜色 4 7 10 9" xfId="288"/>
    <cellStyle name="20% - 强调文字颜色 2 13 5" xfId="289"/>
    <cellStyle name="标题 13 10" xfId="290"/>
    <cellStyle name="20% - 强调文字颜色 4 13 10 5 2" xfId="291"/>
    <cellStyle name="20% - 强调文字颜色 2 13 5 2" xfId="292"/>
    <cellStyle name="标题 13 10 2" xfId="293"/>
    <cellStyle name="20% - 强调文字颜色 4 10" xfId="294"/>
    <cellStyle name="60% - 强调文字颜色 5 7 9" xfId="295"/>
    <cellStyle name="60% - 强调文字颜色 6 13 3" xfId="296"/>
    <cellStyle name="20% - 强调文字颜色 4 8 10 7" xfId="297"/>
    <cellStyle name="标题 13 9" xfId="298"/>
    <cellStyle name="20% - 强调文字颜色 2 13 5 3" xfId="299"/>
    <cellStyle name="标题 13 10 3" xfId="300"/>
    <cellStyle name="60% - 强调文字颜色 2 12 10 8 3 2" xfId="301"/>
    <cellStyle name="60% - 强调文字颜色 1 12 3 2" xfId="302"/>
    <cellStyle name="20% - 强调文字颜色 4 16 6 2 2" xfId="303"/>
    <cellStyle name="20% - 强调文字颜色 6 9 6 2 2" xfId="304"/>
    <cellStyle name="20% - 强调文字颜色 2 13 7 3" xfId="305"/>
    <cellStyle name="60% - 强调文字颜色 1 8 6 2 2" xfId="306"/>
    <cellStyle name="20% - 强调文字颜色 2 9 2" xfId="307"/>
    <cellStyle name="20% - 强调文字颜色 1 13 9" xfId="308"/>
    <cellStyle name="40% - 强调文字颜色 4 14 10 5 2" xfId="309"/>
    <cellStyle name="40% - 强调文字颜色 1 7 4" xfId="310"/>
    <cellStyle name="40% - 强调文字颜色 5 12 10 2" xfId="311"/>
    <cellStyle name="60% - 强调文字颜色 4 14 10" xfId="312"/>
    <cellStyle name="20% - 强调文字颜色 6 10 10 8 2" xfId="313"/>
    <cellStyle name="20% - 强调文字颜色 2 14 10 3 2" xfId="314"/>
    <cellStyle name="Comma 2" xfId="315"/>
    <cellStyle name="20% - 强调文字颜色 3 20" xfId="316"/>
    <cellStyle name="20% - 强调文字颜色 3 15" xfId="317"/>
    <cellStyle name="60% - 强调文字颜色 5 9 5 5" xfId="318"/>
    <cellStyle name="20% - 强调文字颜色 3 17 10" xfId="319"/>
    <cellStyle name="60% - 强调文字颜色 3 12 3 5" xfId="320"/>
    <cellStyle name="标题 2 8 5" xfId="321"/>
    <cellStyle name="20% - 强调文字颜色 2 13 9" xfId="322"/>
    <cellStyle name="40% - 强调文字颜色 3 13 11" xfId="323"/>
    <cellStyle name="20% - 强调文字颜色 2 14 10 5" xfId="324"/>
    <cellStyle name="标题 1 11 2 2 4" xfId="325"/>
    <cellStyle name="20% - 强调文字颜色 2 7 7 2" xfId="326"/>
    <cellStyle name="标题 16 3 2" xfId="327"/>
    <cellStyle name="20% - 强调文字颜色 3 7 5 2" xfId="328"/>
    <cellStyle name="20% - 强调文字颜色 5 7 10 6" xfId="329"/>
    <cellStyle name="60% - 强调文字颜色 1 13 10 5" xfId="330"/>
    <cellStyle name="60% - 强调文字颜色 1 4 8 3" xfId="331"/>
    <cellStyle name="40% - 强调文字颜色 6 16 8" xfId="332"/>
    <cellStyle name="60% - 强调文字颜色 3 7 10 3" xfId="333"/>
    <cellStyle name="20% - 强调文字颜色 4 10 10 2 2" xfId="334"/>
    <cellStyle name="20% - 强调文字颜色 4 10 10 3" xfId="335"/>
    <cellStyle name="60% - 强调文字颜色 6 8 8" xfId="336"/>
    <cellStyle name="20% - 强调文字颜色 6 15 10 4 2" xfId="337"/>
    <cellStyle name="60% - 强调文字颜色 1 4 9 3" xfId="338"/>
    <cellStyle name="40% - 强调文字颜色 6 17 8" xfId="339"/>
    <cellStyle name="20% - 强调文字颜色 4 10 10 3 2" xfId="340"/>
    <cellStyle name="20% - 强调文字颜色 4 10 10 5" xfId="341"/>
    <cellStyle name="60% - 强调文字颜色 4 8 8 2" xfId="342"/>
    <cellStyle name="20% - 强调文字颜色 4 10 10 5 2" xfId="343"/>
    <cellStyle name="20% - 强调文字颜色 4 10 10 6" xfId="344"/>
    <cellStyle name="60% - 强调文字颜色 4 8 8 3" xfId="345"/>
    <cellStyle name="20% - 强调文字颜色 4 10 10 6 2" xfId="346"/>
    <cellStyle name="20% - 强调文字颜色 3 7 6 2" xfId="347"/>
    <cellStyle name="20% - 强调文字颜色 4 10 10 7" xfId="348"/>
    <cellStyle name="60% - 强调文字颜色 6 13 9 2" xfId="349"/>
    <cellStyle name="强调文字颜色 4 2" xfId="350"/>
    <cellStyle name="20% - 强调文字颜色 4 16 2" xfId="351"/>
    <cellStyle name="60% - 强调文字颜色 4 8 8 4" xfId="352"/>
    <cellStyle name="40% - 强调文字颜色 2 16 2 2 2" xfId="353"/>
    <cellStyle name="60% - 强调文字颜色 4 11 7 3" xfId="354"/>
    <cellStyle name="20% - 强调文字颜色 6 15 2 2 2" xfId="355"/>
    <cellStyle name="标题 1 9 10 5" xfId="356"/>
    <cellStyle name="20% - 强调文字颜色 3 7 6 3" xfId="357"/>
    <cellStyle name="20% - 强调文字颜色 4 10 10 8" xfId="358"/>
    <cellStyle name="20% - 强调文字颜色 4 16 3" xfId="359"/>
    <cellStyle name="60% - 强调文字颜色 6 13 9 3" xfId="360"/>
    <cellStyle name="强调文字颜色 4 3" xfId="361"/>
    <cellStyle name="20% - 强调文字颜色 2 13" xfId="362"/>
    <cellStyle name="40% - 强调文字颜色 2 9 10 9" xfId="363"/>
    <cellStyle name="40% - 强调文字颜色 1 10 4 2" xfId="364"/>
    <cellStyle name="标题 1 13" xfId="365"/>
    <cellStyle name="20% - 强调文字颜色 3 11 9" xfId="366"/>
    <cellStyle name="60% - 强调文字颜色 2 14 10 3 2" xfId="367"/>
    <cellStyle name="20% - 强调文字颜色 4 10 2 2 2" xfId="368"/>
    <cellStyle name="标题 3 2" xfId="369"/>
    <cellStyle name="40% - 强调文字颜色 2 8 6 3" xfId="370"/>
    <cellStyle name="60% - 强调文字颜色 4 8 2 5" xfId="371"/>
    <cellStyle name="60% - 强调文字颜色 6 13 3 3" xfId="372"/>
    <cellStyle name="60% - 强调文字颜色 5 7 9 3" xfId="373"/>
    <cellStyle name="20% - 强调文字颜色 4 10 3" xfId="374"/>
    <cellStyle name="40% - 强调文字颜色 2 8 7 2" xfId="375"/>
    <cellStyle name="40% - 强调文字颜色 2 20" xfId="376"/>
    <cellStyle name="40% - 强调文字颜色 2 15" xfId="377"/>
    <cellStyle name="40% - 强调文字颜色 2 13 7 2 2" xfId="378"/>
    <cellStyle name="20% - 强调文字颜色 4 10 3 2" xfId="379"/>
    <cellStyle name="20% - 强调文字颜色 4 4 6" xfId="380"/>
    <cellStyle name="20% - 强调文字颜色 4 10 3 3" xfId="381"/>
    <cellStyle name="20% - 强调文字颜色 4 4 7" xfId="382"/>
    <cellStyle name="20% - 强调文字颜色 2 10 10 2 2" xfId="383"/>
    <cellStyle name="60% - 强调文字颜色 6 12 10" xfId="384"/>
    <cellStyle name="40% - 强调文字颜色 2 8 8" xfId="385"/>
    <cellStyle name="标题 17 7" xfId="386"/>
    <cellStyle name="40% - 强调文字颜色 6 12 10 5 2" xfId="387"/>
    <cellStyle name="60% - 强调文字颜色 3 9 2 2 2" xfId="388"/>
    <cellStyle name="20% - 强调文字颜色 1 16 10 5 2" xfId="389"/>
    <cellStyle name="40% - 强调文字颜色 2 8 8 2" xfId="390"/>
    <cellStyle name="60% - 强调文字颜色 6 12 10 2" xfId="391"/>
    <cellStyle name="20% - 强调文字颜色 4 10 4 2" xfId="392"/>
    <cellStyle name="60% - 强调文字颜色 6 9 10 2 2" xfId="393"/>
    <cellStyle name="20% - 强调文字颜色 4 10 5" xfId="394"/>
    <cellStyle name="60% - 强调文字颜色 6 13 3 5" xfId="395"/>
    <cellStyle name="60% - 强调文字颜色 6 9 10 3" xfId="396"/>
    <cellStyle name="20% - 强调文字颜色 6 10 6 3" xfId="397"/>
    <cellStyle name="60% - 强调文字颜色 3 7 4 2 2" xfId="398"/>
    <cellStyle name="20% - 强调文字颜色 2 12 10 5 2" xfId="399"/>
    <cellStyle name="20% - 强调文字颜色 4 10 6" xfId="400"/>
    <cellStyle name="60% - 强调文字颜色 6 9 10 4" xfId="401"/>
    <cellStyle name="20% - 强调文字颜色 4 10 6 2" xfId="402"/>
    <cellStyle name="20% - 强调文字颜色 4 7 6" xfId="403"/>
    <cellStyle name="20% - 强调文字颜色 6 11 6 3" xfId="404"/>
    <cellStyle name="60% - 强调文字颜色 3 7 5 2 2" xfId="405"/>
    <cellStyle name="20% - 强调文字颜色 4 10 7" xfId="406"/>
    <cellStyle name="60% - 强调文字颜色 6 9 10 5" xfId="407"/>
    <cellStyle name="20% - 强调文字颜色 4 10 7 2" xfId="408"/>
    <cellStyle name="60% - 强调文字颜色 4 7 3 2 4" xfId="409"/>
    <cellStyle name="20% - 强调文字颜色 4 8 6" xfId="410"/>
    <cellStyle name="20% - 强调文字颜色 4 10 8" xfId="411"/>
    <cellStyle name="60% - 强调文字颜色 6 9 10 6" xfId="412"/>
    <cellStyle name="20% - 强调文字颜色 6 7 6 2 2" xfId="413"/>
    <cellStyle name="20% - 强调文字颜色 4 10 8 2" xfId="414"/>
    <cellStyle name="20% - 强调文字颜色 4 9 6" xfId="415"/>
    <cellStyle name="20% - 强调文字颜色 4 10 9" xfId="416"/>
    <cellStyle name="60% - 强调文字颜色 6 9 10 7" xfId="417"/>
    <cellStyle name="40% - 强调文字颜色 1 15 3 2" xfId="418"/>
    <cellStyle name="20% - 强调文字颜色 4 11 10" xfId="419"/>
    <cellStyle name="20% - 强调文字颜色 4 11 10 2" xfId="420"/>
    <cellStyle name="60% - 强调文字颜色 6 4 3 2" xfId="421"/>
    <cellStyle name="20% - 强调文字颜色 2 17 4 3" xfId="422"/>
    <cellStyle name="20% - 强调文字颜色 4 11 10 3" xfId="423"/>
    <cellStyle name="标题 2 13 6 2" xfId="424"/>
    <cellStyle name="常规 13" xfId="425"/>
    <cellStyle name="20% - 强调文字颜色 4 11 10 3 2" xfId="426"/>
    <cellStyle name="20% - 强调文字颜色 4 11 10 4" xfId="427"/>
    <cellStyle name="40% - 强调文字颜色 4 12 11" xfId="428"/>
    <cellStyle name="60% - 强调文字颜色 6 17 5 5" xfId="429"/>
    <cellStyle name="60% - 强调文字颜色 6 17 4 3" xfId="430"/>
    <cellStyle name="20% - 强调文字颜色 5 12 10 6" xfId="431"/>
    <cellStyle name="20% - 强调文字颜色 4 11 10 6 2" xfId="432"/>
    <cellStyle name="20% - 强调文字颜色 4 11 10 7" xfId="433"/>
    <cellStyle name="20% - 强调文字颜色 5 16 2" xfId="434"/>
    <cellStyle name="20% - 强调文字颜色 6 15 7 2 2" xfId="435"/>
    <cellStyle name="20% - 强调文字颜色 4 11 10 7 2" xfId="436"/>
    <cellStyle name="20% - 强调文字颜色 5 16 2 2" xfId="437"/>
    <cellStyle name="20% - 强调文字颜色 4 11 10 8 2" xfId="438"/>
    <cellStyle name="60% - 强调文字颜色 2 9 13" xfId="439"/>
    <cellStyle name="20% - 强调文字颜色 5 16 3 2" xfId="440"/>
    <cellStyle name="40% - 强调文字颜色 2 9 7 3" xfId="441"/>
    <cellStyle name="注释 9" xfId="442"/>
    <cellStyle name="20% - 强调文字颜色 4 11 3 3" xfId="443"/>
    <cellStyle name="20% - 强调文字颜色 5 4 7" xfId="444"/>
    <cellStyle name="20% - 强调文字颜色 4 11 4 2 2" xfId="445"/>
    <cellStyle name="20% - 强调文字颜色 4 11 4 3" xfId="446"/>
    <cellStyle name="40% - 强调文字颜色 4 14 10 6 2" xfId="447"/>
    <cellStyle name="40% - 强调文字颜色 1 8 4" xfId="448"/>
    <cellStyle name="20% - 强调文字颜色 4 11 5 2 2" xfId="449"/>
    <cellStyle name="40% - 强调文字颜色 4 14 10 7" xfId="450"/>
    <cellStyle name="20% - 强调文字颜色 4 11 5 3" xfId="451"/>
    <cellStyle name="20% - 强调文字颜色 6 11 10 7 2" xfId="452"/>
    <cellStyle name="20% - 强调文字颜色 4 11 6 2" xfId="453"/>
    <cellStyle name="60% - 强调文字颜色 2 8 8 4" xfId="454"/>
    <cellStyle name="60% - 强调文字颜色 5 14 10 8" xfId="455"/>
    <cellStyle name="20% - 强调文字颜色 5 7 6" xfId="456"/>
    <cellStyle name="40% - 强调文字颜色 6 10 10 9" xfId="457"/>
    <cellStyle name="40% - 强调文字颜色 2 8 4" xfId="458"/>
    <cellStyle name="20% - 强调文字颜色 4 11 6 2 2" xfId="459"/>
    <cellStyle name="20% - 强调文字颜色 5 7 6 2" xfId="460"/>
    <cellStyle name="20% - 强调文字颜色 4 11 6 3" xfId="461"/>
    <cellStyle name="60% - 强调文字颜色 5 14 10 9" xfId="462"/>
    <cellStyle name="20% - 强调文字颜色 5 7 7" xfId="463"/>
    <cellStyle name="20% - 强调文字颜色 6 17 10 2 2" xfId="464"/>
    <cellStyle name="标题 4 11 8" xfId="465"/>
    <cellStyle name="20% - 强调文字颜色 4 11 9" xfId="466"/>
    <cellStyle name="40% - 强调文字颜色 1 15 4 2" xfId="467"/>
    <cellStyle name="20% - 强调文字颜色 1 13 6" xfId="468"/>
    <cellStyle name="40% - 强调文字颜色 3 17 7 2" xfId="469"/>
    <cellStyle name="60% - 强调文字颜色 4 15 3 2" xfId="470"/>
    <cellStyle name="20% - 强调文字颜色 5 15 10 8" xfId="471"/>
    <cellStyle name="60% - 强调文字颜色 6 11 10 4" xfId="472"/>
    <cellStyle name="40% - 强调文字颜色 2 13 9 2" xfId="473"/>
    <cellStyle name="60% - 强调文字颜色 5 3 3" xfId="474"/>
    <cellStyle name="20% - 强调文字颜色 4 12 3" xfId="475"/>
    <cellStyle name="60% - 强调文字颜色 4 8 4 5" xfId="476"/>
    <cellStyle name="60% - 强调文字颜色 6 13 5 3" xfId="477"/>
    <cellStyle name="60% - 强调文字颜色 6 15 4 2 3" xfId="478"/>
    <cellStyle name="标题 1 14 10 6" xfId="479"/>
    <cellStyle name="40% - 强调文字颜色 3 14 10 5" xfId="480"/>
    <cellStyle name="60% - 强调文字颜色 3 15 5 2 4" xfId="481"/>
    <cellStyle name="60% - 强调文字颜色 4 17 7 2" xfId="482"/>
    <cellStyle name="40% - 强调文字颜色 1 12 10 7" xfId="483"/>
    <cellStyle name="40% - 强调文字颜色 5 11 4 2" xfId="484"/>
    <cellStyle name="40% - 强调文字颜色 2 9 5" xfId="485"/>
    <cellStyle name="20% - 强调文字颜色 6 11 10 2" xfId="486"/>
    <cellStyle name="60% - 强调文字颜色 5 2 3" xfId="487"/>
    <cellStyle name="40% - 强调文字颜色 2 13 8 2" xfId="488"/>
    <cellStyle name="60% - 强调文字颜色 4 17 7 4" xfId="489"/>
    <cellStyle name="40% - 强调文字颜色 1 12 10 9" xfId="490"/>
    <cellStyle name="60% - 强调文字颜色 4 8 3 5" xfId="491"/>
    <cellStyle name="20% - 强调文字颜色 4 11 3" xfId="492"/>
    <cellStyle name="60% - 强调文字颜色 6 13 4 3" xfId="493"/>
    <cellStyle name="注释 8" xfId="494"/>
    <cellStyle name="40% - 强调文字颜色 2 9 7 2" xfId="495"/>
    <cellStyle name="20% - 强调文字颜色 4 11 3 2" xfId="496"/>
    <cellStyle name="20% - 强调文字颜色 5 4 6" xfId="497"/>
    <cellStyle name="20% - 强调文字颜色 6 11 10 4 2" xfId="498"/>
    <cellStyle name="40% - 强调文字颜色 2 9 8 2" xfId="499"/>
    <cellStyle name="20% - 强调文字颜色 4 11 4 2" xfId="500"/>
    <cellStyle name="20% - 强调文字颜色 6 11 10 5 2" xfId="501"/>
    <cellStyle name="20% - 强调文字颜色 6 8 6 2" xfId="502"/>
    <cellStyle name="Comma 17 2" xfId="503"/>
    <cellStyle name="Comma 22 2" xfId="504"/>
    <cellStyle name="20% - 强调文字颜色 4 12 7 2 2" xfId="505"/>
    <cellStyle name="20% - 强调文字颜色 2 11 4 2" xfId="506"/>
    <cellStyle name="20% - 强调文字颜色 5 8 4 3" xfId="507"/>
    <cellStyle name="20% - 强调文字颜色 4 13 3 3" xfId="508"/>
    <cellStyle name="20% - 强调文字颜色 4 12 7 3" xfId="509"/>
    <cellStyle name="20% - 强调文字颜色 6 8 7" xfId="510"/>
    <cellStyle name="Comma 18" xfId="511"/>
    <cellStyle name="Comma 23" xfId="512"/>
    <cellStyle name="40% - 强调文字颜色 2 9 9" xfId="513"/>
    <cellStyle name="20% - 强调文字颜色 4 11 5" xfId="514"/>
    <cellStyle name="60% - 强调文字颜色 6 13 4 5" xfId="515"/>
    <cellStyle name="20% - 强调文字颜色 6 11 10 6" xfId="516"/>
    <cellStyle name="40% - 强调文字颜色 4 14 10 6" xfId="517"/>
    <cellStyle name="40% - 强调文字颜色 2 9 9 2" xfId="518"/>
    <cellStyle name="20% - 强调文字颜色 4 11 5 2" xfId="519"/>
    <cellStyle name="20% - 强调文字颜色 6 11 10 6 2" xfId="520"/>
    <cellStyle name="强调文字颜色 4 17" xfId="521"/>
    <cellStyle name="强调文字颜色 4 22" xfId="522"/>
    <cellStyle name="60% - 强调文字颜色 1 10 3 2" xfId="523"/>
    <cellStyle name="20% - 强调文字颜色 4 16 4 2 2" xfId="524"/>
    <cellStyle name="20% - 强调文字颜色 4 11 6" xfId="525"/>
    <cellStyle name="20% - 强调文字颜色 6 11 10 7" xfId="526"/>
    <cellStyle name="标题 4 9 10 7" xfId="527"/>
    <cellStyle name="强调文字颜色 1 10" xfId="528"/>
    <cellStyle name="20% - 强调文字颜色 4 13 10" xfId="529"/>
    <cellStyle name="20% - 强调文字颜色 4 13 10 8" xfId="530"/>
    <cellStyle name="20% - 强调文字颜色 4 13 10 9" xfId="531"/>
    <cellStyle name="20% - 强调文字颜色 5 8 5 2" xfId="532"/>
    <cellStyle name="20% - 强调文字颜色 4 13 4 2" xfId="533"/>
    <cellStyle name="20% - 强调文字颜色 5 8 5 2 2" xfId="534"/>
    <cellStyle name="20% - 强调文字颜色 4 13 4 2 2" xfId="535"/>
    <cellStyle name="60% - 强调文字颜色 3 15 4 5" xfId="536"/>
    <cellStyle name="20% - 强调文字颜色 5 8 5 3" xfId="537"/>
    <cellStyle name="20% - 强调文字颜色 4 13 4 3" xfId="538"/>
    <cellStyle name="20% - 强调文字颜色 5 8 7 2" xfId="539"/>
    <cellStyle name="20% - 强调文字颜色 4 13 6 2" xfId="540"/>
    <cellStyle name="强调文字颜色 1 7" xfId="541"/>
    <cellStyle name="20% - 强调文字颜色 4 13 7" xfId="542"/>
    <cellStyle name="20% - 强调文字颜色 3 7 10 2" xfId="543"/>
    <cellStyle name="标题 1 9 7" xfId="544"/>
    <cellStyle name="60% - 强调文字颜色 3 17 5" xfId="545"/>
    <cellStyle name="40% - 强调文字颜色 5 12 3 3" xfId="546"/>
    <cellStyle name="40% - 强调文字颜色 6 4 7" xfId="547"/>
    <cellStyle name="40% - 强调文字颜色 2 17 3 2" xfId="548"/>
    <cellStyle name="20% - 强调文字颜色 4 14 10 3" xfId="549"/>
    <cellStyle name="Currency 27" xfId="550"/>
    <cellStyle name="Currency 32" xfId="551"/>
    <cellStyle name="20% - 强调文字颜色 4 14 10 3 2" xfId="552"/>
    <cellStyle name="60% - 强调文字颜色 2 15 10" xfId="553"/>
    <cellStyle name="20% - 强调文字颜色 3 14 4" xfId="554"/>
    <cellStyle name="40% - 强调文字颜色 6 4 8" xfId="555"/>
    <cellStyle name="40% - 强调文字颜色 2 17 3 3" xfId="556"/>
    <cellStyle name="20% - 强调文字颜色 4 14 10 4" xfId="557"/>
    <cellStyle name="20% - 强调文字颜色 4 14 10 6 2" xfId="558"/>
    <cellStyle name="20% - 强调文字颜色 5 15 7 2 2" xfId="559"/>
    <cellStyle name="40% - 强调文字颜色 6 10 6 3" xfId="560"/>
    <cellStyle name="20% - 强调文字颜色 4 14 10 7" xfId="561"/>
    <cellStyle name="20% - 强调文字颜色 6 13 10 7 2" xfId="562"/>
    <cellStyle name="60% - 强调文字颜色 1 13 6 2 3 2" xfId="563"/>
    <cellStyle name="汇总 3" xfId="564"/>
    <cellStyle name="40% - 强调文字颜色 3 4 10 2" xfId="565"/>
    <cellStyle name="20% - 强调文字颜色 4 14 10 8" xfId="566"/>
    <cellStyle name="40% - 强调文字颜色 3 4 10 2 2" xfId="567"/>
    <cellStyle name="60% - 强调文字颜色 1 14 10 10 2" xfId="568"/>
    <cellStyle name="40% - 强调文字颜色 3 4 10 3" xfId="569"/>
    <cellStyle name="20% - 强调文字颜色 3 15 4 2 2" xfId="570"/>
    <cellStyle name="20% - 强调文字颜色 4 14 10 9" xfId="571"/>
    <cellStyle name="60% - 强调文字颜色 1 11 10 10 2" xfId="572"/>
    <cellStyle name="20% - 强调文字颜色 5 4 11" xfId="573"/>
    <cellStyle name="40% - 强调文字颜色 1 4" xfId="574"/>
    <cellStyle name="60% - 强调文字颜色 3 17 10" xfId="575"/>
    <cellStyle name="40% - 强调文字颜色 1 4 2" xfId="576"/>
    <cellStyle name="20% - 强调文字颜色 5 9 3 2 2" xfId="577"/>
    <cellStyle name="20% - 强调文字颜色 5 17 4 3" xfId="578"/>
    <cellStyle name="40% - 强调文字颜色 1 5" xfId="579"/>
    <cellStyle name="20% - 强调文字颜色 5 9 3 3" xfId="580"/>
    <cellStyle name="20% - 强调文字颜色 2 15 10 5 2" xfId="581"/>
    <cellStyle name="20% - 强调文字颜色 4 12 2 2 2" xfId="582"/>
    <cellStyle name="40% - 强调文字颜色 2 7 6 2" xfId="583"/>
    <cellStyle name="20% - 强调文字颜色 5 4 3 2" xfId="584"/>
    <cellStyle name="20% - 强调文字颜色 5 9 4 2 2" xfId="585"/>
    <cellStyle name="20% - 强调文字颜色 4 14 3 2 2" xfId="586"/>
    <cellStyle name="40% - 强调文字颜色 2 7 6 2 2" xfId="587"/>
    <cellStyle name="20% - 强调文字颜色 5 4 3 2 2" xfId="588"/>
    <cellStyle name="20% - 强调文字颜色 4 17 4 3" xfId="589"/>
    <cellStyle name="40% - 强调文字颜色 4 14 10 3 2" xfId="590"/>
    <cellStyle name="60% - 强调文字颜色 5 18 2" xfId="591"/>
    <cellStyle name="60% - 强调文字颜色 5 23 2" xfId="592"/>
    <cellStyle name="Currency 39" xfId="593"/>
    <cellStyle name="Currency 44" xfId="594"/>
    <cellStyle name="20% - 强调文字颜色 5 9 4 3" xfId="595"/>
    <cellStyle name="40% - 强调文字颜色 2 7 7" xfId="596"/>
    <cellStyle name="40% - 强调文字颜色 2 13 6 2" xfId="597"/>
    <cellStyle name="20% - 强调文字颜色 5 4 4" xfId="598"/>
    <cellStyle name="常规 5 2" xfId="599"/>
    <cellStyle name="60% - 强调文字颜色 2 8 5 2" xfId="600"/>
    <cellStyle name="60% - 强调文字颜色 2 14 6 2 3" xfId="601"/>
    <cellStyle name="60% - 强调文字颜色 6 4 10 2 2" xfId="602"/>
    <cellStyle name="40% - 强调文字颜色 3 4" xfId="603"/>
    <cellStyle name="20% - 强调文字颜色 4 14 4 2" xfId="604"/>
    <cellStyle name="40% - 强调文字颜色 1 11 10" xfId="605"/>
    <cellStyle name="40% - 强调文字颜色 2 7 7 2" xfId="606"/>
    <cellStyle name="40% - 强调文字颜色 2 13 6 2 2" xfId="607"/>
    <cellStyle name="20% - 强调文字颜色 5 4 4 2" xfId="608"/>
    <cellStyle name="常规 5 2 2" xfId="609"/>
    <cellStyle name="60% - 强调文字颜色 2 8 5 2 2" xfId="610"/>
    <cellStyle name="40% - 强调文字颜色 3 4 2" xfId="611"/>
    <cellStyle name="60% - 强调文字颜色 2 14 6 2 3 2" xfId="612"/>
    <cellStyle name="20% - 强调文字颜色 5 9 5 2 2" xfId="613"/>
    <cellStyle name="20% - 强调文字颜色 4 14 4 2 2" xfId="614"/>
    <cellStyle name="40% - 强调文字颜色 1 11 10 2" xfId="615"/>
    <cellStyle name="60% - 强调文字颜色 4 10 5" xfId="616"/>
    <cellStyle name="60% - 强调文字颜色 6 4 10 2 3" xfId="617"/>
    <cellStyle name="40% - 强调文字颜色 3 5" xfId="618"/>
    <cellStyle name="20% - 强调文字颜色 5 9 5 3" xfId="619"/>
    <cellStyle name="40% - 强调文字颜色 2 7 7 3" xfId="620"/>
    <cellStyle name="20% - 强调文字颜色 5 4 4 3" xfId="621"/>
    <cellStyle name="60% - 强调文字颜色 2 8 5 2 3" xfId="622"/>
    <cellStyle name="40% - 强调文字颜色 2 7 8 2" xfId="623"/>
    <cellStyle name="20% - 强调文字颜色 5 4 5 2" xfId="624"/>
    <cellStyle name="20% - 强调文字颜色 5 4 5 2 2" xfId="625"/>
    <cellStyle name="20% - 强调文字颜色 5 4 5 3" xfId="626"/>
    <cellStyle name="40% - 强调文字颜色 2 7 9 2" xfId="627"/>
    <cellStyle name="20% - 强调文字颜色 5 4 6 3" xfId="628"/>
    <cellStyle name="检查单元格 9" xfId="629"/>
    <cellStyle name="40% - 强调文字颜色 3 9 6" xfId="630"/>
    <cellStyle name="40% - 强调文字颜色 5 12 4 3" xfId="631"/>
    <cellStyle name="20% - 强调文字颜色 6 17 10 5 2" xfId="632"/>
    <cellStyle name="标题 4 14 8" xfId="633"/>
    <cellStyle name="60% - 强调文字颜色 6 7 2 2 3" xfId="634"/>
    <cellStyle name="20% - 强调文字颜色 5 4 7 2 2" xfId="635"/>
    <cellStyle name="40% - 强调文字颜色 6 5" xfId="636"/>
    <cellStyle name="20% - 强调文字颜色 4 14 7 3" xfId="637"/>
    <cellStyle name="强调文字颜色 2 9" xfId="638"/>
    <cellStyle name="20% - 强调文字颜色 4 14 9" xfId="639"/>
    <cellStyle name="40% - 强调文字颜色 1 15 7 2" xfId="640"/>
    <cellStyle name="20% - 强调文字颜色 5 4 9" xfId="641"/>
    <cellStyle name="20% - 强调文字颜色 6 17 10 2" xfId="642"/>
    <cellStyle name="60% - 强调文字颜色 2 13 10" xfId="643"/>
    <cellStyle name="20% - 强调文字颜色 5 15 10 5" xfId="644"/>
    <cellStyle name="60% - 强调文字颜色 2 8 4 2 2" xfId="645"/>
    <cellStyle name="20% - 强调文字颜色 6 17 4 3" xfId="646"/>
    <cellStyle name="60% - 强调文字颜色 5 19 3" xfId="647"/>
    <cellStyle name="60% - 强调文字颜色 5 24 3" xfId="648"/>
    <cellStyle name="20% - 强调文字颜色 4 15 10 3 2" xfId="649"/>
    <cellStyle name="60% - 强调文字颜色 5 8 8 3" xfId="650"/>
    <cellStyle name="20% - 强调文字颜色 4 15 10 6" xfId="651"/>
    <cellStyle name="60% - 强调文字颜色 6 14 2 3" xfId="652"/>
    <cellStyle name="20% - 强调文字颜色 6 16 2 2 2" xfId="653"/>
    <cellStyle name="汇总 5" xfId="654"/>
    <cellStyle name="20% - 强调文字颜色 2 15 10 2 2" xfId="655"/>
    <cellStyle name="20% - 强调文字颜色 4 7 6 3" xfId="656"/>
    <cellStyle name="标题 4 16 2 2" xfId="657"/>
    <cellStyle name="20% - 强调文字颜色 4 15 10 8" xfId="658"/>
    <cellStyle name="60% - 强调文字颜色 6 14 2 5" xfId="659"/>
    <cellStyle name="20% - 强调文字颜色 6 15 10 2" xfId="660"/>
    <cellStyle name="20% - 强调文字颜色 1 9 6 2" xfId="661"/>
    <cellStyle name="40% - 强调文字颜色 1 16 10 7" xfId="662"/>
    <cellStyle name="20% - 强调文字颜色 4 15 10 9" xfId="663"/>
    <cellStyle name="60% - 强调文字颜色 1 7 2 2 3 2" xfId="664"/>
    <cellStyle name="60% - 强调文字颜色 2 13 11" xfId="665"/>
    <cellStyle name="20% - 强调文字颜色 5 15 10 6" xfId="666"/>
    <cellStyle name="60% - 强调文字颜色 4 8 7 4" xfId="667"/>
    <cellStyle name="60% - 强调文字颜色 6 13 8 2" xfId="668"/>
    <cellStyle name="20% - 强调文字颜色 4 15 2" xfId="669"/>
    <cellStyle name="强调文字颜色 3 2" xfId="670"/>
    <cellStyle name="60% - 强调文字颜色 2 15 4 2 3" xfId="671"/>
    <cellStyle name="20% - 强调文字颜色 4 15 2 2" xfId="672"/>
    <cellStyle name="60% - 强调文字颜色 2 15 4 2 3 2" xfId="673"/>
    <cellStyle name="解释性文本 12" xfId="674"/>
    <cellStyle name="20% - 强调文字颜色 4 15 2 2 2" xfId="675"/>
    <cellStyle name="20% - 强调文字颜色 4 15 3" xfId="676"/>
    <cellStyle name="60% - 强调文字颜色 6 13 8 3" xfId="677"/>
    <cellStyle name="强调文字颜色 3 3" xfId="678"/>
    <cellStyle name="60% - 强调文字颜色 4 8 7 5" xfId="679"/>
    <cellStyle name="20% - 强调文字颜色 6 4 10 2 2" xfId="680"/>
    <cellStyle name="20% - 强调文字颜色 4 15 4" xfId="681"/>
    <cellStyle name="60% - 强调文字颜色 6 13 8 4" xfId="682"/>
    <cellStyle name="强调文字颜色 3 4" xfId="683"/>
    <cellStyle name="注释 6" xfId="684"/>
    <cellStyle name="40% - 强调文字颜色 4 12 2 3" xfId="685"/>
    <cellStyle name="40% - 强调文字颜色 2 10 10 4" xfId="686"/>
    <cellStyle name="20% - 强调文字颜色 5 10 4" xfId="687"/>
    <cellStyle name="20% - 强调文字颜色 4 15 5" xfId="688"/>
    <cellStyle name="强调文字颜色 3 5" xfId="689"/>
    <cellStyle name="20% - 强调文字颜色 4 15 5 2 2" xfId="690"/>
    <cellStyle name="Currency 11" xfId="691"/>
    <cellStyle name="20% - 强调文字颜色 4 13 7 3" xfId="692"/>
    <cellStyle name="20% - 强调文字颜色 4 15 6 2 2" xfId="693"/>
    <cellStyle name="20% - 强调文字颜色 4 15 7" xfId="694"/>
    <cellStyle name="强调文字颜色 3 7" xfId="695"/>
    <cellStyle name="20% - 强调文字颜色 5 15 3 2 2" xfId="696"/>
    <cellStyle name="20% - 强调文字颜色 4 15 7 2" xfId="697"/>
    <cellStyle name="标题 12 8" xfId="698"/>
    <cellStyle name="20% - 强调文字颜色 4 15 7 2 2" xfId="699"/>
    <cellStyle name="20% - 强调文字颜色 4 15 7 3" xfId="700"/>
    <cellStyle name="20% - 强调文字颜色 4 15 8" xfId="701"/>
    <cellStyle name="强调文字颜色 3 8" xfId="702"/>
    <cellStyle name="强调文字颜色 3 9" xfId="703"/>
    <cellStyle name="20% - 强调文字颜色 4 15 9" xfId="704"/>
    <cellStyle name="40% - 强调文字颜色 1 15 8 2" xfId="705"/>
    <cellStyle name="60% - 强调文字颜色 1 16 10 4" xfId="706"/>
    <cellStyle name="20% - 强调文字颜色 4 16 10" xfId="707"/>
    <cellStyle name="强调文字颜色 4 10" xfId="708"/>
    <cellStyle name="60% - 强调文字颜色 4 9 5 2 4" xfId="709"/>
    <cellStyle name="60% - 强调文字颜色 1 12 7" xfId="710"/>
    <cellStyle name="60% - 强调文字颜色 4 9 9 4" xfId="711"/>
    <cellStyle name="20% - 强调文字颜色 4 16 10 2" xfId="712"/>
    <cellStyle name="20% - 强调文字颜色 4 8 10" xfId="713"/>
    <cellStyle name="20% - 强调文字颜色 4 16 10 3 2" xfId="714"/>
    <cellStyle name="40% - 强调文字颜色 2 10 10 4 2" xfId="715"/>
    <cellStyle name="20% - 强调文字颜色 5 10 4 2" xfId="716"/>
    <cellStyle name="20% - 强调文字颜色 4 16 2 2 2" xfId="717"/>
    <cellStyle name="60% - 强调文字颜色 2 15 5 2 3 2" xfId="718"/>
    <cellStyle name="适中 11" xfId="719"/>
    <cellStyle name="40% - 强调文字颜色 3 4 5" xfId="720"/>
    <cellStyle name="20% - 强调文字颜色 6 4 10 3 2" xfId="721"/>
    <cellStyle name="60% - 强调文字颜色 2 12 10 3" xfId="722"/>
    <cellStyle name="60% - 强调文字颜色 1 10 2" xfId="723"/>
    <cellStyle name="20% - 强调文字颜色 4 16 3 2 2" xfId="724"/>
    <cellStyle name="60% - 强调文字颜色 1 11" xfId="725"/>
    <cellStyle name="20% - 强调文字颜色 4 16 3 3" xfId="726"/>
    <cellStyle name="60% - 强调文字颜色 4 17 10 2 4" xfId="727"/>
    <cellStyle name="20% - 强调文字颜色 3 4 7 2" xfId="728"/>
    <cellStyle name="40% - 强调文字颜色 6 12 10 7 2" xfId="729"/>
    <cellStyle name="标题 19 7" xfId="730"/>
    <cellStyle name="适中 2" xfId="731"/>
    <cellStyle name="20% - 强调文字颜色 4 4 10 2 2" xfId="732"/>
    <cellStyle name="60% - 强调文字颜色 1 10 3" xfId="733"/>
    <cellStyle name="20% - 强调文字颜色 4 16 4 2" xfId="734"/>
    <cellStyle name="20% - 强调文字颜色 4 16 4 3" xfId="735"/>
    <cellStyle name="20% - 强调文字颜色 5 4 2 2 2" xfId="736"/>
    <cellStyle name="60% - 强调文字颜色 1 10 4" xfId="737"/>
    <cellStyle name="60% - 强调文字颜色 4 13 10 10" xfId="738"/>
    <cellStyle name="20% - 强调文字颜色 3 4 8 2" xfId="739"/>
    <cellStyle name="60% - 强调文字颜色 1 12 10 5" xfId="740"/>
    <cellStyle name="20% - 强调文字颜色 4 4 10 3 2" xfId="741"/>
    <cellStyle name="20% - 强调文字颜色 4 16 5" xfId="742"/>
    <cellStyle name="强调文字颜色 4 5" xfId="743"/>
    <cellStyle name="60% - 强调文字颜色 1 11 3" xfId="744"/>
    <cellStyle name="40% - 强调文字颜色 4 15 10 6" xfId="745"/>
    <cellStyle name="40% - 强调文字颜色 1 16 2" xfId="746"/>
    <cellStyle name="20% - 强调文字颜色 4 16 5 2" xfId="747"/>
    <cellStyle name="60% - 强调文字颜色 3 8 2 2 4" xfId="748"/>
    <cellStyle name="60% - 强调文字颜色 1 11 3 2" xfId="749"/>
    <cellStyle name="40% - 强调文字颜色 4 15 10 6 2" xfId="750"/>
    <cellStyle name="40% - 强调文字颜色 1 16 2 2" xfId="751"/>
    <cellStyle name="20% - 强调文字颜色 4 16 5 2 2" xfId="752"/>
    <cellStyle name="60% - 强调文字颜色 1 11 4" xfId="753"/>
    <cellStyle name="40% - 强调文字颜色 2 12 2 2 2" xfId="754"/>
    <cellStyle name="20% - 强调文字颜色 4 16 5 3" xfId="755"/>
    <cellStyle name="20% - 强调文字颜色 3 4 9 2" xfId="756"/>
    <cellStyle name="20% - 强调文字颜色 4 4 10 4 2" xfId="757"/>
    <cellStyle name="60% - 强调文字颜色 1 12 3" xfId="758"/>
    <cellStyle name="60% - 强调文字颜色 1 12 4" xfId="759"/>
    <cellStyle name="20% - 强调文字颜色 4 16 6 3" xfId="760"/>
    <cellStyle name="60% - 强调文字颜色 5 15 10 9" xfId="761"/>
    <cellStyle name="20% - 强调文字颜色 4 4 10 5 2" xfId="762"/>
    <cellStyle name="Comma 14" xfId="763"/>
    <cellStyle name="20% - 强调文字颜色 6 8 3" xfId="764"/>
    <cellStyle name="60% - 强调文字颜色 3 2 4" xfId="765"/>
    <cellStyle name="40% - 强调文字颜色 5 12 6 3" xfId="766"/>
    <cellStyle name="20% - 强调文字颜色 6 17 10 7 2" xfId="767"/>
    <cellStyle name="标题 4 16 8" xfId="768"/>
    <cellStyle name="强调文字颜色 4 9" xfId="769"/>
    <cellStyle name="40% - 强调文字颜色 3 8 10 5" xfId="770"/>
    <cellStyle name="40% - 强调文字颜色 1 15 9 2" xfId="771"/>
    <cellStyle name="20% - 强调文字颜色 4 16 9" xfId="772"/>
    <cellStyle name="60% - 强调文字颜色 1 16 10 2 3" xfId="773"/>
    <cellStyle name="20% - 强调文字颜色 2 12 10 5" xfId="774"/>
    <cellStyle name="60% - 强调文字颜色 3 7 4 2" xfId="775"/>
    <cellStyle name="20% - 强调文字颜色 4 17 10" xfId="776"/>
    <cellStyle name="标题 2 13 10 3" xfId="777"/>
    <cellStyle name="强调文字颜色 5 10" xfId="778"/>
    <cellStyle name="20% - 强调文字颜色 5 7 10" xfId="779"/>
    <cellStyle name="20% - 强调文字颜色 5 7 10 2" xfId="780"/>
    <cellStyle name="60% - 强调文字颜色 2 4 10 3 3" xfId="781"/>
    <cellStyle name="20% - 强调文字颜色 2 17 3 2 2" xfId="782"/>
    <cellStyle name="20% - 强调文字颜色 3 12 7 3" xfId="783"/>
    <cellStyle name="20% - 强调文字颜色 4 17 10 8" xfId="784"/>
    <cellStyle name="20% - 强调文字颜色 2 12 10 6" xfId="785"/>
    <cellStyle name="60% - 强调文字颜色 3 7 4 3" xfId="786"/>
    <cellStyle name="20% - 强调文字颜色 4 17 11" xfId="787"/>
    <cellStyle name="标题 2 13 10 4" xfId="788"/>
    <cellStyle name="强调文字颜色 5 11" xfId="789"/>
    <cellStyle name="20% - 强调文字颜色 5 7 11" xfId="790"/>
    <cellStyle name="40% - 强调文字颜色 5 11 5 2" xfId="791"/>
    <cellStyle name="20% - 强调文字颜色 2 16 10 5" xfId="792"/>
    <cellStyle name="20% - 强调文字颜色 4 17 2 2" xfId="793"/>
    <cellStyle name="60% - 强调文字颜色 2 15 6 2 3" xfId="794"/>
    <cellStyle name="40% - 强调文字颜色 5 11 5 2 2" xfId="795"/>
    <cellStyle name="60% - 强调文字颜色 5 11 5 5" xfId="796"/>
    <cellStyle name="20% - 强调文字颜色 4 17 2 2 2" xfId="797"/>
    <cellStyle name="60% - 强调文字颜色 2 15 6 2 3 2" xfId="798"/>
    <cellStyle name="60% - 强调文字颜色 4 14 12" xfId="799"/>
    <cellStyle name="40% - 强调文字颜色 1 7 6" xfId="800"/>
    <cellStyle name="40% - 强调文字颜色 5 12 10 4" xfId="801"/>
    <cellStyle name="20% - 强调文字颜色 4 4 3" xfId="802"/>
    <cellStyle name="40% - 强调文字颜色 6 14 10 9" xfId="803"/>
    <cellStyle name="标题 2 11 6" xfId="804"/>
    <cellStyle name="20% - 强调文字颜色 5 7 2 2 2" xfId="805"/>
    <cellStyle name="20% - 强调文字颜色 4 17 3" xfId="806"/>
    <cellStyle name="强调文字颜色 5 3" xfId="807"/>
    <cellStyle name="60% - 强调文字颜色 4 8 4 4" xfId="808"/>
    <cellStyle name="60% - 强调文字颜色 6 13 5 2" xfId="809"/>
    <cellStyle name="20% - 强调文字颜色 4 12 2" xfId="810"/>
    <cellStyle name="标题 1 14 10 5" xfId="811"/>
    <cellStyle name="60% - 强调文字颜色 6 15 4 2 2" xfId="812"/>
    <cellStyle name="标题 2 11 10 4" xfId="813"/>
    <cellStyle name="60% - 强调文字颜色 1 10 2 3" xfId="814"/>
    <cellStyle name="20% - 强调文字颜色 4 17 4 2" xfId="815"/>
    <cellStyle name="20% - 强调文字颜色 4 17 4 2 2" xfId="816"/>
    <cellStyle name="20% - 强调文字颜色 6 16 10 7" xfId="817"/>
    <cellStyle name="标题 4 12 8" xfId="818"/>
    <cellStyle name="20% - 强调文字颜色 6 17 10 3 2" xfId="819"/>
    <cellStyle name="40% - 强调文字颜色 1 4 6 2" xfId="820"/>
    <cellStyle name="20% - 强调文字颜色 4 12 3 3" xfId="821"/>
    <cellStyle name="20% - 强调文字颜色 6 4 7" xfId="822"/>
    <cellStyle name="60% - 强调文字颜色 2 9 5 5" xfId="823"/>
    <cellStyle name="20% - 强调文字颜色 4 17 5" xfId="824"/>
    <cellStyle name="强调文字颜色 5 5" xfId="825"/>
    <cellStyle name="60% - 强调文字颜色 6 4 5 2 3" xfId="826"/>
    <cellStyle name="20% - 强调文字颜色 1 13 10 2" xfId="827"/>
    <cellStyle name="60% - 强调文字颜色 5 14 10 7" xfId="828"/>
    <cellStyle name="60% - 强调文字颜色 2 8 8 3" xfId="829"/>
    <cellStyle name="20% - 强调文字颜色 5 7 5" xfId="830"/>
    <cellStyle name="20% - 强调文字颜色 4 17 5 2" xfId="831"/>
    <cellStyle name="60% - 强调文字颜色 3 8 3 2 4" xfId="832"/>
    <cellStyle name="20% - 强调文字颜色 1 13 10 2 2" xfId="833"/>
    <cellStyle name="60% - 强调文字颜色 5 10 6 3" xfId="834"/>
    <cellStyle name="20% - 强调文字颜色 4 12 4 2" xfId="835"/>
    <cellStyle name="60% - 强调文字颜色 2 9 6 4" xfId="836"/>
    <cellStyle name="20% - 强调文字颜色 5 7 5 2" xfId="837"/>
    <cellStyle name="20% - 强调文字颜色 4 17 6" xfId="838"/>
    <cellStyle name="40% - 强调文字颜色 5 4 2" xfId="839"/>
    <cellStyle name="强调文字颜色 5 6" xfId="840"/>
    <cellStyle name="20% - 强调文字颜色 1 13 10 3" xfId="841"/>
    <cellStyle name="60% - 强调文字颜色 6 4 5 2 4" xfId="842"/>
    <cellStyle name="60% - 强调文字颜色 1 10 5 3" xfId="843"/>
    <cellStyle name="60% - 强调文字颜色 4 9 7 2 3" xfId="844"/>
    <cellStyle name="20% - 强调文字颜色 4 17 6 2" xfId="845"/>
    <cellStyle name="40% - 强调文字颜色 5 4 2 2" xfId="846"/>
    <cellStyle name="60% - 强调文字颜色 5 10 7 3" xfId="847"/>
    <cellStyle name="20% - 强调文字颜色 1 13 10 3 2" xfId="848"/>
    <cellStyle name="20% - 强调文字颜色 4 17 6 2 2" xfId="849"/>
    <cellStyle name="60% - 强调文字颜色 3 16 12" xfId="850"/>
    <cellStyle name="40% - 强调文字颜色 5 4 2 2 2" xfId="851"/>
    <cellStyle name="60% - 强调文字颜色 5 6" xfId="852"/>
    <cellStyle name="20% - 强调文字颜色 5 7 6 2 2" xfId="853"/>
    <cellStyle name="输出 14" xfId="854"/>
    <cellStyle name="40% - 强调文字颜色 1 4 8 2" xfId="855"/>
    <cellStyle name="20% - 强调文字颜色 4 17 6 3" xfId="856"/>
    <cellStyle name="40% - 强调文字颜色 5 4 2 3" xfId="857"/>
    <cellStyle name="20% - 强调文字颜色 1 13 10 4" xfId="858"/>
    <cellStyle name="20% - 强调文字颜色 4 12 6" xfId="859"/>
    <cellStyle name="60% - 强调文字颜色 3 3 4" xfId="860"/>
    <cellStyle name="20% - 强调文字颜色 6 9 3" xfId="861"/>
    <cellStyle name="40% - 强调文字颜色 5 12 7 3" xfId="862"/>
    <cellStyle name="20% - 强调文字颜色 6 17 10 8 2" xfId="863"/>
    <cellStyle name="标题 4 17 8" xfId="864"/>
    <cellStyle name="60% - 强调文字颜色 1 10 6 3" xfId="865"/>
    <cellStyle name="20% - 强调文字颜色 6 7 6" xfId="866"/>
    <cellStyle name="20% - 强调文字颜色 4 12 6 2" xfId="867"/>
    <cellStyle name="60% - 强调文字颜色 2 9 8 4" xfId="868"/>
    <cellStyle name="20% - 强调文字颜色 1 13 10 4 2" xfId="869"/>
    <cellStyle name="60% - 强调文字颜色 5 10 8 3" xfId="870"/>
    <cellStyle name="20% - 强调文字颜色 5 7 7 2" xfId="871"/>
    <cellStyle name="40% - 强调文字颜色 1 4 9 2" xfId="872"/>
    <cellStyle name="60% - 强调文字颜色 5 10 9 3" xfId="873"/>
    <cellStyle name="20% - 强调文字颜色 1 13 10 5 2" xfId="874"/>
    <cellStyle name="20% - 强调文字颜色 5 7 8 2" xfId="875"/>
    <cellStyle name="20% - 强调文字颜色 1 13 10 6 2" xfId="876"/>
    <cellStyle name="Currency 35" xfId="877"/>
    <cellStyle name="Currency 40" xfId="878"/>
    <cellStyle name="60% - 强调文字颜色 4 17 7 2 3" xfId="879"/>
    <cellStyle name="20% - 强调文字颜色 5 7 9 2" xfId="880"/>
    <cellStyle name="20% - 强调文字颜色 4 14 6 2" xfId="881"/>
    <cellStyle name="40% - 强调文字颜色 5 5" xfId="882"/>
    <cellStyle name="20% - 强调文字颜色 4 14 6 3" xfId="883"/>
    <cellStyle name="20% - 强调文字颜色 5 9 7 3" xfId="884"/>
    <cellStyle name="60% - 强调文字颜色 5 13 10 7" xfId="885"/>
    <cellStyle name="60% - 强调文字颜色 6 15 10" xfId="886"/>
    <cellStyle name="20% - 强调文字颜色 4 2" xfId="887"/>
    <cellStyle name="20% - 强调文字颜色 6 8 4 2" xfId="888"/>
    <cellStyle name="Comma 15 2" xfId="889"/>
    <cellStyle name="Comma 20 2" xfId="890"/>
    <cellStyle name="60% - 强调文字颜色 3 17 9 3" xfId="891"/>
    <cellStyle name="60% - 强调文字颜色 5 14 8 4" xfId="892"/>
    <cellStyle name="20% - 强调文字颜色 4 2 2" xfId="893"/>
    <cellStyle name="60% - 强调文字颜色 6 15 10 2" xfId="894"/>
    <cellStyle name="60% - 强调文字颜色 1 17 10 5" xfId="895"/>
    <cellStyle name="20% - 强调文字颜色 4 4 8 2" xfId="896"/>
    <cellStyle name="60% - 强调文字颜色 4 14 10 10" xfId="897"/>
    <cellStyle name="60% - 强调文字颜色 2 13 10 8" xfId="898"/>
    <cellStyle name="20% - 强调文字颜色 2 13 10 8 2" xfId="899"/>
    <cellStyle name="60% - 强调文字颜色 1 8 10 2 3 2" xfId="900"/>
    <cellStyle name="20% - 强调文字颜色 6 8 4 3" xfId="901"/>
    <cellStyle name="Comma 15 3" xfId="902"/>
    <cellStyle name="Comma 20 3" xfId="903"/>
    <cellStyle name="60% - 强调文字颜色 3 17 9 4" xfId="904"/>
    <cellStyle name="20% - 强调文字颜色 4 11 7" xfId="905"/>
    <cellStyle name="20% - 强调文字颜色 6 11 10 8" xfId="906"/>
    <cellStyle name="60% - 强调文字颜色 4 13 5 2" xfId="907"/>
    <cellStyle name="40% - 强调文字颜色 6 12 10 8" xfId="908"/>
    <cellStyle name="20% - 强调文字颜色 1 15 6 2 2" xfId="909"/>
    <cellStyle name="20% - 强调文字颜色 3 4 8" xfId="910"/>
    <cellStyle name="20% - 强调文字颜色 4 4 10 3" xfId="911"/>
    <cellStyle name="20% - 强调文字颜色 4 4 10 5" xfId="912"/>
    <cellStyle name="20% - 强调文字颜色 1 7 10 8" xfId="913"/>
    <cellStyle name="20% - 强调文字颜色 6 7 8 2" xfId="914"/>
    <cellStyle name="20% - 强调文字颜色 4 11 8" xfId="915"/>
    <cellStyle name="20% - 强调文字颜色 6 11 10 9" xfId="916"/>
    <cellStyle name="60% - 强调文字颜色 4 13 5 3" xfId="917"/>
    <cellStyle name="40% - 强调文字颜色 5 12 10 3" xfId="918"/>
    <cellStyle name="60% - 强调文字颜色 4 14 11" xfId="919"/>
    <cellStyle name="40% - 强调文字颜色 1 7 5" xfId="920"/>
    <cellStyle name="60% - 强调文字颜色 6 9 10 2" xfId="921"/>
    <cellStyle name="60% - 强调文字颜色 5 7 9 4" xfId="922"/>
    <cellStyle name="20% - 强调文字颜色 4 10 4" xfId="923"/>
    <cellStyle name="60% - 强调文字颜色 6 13 3 4" xfId="924"/>
    <cellStyle name="40% - 强调文字颜色 5 10 2 2" xfId="925"/>
    <cellStyle name="20% - 强调文字颜色 4 4 2" xfId="926"/>
    <cellStyle name="40% - 强调文字颜色 6 17 10 8" xfId="927"/>
    <cellStyle name="20% - 强调文字颜色 1 14 6 2" xfId="928"/>
    <cellStyle name="20% - 强调文字颜色 1 16 6 2 2" xfId="929"/>
    <cellStyle name="20% - 强调文字颜色 4 9 10 3" xfId="930"/>
    <cellStyle name="60% - 强调文字颜色 3 14 7 5" xfId="931"/>
    <cellStyle name="20% - 强调文字颜色 4 9 10 3 2" xfId="932"/>
    <cellStyle name="40% - 强调文字颜色 1 7 6 2" xfId="933"/>
    <cellStyle name="40% - 强调文字颜色 5 12 10 4 2" xfId="934"/>
    <cellStyle name="40% - 强调文字颜色 6 12 3 3" xfId="935"/>
    <cellStyle name="20% - 强调文字颜色 4 9 10 4 2" xfId="936"/>
    <cellStyle name="20% - 强调文字颜色 4 9 10 6" xfId="937"/>
    <cellStyle name="60% - 强调文字颜色 6 7 8 2" xfId="938"/>
    <cellStyle name="20% - 强调文字颜色 4 9 10 7" xfId="939"/>
    <cellStyle name="60% - 强调文字颜色 6 7 8 3" xfId="940"/>
    <cellStyle name="40% - 强调文字颜色 2 12 5 2" xfId="941"/>
    <cellStyle name="20% - 强调文字颜色 4 9 10 8" xfId="942"/>
    <cellStyle name="60% - 强调文字颜色 6 7 8 4" xfId="943"/>
    <cellStyle name="20% - 强调文字颜色 1 15 7 2 2" xfId="944"/>
    <cellStyle name="标题 4 16 10 4" xfId="945"/>
    <cellStyle name="20% - 强调文字颜色 4 4 8" xfId="946"/>
    <cellStyle name="20% - 强调文字颜色 4 4 9" xfId="947"/>
    <cellStyle name="60% - 强调文字颜色 2 15 10 8 3 2" xfId="948"/>
    <cellStyle name="60% - 强调文字颜色 6 15 13" xfId="949"/>
    <cellStyle name="20% - 强调文字颜色 4 5" xfId="950"/>
    <cellStyle name="60% - 强调文字颜色 4 8 10 2 4" xfId="951"/>
    <cellStyle name="40% - 强调文字颜色 4 17 7 2 2" xfId="952"/>
    <cellStyle name="60% - 强调文字颜色 2 8 5 3" xfId="953"/>
    <cellStyle name="20% - 强调文字颜色 5 4 5" xfId="954"/>
    <cellStyle name="常规 5 3" xfId="955"/>
    <cellStyle name="20% - 强调文字颜色 4 6" xfId="956"/>
    <cellStyle name="Currency 28" xfId="957"/>
    <cellStyle name="Currency 33" xfId="958"/>
    <cellStyle name="60% - 强调文字颜色 1 11 10 8 2" xfId="959"/>
    <cellStyle name="60% - 强调文字颜色 1 14 10" xfId="960"/>
    <cellStyle name="20% - 强调文字颜色 5 4 10 4" xfId="961"/>
    <cellStyle name="60% - 强调文字颜色 1 10 10 3" xfId="962"/>
    <cellStyle name="60% - 强调文字颜色 6 17" xfId="963"/>
    <cellStyle name="60% - 强调文字颜色 6 22" xfId="964"/>
    <cellStyle name="40% - 强调文字颜色 6 10 10 3 2" xfId="965"/>
    <cellStyle name="标题 12 10 7" xfId="966"/>
    <cellStyle name="40% - 强调文字颜色 5 10 5" xfId="967"/>
    <cellStyle name="20% - 强调文字颜色 4 7" xfId="968"/>
    <cellStyle name="20% - 强调文字颜色 4 7 10" xfId="969"/>
    <cellStyle name="20% - 强调文字颜色 4 7 10 2" xfId="970"/>
    <cellStyle name="标题 3 11 4 2" xfId="971"/>
    <cellStyle name="40% - 强调文字颜色 6 15 10 7 2" xfId="972"/>
    <cellStyle name="40% - 强调文字颜色 2 8 10 5" xfId="973"/>
    <cellStyle name="60% - 强调文字颜色 6 13 2 2 3" xfId="974"/>
    <cellStyle name="20% - 强调文字颜色 4 7 10 2 2" xfId="975"/>
    <cellStyle name="20% - 强调文字颜色 6 7 6 2" xfId="976"/>
    <cellStyle name="20% - 强调文字颜色 4 12 6 2 2" xfId="977"/>
    <cellStyle name="20% - 强调文字颜色 4 7 10 8" xfId="978"/>
    <cellStyle name="60% - 强调文字颜色 1 4 10 7 2" xfId="979"/>
    <cellStyle name="强调文字颜色 6 18" xfId="980"/>
    <cellStyle name="强调文字颜色 6 23" xfId="981"/>
    <cellStyle name="40% - 强调文字颜色 5 10 5 2" xfId="982"/>
    <cellStyle name="20% - 强调文字颜色 1 13 10 8" xfId="983"/>
    <cellStyle name="20% - 强调文字颜色 4 7 2" xfId="984"/>
    <cellStyle name="40% - 强调文字颜色 6 15 2 3" xfId="985"/>
    <cellStyle name="40% - 强调文字颜色 6 15 4 3" xfId="986"/>
    <cellStyle name="40% - 强调文字颜色 6 15 5 3" xfId="987"/>
    <cellStyle name="20% - 强调文字颜色 4 7 5 2 2" xfId="988"/>
    <cellStyle name="标题 1 17 10 6" xfId="989"/>
    <cellStyle name="60% - 强调文字颜色 4 4 8" xfId="990"/>
    <cellStyle name="40% - 强调文字颜色 2 4 10 7" xfId="991"/>
    <cellStyle name="20% - 强调文字颜色 4 7 6 2" xfId="992"/>
    <cellStyle name="20% - 强调文字颜色 4 10 6 2 2" xfId="993"/>
    <cellStyle name="40% - 强调文字颜色 6 15 6 3" xfId="994"/>
    <cellStyle name="20% - 强调文字颜色 4 15 10 7" xfId="995"/>
    <cellStyle name="60% - 强调文字颜色 6 14 2 4" xfId="996"/>
    <cellStyle name="60% - 强调文字颜色 5 8 8 4" xfId="997"/>
    <cellStyle name="强调文字颜色 1 8" xfId="998"/>
    <cellStyle name="20% - 强调文字颜色 4 13 8" xfId="999"/>
    <cellStyle name="40% - 强调文字颜色 6 16 10 7 2" xfId="1000"/>
    <cellStyle name="标题 4 11 4 2" xfId="1001"/>
    <cellStyle name="标题 4 15 7" xfId="1002"/>
    <cellStyle name="60% - 强调文字颜色 1 4 7 2 3" xfId="1003"/>
    <cellStyle name="40% - 强调文字颜色 6 15 7 3" xfId="1004"/>
    <cellStyle name="20% - 强调文字颜色 4 7 7 2" xfId="1005"/>
    <cellStyle name="60% - 强调文字颜色 1 15 4 2 3 2" xfId="1006"/>
    <cellStyle name="20% - 强调文字颜色 6 8 9" xfId="1007"/>
    <cellStyle name="Comma 25" xfId="1008"/>
    <cellStyle name="Comma 30" xfId="1009"/>
    <cellStyle name="20% - 强调文字颜色 4 7 9" xfId="1010"/>
    <cellStyle name="20% - 强调文字颜色 4 7 9 2" xfId="1011"/>
    <cellStyle name="Currency 29" xfId="1012"/>
    <cellStyle name="Currency 34" xfId="1013"/>
    <cellStyle name="60% - 强调文字颜色 1 11 10 8 3" xfId="1014"/>
    <cellStyle name="60% - 强调文字颜色 4 17 7 2 2" xfId="1015"/>
    <cellStyle name="40% - 强调文字颜色 1 12 10 7 2" xfId="1016"/>
    <cellStyle name="60% - 强调文字颜色 1 8 2" xfId="1017"/>
    <cellStyle name="20% - 强调文字颜色 4 8" xfId="1018"/>
    <cellStyle name="40% - 强调文字颜色 4 4" xfId="1019"/>
    <cellStyle name="20% - 强调文字颜色 4 14 5 2" xfId="1020"/>
    <cellStyle name="20% - 强调文字颜色 5 9 6 2" xfId="1021"/>
    <cellStyle name="40% - 强调文字颜色 6 16 10 8 2" xfId="1022"/>
    <cellStyle name="标题 4 11 5 2" xfId="1023"/>
    <cellStyle name="标题 4 16 7" xfId="1024"/>
    <cellStyle name="60% - 强调文字颜色 4 4 6" xfId="1025"/>
    <cellStyle name="60% - 强调文字颜色 6 12 7 2 3" xfId="1026"/>
    <cellStyle name="40% - 强调文字颜色 2 4 10 5" xfId="1027"/>
    <cellStyle name="20% - 强调文字颜色 4 8 10 4 2" xfId="1028"/>
    <cellStyle name="标题 13 6 2" xfId="1029"/>
    <cellStyle name="20% - 强调文字颜色 4 8 10 5 2" xfId="1030"/>
    <cellStyle name="标题 13 7 2" xfId="1031"/>
    <cellStyle name="60% - 强调文字颜色 2 10 2 2 3" xfId="1032"/>
    <cellStyle name="20% - 强调文字颜色 3 13 2 2" xfId="1033"/>
    <cellStyle name="20% - 强调文字颜色 4 8 10 6" xfId="1034"/>
    <cellStyle name="60% - 强调文字颜色 6 11 10 2 4" xfId="1035"/>
    <cellStyle name="标题 13 8" xfId="1036"/>
    <cellStyle name="20% - 强调文字颜色 5 14 10 2" xfId="1037"/>
    <cellStyle name="60% - 强调文字颜色 2 10 2 2 3 2" xfId="1038"/>
    <cellStyle name="20% - 强调文字颜色 3 13 2 2 2" xfId="1039"/>
    <cellStyle name="标题 6 10 4" xfId="1040"/>
    <cellStyle name="60% - 强调文字颜色 6 4 10 6" xfId="1041"/>
    <cellStyle name="40% - 强调文字颜色 4 4 2" xfId="1042"/>
    <cellStyle name="40% - 强调文字颜色 6 16 2 3" xfId="1043"/>
    <cellStyle name="40% - 强调文字颜色 5 10 6 2 2" xfId="1044"/>
    <cellStyle name="40% - 强调文字颜色 6 16 3 3" xfId="1045"/>
    <cellStyle name="60% - 强调文字颜色 3 14 10 11" xfId="1046"/>
    <cellStyle name="60% - 强调文字颜色 4 4 3" xfId="1047"/>
    <cellStyle name="40% - 强调文字颜色 2 4 10 2" xfId="1048"/>
    <cellStyle name="标题 7 10 6" xfId="1049"/>
    <cellStyle name="60% - 强调文字颜色 2 7 9 2" xfId="1050"/>
    <cellStyle name="20% - 强调文字颜色 5 11 10 3 2" xfId="1051"/>
    <cellStyle name="20% - 强调文字颜色 4 8 4" xfId="1052"/>
    <cellStyle name="60% - 强调文字颜色 4 7 3 2 2" xfId="1053"/>
    <cellStyle name="40% - 强调文字颜色 6 16 4 3" xfId="1054"/>
    <cellStyle name="40% - 强调文字颜色 2 4 10 2 2" xfId="1055"/>
    <cellStyle name="60% - 强调文字颜色 4 4 3 2" xfId="1056"/>
    <cellStyle name="20% - 强调文字颜色 4 8 4 2 2" xfId="1057"/>
    <cellStyle name="60% - 强调文字颜色 4 4 4" xfId="1058"/>
    <cellStyle name="60% - 强调文字颜色 2 14 3 2 2" xfId="1059"/>
    <cellStyle name="标题 7 10 7" xfId="1060"/>
    <cellStyle name="40% - 强调文字颜色 2 4 10 3" xfId="1061"/>
    <cellStyle name="60% - 强调文字颜色 2 7 9 3" xfId="1062"/>
    <cellStyle name="60% - 强调文字颜色 4 7 3 2 3" xfId="1063"/>
    <cellStyle name="20% - 强调文字颜色 4 8 5" xfId="1064"/>
    <cellStyle name="Currency 6" xfId="1065"/>
    <cellStyle name="20% - 强调文字颜色 4 8 5 2 2" xfId="1066"/>
    <cellStyle name="60% - 强调文字颜色 3 17 4" xfId="1067"/>
    <cellStyle name="标题 1 9 6" xfId="1068"/>
    <cellStyle name="标题 7 9" xfId="1069"/>
    <cellStyle name="40% - 强调文字颜色 5 12 3 2" xfId="1070"/>
    <cellStyle name="60% - 强调文字颜色 2 14 3 2 3" xfId="1071"/>
    <cellStyle name="60% - 强调文字颜色 4 4 5" xfId="1072"/>
    <cellStyle name="标题 7 10 8" xfId="1073"/>
    <cellStyle name="60% - 强调文字颜色 6 12 7 2 2" xfId="1074"/>
    <cellStyle name="40% - 强调文字颜色 2 4 10 4" xfId="1075"/>
    <cellStyle name="60% - 强调文字颜色 4 4 7 2" xfId="1076"/>
    <cellStyle name="40% - 强调文字颜色 2 4 10 6 2" xfId="1077"/>
    <cellStyle name="60% - 强调文字颜色 4 4 8 2" xfId="1078"/>
    <cellStyle name="40% - 强调文字颜色 2 4 10 7 2" xfId="1079"/>
    <cellStyle name="20% - 强调文字颜色 4 9" xfId="1080"/>
    <cellStyle name="60% - 强调文字颜色 1 8 3" xfId="1081"/>
    <cellStyle name="60% - 强调文字颜色 1 8 8 2" xfId="1082"/>
    <cellStyle name="20% - 强调文字颜色 6 17 3 2 2" xfId="1083"/>
    <cellStyle name="40% - 强调文字颜色 4 5" xfId="1084"/>
    <cellStyle name="20% - 强调文字颜色 4 14 5 3" xfId="1085"/>
    <cellStyle name="20% - 强调文字颜色 5 9 6 3" xfId="1086"/>
    <cellStyle name="20% - 强调文字颜色 5 12 9" xfId="1087"/>
    <cellStyle name="60% - 强调文字颜色 4 16 5 2 4" xfId="1088"/>
    <cellStyle name="40% - 强调文字颜色 6 17 10 7" xfId="1089"/>
    <cellStyle name="40% - 强调文字颜色 6 17 10 7 2" xfId="1090"/>
    <cellStyle name="标题 11 10" xfId="1091"/>
    <cellStyle name="40% - 强调文字颜色 2 17 11" xfId="1092"/>
    <cellStyle name="20% - 强调文字颜色 4 9 2 2 2" xfId="1093"/>
    <cellStyle name="标题 17 10 6" xfId="1094"/>
    <cellStyle name="60% - 强调文字颜色 1 17 10 2 3 2" xfId="1095"/>
    <cellStyle name="20% - 强调文字颜色 4 9 3 2 2" xfId="1096"/>
    <cellStyle name="20% - 强调文字颜色 2 16 9" xfId="1097"/>
    <cellStyle name="20% - 强调文字颜色 4 9 4" xfId="1098"/>
    <cellStyle name="20% - 强调文字颜色 5 11 10 4 2" xfId="1099"/>
    <cellStyle name="40% - 强调文字颜色 6 17 4 3" xfId="1100"/>
    <cellStyle name="Currency 3" xfId="1101"/>
    <cellStyle name="20% - 强调文字颜色 2 11 5 3" xfId="1102"/>
    <cellStyle name="60% - 强调文字颜色 2 12 10 6 3 2" xfId="1103"/>
    <cellStyle name="20% - 强调文字颜色 2 7 10 9" xfId="1104"/>
    <cellStyle name="40% - 强调文字颜色 1 13" xfId="1105"/>
    <cellStyle name="60% - 强调文字颜色 5 12 6 2 4" xfId="1106"/>
    <cellStyle name="20% - 强调文字颜色 4 9 4 2 2" xfId="1107"/>
    <cellStyle name="40% - 强调文字颜色 1 12 11" xfId="1108"/>
    <cellStyle name="60% - 强调文字颜色 5 4 8" xfId="1109"/>
    <cellStyle name="60% - 强调文字颜色 6 10 2" xfId="1110"/>
    <cellStyle name="20% - 强调文字颜色 4 17 3 2 2" xfId="1111"/>
    <cellStyle name="20% - 强调文字颜色 4 9 5 2 2" xfId="1112"/>
    <cellStyle name="标题 4 8 3 2" xfId="1113"/>
    <cellStyle name="60% - 强调文字颜色 1 14 11" xfId="1114"/>
    <cellStyle name="40% - 强调文字颜色 6 17 6 3" xfId="1115"/>
    <cellStyle name="20% - 强调文字颜色 4 9 6 2" xfId="1116"/>
    <cellStyle name="40% - 强调文字颜色 5 13 9" xfId="1117"/>
    <cellStyle name="60% - 强调文字颜色 3 4 10 6" xfId="1118"/>
    <cellStyle name="60% - 强调文字颜色 6 7 6 2 3" xfId="1119"/>
    <cellStyle name="40% - 强调文字颜色 5 13 9 2" xfId="1120"/>
    <cellStyle name="40% - 强调文字颜色 1 16 2 3" xfId="1121"/>
    <cellStyle name="20% - 强调文字颜色 4 16 10 5 2" xfId="1122"/>
    <cellStyle name="20% - 强调文字颜色 6 15 2 2" xfId="1123"/>
    <cellStyle name="20% - 强调文字颜色 5 10 10 3" xfId="1124"/>
    <cellStyle name="链接单元格 11" xfId="1125"/>
    <cellStyle name="40% - 强调文字颜色 2 7 6 3" xfId="1126"/>
    <cellStyle name="20% - 强调文字颜色 5 4 3 3" xfId="1127"/>
    <cellStyle name="标题 3 16 10" xfId="1128"/>
    <cellStyle name="20% - 强调文字颜色 2 17 9" xfId="1129"/>
    <cellStyle name="40% - 强调文字颜色 1 16 4 3" xfId="1130"/>
    <cellStyle name="20% - 强调文字颜色 4 16 10 7 2" xfId="1131"/>
    <cellStyle name="20% - 强调文字颜色 6 15 4 2" xfId="1132"/>
    <cellStyle name="20% - 强调文字颜色 5 10 10 6 2" xfId="1133"/>
    <cellStyle name="20% - 强调文字颜色 5 10 10 7" xfId="1134"/>
    <cellStyle name="链接单元格 15" xfId="1135"/>
    <cellStyle name="链接单元格 20" xfId="1136"/>
    <cellStyle name="40% - 强调文字颜色 1 16 7 3" xfId="1137"/>
    <cellStyle name="60% - 强调文字颜色 5 10 2 2 3" xfId="1138"/>
    <cellStyle name="20% - 强调文字颜色 6 15 7 2" xfId="1139"/>
    <cellStyle name="20% - 强调文字颜色 5 10 10 8" xfId="1140"/>
    <cellStyle name="链接单元格 16" xfId="1141"/>
    <cellStyle name="链接单元格 21" xfId="1142"/>
    <cellStyle name="20% - 强调文字颜色 6 16" xfId="1143"/>
    <cellStyle name="20% - 强调文字颜色 6 21" xfId="1144"/>
    <cellStyle name="60% - 强调文字颜色 6 9 2 4" xfId="1145"/>
    <cellStyle name="20% - 强调文字颜色 6 8 6 3" xfId="1146"/>
    <cellStyle name="Comma 17 3" xfId="1147"/>
    <cellStyle name="Comma 22 3" xfId="1148"/>
    <cellStyle name="20% - 强调文字颜色 5 10 3 2 2" xfId="1149"/>
    <cellStyle name="40% - 强调文字颜色 6 4 4 2" xfId="1150"/>
    <cellStyle name="20% - 强调文字颜色 5 11 10 3" xfId="1151"/>
    <cellStyle name="60% - 强调文字颜色 2 7 9" xfId="1152"/>
    <cellStyle name="60% - 强调文字颜色 4 7 3 2" xfId="1153"/>
    <cellStyle name="20% - 强调文字颜色 5 11 10 4" xfId="1154"/>
    <cellStyle name="60% - 强调文字颜色 4 7 3 3" xfId="1155"/>
    <cellStyle name="60% - 强调文字颜色 1 4 10 2 2" xfId="1156"/>
    <cellStyle name="强调文字颜色 5 18" xfId="1157"/>
    <cellStyle name="强调文字颜色 5 23" xfId="1158"/>
    <cellStyle name="60% - 强调文字颜色 1 4 10 3" xfId="1159"/>
    <cellStyle name="20% - 强调文字颜色 5 10 2 2 2" xfId="1160"/>
    <cellStyle name="60% - 强调文字颜色 1 4 10 3 2" xfId="1161"/>
    <cellStyle name="20% - 强调文字颜色 5 13 10 8" xfId="1162"/>
    <cellStyle name="20% - 强调文字颜色 5 13 10 8 2" xfId="1163"/>
    <cellStyle name="标题 3 12 5" xfId="1164"/>
    <cellStyle name="40% - 强调文字颜色 5 12 5 2 2" xfId="1165"/>
    <cellStyle name="60% - 强调文字颜色 3 7 3 2 4" xfId="1166"/>
    <cellStyle name="40% - 强调文字颜色 6 4" xfId="1167"/>
    <cellStyle name="20% - 强调文字颜色 4 14 7 2" xfId="1168"/>
    <cellStyle name="60% - 强调文字颜色 4 7 7 2 4" xfId="1169"/>
    <cellStyle name="60% - 强调文字颜色 1 4 10 5" xfId="1170"/>
    <cellStyle name="20% - 强调文字颜色 5 10 8" xfId="1171"/>
    <cellStyle name="40% - 强调文字颜色 2 10 10 8" xfId="1172"/>
    <cellStyle name="60% - 强调文字颜色 1 4 10 5 2" xfId="1173"/>
    <cellStyle name="20% - 强调文字颜色 2 12 8 2" xfId="1174"/>
    <cellStyle name="20% - 强调文字颜色 5 11 10 5" xfId="1175"/>
    <cellStyle name="60% - 强调文字颜色 6 12 4 2" xfId="1176"/>
    <cellStyle name="60% - 强调文字颜色 4 7 3 4" xfId="1177"/>
    <cellStyle name="20% - 强调文字颜色 6 7 10 3" xfId="1178"/>
    <cellStyle name="60% - 强调文字颜色 1 4 5" xfId="1179"/>
    <cellStyle name="60% - 强调文字颜色 6 12 4 2 2" xfId="1180"/>
    <cellStyle name="20% - 强调文字颜色 5 11 10 5 2" xfId="1181"/>
    <cellStyle name="20% - 强调文字颜色 5 13 10 7" xfId="1182"/>
    <cellStyle name="20% - 强调文字颜色 5 12 5 2 2" xfId="1183"/>
    <cellStyle name="20% - 强调文字颜色 5 11 10 6" xfId="1184"/>
    <cellStyle name="60% - 强调文字颜色 6 12 4 3" xfId="1185"/>
    <cellStyle name="60% - 强调文字颜色 4 7 3 5" xfId="1186"/>
    <cellStyle name="20% - 强调文字颜色 5 11 10 6 2" xfId="1187"/>
    <cellStyle name="20% - 强调文字颜色 5 11 10 8" xfId="1188"/>
    <cellStyle name="60% - 强调文字颜色 6 12 4 5" xfId="1189"/>
    <cellStyle name="20% - 强调文字颜色 4 14 5 2 2" xfId="1190"/>
    <cellStyle name="20% - 强调文字颜色 5 9 6 2 2" xfId="1191"/>
    <cellStyle name="60% - 强调文字颜色 1 7 5" xfId="1192"/>
    <cellStyle name="20% - 强调文字颜色 5 11 10 8 2" xfId="1193"/>
    <cellStyle name="20% - 强调文字颜色 6 8 7 3" xfId="1194"/>
    <cellStyle name="Comma 18 3" xfId="1195"/>
    <cellStyle name="Comma 23 3" xfId="1196"/>
    <cellStyle name="60% - 强调文字颜色 1 8 7 2 3 2" xfId="1197"/>
    <cellStyle name="20% - 强调文字颜色 3 9 3 2" xfId="1198"/>
    <cellStyle name="40% - 强调文字颜色 6 9 10 2" xfId="1199"/>
    <cellStyle name="20% - 强调文字颜色 5 11 3 2 2" xfId="1200"/>
    <cellStyle name="60% - 强调文字颜色 2 13 7" xfId="1201"/>
    <cellStyle name="20% - 强调文字颜色 1 8 2 3" xfId="1202"/>
    <cellStyle name="20% - 强调文字颜色 2 12 10 6 2" xfId="1203"/>
    <cellStyle name="20% - 强调文字颜色 6 10 7 3" xfId="1204"/>
    <cellStyle name="60% - 强调文字颜色 5 14 3 2 4" xfId="1205"/>
    <cellStyle name="20% - 强调文字颜色 5 11 4 3" xfId="1206"/>
    <cellStyle name="20% - 强调文字颜色 5 11 5 2 2" xfId="1207"/>
    <cellStyle name="20% - 强调文字颜色 5 11 5 3" xfId="1208"/>
    <cellStyle name="20% - 强调文字颜色 6 12 10 7 2" xfId="1209"/>
    <cellStyle name="20% - 强调文字颜色 5 11 6 2" xfId="1210"/>
    <cellStyle name="20% - 强调文字颜色 6 12 10 8" xfId="1211"/>
    <cellStyle name="20% - 强调文字颜色 5 11 7" xfId="1212"/>
    <cellStyle name="20% - 强调文字颜色 6 12 10 8 2" xfId="1213"/>
    <cellStyle name="20% - 强调文字颜色 5 11 7 2" xfId="1214"/>
    <cellStyle name="20% - 强调文字颜色 6 18" xfId="1215"/>
    <cellStyle name="20% - 强调文字颜色 6 23" xfId="1216"/>
    <cellStyle name="20% - 强调文字颜色 5 11 7 2 2" xfId="1217"/>
    <cellStyle name="20% - 强调文字颜色 5 11 7 3" xfId="1218"/>
    <cellStyle name="20% - 强调文字颜色 6 19" xfId="1219"/>
    <cellStyle name="20% - 强调文字颜色 6 24" xfId="1220"/>
    <cellStyle name="20% - 强调文字颜色 1 14 2 2 2" xfId="1221"/>
    <cellStyle name="标题 4 10 10 4" xfId="1222"/>
    <cellStyle name="20% - 强调文字颜色 6 11 3" xfId="1223"/>
    <cellStyle name="20% - 强调文字颜色 6 12 10 9" xfId="1224"/>
    <cellStyle name="20% - 强调文字颜色 5 11 8" xfId="1225"/>
    <cellStyle name="20% - 强调文字颜色 5 11 8 2" xfId="1226"/>
    <cellStyle name="40% - 强调文字颜色 5 7 10 9" xfId="1227"/>
    <cellStyle name="60% - 强调文字颜色 6 15 9 2" xfId="1228"/>
    <cellStyle name="20% - 强调文字颜色 5 12" xfId="1229"/>
    <cellStyle name="标题 8" xfId="1230"/>
    <cellStyle name="20% - 强调文字颜色 2 17 8 2" xfId="1231"/>
    <cellStyle name="20% - 强调文字颜色 5 12 10 5" xfId="1232"/>
    <cellStyle name="60% - 强调文字颜色 6 17 4 2" xfId="1233"/>
    <cellStyle name="60% - 强调文字颜色 6 8 5 4" xfId="1234"/>
    <cellStyle name="20% - 强调文字颜色 5 12 10 6 2" xfId="1235"/>
    <cellStyle name="40% - 强调文字颜色 4 15 7 2 2" xfId="1236"/>
    <cellStyle name="20% - 强调文字颜色 5 12 10 7" xfId="1237"/>
    <cellStyle name="60% - 强调文字颜色 6 17 4 4" xfId="1238"/>
    <cellStyle name="警告文本 11" xfId="1239"/>
    <cellStyle name="40% - 强调文字颜色 5 16 5 3" xfId="1240"/>
    <cellStyle name="20% - 强调文字颜色 5 12 2" xfId="1241"/>
    <cellStyle name="60% - 强调文字颜色 2 17 5 2 3" xfId="1242"/>
    <cellStyle name="标题 1 15 10 5" xfId="1243"/>
    <cellStyle name="60% - 强调文字颜色 2 17 5 2 3 2" xfId="1244"/>
    <cellStyle name="20% - 强调文字颜色 5 12 2 2" xfId="1245"/>
    <cellStyle name="40% - 强调文字颜色 1 15 10 8" xfId="1246"/>
    <cellStyle name="20% - 强调文字颜色 1 4 6 3" xfId="1247"/>
    <cellStyle name="20% - 强调文字颜色 6 14 10 3" xfId="1248"/>
    <cellStyle name="20% - 强调文字颜色 1 14 10 2" xfId="1249"/>
    <cellStyle name="60% - 强调文字颜色 5 15 6" xfId="1250"/>
    <cellStyle name="60% - 强调文字颜色 6 10 6 3" xfId="1251"/>
    <cellStyle name="20% - 强调文字颜色 1 14 10 2 2" xfId="1252"/>
    <cellStyle name="20% - 强调文字颜色 5 12 4 2 2" xfId="1253"/>
    <cellStyle name="40% - 强调文字颜色 4 17 10 2 2" xfId="1254"/>
    <cellStyle name="20% - 强调文字颜色 1 14 10 4" xfId="1255"/>
    <cellStyle name="60% - 强调文字颜色 3 14 6 2" xfId="1256"/>
    <cellStyle name="20% - 强调文字颜色 2 12 6 2 2" xfId="1257"/>
    <cellStyle name="20% - 强调文字颜色 5 12 6" xfId="1258"/>
    <cellStyle name="60% - 强调文字颜色 5 17 6" xfId="1259"/>
    <cellStyle name="60% - 强调文字颜色 6 10 8 3" xfId="1260"/>
    <cellStyle name="60% - 强调文字颜色 3 14 6 2 2" xfId="1261"/>
    <cellStyle name="20% - 强调文字颜色 1 14 10 4 2" xfId="1262"/>
    <cellStyle name="20% - 强调文字颜色 5 11 4" xfId="1263"/>
    <cellStyle name="20% - 强调文字颜色 6 12 10 5" xfId="1264"/>
    <cellStyle name="60% - 强调文字颜色 6 10 9 3" xfId="1265"/>
    <cellStyle name="20% - 强调文字颜色 1 14 10 5 2" xfId="1266"/>
    <cellStyle name="20% - 强调文字颜色 5 11 4 2" xfId="1267"/>
    <cellStyle name="20% - 强调文字颜色 6 12 10 5 2" xfId="1268"/>
    <cellStyle name="20% - 强调文字颜色 5 12 7 2 2" xfId="1269"/>
    <cellStyle name="20% - 强调文字颜色 1 14 10 6 2" xfId="1270"/>
    <cellStyle name="20% - 强调文字颜色 5 12 8 2" xfId="1271"/>
    <cellStyle name="20% - 强调文字颜色 2 9 10 9" xfId="1272"/>
    <cellStyle name="20% - 强调文字颜色 5 11 5 2" xfId="1273"/>
    <cellStyle name="20% - 强调文字颜色 6 12 10 6 2" xfId="1274"/>
    <cellStyle name="20% - 强调文字颜色 5 13" xfId="1275"/>
    <cellStyle name="60% - 强调文字颜色 6 15 9 3" xfId="1276"/>
    <cellStyle name="40% - 强调文字颜色 5 16 7 3" xfId="1277"/>
    <cellStyle name="60% - 强调文字颜色 5 8 2 2 4" xfId="1278"/>
    <cellStyle name="40% - 强调文字颜色 6 7 6 3" xfId="1279"/>
    <cellStyle name="20% - 强调文字颜色 5 14 10 3 2" xfId="1280"/>
    <cellStyle name="40% - 强调文字颜色 4 14 7 2" xfId="1281"/>
    <cellStyle name="20% - 强调文字颜色 5 13 10 5" xfId="1282"/>
    <cellStyle name="40% - 强调文字颜色 4 14 7 3" xfId="1283"/>
    <cellStyle name="20% - 强调文字颜色 5 13 10 6" xfId="1284"/>
    <cellStyle name="20% - 强调文字颜色 5 17 10 7 2" xfId="1285"/>
    <cellStyle name="60% - 强调文字颜色 3 11 3" xfId="1286"/>
    <cellStyle name="20% - 强调文字颜色 3 11 10" xfId="1287"/>
    <cellStyle name="标题 1 8" xfId="1288"/>
    <cellStyle name="60% - 强调文字颜色 5 17 7 2 2" xfId="1289"/>
    <cellStyle name="20% - 强调文字颜色 5 13 10 6 2" xfId="1290"/>
    <cellStyle name="标题 3 10 5" xfId="1291"/>
    <cellStyle name="60% - 强调文字颜色 1 14 2 2 3 2" xfId="1292"/>
    <cellStyle name="40% - 强调文字颜色 1 11 2" xfId="1293"/>
    <cellStyle name="40% - 强调文字颜色 1 8" xfId="1294"/>
    <cellStyle name="20% - 强调文字颜色 5 16 3 2 2" xfId="1295"/>
    <cellStyle name="40% - 强调文字颜色 5 16 6 3" xfId="1296"/>
    <cellStyle name="Percent 6" xfId="1297"/>
    <cellStyle name="20% - 强调文字颜色 5 13 2" xfId="1298"/>
    <cellStyle name="标题 2 9 10 4" xfId="1299"/>
    <cellStyle name="20% - 强调文字颜色 5 17 8 2" xfId="1300"/>
    <cellStyle name="20% - 强调文字颜色 5 14 3 2 2" xfId="1301"/>
    <cellStyle name="20% - 强调文字颜色 5 13 2 2" xfId="1302"/>
    <cellStyle name="40% - 强调文字颜色 4 14 10 3" xfId="1303"/>
    <cellStyle name="60% - 强调文字颜色 5 18" xfId="1304"/>
    <cellStyle name="60% - 强调文字颜色 5 23" xfId="1305"/>
    <cellStyle name="20% - 强调文字颜色 1 9 10 6" xfId="1306"/>
    <cellStyle name="60% - 强调文字颜色 6 4 8 2" xfId="1307"/>
    <cellStyle name="标题 3 16 10 3" xfId="1308"/>
    <cellStyle name="20% - 强调文字颜色 6 8 10 6 2" xfId="1309"/>
    <cellStyle name="20% - 强调文字颜色 6 8 10 7" xfId="1310"/>
    <cellStyle name="60% - 强调文字颜色 6 4 9" xfId="1311"/>
    <cellStyle name="20% - 强调文字颜色 5 13 2 3" xfId="1312"/>
    <cellStyle name="20% - 强调文字颜色 5 13 4 2" xfId="1313"/>
    <cellStyle name="20% - 强调文字颜色 5 13 4 3" xfId="1314"/>
    <cellStyle name="20% - 强调文字颜色 5 13 5 2 2" xfId="1315"/>
    <cellStyle name="60% - 强调文字颜色 2 7" xfId="1316"/>
    <cellStyle name="20% - 强调文字颜色 5 13 5 3" xfId="1317"/>
    <cellStyle name="20% - 强调文字颜色 5 13 6" xfId="1318"/>
    <cellStyle name="标题 2 9 10 8" xfId="1319"/>
    <cellStyle name="20% - 强调文字颜色 6 8 6 2 2" xfId="1320"/>
    <cellStyle name="20% - 强调文字颜色 5 13 6 3" xfId="1321"/>
    <cellStyle name="60% - 强调文字颜色 4 7 10" xfId="1322"/>
    <cellStyle name="40% - 强调文字颜色 4 10 10 3" xfId="1323"/>
    <cellStyle name="60% - 强调文字颜色 1 11 2 2 2" xfId="1324"/>
    <cellStyle name="Currency 9 3" xfId="1325"/>
    <cellStyle name="20% - 强调文字颜色 5 13 7 3" xfId="1326"/>
    <cellStyle name="20% - 强调文字颜色 5 14 3" xfId="1327"/>
    <cellStyle name="20% - 强调文字颜色 6 17 10 8" xfId="1328"/>
    <cellStyle name="20% - 强调文字颜色 6 14 10 8" xfId="1329"/>
    <cellStyle name="60% - 强调文字颜色 5 17 10 11" xfId="1330"/>
    <cellStyle name="20% - 强调文字颜色 5 14 10 7 2" xfId="1331"/>
    <cellStyle name="60% - 强调文字颜色 4 10 3 2" xfId="1332"/>
    <cellStyle name="标题 2 17 10" xfId="1333"/>
    <cellStyle name="20% - 强调文字颜色 5 14 10 8" xfId="1334"/>
    <cellStyle name="标题 2 17 10 2" xfId="1335"/>
    <cellStyle name="20% - 强调文字颜色 5 14 10 8 2" xfId="1336"/>
    <cellStyle name="60% - 强调文字颜色 4 10 3 2 2" xfId="1337"/>
    <cellStyle name="20% - 强调文字颜色 2 11 10 9" xfId="1338"/>
    <cellStyle name="60% - 强调文字颜色 5 8 4 2 4" xfId="1339"/>
    <cellStyle name="60% - 强调文字颜色 1 15 10 10 2" xfId="1340"/>
    <cellStyle name="20% - 强调文字颜色 5 14 10 9" xfId="1341"/>
    <cellStyle name="60% - 强调文字颜色 4 10 3 3" xfId="1342"/>
    <cellStyle name="20% - 强调文字颜色 5 14 11" xfId="1343"/>
    <cellStyle name="20% - 强调文字颜色 1 15 2 2 2" xfId="1344"/>
    <cellStyle name="标题 4 15 10 4" xfId="1345"/>
    <cellStyle name="20% - 强调文字颜色 6 17 10 9" xfId="1346"/>
    <cellStyle name="20% - 强调文字颜色 5 15 2 2" xfId="1347"/>
    <cellStyle name="60% - 强调文字颜色 4 4 4 2" xfId="1348"/>
    <cellStyle name="60% - 强调文字颜色 6 10 10 10" xfId="1349"/>
    <cellStyle name="40% - 强调文字颜色 2 4 10 3 2" xfId="1350"/>
    <cellStyle name="20% - 强调文字颜色 5 15 3" xfId="1351"/>
    <cellStyle name="20% - 强调文字颜色 2 11 6 2 2" xfId="1352"/>
    <cellStyle name="20% - 强调文字颜色 5 14 5" xfId="1353"/>
    <cellStyle name="20% - 强调文字颜色 5 16" xfId="1354"/>
    <cellStyle name="20% - 强调文字颜色 5 21" xfId="1355"/>
    <cellStyle name="20% - 强调文字颜色 5 14 5 2" xfId="1356"/>
    <cellStyle name="20% - 强调文字颜色 5 14 5 2 2" xfId="1357"/>
    <cellStyle name="20% - 强调文字颜色 5 17" xfId="1358"/>
    <cellStyle name="20% - 强调文字颜色 5 22" xfId="1359"/>
    <cellStyle name="40% - 强调文字颜色 4 11 10 9" xfId="1360"/>
    <cellStyle name="20% - 强调文字颜色 6 12 3 2 2" xfId="1361"/>
    <cellStyle name="20% - 强调文字颜色 5 14 6 2" xfId="1362"/>
    <cellStyle name="40% - 强调文字颜色 5 17 7 2 2" xfId="1363"/>
    <cellStyle name="60% - 强调文字颜色 5 8 10 2 4" xfId="1364"/>
    <cellStyle name="20% - 强调文字颜色 5 14 6 2 2" xfId="1365"/>
    <cellStyle name="60% - 强调文字颜色 6 16 10" xfId="1366"/>
    <cellStyle name="40% - 强调文字颜色 2 14 2" xfId="1367"/>
    <cellStyle name="20% - 强调文字颜色 5 14 6 3" xfId="1368"/>
    <cellStyle name="20% - 强调文字颜色 6 8 7 2 2" xfId="1369"/>
    <cellStyle name="60% - 强调文字颜色 4 4 6 2" xfId="1370"/>
    <cellStyle name="40% - 强调文字颜色 2 4 10 5 2" xfId="1371"/>
    <cellStyle name="20% - 强调文字颜色 5 17 3" xfId="1372"/>
    <cellStyle name="20% - 强调文字颜色 5 14 7" xfId="1373"/>
    <cellStyle name="40% - 强调文字颜色 4 15 10 3" xfId="1374"/>
    <cellStyle name="20% - 强调文字颜色 5 15 10 3" xfId="1375"/>
    <cellStyle name="标题 16 10 7" xfId="1376"/>
    <cellStyle name="20% - 强调文字颜色 5 17 9 2" xfId="1377"/>
    <cellStyle name="20% - 强调文字颜色 6 10 10 3" xfId="1378"/>
    <cellStyle name="20% - 强调文字颜色 3 11 2" xfId="1379"/>
    <cellStyle name="20% - 强调文字颜色 5 15 10 9" xfId="1380"/>
    <cellStyle name="60% - 强调文字颜色 4 15 3 3" xfId="1381"/>
    <cellStyle name="20% - 强调文字颜色 5 15 11" xfId="1382"/>
    <cellStyle name="20% - 强调文字颜色 5 15 2 3" xfId="1383"/>
    <cellStyle name="20% - 强调文字颜色 6 17 10 6" xfId="1384"/>
    <cellStyle name="20% - 强调文字颜色 6 17 10 7" xfId="1385"/>
    <cellStyle name="20% - 强调文字颜色 5 15 5 2" xfId="1386"/>
    <cellStyle name="20% - 强调文字颜色 1 8 10 4" xfId="1387"/>
    <cellStyle name="20% - 强调文字颜色 5 15 7 2" xfId="1388"/>
    <cellStyle name="60% - 强调文字颜色 1 11 4 2 2" xfId="1389"/>
    <cellStyle name="20% - 强调文字颜色 5 15 7 3" xfId="1390"/>
    <cellStyle name="20% - 强调文字颜色 5 15 8 2" xfId="1391"/>
    <cellStyle name="20% - 强调文字颜色 5 16 10" xfId="1392"/>
    <cellStyle name="40% - 强调文字颜色 4 12 10 2 2" xfId="1393"/>
    <cellStyle name="20% - 强调文字颜色 1 7 10 5 2" xfId="1394"/>
    <cellStyle name="40% - 强调文字颜色 4 4 3 2 2" xfId="1395"/>
    <cellStyle name="20% - 强调文字颜色 5 16 10 8" xfId="1396"/>
    <cellStyle name="20% - 强调文字颜色 5 16 10 8 2" xfId="1397"/>
    <cellStyle name="60% - 强调文字颜色 1 7 4" xfId="1398"/>
    <cellStyle name="60% - 强调文字颜色 1 8 7 3" xfId="1399"/>
    <cellStyle name="20% - 强调文字颜色 2 4 2 2 2" xfId="1400"/>
    <cellStyle name="20% - 强调文字颜色 5 16 2 3" xfId="1401"/>
    <cellStyle name="20% - 强调文字颜色 5 16 4 2 2" xfId="1402"/>
    <cellStyle name="20% - 强调文字颜色 5 16 4 3" xfId="1403"/>
    <cellStyle name="20% - 强调文字颜色 5 9 2 2 2" xfId="1404"/>
    <cellStyle name="20% - 强调文字颜色 5 16 5 2 2" xfId="1405"/>
    <cellStyle name="20% - 强调文字颜色 5 16 6 3" xfId="1406"/>
    <cellStyle name="20% - 强调文字颜色 5 17 10 3" xfId="1407"/>
    <cellStyle name="20% - 强调文字颜色 6 14 5 2 2" xfId="1408"/>
    <cellStyle name="20% - 强调文字颜色 5 17 10 4" xfId="1409"/>
    <cellStyle name="20% - 强调文字颜色 5 17 10 5" xfId="1410"/>
    <cellStyle name="20% - 强调文字颜色 5 17 10 6 2" xfId="1411"/>
    <cellStyle name="20% - 强调文字颜色 5 17 10 8" xfId="1412"/>
    <cellStyle name="标题 3 12" xfId="1413"/>
    <cellStyle name="20% - 强调文字颜色 5 17 10 8 2" xfId="1414"/>
    <cellStyle name="60% - 强调文字颜色 6 7 8" xfId="1415"/>
    <cellStyle name="20% - 强调文字颜色 6 15 10 3 2" xfId="1416"/>
    <cellStyle name="60% - 强调文字颜色 1 9 7 3" xfId="1417"/>
    <cellStyle name="60% - 强调文字颜色 2 7 4" xfId="1418"/>
    <cellStyle name="20% - 强调文字颜色 2 4 3 2 2" xfId="1419"/>
    <cellStyle name="40% - 强调文字颜色 1 7 8" xfId="1420"/>
    <cellStyle name="40% - 强调文字颜色 5 12 10 6" xfId="1421"/>
    <cellStyle name="40% - 强调文字颜色 2 12 6 3" xfId="1422"/>
    <cellStyle name="20% - 强调文字颜色 4 4 5" xfId="1423"/>
    <cellStyle name="60% - 强调文字颜色 2 7 5 3" xfId="1424"/>
    <cellStyle name="20% - 强调文字颜色 6 14 10 7 2" xfId="1425"/>
    <cellStyle name="标题 1 11 5 3" xfId="1426"/>
    <cellStyle name="20% - 强调文字颜色 5 17 7 2 2" xfId="1427"/>
    <cellStyle name="20% - 强调文字颜色 4 14 5" xfId="1428"/>
    <cellStyle name="强调文字颜色 2 5" xfId="1429"/>
    <cellStyle name="60% - 强调文字颜色 6 13 7 5" xfId="1430"/>
    <cellStyle name="60% - 强调文字颜色 1 11 6 2 2" xfId="1431"/>
    <cellStyle name="40% - 强调文字颜色 6 4 9 2" xfId="1432"/>
    <cellStyle name="20% - 强调文字颜色 4 14 10 5 2" xfId="1433"/>
    <cellStyle name="20% - 强调文字颜色 5 17 7 3" xfId="1434"/>
    <cellStyle name="60% - 强调文字颜色 5 12 5 4" xfId="1435"/>
    <cellStyle name="标题 1 17 8" xfId="1436"/>
    <cellStyle name="60% - 强调文字颜色 6 10 3 2 4" xfId="1437"/>
    <cellStyle name="40% - 强调文字颜色 1 13 2 2 2" xfId="1438"/>
    <cellStyle name="60% - 强调文字颜色 2 13 10 5" xfId="1439"/>
    <cellStyle name="20% - 强调文字颜色 2 14 10 8 2" xfId="1440"/>
    <cellStyle name="20% - 强调文字颜色 4 12 6 3" xfId="1441"/>
    <cellStyle name="20% - 强调文字颜色 6 7 7" xfId="1442"/>
    <cellStyle name="60% - 强调文字颜色 3 14 10 2" xfId="1443"/>
    <cellStyle name="20% - 强调文字颜色 4 8 10 8 2" xfId="1444"/>
    <cellStyle name="60% - 强调文字颜色 4 8 3 4" xfId="1445"/>
    <cellStyle name="20% - 强调文字颜色 4 11 2" xfId="1446"/>
    <cellStyle name="60% - 强调文字颜色 6 13 4 2" xfId="1447"/>
    <cellStyle name="40% - 强调文字颜色 2 9 6" xfId="1448"/>
    <cellStyle name="20% - 强调文字颜色 6 11 10 3" xfId="1449"/>
    <cellStyle name="40% - 强调文字颜色 1 12 10 8" xfId="1450"/>
    <cellStyle name="60% - 强调文字颜色 4 17 7 3" xfId="1451"/>
    <cellStyle name="20% - 强调文字颜色 4 13 2 2 2" xfId="1452"/>
    <cellStyle name="60% - 强调文字颜色 2 15 2 2 3 2" xfId="1453"/>
    <cellStyle name="60% - 强调文字颜色 3 13 4 5" xfId="1454"/>
    <cellStyle name="标题 3 9 5" xfId="1455"/>
    <cellStyle name="20% - 强调文字颜色 5 17 7 2" xfId="1456"/>
    <cellStyle name="60% - 强调文字颜色 6 13 6 2" xfId="1457"/>
    <cellStyle name="强调文字颜色 1 2" xfId="1458"/>
    <cellStyle name="20% - 强调文字颜色 4 13 2" xfId="1459"/>
    <cellStyle name="60% - 强调文字颜色 4 8 5 4" xfId="1460"/>
    <cellStyle name="标题 2 8 10 4" xfId="1461"/>
    <cellStyle name="20% - 强调文字颜色 5 17 7" xfId="1462"/>
    <cellStyle name="60% - 强调文字颜色 2 15 2 2 3" xfId="1463"/>
    <cellStyle name="60% - 强调文字颜色 6 13 6 2 2" xfId="1464"/>
    <cellStyle name="20% - 强调文字颜色 4 13 2 2" xfId="1465"/>
    <cellStyle name="解释性文本 3" xfId="1466"/>
    <cellStyle name="20% - 强调文字颜色 5 8 10 6" xfId="1467"/>
    <cellStyle name="60% - 强调文字颜色 1 14 10 5" xfId="1468"/>
    <cellStyle name="60% - 强调文字颜色 6 12 10 2 4" xfId="1469"/>
    <cellStyle name="20% - 强调文字颜色 5 8 3 2" xfId="1470"/>
    <cellStyle name="20% - 强调文字颜色 2 4 10 6 2" xfId="1471"/>
    <cellStyle name="20% - 强调文字颜色 6 11 7" xfId="1472"/>
    <cellStyle name="60% - 强调文字颜色 4 13 2 2 2" xfId="1473"/>
    <cellStyle name="标题 4 10 10 8" xfId="1474"/>
    <cellStyle name="60% - 强调文字颜色 4 8 5 5" xfId="1475"/>
    <cellStyle name="60% - 强调文字颜色 6 13 6 3" xfId="1476"/>
    <cellStyle name="强调文字颜色 1 3" xfId="1477"/>
    <cellStyle name="20% - 强调文字颜色 4 13 3" xfId="1478"/>
    <cellStyle name="标题 2 8 10 5" xfId="1479"/>
    <cellStyle name="标题 4 9 5" xfId="1480"/>
    <cellStyle name="20% - 强调文字颜色 4 13 3 2 2" xfId="1481"/>
    <cellStyle name="60% - 强调文字颜色 3 14 4 5" xfId="1482"/>
    <cellStyle name="60% - 强调文字颜色 6 13 6 4" xfId="1483"/>
    <cellStyle name="强调文字颜色 1 4" xfId="1484"/>
    <cellStyle name="20% - 强调文字颜色 4 13 4" xfId="1485"/>
    <cellStyle name="标题 2 8 10 6" xfId="1486"/>
    <cellStyle name="60% - 强调文字颜色 4 7 4 2 3" xfId="1487"/>
    <cellStyle name="20% - 强调文字颜色 5 8 5" xfId="1488"/>
    <cellStyle name="60% - 强调文字颜色 2 8 9 3" xfId="1489"/>
    <cellStyle name="60% - 强调文字颜色 6 13 6 5" xfId="1490"/>
    <cellStyle name="强调文字颜色 1 5" xfId="1491"/>
    <cellStyle name="20% - 强调文字颜色 4 13 5" xfId="1492"/>
    <cellStyle name="标题 2 8 10 7" xfId="1493"/>
    <cellStyle name="60% - 强调文字颜色 3 16 4 5" xfId="1494"/>
    <cellStyle name="60% - 强调文字颜色 4 17 3" xfId="1495"/>
    <cellStyle name="60% - 强调文字颜色 4 22 3" xfId="1496"/>
    <cellStyle name="20% - 强调文字颜色 4 13 5 2 2" xfId="1497"/>
    <cellStyle name="强调文字颜色 1 6" xfId="1498"/>
    <cellStyle name="20% - 强调文字颜色 4 13 6" xfId="1499"/>
    <cellStyle name="标题 2 8 10 8" xfId="1500"/>
    <cellStyle name="60% - 强调文字颜色 4 7 6 2 4" xfId="1501"/>
    <cellStyle name="20% - 强调文字颜色 4 13 7 2" xfId="1502"/>
    <cellStyle name="20% - 强调文字颜色 4 13 8 2" xfId="1503"/>
    <cellStyle name="20% - 强调文字颜色 5 8 9 2" xfId="1504"/>
    <cellStyle name="20% - 强调文字颜色 5 12 7 2" xfId="1505"/>
    <cellStyle name="60% - 强调文字颜色 5 17 10 10" xfId="1506"/>
    <cellStyle name="20% - 强调文字颜色 5 9 10 2 2" xfId="1507"/>
    <cellStyle name="20% - 强调文字颜色 6 14 10 7" xfId="1508"/>
    <cellStyle name="40% - 强调文字颜色 3 13 5 2 2" xfId="1509"/>
    <cellStyle name="标题 1 10 10 2 4" xfId="1510"/>
    <cellStyle name="60% - 强调文字颜色 5 17 5 4" xfId="1511"/>
    <cellStyle name="标题 2 17 8" xfId="1512"/>
    <cellStyle name="40% - 强调文字颜色 1 13 7 2 2" xfId="1513"/>
    <cellStyle name="20% - 强调文字颜色 5 12 7 3" xfId="1514"/>
    <cellStyle name="40% - 强调文字颜色 3 12 5 2" xfId="1515"/>
    <cellStyle name="60% - 强调文字颜色 6 16" xfId="1516"/>
    <cellStyle name="60% - 强调文字颜色 6 21" xfId="1517"/>
    <cellStyle name="20% - 强调文字颜色 4 8 2 2 2" xfId="1518"/>
    <cellStyle name="标题 12 10 6" xfId="1519"/>
    <cellStyle name="40% - 强调文字颜色 3 12 5 2 2" xfId="1520"/>
    <cellStyle name="40% - 强调文字颜色 3 12 5 3" xfId="1521"/>
    <cellStyle name="Currency 6 2" xfId="1522"/>
    <cellStyle name="20% - 强调文字颜色 6 15 10 6 2" xfId="1523"/>
    <cellStyle name="标题 2 11 10 2" xfId="1524"/>
    <cellStyle name="40% - 强调文字颜色 1 10 7" xfId="1525"/>
    <cellStyle name="60% - 强调文字颜色 2 14 10 6" xfId="1526"/>
    <cellStyle name="60% - 强调文字颜色 6 13 7 2" xfId="1527"/>
    <cellStyle name="20% - 强调文字颜色 4 14 2" xfId="1528"/>
    <cellStyle name="60% - 强调文字颜色 4 8 6 4" xfId="1529"/>
    <cellStyle name="强调文字颜色 2 2" xfId="1530"/>
    <cellStyle name="20% - 强调文字颜色 4 14 3" xfId="1531"/>
    <cellStyle name="60% - 强调文字颜色 6 13 7 3" xfId="1532"/>
    <cellStyle name="强调文字颜色 2 3" xfId="1533"/>
    <cellStyle name="60% - 强调文字颜色 4 8 6 5" xfId="1534"/>
    <cellStyle name="60% - 强调文字颜色 4 17 10 2 2" xfId="1535"/>
    <cellStyle name="60% - 强调文字颜色 1 14 7 2 3" xfId="1536"/>
    <cellStyle name="20% - 强调文字颜色 4 14 4" xfId="1537"/>
    <cellStyle name="60% - 强调文字颜色 6 13 7 4" xfId="1538"/>
    <cellStyle name="强调文字颜色 2 4" xfId="1539"/>
    <cellStyle name="20% - 强调文字颜色 4 14 6" xfId="1540"/>
    <cellStyle name="强调文字颜色 2 6" xfId="1541"/>
    <cellStyle name="20% - 强调文字颜色 5 9 7" xfId="1542"/>
    <cellStyle name="20% - 强调文字颜色 4 14 7" xfId="1543"/>
    <cellStyle name="强调文字颜色 2 7" xfId="1544"/>
    <cellStyle name="20% - 强调文字颜色 5 9 8" xfId="1545"/>
    <cellStyle name="40% - 强调文字颜色 1 11 4 2 2" xfId="1546"/>
    <cellStyle name="60% - 强调文字颜色 1 11 6 2" xfId="1547"/>
    <cellStyle name="20% - 强调文字颜色 4 14 10 5" xfId="1548"/>
    <cellStyle name="60% - 强调文字颜色 2 15 11" xfId="1549"/>
    <cellStyle name="20% - 强调文字颜色 3 14 5" xfId="1550"/>
    <cellStyle name="60% - 强调文字颜色 1 11 10 4 2" xfId="1551"/>
    <cellStyle name="20% - 强调文字颜色 3 14 6" xfId="1552"/>
    <cellStyle name="20% - 强调文字颜色 6 10 11" xfId="1553"/>
    <cellStyle name="20% - 强调文字颜色 6 10 2 2 2" xfId="1554"/>
    <cellStyle name="60% - 强调文字颜色 5 7 8 3" xfId="1555"/>
    <cellStyle name="60% - 强调文字颜色 6 13 2 3" xfId="1556"/>
    <cellStyle name="20% - 强调文字颜色 4 4 10 7" xfId="1557"/>
    <cellStyle name="20% - 强调文字颜色 4 4 10 8 2" xfId="1558"/>
    <cellStyle name="40% - 强调文字颜色 1 11 4 3" xfId="1559"/>
    <cellStyle name="60% - 强调文字颜色 6 10 9" xfId="1560"/>
    <cellStyle name="40% - 强调文字颜色 1 13 10 6" xfId="1561"/>
    <cellStyle name="20% - 强调文字颜色 4 12 4 3" xfId="1562"/>
    <cellStyle name="60% - 强调文字颜色 2 9 6 5" xfId="1563"/>
    <cellStyle name="60% - 强调文字颜色 4 9 10 10" xfId="1564"/>
    <cellStyle name="20% - 强调文字颜色 6 10 4 2 2" xfId="1565"/>
    <cellStyle name="40% - 强调文字颜色 2 4 10 8 2" xfId="1566"/>
    <cellStyle name="60% - 强调文字颜色 4 4 9 2" xfId="1567"/>
    <cellStyle name="20% - 强调文字颜色 6 12 10 2" xfId="1568"/>
    <cellStyle name="20% - 强调文字颜色 4 8 9" xfId="1569"/>
    <cellStyle name="40% - 强调文字颜色 5 16 4 2" xfId="1570"/>
    <cellStyle name="40% - 强调文字颜色 1 13 10 7" xfId="1571"/>
    <cellStyle name="40% - 强调文字颜色 1 11 6 3" xfId="1572"/>
    <cellStyle name="40% - 强调文字颜色 1 11 7 3" xfId="1573"/>
    <cellStyle name="20% - 强调文字颜色 6 10 7 2 2" xfId="1574"/>
    <cellStyle name="40% - 强调文字颜色 4 7 6 2 2" xfId="1575"/>
    <cellStyle name="40% - 强调文字颜色 5 16 10 4" xfId="1576"/>
    <cellStyle name="汇总 18" xfId="1577"/>
    <cellStyle name="汇总 23" xfId="1578"/>
    <cellStyle name="20% - 强调文字颜色 6 11 2 2 2" xfId="1579"/>
    <cellStyle name="20% - 强调文字颜色 6 11 4 3" xfId="1580"/>
    <cellStyle name="20% - 强调文字颜色 6 11 5 3" xfId="1581"/>
    <cellStyle name="标题 4 10 10 7" xfId="1582"/>
    <cellStyle name="20% - 强调文字颜色 6 11 6" xfId="1583"/>
    <cellStyle name="20% - 强调文字颜色 6 11 6 2" xfId="1584"/>
    <cellStyle name="20% - 强调文字颜色 6 13 10 8" xfId="1585"/>
    <cellStyle name="20% - 强调文字颜色 6 12 10 2 2" xfId="1586"/>
    <cellStyle name="20% - 强调文字颜色 4 8 9 2" xfId="1587"/>
    <cellStyle name="40% - 强调文字颜色 5 16 4 2 2" xfId="1588"/>
    <cellStyle name="60% - 强调文字颜色 5 14 8" xfId="1589"/>
    <cellStyle name="60% - 强调文字颜色 6 10 5 5" xfId="1590"/>
    <cellStyle name="强调文字颜色 3 11" xfId="1591"/>
    <cellStyle name="20% - 强调文字颜色 4 15 11" xfId="1592"/>
    <cellStyle name="40% - 强调文字颜色 1 12 7 3" xfId="1593"/>
    <cellStyle name="20% - 强调文字颜色 6 13 10 8 2" xfId="1594"/>
    <cellStyle name="20% - 强调文字颜色 6 11 7 2" xfId="1595"/>
    <cellStyle name="60% - 强调文字颜色 5 14 4 2 3" xfId="1596"/>
    <cellStyle name="20% - 强调文字颜色 6 11 7 2 2" xfId="1597"/>
    <cellStyle name="40% - 强调文字颜色 4 7 7 2 2" xfId="1598"/>
    <cellStyle name="20% - 强调文字颜色 6 11 7 3" xfId="1599"/>
    <cellStyle name="60% - 强调文字颜色 5 14 4 2 4" xfId="1600"/>
    <cellStyle name="40% - 强调文字颜色 5 16 4" xfId="1601"/>
    <cellStyle name="40% - 强调文字颜色 2 16 10 4" xfId="1602"/>
    <cellStyle name="20% - 强调文字颜色 6 12 10" xfId="1603"/>
    <cellStyle name="60% - 强调文字颜色 4 11 7 2 3" xfId="1604"/>
    <cellStyle name="40% - 强调文字颜色 5 16 5" xfId="1605"/>
    <cellStyle name="40% - 强调文字颜色 2 8 4 2" xfId="1606"/>
    <cellStyle name="60% - 强调文字颜色 2 4 10 8 3" xfId="1607"/>
    <cellStyle name="40% - 强调文字颜色 2 16 10 5" xfId="1608"/>
    <cellStyle name="20% - 强调文字颜色 6 12 11" xfId="1609"/>
    <cellStyle name="60% - 强调文字颜色 4 11 7 2 4" xfId="1610"/>
    <cellStyle name="20% - 强调文字颜色 4 13 5 3" xfId="1611"/>
    <cellStyle name="20% - 强调文字颜色 5 8 6 3" xfId="1612"/>
    <cellStyle name="60% - 强调文字颜色 5 9 13" xfId="1613"/>
    <cellStyle name="40% - 强调文字颜色 1 13 3 3" xfId="1614"/>
    <cellStyle name="标题 3 11 3 2" xfId="1615"/>
    <cellStyle name="40% - 强调文字颜色 6 15 10 6 2" xfId="1616"/>
    <cellStyle name="40% - 强调文字颜色 1 11 10 3" xfId="1617"/>
    <cellStyle name="60% - 强调文字颜色 4 10 6" xfId="1618"/>
    <cellStyle name="60% - 强调文字颜色 3 10 10 10" xfId="1619"/>
    <cellStyle name="20% - 强调文字颜色 6 12 3 3" xfId="1620"/>
    <cellStyle name="40% - 强调文字颜色 1 11 10 4" xfId="1621"/>
    <cellStyle name="60% - 强调文字颜色 3 10 10 11" xfId="1622"/>
    <cellStyle name="60% - 强调文字颜色 4 10 7" xfId="1623"/>
    <cellStyle name="40% - 强调文字颜色 1 13 4 3" xfId="1624"/>
    <cellStyle name="20% - 强调文字颜色 1 15 10 2 2" xfId="1625"/>
    <cellStyle name="20% - 强调文字颜色 6 12 4 2" xfId="1626"/>
    <cellStyle name="40% - 强调文字颜色 3 16 10 7 2" xfId="1627"/>
    <cellStyle name="20% - 强调文字颜色 6 12 4 2 2" xfId="1628"/>
    <cellStyle name="40% - 强调文字颜色 3 16 10 8" xfId="1629"/>
    <cellStyle name="20% - 强调文字颜色 6 12 4 3" xfId="1630"/>
    <cellStyle name="标题 1 4 10 2" xfId="1631"/>
    <cellStyle name="20% - 强调文字颜色 1 15 10 3 2" xfId="1632"/>
    <cellStyle name="40% - 强调文字颜色 1 13 5 3" xfId="1633"/>
    <cellStyle name="20% - 强调文字颜色 6 12 5 2" xfId="1634"/>
    <cellStyle name="20% - 强调文字颜色 6 12 5 3" xfId="1635"/>
    <cellStyle name="20% - 强调文字颜色 1 15 10 4" xfId="1636"/>
    <cellStyle name="20% - 强调文字颜色 6 12 6" xfId="1637"/>
    <cellStyle name="60% - 强调文字颜色 4 17 12" xfId="1638"/>
    <cellStyle name="60% - 强调文字颜色 5 4 13" xfId="1639"/>
    <cellStyle name="40% - 强调文字颜色 1 12 3 3" xfId="1640"/>
    <cellStyle name="20% - 强调文字颜色 4 12 5 3" xfId="1641"/>
    <cellStyle name="60% - 强调文字颜色 2 9 7 5" xfId="1642"/>
    <cellStyle name="60% - 强调文字颜色 3 4 10 2 2" xfId="1643"/>
    <cellStyle name="20% - 强调文字颜色 1 15 10 5" xfId="1644"/>
    <cellStyle name="60% - 强调文字颜色 3 4 2 2" xfId="1645"/>
    <cellStyle name="20% - 强调文字颜色 6 11 4" xfId="1646"/>
    <cellStyle name="标题 4 10 10 5" xfId="1647"/>
    <cellStyle name="20% - 强调文字颜色 5 12 6 2 2" xfId="1648"/>
    <cellStyle name="20% - 强调文字颜色 6 13 10 5" xfId="1649"/>
    <cellStyle name="20% - 强调文字颜色 5 11 2 2" xfId="1650"/>
    <cellStyle name="20% - 强调文字颜色 5 18" xfId="1651"/>
    <cellStyle name="20% - 强调文字颜色 5 23" xfId="1652"/>
    <cellStyle name="20% - 强调文字颜色 6 12 10 3 2" xfId="1653"/>
    <cellStyle name="40% - 强调文字颜色 1 13 10 8 2" xfId="1654"/>
    <cellStyle name="40% - 强调文字颜色 1 13 7 3" xfId="1655"/>
    <cellStyle name="20% - 强调文字颜色 1 15 10 5 2" xfId="1656"/>
    <cellStyle name="60% - 强调文字颜色 3 4 2 2 2" xfId="1657"/>
    <cellStyle name="20% - 强调文字颜色 6 12 7 2" xfId="1658"/>
    <cellStyle name="60% - 强调文字颜色 5 14 5 2 3" xfId="1659"/>
    <cellStyle name="标题 18 8" xfId="1660"/>
    <cellStyle name="20% - 强调文字颜色 6 13 10 5 2" xfId="1661"/>
    <cellStyle name="20% - 强调文字颜色 6 12 7 3" xfId="1662"/>
    <cellStyle name="60% - 强调文字颜色 5 14 5 2 4" xfId="1663"/>
    <cellStyle name="20% - 强调文字颜色 6 8 8" xfId="1664"/>
    <cellStyle name="Comma 19" xfId="1665"/>
    <cellStyle name="Comma 24" xfId="1666"/>
    <cellStyle name="20% - 强调文字颜色 1 15 10 6" xfId="1667"/>
    <cellStyle name="60% - 强调文字颜色 3 4 2 3" xfId="1668"/>
    <cellStyle name="20% - 强调文字颜色 6 12 8" xfId="1669"/>
    <cellStyle name="40% - 强调文字颜色 1 12 5 3" xfId="1670"/>
    <cellStyle name="20% - 强调文字颜色 3 9 10 9" xfId="1671"/>
    <cellStyle name="20% - 强调文字颜色 6 11 5 2" xfId="1672"/>
    <cellStyle name="20% - 强调文字颜色 6 13 10 6 2" xfId="1673"/>
    <cellStyle name="标题 19 8" xfId="1674"/>
    <cellStyle name="适中 3" xfId="1675"/>
    <cellStyle name="20% - 强调文字颜色 1 14 7 2 2" xfId="1676"/>
    <cellStyle name="标题 4 11 10 4" xfId="1677"/>
    <cellStyle name="20% - 强调文字颜色 6 11 8" xfId="1678"/>
    <cellStyle name="60% - 强调文字颜色 4 13 2 2 3" xfId="1679"/>
    <cellStyle name="20% - 强调文字颜色 6 13 10 9" xfId="1680"/>
    <cellStyle name="40% - 强调文字颜色 5 16 10 6 2" xfId="1681"/>
    <cellStyle name="20% - 强调文字颜色 6 13 2" xfId="1682"/>
    <cellStyle name="40% - 强调文字颜色 1 14 4 3" xfId="1683"/>
    <cellStyle name="20% - 强调文字颜色 6 13 4 2" xfId="1684"/>
    <cellStyle name="20% - 强调文字颜色 6 13 4 3" xfId="1685"/>
    <cellStyle name="20% - 强调文字颜色 1 4 6" xfId="1686"/>
    <cellStyle name="20% - 强调文字颜色 6 14 10" xfId="1687"/>
    <cellStyle name="40% - 强调文字颜色 2 12 5 3" xfId="1688"/>
    <cellStyle name="20% - 强调文字颜色 6 14 10 6 2" xfId="1689"/>
    <cellStyle name="标题 1 11 4 3" xfId="1690"/>
    <cellStyle name="60% - 强调文字颜色 1 16 10 10 2" xfId="1691"/>
    <cellStyle name="20% - 强调文字颜色 6 14 10 9" xfId="1692"/>
    <cellStyle name="标题 3 12 6 2" xfId="1693"/>
    <cellStyle name="Normal 2" xfId="1694"/>
    <cellStyle name="20% - 强调文字颜色 1 4 7" xfId="1695"/>
    <cellStyle name="20% - 强调文字颜色 6 14 11" xfId="1696"/>
    <cellStyle name="60% - 强调文字颜色 4 10 2 2" xfId="1697"/>
    <cellStyle name="40% - 强调文字颜色 1 15 2 3" xfId="1698"/>
    <cellStyle name="20% - 强调文字颜色 2 11 3" xfId="1699"/>
    <cellStyle name="20% - 强调文字颜色 1 13 7 2 2" xfId="1700"/>
    <cellStyle name="20% - 强调文字颜色 1 11 8" xfId="1701"/>
    <cellStyle name="60% - 强调文字颜色 4 12 2 2 3" xfId="1702"/>
    <cellStyle name="标题 1 10 10 2 2" xfId="1703"/>
    <cellStyle name="60% - 强调文字颜色 5 18 3" xfId="1704"/>
    <cellStyle name="60% - 强调文字颜色 5 23 3" xfId="1705"/>
    <cellStyle name="20% - 强调文字颜色 4 15 10 2 2" xfId="1706"/>
    <cellStyle name="60% - 强调文字颜色 2 4 2 3" xfId="1707"/>
    <cellStyle name="20% - 强调文字颜色 1 10 10 6" xfId="1708"/>
    <cellStyle name="60% - 强调文字颜色 4 11 10 5" xfId="1709"/>
    <cellStyle name="20% - 强调文字颜色 1 13 7 2" xfId="1710"/>
    <cellStyle name="20% - 强调文字颜色 6 14 4 2 2" xfId="1711"/>
    <cellStyle name="20% - 强调文字颜色 1 13 8" xfId="1712"/>
    <cellStyle name="20% - 强调文字颜色 6 14 4 3" xfId="1713"/>
    <cellStyle name="40% - 强调文字颜色 1 10 3 3" xfId="1714"/>
    <cellStyle name="60% - 强调文字颜色 2 14 10 2 3" xfId="1715"/>
    <cellStyle name="60% - 强调文字颜色 6 8 10 8" xfId="1716"/>
    <cellStyle name="20% - 强调文字颜色 4 9 10 2" xfId="1717"/>
    <cellStyle name="20% - 强调文字颜色 2 4 10 7" xfId="1718"/>
    <cellStyle name="60% - 强调文字颜色 4 13 2 3" xfId="1719"/>
    <cellStyle name="20% - 强调文字颜色 3 15 10 7 2" xfId="1720"/>
    <cellStyle name="20% - 强调文字颜色 1 15 7 2" xfId="1721"/>
    <cellStyle name="20% - 强调文字颜色 6 14 6 2 2" xfId="1722"/>
    <cellStyle name="20% - 强调文字颜色 6 14 7" xfId="1723"/>
    <cellStyle name="60% - 强调文字颜色 6 15 7 2" xfId="1724"/>
    <cellStyle name="20% - 强调文字颜色 3 14 10 7" xfId="1725"/>
    <cellStyle name="60% - 强调文字颜色 6 16 5" xfId="1726"/>
    <cellStyle name="20% - 强调文字颜色 1 9 6" xfId="1727"/>
    <cellStyle name="20% - 强调文字颜色 6 15 10 5" xfId="1728"/>
    <cellStyle name="20% - 强调文字颜色 2 11 11" xfId="1729"/>
    <cellStyle name="60% - 强调文字颜色 5 16 7 2 3" xfId="1730"/>
    <cellStyle name="60% - 强调文字颜色 3 10 5 4" xfId="1731"/>
    <cellStyle name="20% - 强调文字颜色 6 15 10 5 2" xfId="1732"/>
    <cellStyle name="60% - 强调文字颜色 6 9 8" xfId="1733"/>
    <cellStyle name="20% - 强调文字颜色 6 15 2 3" xfId="1734"/>
    <cellStyle name="20% - 强调文字颜色 6 15 3 3" xfId="1735"/>
    <cellStyle name="40% - 强调文字颜色 3 17 6" xfId="1736"/>
    <cellStyle name="20% - 强调文字颜色 6 15 4 2 2" xfId="1737"/>
    <cellStyle name="20% - 强调文字颜色 6 15 4 3" xfId="1738"/>
    <cellStyle name="60% - 强调文字颜色 2 8 2 2 2" xfId="1739"/>
    <cellStyle name="60% - 强调文字颜色 1 14 10 10" xfId="1740"/>
    <cellStyle name="20% - 强调文字颜色 3 15 4 2" xfId="1741"/>
    <cellStyle name="20% - 强调文字颜色 6 15 6 2 2" xfId="1742"/>
    <cellStyle name="60% - 强调文字颜色 1 16 4 2 2" xfId="1743"/>
    <cellStyle name="20% - 强调文字颜色 6 15 7 3" xfId="1744"/>
    <cellStyle name="20% - 强调文字颜色 6 16 10 3" xfId="1745"/>
    <cellStyle name="20% - 强调文字颜色 2 13 6 3" xfId="1746"/>
    <cellStyle name="40% - 强调文字颜色 1 17 10 8" xfId="1747"/>
    <cellStyle name="40% - 强调文字颜色 3 8 2" xfId="1748"/>
    <cellStyle name="20% - 强调文字颜色 6 16 10 8" xfId="1749"/>
    <cellStyle name="40% - 强调文字颜色 4 12 7 3" xfId="1750"/>
    <cellStyle name="40% - 强调文字颜色 3 8 2 2" xfId="1751"/>
    <cellStyle name="20% - 强调文字颜色 6 16 10 8 2" xfId="1752"/>
    <cellStyle name="60% - 强调文字颜色 6 4 2 2 4" xfId="1753"/>
    <cellStyle name="40% - 强调文字颜色 3 7 7 2" xfId="1754"/>
    <cellStyle name="20% - 强调文字颜色 6 4 4 2" xfId="1755"/>
    <cellStyle name="60% - 强调文字颜色 3 13 9 3" xfId="1756"/>
    <cellStyle name="60% - 强调文字颜色 2 9 5 2 2" xfId="1757"/>
    <cellStyle name="20% - 强调文字颜色 6 16 2 2" xfId="1758"/>
    <cellStyle name="20% - 强调文字颜色 4 12 10 7 2" xfId="1759"/>
    <cellStyle name="40% - 强调文字颜色 1 17 2 3" xfId="1760"/>
    <cellStyle name="40% - 强调文字颜色 4 14 10 8 2" xfId="1761"/>
    <cellStyle name="20% - 强调文字颜色 6 16 3 2" xfId="1762"/>
    <cellStyle name="20% - 强调文字颜色 4 12 10 8 2" xfId="1763"/>
    <cellStyle name="40% - 强调文字颜色 1 17 3 3" xfId="1764"/>
    <cellStyle name="60% - 强调文字颜色 6 4 13" xfId="1765"/>
    <cellStyle name="Currency [0] 2" xfId="1766"/>
    <cellStyle name="20% - 强调文字颜色 4 13 10 3 2" xfId="1767"/>
    <cellStyle name="20% - 强调文字颜色 2 11 5" xfId="1768"/>
    <cellStyle name="Currency" xfId="1769"/>
    <cellStyle name="40% - 强调文字颜色 2 12 3 2 2" xfId="1770"/>
    <cellStyle name="40% - 强调文字颜色 1 4 7 2" xfId="1771"/>
    <cellStyle name="20% - 强调文字颜色 4 17 5 3" xfId="1772"/>
    <cellStyle name="20% - 强调文字颜色 6 16 3 2 2" xfId="1773"/>
    <cellStyle name="20% - 强调文字颜色 6 16 3 3" xfId="1774"/>
    <cellStyle name="20% - 强调文字颜色 6 16 4 2 2" xfId="1775"/>
    <cellStyle name="20% - 强调文字颜色 6 17" xfId="1776"/>
    <cellStyle name="20% - 强调文字颜色 6 22" xfId="1777"/>
    <cellStyle name="60% - 强调文字颜色 6 9 2 5" xfId="1778"/>
    <cellStyle name="40% - 强调文字颜色 1 11 10 8 2" xfId="1779"/>
    <cellStyle name="20% - 强调文字颜色 2 12 7" xfId="1780"/>
    <cellStyle name="20% - 强调文字颜色 3 11 2 2" xfId="1781"/>
    <cellStyle name="60% - 强调文字颜色 6 10 11" xfId="1782"/>
    <cellStyle name="20% - 强调文字颜色 3 13 3 2" xfId="1783"/>
    <cellStyle name="20% - 强调文字颜色 6 17 10 3" xfId="1784"/>
    <cellStyle name="20% - 强调文字颜色 3 13 3 3" xfId="1785"/>
    <cellStyle name="60% - 强调文字颜色 6 10 12" xfId="1786"/>
    <cellStyle name="20% - 强调文字颜色 6 17 10 4" xfId="1787"/>
    <cellStyle name="60% - 强调文字颜色 6 15 7 2 2" xfId="1788"/>
    <cellStyle name="20% - 强调文字颜色 3 14 10 7 2" xfId="1789"/>
    <cellStyle name="60% - 强调文字颜色 2 17 3 2 3" xfId="1790"/>
    <cellStyle name="60% - 强调文字颜色 6 16 5 2" xfId="1791"/>
    <cellStyle name="20% - 强调文字颜色 6 17 10 5" xfId="1792"/>
    <cellStyle name="20% - 强调文字颜色 6 17 2" xfId="1793"/>
    <cellStyle name="40% - 强调文字颜色 2 9 10 7" xfId="1794"/>
    <cellStyle name="20% - 强调文字颜色 2 11" xfId="1795"/>
    <cellStyle name="20% - 强调文字颜色 6 17 2 2" xfId="1796"/>
    <cellStyle name="60% - 强调文字颜色 6 13 10 3" xfId="1797"/>
    <cellStyle name="20% - 强调文字颜色 6 17 2 2 2" xfId="1798"/>
    <cellStyle name="40% - 强调文字颜色 1 12 10 3" xfId="1799"/>
    <cellStyle name="60% - 强调文字颜色 5 4 7 3" xfId="1800"/>
    <cellStyle name="60% - 强调文字颜色 5 10 6" xfId="1801"/>
    <cellStyle name="60% - 强调文字颜色 6 12 10 3" xfId="1802"/>
    <cellStyle name="20% - 强调文字颜色 6 12 2 2" xfId="1803"/>
    <cellStyle name="40% - 强调文字颜色 1 13 2 3" xfId="1804"/>
    <cellStyle name="60% - 强调文字颜色 2 3 2" xfId="1805"/>
    <cellStyle name="40% - 强调文字颜色 4 7 10 4" xfId="1806"/>
    <cellStyle name="40% - 强调文字颜色 1 13 8" xfId="1807"/>
    <cellStyle name="40% - 强调文字颜色 3 17 10 7 2" xfId="1808"/>
    <cellStyle name="20% - 强调文字颜色 6 17 4 2 2" xfId="1809"/>
    <cellStyle name="40% - 强调文字颜色 3 17 5 2 2" xfId="1810"/>
    <cellStyle name="20% - 强调文字颜色 1 11 6 2" xfId="1811"/>
    <cellStyle name="20% - 强调文字颜色 6 4 10 3" xfId="1812"/>
    <cellStyle name="40% - 强调文字颜色 3 7 7 3" xfId="1813"/>
    <cellStyle name="40% - 强调文字颜色 3 7 8 2" xfId="1814"/>
    <cellStyle name="20% - 强调文字颜色 6 4 5 2" xfId="1815"/>
    <cellStyle name="20% - 强调文字颜色 6 4 6" xfId="1816"/>
    <cellStyle name="20% - 强调文字颜色 4 12 3 2" xfId="1817"/>
    <cellStyle name="60% - 强调文字颜色 2 9 5 4" xfId="1818"/>
    <cellStyle name="40% - 强调文字颜色 3 7 9" xfId="1819"/>
    <cellStyle name="40% - 强调文字颜色 5 9 7 2 2" xfId="1820"/>
    <cellStyle name="40% - 强调文字颜色 4 7 10 2 2" xfId="1821"/>
    <cellStyle name="20% - 强调文字颜色 6 4 8" xfId="1822"/>
    <cellStyle name="20% - 强调文字颜色 6 4 8 2" xfId="1823"/>
    <cellStyle name="60% - 强调文字颜色 4 16 10 10" xfId="1824"/>
    <cellStyle name="20% - 强调文字颜色 6 4 9" xfId="1825"/>
    <cellStyle name="20% - 强调文字颜色 6 4 9 2" xfId="1826"/>
    <cellStyle name="20% - 强调文字颜色 4 16 10 6 2" xfId="1827"/>
    <cellStyle name="40% - 强调文字颜色 1 16 3 3" xfId="1828"/>
    <cellStyle name="20% - 强调文字颜色 5 11 5" xfId="1829"/>
    <cellStyle name="20% - 强调文字颜色 6 12 10 6" xfId="1830"/>
    <cellStyle name="60% - 强调文字颜色 4 10 7 4" xfId="1831"/>
    <cellStyle name="40% - 强调文字颜色 6 14 5 2 2" xfId="1832"/>
    <cellStyle name="20% - 强调文字颜色 6 7 10 4" xfId="1833"/>
    <cellStyle name="60% - 强调文字颜色 6 12 4 2 3" xfId="1834"/>
    <cellStyle name="60% - 强调文字颜色 1 4 6" xfId="1835"/>
    <cellStyle name="60% - 强调文字颜色 5 19 2" xfId="1836"/>
    <cellStyle name="60% - 强调文字颜色 5 24 2" xfId="1837"/>
    <cellStyle name="40% - 强调文字颜色 4 14 10 4 2" xfId="1838"/>
    <cellStyle name="60% - 强调文字颜色 6 7 3 5" xfId="1839"/>
    <cellStyle name="40% - 强调文字颜色 5 9 3" xfId="1840"/>
    <cellStyle name="20% - 强调文字颜色 6 7 10 7" xfId="1841"/>
    <cellStyle name="60% - 强调文字颜色 1 4 9" xfId="1842"/>
    <cellStyle name="40% - 强调文字颜色 4 9 2 2" xfId="1843"/>
    <cellStyle name="20% - 强调文字颜色 2 10 6 2" xfId="1844"/>
    <cellStyle name="20% - 强调文字颜色 6 7 10 8" xfId="1845"/>
    <cellStyle name="20% - 强调文字颜色 6 7 4 2" xfId="1846"/>
    <cellStyle name="60% - 强调文字颜色 3 16 9 3" xfId="1847"/>
    <cellStyle name="20% - 强调文字颜色 6 7 4 2 2" xfId="1848"/>
    <cellStyle name="20% - 强调文字颜色 6 7 4 3" xfId="1849"/>
    <cellStyle name="60% - 强调文字颜色 3 16 9 4" xfId="1850"/>
    <cellStyle name="20% - 强调文字颜色 6 7 5 2" xfId="1851"/>
    <cellStyle name="20% - 强调文字颜色 6 7 5 2 2" xfId="1852"/>
    <cellStyle name="标题 3 17 10 6" xfId="1853"/>
    <cellStyle name="20% - 强调文字颜色 6 7 5 3" xfId="1854"/>
    <cellStyle name="20% - 强调文字颜色 6 7 6 3" xfId="1855"/>
    <cellStyle name="20% - 强调文字颜色 2 12 2 2 2" xfId="1856"/>
    <cellStyle name="20% - 强调文字颜色 6 7 7 2" xfId="1857"/>
    <cellStyle name="20% - 强调文字颜色 6 7 7 2 2" xfId="1858"/>
    <cellStyle name="20% - 强调文字颜色 6 7 9" xfId="1859"/>
    <cellStyle name="20% - 强调文字颜色 6 7 9 2" xfId="1860"/>
    <cellStyle name="60% - 强调文字颜色 6 14 10 6" xfId="1861"/>
    <cellStyle name="标题 10 7 2" xfId="1862"/>
    <cellStyle name="20% - 强调文字颜色 2 15 6 2 2" xfId="1863"/>
    <cellStyle name="20% - 强调文字颜色 6 8 7 2" xfId="1864"/>
    <cellStyle name="Comma 18 2" xfId="1865"/>
    <cellStyle name="Comma 23 2" xfId="1866"/>
    <cellStyle name="20% - 强调文字颜色 2 11 5 2" xfId="1867"/>
    <cellStyle name="Currency 2" xfId="1868"/>
    <cellStyle name="20% - 强调文字颜色 6 8 9 2" xfId="1869"/>
    <cellStyle name="Comma 25 2" xfId="1870"/>
    <cellStyle name="Comma 30 2" xfId="1871"/>
    <cellStyle name="60% - 强调文字颜色 2 13 10 8 3 2" xfId="1872"/>
    <cellStyle name="20% - 强调文字颜色 6 9 10" xfId="1873"/>
    <cellStyle name="60% - 强调文字颜色 3 13 10 2 4" xfId="1874"/>
    <cellStyle name="40% - 强调文字颜色 5 14 10 6" xfId="1875"/>
    <cellStyle name="40% - 强调文字颜色 5 12 7 2 2" xfId="1876"/>
    <cellStyle name="60% - 强调文字颜色 5 7 10 2 4" xfId="1877"/>
    <cellStyle name="20% - 强调文字颜色 6 9 2 2" xfId="1878"/>
    <cellStyle name="20% - 强调文字颜色 6 9 2 3" xfId="1879"/>
    <cellStyle name="20% - 强调文字颜色 6 9 4 2" xfId="1880"/>
    <cellStyle name="20% - 强调文字颜色 6 9 4 3" xfId="1881"/>
    <cellStyle name="20% - 强调文字颜色 6 9 5 2" xfId="1882"/>
    <cellStyle name="20% - 强调文字颜色 6 9 5 3" xfId="1883"/>
    <cellStyle name="20% - 强调文字颜色 6 9 6 2" xfId="1884"/>
    <cellStyle name="20% - 强调文字颜色 6 9 6 3" xfId="1885"/>
    <cellStyle name="40% - 强调文字颜色 3 2 2" xfId="1886"/>
    <cellStyle name="20% - 强调文字颜色 6 9 7 3" xfId="1887"/>
    <cellStyle name="20% - 强调文字颜色 6 9 9 2" xfId="1888"/>
    <cellStyle name="60% - 强调文字颜色 3 10 6 2" xfId="1889"/>
    <cellStyle name="40% - 强调文字颜色 1 10 10 3 2" xfId="1890"/>
    <cellStyle name="40% - 强调文字颜色 1 13 6 2 2" xfId="1891"/>
    <cellStyle name="60% - 强调文字颜色 5 16 5 4" xfId="1892"/>
    <cellStyle name="60% - 强调文字颜色 6 10 7 2 4" xfId="1893"/>
    <cellStyle name="60% - 强调文字颜色 3 10 8" xfId="1894"/>
    <cellStyle name="40% - 强调文字颜色 1 10 10 5" xfId="1895"/>
    <cellStyle name="标题 4 13 8" xfId="1896"/>
    <cellStyle name="20% - 强调文字颜色 6 17 10 4 2" xfId="1897"/>
    <cellStyle name="60% - 强调文字颜色 3 10 8 2" xfId="1898"/>
    <cellStyle name="标题 1 10 5 2 3" xfId="1899"/>
    <cellStyle name="40% - 强调文字颜色 1 10 10 5 2" xfId="1900"/>
    <cellStyle name="20% - 强调文字颜色 4 12 5 2 2" xfId="1901"/>
    <cellStyle name="40% - 强调文字颜色 1 10 10 6 2" xfId="1902"/>
    <cellStyle name="60% - 强调文字颜色 5 7 10 5" xfId="1903"/>
    <cellStyle name="60% - 强调文字颜色 3 10 9 2" xfId="1904"/>
    <cellStyle name="20% - 强调文字颜色 2 11 2 2" xfId="1905"/>
    <cellStyle name="40% - 强调文字颜色 1 10 10 8 2" xfId="1906"/>
    <cellStyle name="输入 15" xfId="1907"/>
    <cellStyle name="输入 20" xfId="1908"/>
    <cellStyle name="20% - 强调文字颜色 2 7 10 6 2" xfId="1909"/>
    <cellStyle name="40% - 强调文字颜色 1 10 2" xfId="1910"/>
    <cellStyle name="Comma 19 2" xfId="1911"/>
    <cellStyle name="Comma 24 2" xfId="1912"/>
    <cellStyle name="20% - 强调文字颜色 6 8 8 2" xfId="1913"/>
    <cellStyle name="20% - 强调文字颜色 2 11 6 2" xfId="1914"/>
    <cellStyle name="60% - 强调文字颜色 6 17 10 2 2" xfId="1915"/>
    <cellStyle name="40% - 强调文字颜色 1 10 4" xfId="1916"/>
    <cellStyle name="60% - 强调文字颜色 2 14 10 3" xfId="1917"/>
    <cellStyle name="40% - 强调文字颜色 1 10 6" xfId="1918"/>
    <cellStyle name="60% - 强调文字颜色 6 17 10 2 4" xfId="1919"/>
    <cellStyle name="60% - 强调文字颜色 2 14 10 5" xfId="1920"/>
    <cellStyle name="20% - 强调文字颜色 6 4 6 2" xfId="1921"/>
    <cellStyle name="20% - 强调文字颜色 4 12 3 2 2" xfId="1922"/>
    <cellStyle name="40% - 强调文字颜色 5 7 10 8 2" xfId="1923"/>
    <cellStyle name="60% - 强调文字颜色 3 12 7" xfId="1924"/>
    <cellStyle name="标题 1 4 9" xfId="1925"/>
    <cellStyle name="20% - 强调文字颜色 3 14 10 6 2" xfId="1926"/>
    <cellStyle name="60% - 强调文字颜色 6 16 4 2" xfId="1927"/>
    <cellStyle name="20% - 强调文字颜色 4 11" xfId="1928"/>
    <cellStyle name="60% - 强调文字颜色 6 13 4" xfId="1929"/>
    <cellStyle name="20% - 强调文字颜色 6 10 10 2" xfId="1930"/>
    <cellStyle name="40% - 强调文字颜色 1 11 10 7" xfId="1931"/>
    <cellStyle name="60% - 强调文字颜色 4 12 7 2" xfId="1932"/>
    <cellStyle name="20% - 强调文字颜色 2 11 7 2 2" xfId="1933"/>
    <cellStyle name="40% - 强调文字颜色 1 11 3 2" xfId="1934"/>
    <cellStyle name="60% - 强调文字颜色 4 12 11" xfId="1935"/>
    <cellStyle name="60% - 强调文字颜色 4 16 9 4" xfId="1936"/>
    <cellStyle name="40% - 强调文字颜色 1 11 4 2" xfId="1937"/>
    <cellStyle name="40% - 强调文字颜色 1 11 5 2" xfId="1938"/>
    <cellStyle name="60% - 强调文字颜色 3 16 13" xfId="1939"/>
    <cellStyle name="40% - 强调文字颜色 1 11 7 2" xfId="1940"/>
    <cellStyle name="40% - 强调文字颜色 1 11 7 2 2" xfId="1941"/>
    <cellStyle name="40% - 强调文字颜色 1 11 8 2" xfId="1942"/>
    <cellStyle name="60% - 强调文字颜色 4 13 11" xfId="1943"/>
    <cellStyle name="60% - 强调文字颜色 1 7 10 9" xfId="1944"/>
    <cellStyle name="60% - 强调文字颜色 1 7 4 2 3 2" xfId="1945"/>
    <cellStyle name="20% - 强调文字颜色 2 7 10 8" xfId="1946"/>
    <cellStyle name="40% - 强调文字颜色 1 12" xfId="1947"/>
    <cellStyle name="60% - 强调文字颜色 5 12 6 2 3" xfId="1948"/>
    <cellStyle name="60% - 强调文字颜色 6 9 3 5" xfId="1949"/>
    <cellStyle name="40% - 强调文字颜色 5 7 10 8" xfId="1950"/>
    <cellStyle name="40% - 强调文字颜色 1 12 10 2" xfId="1951"/>
    <cellStyle name="60% - 强调文字颜色 5 10 5" xfId="1952"/>
    <cellStyle name="60% - 强调文字颜色 5 4 7 2" xfId="1953"/>
    <cellStyle name="标题 17 5" xfId="1954"/>
    <cellStyle name="20% - 强调文字颜色 2 8 9" xfId="1955"/>
    <cellStyle name="40% - 强调文字颜色 2 9 3 2" xfId="1956"/>
    <cellStyle name="40% - 强调文字颜色 2 9 4" xfId="1957"/>
    <cellStyle name="40% - 强调文字颜色 1 12 10 6" xfId="1958"/>
    <cellStyle name="60% - 强调文字颜色 3 15 5 2 3" xfId="1959"/>
    <cellStyle name="60% - 强调文字颜色 5 10 9" xfId="1960"/>
    <cellStyle name="40% - 强调文字颜色 2 9 4 2" xfId="1961"/>
    <cellStyle name="20% - 强调文字颜色 6 17 11" xfId="1962"/>
    <cellStyle name="60% - 强调文字颜色 6 18" xfId="1963"/>
    <cellStyle name="60% - 强调文字颜色 6 23" xfId="1964"/>
    <cellStyle name="标题 12 10 8" xfId="1965"/>
    <cellStyle name="20% - 强调文字颜色 6 11 10 2 2" xfId="1966"/>
    <cellStyle name="60% - 强调文字颜色 4 12 12" xfId="1967"/>
    <cellStyle name="40% - 强调文字颜色 1 11 3 3" xfId="1968"/>
    <cellStyle name="60% - 强调文字颜色 6 13 4 2 2" xfId="1969"/>
    <cellStyle name="20% - 强调文字颜色 4 11 2 2" xfId="1970"/>
    <cellStyle name="40% - 强调文字颜色 2 9 6 2" xfId="1971"/>
    <cellStyle name="40% - 强调文字颜色 1 12 10 8 2" xfId="1972"/>
    <cellStyle name="20% - 强调文字颜色 2 7 10 8 2" xfId="1973"/>
    <cellStyle name="40% - 强调文字颜色 1 12 2" xfId="1974"/>
    <cellStyle name="40% - 强调文字颜色 1 12 2 2" xfId="1975"/>
    <cellStyle name="60% - 强调文字颜色 4 17 8 4" xfId="1976"/>
    <cellStyle name="40% - 强调文字颜色 1 12 3 2" xfId="1977"/>
    <cellStyle name="60% - 强调文字颜色 4 17 11" xfId="1978"/>
    <cellStyle name="60% - 强调文字颜色 4 17 9 4" xfId="1979"/>
    <cellStyle name="60% - 强调文字颜色 5 4 12" xfId="1980"/>
    <cellStyle name="60% - 强调文字颜色 3 16 10 4" xfId="1981"/>
    <cellStyle name="20% - 强调文字颜色 3 13 3 2 2" xfId="1982"/>
    <cellStyle name="20% - 强调文字颜色 4 12 5 2" xfId="1983"/>
    <cellStyle name="60% - 强调文字颜色 2 9 7 4" xfId="1984"/>
    <cellStyle name="40% - 强调文字颜色 1 12 5" xfId="1985"/>
    <cellStyle name="20% - 强调文字颜色 3 9 10 8" xfId="1986"/>
    <cellStyle name="40% - 强调文字颜色 1 12 5 2" xfId="1987"/>
    <cellStyle name="20% - 强调文字颜色 3 9 10 8 2" xfId="1988"/>
    <cellStyle name="40% - 强调文字颜色 1 12 5 2 2" xfId="1989"/>
    <cellStyle name="60% - 强调文字颜色 5 16 10 2 3" xfId="1990"/>
    <cellStyle name="40% - 强调文字颜色 1 12 6 2 2" xfId="1991"/>
    <cellStyle name="40% - 强调文字颜色 1 12 9 2" xfId="1992"/>
    <cellStyle name="40% - 强调文字颜色 1 13 10 2" xfId="1993"/>
    <cellStyle name="60% - 强调文字颜色 5 9 7 2" xfId="1994"/>
    <cellStyle name="60% - 强调文字颜色 6 10 5" xfId="1995"/>
    <cellStyle name="20% - 强调文字颜色 2 13 5 2 2" xfId="1996"/>
    <cellStyle name="40% - 强调文字颜色 5 16 4 3" xfId="1997"/>
    <cellStyle name="20% - 强调文字颜色 6 12 10 3" xfId="1998"/>
    <cellStyle name="20% - 强调文字颜色 5 11 2" xfId="1999"/>
    <cellStyle name="40% - 强调文字颜色 1 13 10 8" xfId="2000"/>
    <cellStyle name="20% - 强调文字颜色 5 11 3" xfId="2001"/>
    <cellStyle name="20% - 强调文字颜色 6 12 10 4" xfId="2002"/>
    <cellStyle name="40% - 强调文字颜色 1 13 10 9" xfId="2003"/>
    <cellStyle name="60% - 强调文字颜色 5 9 8" xfId="2004"/>
    <cellStyle name="60% - 强调文字颜色 6 15 2" xfId="2005"/>
    <cellStyle name="60% - 强调文字颜色 6 20 2" xfId="2006"/>
    <cellStyle name="40% - 强调文字颜色 1 13 11" xfId="2007"/>
    <cellStyle name="20% - 强调文字颜色 1 16 6 2" xfId="2008"/>
    <cellStyle name="40% - 强调文字颜色 2 8 10 6" xfId="2009"/>
    <cellStyle name="60% - 强调文字颜色 6 13 2 2 4" xfId="2010"/>
    <cellStyle name="40% - 强调文字颜色 1 13 2 2" xfId="2011"/>
    <cellStyle name="标题 19 3" xfId="2012"/>
    <cellStyle name="40% - 强调文字颜色 5 13 5 2 2" xfId="2013"/>
    <cellStyle name="40% - 强调文字颜色 1 13 3 2" xfId="2014"/>
    <cellStyle name="60% - 强调文字颜色 5 9 12" xfId="2015"/>
    <cellStyle name="20% - 强调文字颜色 4 13 5 2" xfId="2016"/>
    <cellStyle name="40% - 强调文字颜色 1 13 3 2 2" xfId="2017"/>
    <cellStyle name="60% - 强调文字颜色 5 13 5 4" xfId="2018"/>
    <cellStyle name="60% - 强调文字颜色 6 10 4 2 4" xfId="2019"/>
    <cellStyle name="40% - 强调文字颜色 1 12 7 2" xfId="2020"/>
    <cellStyle name="20% - 强调文字颜色 4 15 10" xfId="2021"/>
    <cellStyle name="强调文字颜色 3 10" xfId="2022"/>
    <cellStyle name="40% - 强调文字颜色 1 13 4 2 2" xfId="2023"/>
    <cellStyle name="60% - 强调文字颜色 5 14 5 4" xfId="2024"/>
    <cellStyle name="60% - 强调文字颜色 6 10 5 2 4" xfId="2025"/>
    <cellStyle name="60% - 强调文字颜色 5 15 5 4" xfId="2026"/>
    <cellStyle name="40% - 强调文字颜色 1 13 5 2 2" xfId="2027"/>
    <cellStyle name="60% - 强调文字颜色 6 10 6 2 4" xfId="2028"/>
    <cellStyle name="60% - 强调文字颜色 2 13 3 2 3 2" xfId="2029"/>
    <cellStyle name="40% - 强调文字颜色 1 14 10" xfId="2030"/>
    <cellStyle name="标题 4 9 10 8" xfId="2031"/>
    <cellStyle name="强调文字颜色 1 11" xfId="2032"/>
    <cellStyle name="20% - 强调文字颜色 4 13 11" xfId="2033"/>
    <cellStyle name="60% - 强调文字颜色 6 14 2 2 2" xfId="2034"/>
    <cellStyle name="20% - 强调文字颜色 4 15 10 5 2" xfId="2035"/>
    <cellStyle name="60% - 强调文字颜色 2 7 3 2 2" xfId="2036"/>
    <cellStyle name="40% - 强调文字颜色 6 16 10 9" xfId="2037"/>
    <cellStyle name="标题 4 11 6" xfId="2038"/>
    <cellStyle name="60% - 强调文字颜色 6 11 10 2 2" xfId="2039"/>
    <cellStyle name="20% - 强调文字颜色 4 8 10 4" xfId="2040"/>
    <cellStyle name="标题 13 6" xfId="2041"/>
    <cellStyle name="标题 15 8" xfId="2042"/>
    <cellStyle name="标题 20 8" xfId="2043"/>
    <cellStyle name="标题 4 12 10 3" xfId="2044"/>
    <cellStyle name="20% - 强调文字颜色 6 13 10 2 2" xfId="2045"/>
    <cellStyle name="标题 16 8" xfId="2046"/>
    <cellStyle name="20% - 强调文字颜色 6 13 10 3 2" xfId="2047"/>
    <cellStyle name="20% - 强调文字颜色 4 14 11" xfId="2048"/>
    <cellStyle name="强调文字颜色 2 11" xfId="2049"/>
    <cellStyle name="20% - 强调文字颜色 6 11 2 2" xfId="2050"/>
    <cellStyle name="40% - 强调文字颜色 1 12 2 3" xfId="2051"/>
    <cellStyle name="40% - 强调文字颜色 1 14 10 8 2" xfId="2052"/>
    <cellStyle name="40% - 强调文字颜色 3 14 7 3" xfId="2053"/>
    <cellStyle name="40% - 强调文字颜色 1 14 2 2 2" xfId="2054"/>
    <cellStyle name="60% - 强调文字颜色 6 11 3 2 4" xfId="2055"/>
    <cellStyle name="40% - 强调文字颜色 1 14 3 2" xfId="2056"/>
    <cellStyle name="40% - 强调文字颜色 3 15 7 3" xfId="2057"/>
    <cellStyle name="40% - 强调文字颜色 1 14 3 2 2" xfId="2058"/>
    <cellStyle name="60% - 强调文字颜色 6 11 4 2 4" xfId="2059"/>
    <cellStyle name="60% - 强调文字颜色 5 7 10 2 3" xfId="2060"/>
    <cellStyle name="20% - 强调文字颜色 5 15 10" xfId="2061"/>
    <cellStyle name="标题 3 9 9" xfId="2062"/>
    <cellStyle name="40% - 强调文字颜色 1 14 5" xfId="2063"/>
    <cellStyle name="60% - 强调文字颜色 5 9 4 2 4" xfId="2064"/>
    <cellStyle name="20% - 强调文字颜色 2 16 10 9" xfId="2065"/>
    <cellStyle name="40% - 强调文字颜色 1 14 6 2 2" xfId="2066"/>
    <cellStyle name="60% - 强调文字颜色 6 11 7 2 4" xfId="2067"/>
    <cellStyle name="40% - 强调文字颜色 1 15 10 4" xfId="2068"/>
    <cellStyle name="标题 1 10 11" xfId="2069"/>
    <cellStyle name="60% - 强调文字颜色 2 17 8 3 2" xfId="2070"/>
    <cellStyle name="20% - 强调文字颜色 1 8 3 2 2" xfId="2071"/>
    <cellStyle name="40% - 强调文字颜色 5 8 9 2" xfId="2072"/>
    <cellStyle name="标题 2 17 2 2" xfId="2073"/>
    <cellStyle name="40% - 强调文字颜色 2 12 10 2 2" xfId="2074"/>
    <cellStyle name="60% - 强调文字颜色 2 11 10 3 3" xfId="2075"/>
    <cellStyle name="40% - 强调文字颜色 1 16 2 2 2" xfId="2076"/>
    <cellStyle name="60% - 强调文字颜色 6 13 3 2 4" xfId="2077"/>
    <cellStyle name="标题 5" xfId="2078"/>
    <cellStyle name="40% - 强调文字颜色 2 12 2 3" xfId="2079"/>
    <cellStyle name="20% - 强调文字颜色 6 14 10 3 2" xfId="2080"/>
    <cellStyle name="20% - 强调文字颜色 3 12 6 2 2" xfId="2081"/>
    <cellStyle name="60% - 强调文字颜色 3 11 10 2 2" xfId="2082"/>
    <cellStyle name="40% - 强调文字颜色 1 15 2 2" xfId="2083"/>
    <cellStyle name="40% - 强调文字颜色 1 15 2 2 2" xfId="2084"/>
    <cellStyle name="60% - 强调文字颜色 6 12 3 2 4" xfId="2085"/>
    <cellStyle name="20% - 强调文字颜色 6 10 10" xfId="2086"/>
    <cellStyle name="20% - 强调文字颜色 1 10 10 4" xfId="2087"/>
    <cellStyle name="60% - 强调文字颜色 5 11 7 5" xfId="2088"/>
    <cellStyle name="20% - 强调文字颜色 1 10 10 4 2" xfId="2089"/>
    <cellStyle name="60% - 强调文字颜色 1 9 10 3 3" xfId="2090"/>
    <cellStyle name="60% - 强调文字颜色 2 10 8 3" xfId="2091"/>
    <cellStyle name="60% - 强调文字颜色 2 4 2 2" xfId="2092"/>
    <cellStyle name="20% - 强调文字颜色 1 10 10 5" xfId="2093"/>
    <cellStyle name="60% - 强调文字颜色 6 9 10 8" xfId="2094"/>
    <cellStyle name="40% - 强调文字颜色 1 15 3 3" xfId="2095"/>
    <cellStyle name="20% - 强调文字颜色 1 13 7" xfId="2096"/>
    <cellStyle name="40% - 强调文字颜色 3 17 7 3" xfId="2097"/>
    <cellStyle name="20% - 强调文字颜色 6 14 4 2" xfId="2098"/>
    <cellStyle name="40% - 强调文字颜色 1 15 4 3" xfId="2099"/>
    <cellStyle name="40% - 强调文字颜色 1 15 5 3" xfId="2100"/>
    <cellStyle name="20% - 强调文字颜色 4 4 10" xfId="2101"/>
    <cellStyle name="20% - 强调文字颜色 1 14 7" xfId="2102"/>
    <cellStyle name="20% - 强调文字颜色 6 14 5 2" xfId="2103"/>
    <cellStyle name="40% - 强调文字颜色 5 8 10 8 2" xfId="2104"/>
    <cellStyle name="20% - 强调文字颜色 3 15 10 6 2" xfId="2105"/>
    <cellStyle name="20% - 强调文字颜色 1 15 6 2" xfId="2106"/>
    <cellStyle name="60% - 强调文字颜色 5 14 7 2 3" xfId="2107"/>
    <cellStyle name="20% - 强调文字颜色 6 14 7 2" xfId="2108"/>
    <cellStyle name="20% - 强调文字颜色 1 16 7" xfId="2109"/>
    <cellStyle name="40% - 强调文字颜色 1 15 7 3" xfId="2110"/>
    <cellStyle name="60% - 强调文字颜色 6 17 10 8" xfId="2111"/>
    <cellStyle name="20% - 强调文字颜色 5 10 5 2 2" xfId="2112"/>
    <cellStyle name="40% - 强调文字颜色 1 16 10 4" xfId="2113"/>
    <cellStyle name="60% - 强调文字颜色 3 11 10 11" xfId="2114"/>
    <cellStyle name="40% - 强调文字颜色 1 16 10 5" xfId="2115"/>
    <cellStyle name="40% - 强调文字颜色 1 16 10 8" xfId="2116"/>
    <cellStyle name="40% - 强调文字颜色 2 17 3 2 2" xfId="2117"/>
    <cellStyle name="20% - 强调文字颜色 1 9 6 3" xfId="2118"/>
    <cellStyle name="20% - 强调文字颜色 6 15 10 3" xfId="2119"/>
    <cellStyle name="40% - 强调文字颜色 2 12 10 2" xfId="2120"/>
    <cellStyle name="Currency 4 2" xfId="2121"/>
    <cellStyle name="40% - 强调文字颜色 3 12 3 3" xfId="2122"/>
    <cellStyle name="标题 15 10" xfId="2123"/>
    <cellStyle name="标题 20 10" xfId="2124"/>
    <cellStyle name="60% - 强调文字颜色 1 4 4 2 3 2" xfId="2125"/>
    <cellStyle name="60% - 强调文字颜色 1 4 6 2 3 2" xfId="2126"/>
    <cellStyle name="60% - 强调文字颜色 4 12 8 4" xfId="2127"/>
    <cellStyle name="60% - 强调文字颜色 1 4 7 2 3 2" xfId="2128"/>
    <cellStyle name="60% - 强调文字颜色 1 6" xfId="2129"/>
    <cellStyle name="60% - 强调文字颜色 1 7" xfId="2130"/>
    <cellStyle name="60% - 强调文字颜色 3 12 3 2 3" xfId="2131"/>
    <cellStyle name="60% - 强调文字颜色 1 7 10 10" xfId="2132"/>
    <cellStyle name="60% - 强调文字颜色 1 7 10 10 2" xfId="2133"/>
    <cellStyle name="标题 4 15 10 6" xfId="2134"/>
    <cellStyle name="60% - 强调文字颜色 1 7 10 2 2" xfId="2135"/>
    <cellStyle name="60% - 强调文字颜色 2 11 4 2 3" xfId="2136"/>
    <cellStyle name="20% - 强调文字颜色 5 16 6 2 2" xfId="2137"/>
    <cellStyle name="60% - 强调文字颜色 1 7 10 2 3" xfId="2138"/>
    <cellStyle name="60% - 强调文字颜色 1 7 10 2 3 2" xfId="2139"/>
    <cellStyle name="60% - 强调文字颜色 3 15 4 3" xfId="2140"/>
    <cellStyle name="60% - 强调文字颜色 1 7 10 3" xfId="2141"/>
    <cellStyle name="60% - 强调文字颜色 3 14 5 2 2" xfId="2142"/>
    <cellStyle name="60% - 强调文字颜色 4 4 7 5" xfId="2143"/>
    <cellStyle name="60% - 强调文字颜色 1 7 3 3" xfId="2144"/>
    <cellStyle name="20% - 强调文字颜色 3 9 3" xfId="2145"/>
    <cellStyle name="60% - 强调文字颜色 1 8 7 2 3" xfId="2146"/>
    <cellStyle name="60% - 强调文字颜色 6 10 10 5" xfId="2147"/>
    <cellStyle name="60% - 强调文字颜色 3 16 4 3" xfId="2148"/>
    <cellStyle name="60% - 强调文字颜色 1 7 10 3 3 2" xfId="2149"/>
    <cellStyle name="60% - 强调文字颜色 3 14 5 2 3" xfId="2150"/>
    <cellStyle name="60% - 强调文字颜色 1 7 10 4" xfId="2151"/>
    <cellStyle name="60% - 强调文字颜色 1 7 10 4 2" xfId="2152"/>
    <cellStyle name="60% - 强调文字颜色 2 7 10 5" xfId="2153"/>
    <cellStyle name="60% - 强调文字颜色 2 7 10 6 2" xfId="2154"/>
    <cellStyle name="60% - 强调文字颜色 3 17 4 3" xfId="2155"/>
    <cellStyle name="Comma 10 2" xfId="2156"/>
    <cellStyle name="60% - 强调文字颜色 1 7 10 4 3 2" xfId="2157"/>
    <cellStyle name="60% - 强调文字颜色 3 14 5 2 4" xfId="2158"/>
    <cellStyle name="60% - 强调文字颜色 1 7 10 5" xfId="2159"/>
    <cellStyle name="60% - 强调文字颜色 1 7 10 5 2" xfId="2160"/>
    <cellStyle name="Comma 49" xfId="2161"/>
    <cellStyle name="Comma 54" xfId="2162"/>
    <cellStyle name="60% - 强调文字颜色 1 7 10 5 3" xfId="2163"/>
    <cellStyle name="Comma 55" xfId="2164"/>
    <cellStyle name="60% - 强调文字颜色 1 7 10 6 2" xfId="2165"/>
    <cellStyle name="60% - 强调文字颜色 1 7 10 6 3" xfId="2166"/>
    <cellStyle name="20% - 强调文字颜色 3 15 3 2" xfId="2167"/>
    <cellStyle name="20% - 强调文字颜色 1 4 2" xfId="2168"/>
    <cellStyle name="20% - 强调文字颜色 3 17 10 3 2" xfId="2169"/>
    <cellStyle name="标题 3 12 10" xfId="2170"/>
    <cellStyle name="60% - 强调文字颜色 1 7 10 7" xfId="2171"/>
    <cellStyle name="60% - 强调文字颜色 1 7 10 7 2" xfId="2172"/>
    <cellStyle name="60% - 强调文字颜色 1 7 10 7 3" xfId="2173"/>
    <cellStyle name="60% - 强调文字颜色 1 7 10 8" xfId="2174"/>
    <cellStyle name="60% - 强调文字颜色 4 13 10" xfId="2175"/>
    <cellStyle name="60% - 强调文字颜色 4 13 10 2" xfId="2176"/>
    <cellStyle name="60% - 强调文字颜色 1 7 10 8 2" xfId="2177"/>
    <cellStyle name="60% - 强调文字颜色 1 7 11" xfId="2178"/>
    <cellStyle name="60% - 强调文字颜色 3 16 10 6" xfId="2179"/>
    <cellStyle name="60% - 强调文字颜色 1 7 4 2" xfId="2180"/>
    <cellStyle name="60% - 强调文字颜色 3 16 10 7" xfId="2181"/>
    <cellStyle name="60% - 强调文字颜色 1 7 4 3" xfId="2182"/>
    <cellStyle name="60% - 强调文字颜色 1 7 5 2 3" xfId="2183"/>
    <cellStyle name="60% - 强调文字颜色 5 13 11" xfId="2184"/>
    <cellStyle name="60% - 强调文字颜色 1 7 5 2 3 2" xfId="2185"/>
    <cellStyle name="60% - 强调文字颜色 1 7 6" xfId="2186"/>
    <cellStyle name="60% - 强调文字颜色 1 7 6 2" xfId="2187"/>
    <cellStyle name="60% - 强调文字颜色 1 7 6 2 3" xfId="2188"/>
    <cellStyle name="60% - 强调文字颜色 1 7 6 2 3 2" xfId="2189"/>
    <cellStyle name="60% - 强调文字颜色 6 13 11" xfId="2190"/>
    <cellStyle name="60% - 强调文字颜色 1 7 7" xfId="2191"/>
    <cellStyle name="60% - 强调文字颜色 1 7 7 2" xfId="2192"/>
    <cellStyle name="60% - 强调文字颜色 1 7 7 3" xfId="2193"/>
    <cellStyle name="60% - 强调文字颜色 1 7 8" xfId="2194"/>
    <cellStyle name="60% - 强调文字颜色 1 7 9" xfId="2195"/>
    <cellStyle name="60% - 强调文字颜色 1 7 9 3" xfId="2196"/>
    <cellStyle name="60% - 强调文字颜色 1 8" xfId="2197"/>
    <cellStyle name="60% - 强调文字颜色 1 8 10" xfId="2198"/>
    <cellStyle name="60% - 强调文字颜色 6 14 8" xfId="2199"/>
    <cellStyle name="60% - 强调文字颜色 6 15 5 5" xfId="2200"/>
    <cellStyle name="60% - 强调文字颜色 3 13 3 2 3" xfId="2201"/>
    <cellStyle name="60% - 强调文字颜色 1 8 10 10" xfId="2202"/>
    <cellStyle name="60% - 强调文字颜色 1 8 10 5" xfId="2203"/>
    <cellStyle name="60% - 强调文字颜色 1 8 10 6 3 2" xfId="2204"/>
    <cellStyle name="强调文字颜色 3 14" xfId="2205"/>
    <cellStyle name="40% - 强调文字颜色 3 7 5" xfId="2206"/>
    <cellStyle name="20% - 强调文字颜色 6 4 10 6 2" xfId="2207"/>
    <cellStyle name="60% - 强调文字颜色 1 8 10 7" xfId="2208"/>
    <cellStyle name="40% - 强调文字颜色 3 7 5 2" xfId="2209"/>
    <cellStyle name="60% - 强调文字颜色 1 8 10 7 2" xfId="2210"/>
    <cellStyle name="40% - 强调文字颜色 3 7 5 3" xfId="2211"/>
    <cellStyle name="60% - 强调文字颜色 1 8 10 7 3" xfId="2212"/>
    <cellStyle name="60% - 强调文字颜色 1 8 10 7 3 2" xfId="2213"/>
    <cellStyle name="60% - 强调文字颜色 6 16 10 2 4" xfId="2214"/>
    <cellStyle name="40% - 强调文字颜色 3 7 6" xfId="2215"/>
    <cellStyle name="60% - 强调文字颜色 1 8 10 8" xfId="2216"/>
    <cellStyle name="40% - 强调文字颜色 3 7 6 3" xfId="2217"/>
    <cellStyle name="60% - 强调文字颜色 1 8 10 8 3" xfId="2218"/>
    <cellStyle name="60% - 强调文字颜色 1 8 11" xfId="2219"/>
    <cellStyle name="60% - 强调文字颜色 6 14 9" xfId="2220"/>
    <cellStyle name="标题 3 11 10" xfId="2221"/>
    <cellStyle name="60% - 强调文字颜色 1 8 3 2 3 2" xfId="2222"/>
    <cellStyle name="60% - 强调文字颜色 1 8 4" xfId="2223"/>
    <cellStyle name="60% - 强调文字颜色 1 8 8 3" xfId="2224"/>
    <cellStyle name="60% - 强调文字颜色 1 8 5" xfId="2225"/>
    <cellStyle name="60% - 强调文字颜色 1 8 6" xfId="2226"/>
    <cellStyle name="60% - 强调文字颜色 1 8 8" xfId="2227"/>
    <cellStyle name="60% - 强调文字颜色 1 8 9" xfId="2228"/>
    <cellStyle name="60% - 强调文字颜色 1 8 9 3" xfId="2229"/>
    <cellStyle name="60% - 强调文字颜色 1 9 4" xfId="2230"/>
    <cellStyle name="60% - 强调文字颜色 2 15 10 9" xfId="2231"/>
    <cellStyle name="60% - 强调文字颜色 1 8 9 3 2" xfId="2232"/>
    <cellStyle name="60% - 强调文字颜色 1 9 4 2" xfId="2233"/>
    <cellStyle name="60% - 强调文字颜色 2 4 3" xfId="2234"/>
    <cellStyle name="60% - 强调文字颜色 1 9" xfId="2235"/>
    <cellStyle name="标题 3 14 3 2" xfId="2236"/>
    <cellStyle name="60% - 强调文字颜色 1 9 10 10" xfId="2237"/>
    <cellStyle name="60% - 强调文字颜色 3 14 3 2 3" xfId="2238"/>
    <cellStyle name="60% - 强调文字颜色 1 9 10 10 2" xfId="2239"/>
    <cellStyle name="60% - 强调文字颜色 3 17 5 2 4" xfId="2240"/>
    <cellStyle name="20% - 强调文字颜色 4 12" xfId="2241"/>
    <cellStyle name="60% - 强调文字颜色 6 13 5" xfId="2242"/>
    <cellStyle name="60% - 强调文字颜色 6 15 4 2" xfId="2243"/>
    <cellStyle name="60% - 强调文字颜色 1 9 10 2" xfId="2244"/>
    <cellStyle name="60% - 强调文字颜色 2 10 7" xfId="2245"/>
    <cellStyle name="60% - 强调文字颜色 1 9 10 2 2" xfId="2246"/>
    <cellStyle name="60% - 强调文字颜色 2 10 7 2" xfId="2247"/>
    <cellStyle name="20% - 强调文字颜色 5 7 4 2" xfId="2248"/>
    <cellStyle name="60% - 强调文字颜色 1 9 10 2 3 2" xfId="2249"/>
    <cellStyle name="20% - 强调文字颜色 5 11 2 2 2" xfId="2250"/>
    <cellStyle name="60% - 强调文字颜色 1 9 10 3" xfId="2251"/>
    <cellStyle name="60% - 强调文字颜色 2 10 8" xfId="2252"/>
    <cellStyle name="60% - 强调文字颜色 1 9 10 3 2" xfId="2253"/>
    <cellStyle name="60% - 强调文字颜色 2 10 8 2" xfId="2254"/>
    <cellStyle name="20% - 强调文字颜色 4 13 3 2" xfId="2255"/>
    <cellStyle name="20% - 强调文字颜色 5 8 4 2" xfId="2256"/>
    <cellStyle name="60% - 强调文字颜色 1 9 10 3 3 2" xfId="2257"/>
    <cellStyle name="60% - 强调文字颜色 2 10 8 3 2" xfId="2258"/>
    <cellStyle name="60% - 强调文字颜色 2 10 9 3 2" xfId="2259"/>
    <cellStyle name="60% - 强调文字颜色 1 9 10 4 3 2" xfId="2260"/>
    <cellStyle name="60% - 强调文字颜色 2 13 10 4 3 2" xfId="2261"/>
    <cellStyle name="常规 15" xfId="2262"/>
    <cellStyle name="常规 20" xfId="2263"/>
    <cellStyle name="60% - 强调文字颜色 1 9 10 5 2" xfId="2264"/>
    <cellStyle name="60% - 强调文字颜色 1 9 10 6" xfId="2265"/>
    <cellStyle name="60% - 强调文字颜色 1 9 10 6 2" xfId="2266"/>
    <cellStyle name="60% - 强调文字颜色 1 9 10 6 3 2" xfId="2267"/>
    <cellStyle name="60% - 强调文字颜色 1 9 10 7" xfId="2268"/>
    <cellStyle name="60% - 强调文字颜色 1 9 10 7 2" xfId="2269"/>
    <cellStyle name="20% - 强调文字颜色 6 15 3 2" xfId="2270"/>
    <cellStyle name="60% - 强调文字颜色 4 7 10 7" xfId="2271"/>
    <cellStyle name="60% - 强调文字颜色 2 4 2 2 3" xfId="2272"/>
    <cellStyle name="60% - 强调文字颜色 1 9 10 7 3 2" xfId="2273"/>
    <cellStyle name="60% - 强调文字颜色 1 9 10 8" xfId="2274"/>
    <cellStyle name="60% - 强调文字颜色 1 9 10 8 2" xfId="2275"/>
    <cellStyle name="60% - 强调文字颜色 1 9 10 8 3" xfId="2276"/>
    <cellStyle name="60% - 强调文字颜色 1 9 10 8 3 2" xfId="2277"/>
    <cellStyle name="60% - 强调文字颜色 2 4 3 2 3" xfId="2278"/>
    <cellStyle name="60% - 强调文字颜色 1 9 2 2 3 2" xfId="2279"/>
    <cellStyle name="60% - 强调文字颜色 1 9 4 2 2" xfId="2280"/>
    <cellStyle name="60% - 强调文字颜色 2 4 3 2" xfId="2281"/>
    <cellStyle name="60% - 强调文字颜色 1 9 4 2 3 2" xfId="2282"/>
    <cellStyle name="60% - 强调文字颜色 1 9 5" xfId="2283"/>
    <cellStyle name="60% - 强调文字颜色 1 9 5 2" xfId="2284"/>
    <cellStyle name="60% - 强调文字颜色 1 9 5 2 2" xfId="2285"/>
    <cellStyle name="60% - 强调文字颜色 1 9 5 2 3 2" xfId="2286"/>
    <cellStyle name="60% - 强调文字颜色 1 9 6" xfId="2287"/>
    <cellStyle name="60% - 强调文字颜色 1 9 6 2" xfId="2288"/>
    <cellStyle name="60% - 强调文字颜色 1 9 6 2 2" xfId="2289"/>
    <cellStyle name="60% - 强调文字颜色 1 9 7" xfId="2290"/>
    <cellStyle name="60% - 强调文字颜色 1 9 7 2" xfId="2291"/>
    <cellStyle name="60% - 强调文字颜色 2 7 3" xfId="2292"/>
    <cellStyle name="60% - 强调文字颜色 1 9 7 2 3 2" xfId="2293"/>
    <cellStyle name="标题 4 12 6" xfId="2294"/>
    <cellStyle name="60% - 强调文字颜色 1 9 8" xfId="2295"/>
    <cellStyle name="60% - 强调文字颜色 1 9 8 2" xfId="2296"/>
    <cellStyle name="60% - 强调文字颜色 2 8 3" xfId="2297"/>
    <cellStyle name="常规 3" xfId="2298"/>
    <cellStyle name="20% - 强调文字颜色 5 4 10 2 2" xfId="2299"/>
    <cellStyle name="20% - 强调文字颜色 5 14 10 7" xfId="2300"/>
    <cellStyle name="20% - 强调文字颜色 2 15 10 5" xfId="2301"/>
    <cellStyle name="20% - 强调文字颜色 4 12 2 2" xfId="2302"/>
    <cellStyle name="60% - 强调文字颜色 6 13 5 2 2" xfId="2303"/>
    <cellStyle name="60% - 强调文字颜色 2 9 4 4" xfId="2304"/>
    <cellStyle name="60% - 强调文字颜色 1 9 8 3" xfId="2305"/>
    <cellStyle name="常规 4" xfId="2306"/>
    <cellStyle name="60% - 强调文字颜色 2 8 4" xfId="2307"/>
    <cellStyle name="20% - 强调文字颜色 4 12 2 3" xfId="2308"/>
    <cellStyle name="60% - 强调文字颜色 6 13 5 2 3" xfId="2309"/>
    <cellStyle name="60% - 强调文字颜色 2 9 4 5" xfId="2310"/>
    <cellStyle name="60% - 强调文字颜色 1 9 8 3 2" xfId="2311"/>
    <cellStyle name="60% - 强调文字颜色 2 8 4 2" xfId="2312"/>
    <cellStyle name="60% - 强调文字颜色 1 9 9" xfId="2313"/>
    <cellStyle name="60% - 强调文字颜色 1 9 9 2" xfId="2314"/>
    <cellStyle name="60% - 强调文字颜色 2 9 3" xfId="2315"/>
    <cellStyle name="60% - 强调文字颜色 1 9 9 3" xfId="2316"/>
    <cellStyle name="60% - 强调文字颜色 2 9 4" xfId="2317"/>
    <cellStyle name="60% - 强调文字颜色 1 9 9 3 2" xfId="2318"/>
    <cellStyle name="60% - 强调文字颜色 2 9 4 2" xfId="2319"/>
    <cellStyle name="60% - 强调文字颜色 1 14 3" xfId="2320"/>
    <cellStyle name="60% - 强调文字颜色 2 10" xfId="2321"/>
    <cellStyle name="60% - 强调文字颜色 3 17 4 2 4" xfId="2322"/>
    <cellStyle name="60% - 强调文字颜色 2 10 10 2" xfId="2323"/>
    <cellStyle name="标题 19 10 6" xfId="2324"/>
    <cellStyle name="40% - 强调文字颜色 1 14 9 2" xfId="2325"/>
    <cellStyle name="60% - 强调文字颜色 2 10 10 2 2" xfId="2326"/>
    <cellStyle name="60% - 强调文字颜色 2 8 10 7" xfId="2327"/>
    <cellStyle name="40% - 强调文字颜色 6 12 2 3" xfId="2328"/>
    <cellStyle name="40% - 强调文字颜色 5 10 2 2 2" xfId="2329"/>
    <cellStyle name="40% - 强调文字颜色 1 7 5 2" xfId="2330"/>
    <cellStyle name="40% - 强调文字颜色 5 12 10 3 2" xfId="2331"/>
    <cellStyle name="60% - 强调文字颜色 2 8 10 8" xfId="2332"/>
    <cellStyle name="60% - 强调文字颜色 2 10 10 2 3" xfId="2333"/>
    <cellStyle name="标题 2 16 10 5" xfId="2334"/>
    <cellStyle name="40% - 强调文字颜色 4 11 10" xfId="2335"/>
    <cellStyle name="60% - 强调文字颜色 2 10 10 3" xfId="2336"/>
    <cellStyle name="60% - 强调文字颜色 1 5" xfId="2337"/>
    <cellStyle name="60% - 强调文字颜色 2 10 10 3 2" xfId="2338"/>
    <cellStyle name="60% - 强调文字颜色 2 10 10 4 2" xfId="2339"/>
    <cellStyle name="60% - 强调文字颜色 2 10 10 4 3 2" xfId="2340"/>
    <cellStyle name="60% - 强调文字颜色 2 10 10 5 3 2" xfId="2341"/>
    <cellStyle name="60% - 强调文字颜色 2 10 10 6" xfId="2342"/>
    <cellStyle name="60% - 强调文字颜色 4 14 10 4" xfId="2343"/>
    <cellStyle name="60% - 强调文字颜色 2 10 10 6 2" xfId="2344"/>
    <cellStyle name="60% - 强调文字颜色 2 10 10 6 3 2" xfId="2345"/>
    <cellStyle name="60% - 强调文字颜色 2 10 10 7" xfId="2346"/>
    <cellStyle name="60% - 强调文字颜色 2 10 10 8" xfId="2347"/>
    <cellStyle name="60% - 强调文字颜色 5 14 3 2" xfId="2348"/>
    <cellStyle name="60% - 强调文字颜色 2 10 10 8 3 2" xfId="2349"/>
    <cellStyle name="60% - 强调文字颜色 2 10 10 9" xfId="2350"/>
    <cellStyle name="60% - 强调文字颜色 5 14 3 3" xfId="2351"/>
    <cellStyle name="60% - 强调文字颜色 2 10 2" xfId="2352"/>
    <cellStyle name="60% - 强调文字颜色 2 10 2 2 2" xfId="2353"/>
    <cellStyle name="60% - 强调文字颜色 2 10 3" xfId="2354"/>
    <cellStyle name="标题 2 14 5 2" xfId="2355"/>
    <cellStyle name="60% - 强调文字颜色 2 10 5 2 2" xfId="2356"/>
    <cellStyle name="60% - 强调文字颜色 2 10 6 2 2" xfId="2357"/>
    <cellStyle name="20% - 强调文字颜色 2 23" xfId="2358"/>
    <cellStyle name="20% - 强调文字颜色 2 18" xfId="2359"/>
    <cellStyle name="60% - 强调文字颜色 2 10 7 2 3" xfId="2360"/>
    <cellStyle name="Currency [0] 5" xfId="2361"/>
    <cellStyle name="60% - 强调文字颜色 2 10 7 2 3 2" xfId="2362"/>
    <cellStyle name="60% - 强调文字颜色 2 11" xfId="2363"/>
    <cellStyle name="60% - 强调文字颜色 2 11 10" xfId="2364"/>
    <cellStyle name="60% - 强调文字颜色 2 11 10 10 2" xfId="2365"/>
    <cellStyle name="60% - 强调文字颜色 2 11 10 2 2" xfId="2366"/>
    <cellStyle name="60% - 强调文字颜色 3 8 10 7" xfId="2367"/>
    <cellStyle name="20% - 强调文字颜色 3 8 3 2" xfId="2368"/>
    <cellStyle name="60% - 强调文字颜色 3 10 10 6" xfId="2369"/>
    <cellStyle name="20% - 强调文字颜色 1 9 10 2" xfId="2370"/>
    <cellStyle name="60% - 强调文字颜色 5 8 4 2 2" xfId="2371"/>
    <cellStyle name="20% - 强调文字颜色 2 11 10 7" xfId="2372"/>
    <cellStyle name="60% - 强调文字颜色 2 11 10 2 3" xfId="2373"/>
    <cellStyle name="60% - 强调文字颜色 3 8 10 8" xfId="2374"/>
    <cellStyle name="60% - 强调文字颜色 2 11 10 3" xfId="2375"/>
    <cellStyle name="60% - 强调文字颜色 2 11 10 3 2" xfId="2376"/>
    <cellStyle name="60% - 强调文字颜色 2 11 10 3 3 2" xfId="2377"/>
    <cellStyle name="标题 2 17 10 6" xfId="2378"/>
    <cellStyle name="20% - 强调文字颜色 5 7 5 2 2" xfId="2379"/>
    <cellStyle name="60% - 强调文字颜色 2 11 10 4" xfId="2380"/>
    <cellStyle name="60% - 强调文字颜色 2 11 10 4 2" xfId="2381"/>
    <cellStyle name="60% - 强调文字颜色 2 11 10 4 3 2" xfId="2382"/>
    <cellStyle name="60% - 强调文字颜色 2 11 10 5 2" xfId="2383"/>
    <cellStyle name="60% - 强调文字颜色 2 11 10 5 3 2" xfId="2384"/>
    <cellStyle name="60% - 强调文字颜色 2 11 10 6 2" xfId="2385"/>
    <cellStyle name="60% - 强调文字颜色 2 11 10 6 3 2" xfId="2386"/>
    <cellStyle name="60% - 强调文字颜色 2 11 10 7" xfId="2387"/>
    <cellStyle name="60% - 强调文字颜色 2 11 10 7 2" xfId="2388"/>
    <cellStyle name="60% - 强调文字颜色 2 11 10 7 3 2" xfId="2389"/>
    <cellStyle name="60% - 强调文字颜色 2 11 10 8" xfId="2390"/>
    <cellStyle name="60% - 强调文字颜色 2 11 10 8 2" xfId="2391"/>
    <cellStyle name="60% - 强调文字颜色 2 11 10 8 3 2" xfId="2392"/>
    <cellStyle name="60% - 强调文字颜色 2 11 10 9" xfId="2393"/>
    <cellStyle name="60% - 强调文字颜色 2 14 10 6 3 2" xfId="2394"/>
    <cellStyle name="60% - 强调文字颜色 2 11 11" xfId="2395"/>
    <cellStyle name="60% - 强调文字颜色 2 11 2" xfId="2396"/>
    <cellStyle name="60% - 强调文字颜色 2 11 2 2" xfId="2397"/>
    <cellStyle name="60% - 强调文字颜色 2 11 2 2 2" xfId="2398"/>
    <cellStyle name="60% - 强调文字颜色 2 11 2 2 3" xfId="2399"/>
    <cellStyle name="60% - 强调文字颜色 2 11 3" xfId="2400"/>
    <cellStyle name="60% - 强调文字颜色 5 17 2 2 2" xfId="2401"/>
    <cellStyle name="标题 2 14 6 2" xfId="2402"/>
    <cellStyle name="60% - 强调文字颜色 1 13 10 8 3 2" xfId="2403"/>
    <cellStyle name="60% - 强调文字颜色 6 16 3 2 3" xfId="2404"/>
    <cellStyle name="60% - 强调文字颜色 5 7 4 5" xfId="2405"/>
    <cellStyle name="40% - 强调文字颜色 3 7 7" xfId="2406"/>
    <cellStyle name="40% - 强调文字颜色 2 14 6 2" xfId="2407"/>
    <cellStyle name="20% - 强调文字颜色 6 4 4" xfId="2408"/>
    <cellStyle name="60% - 强调文字颜色 2 9 5 2" xfId="2409"/>
    <cellStyle name="60% - 强调文字颜色 1 7 10 2" xfId="2410"/>
    <cellStyle name="60% - 强调文字颜色 4 4 7 4" xfId="2411"/>
    <cellStyle name="60% - 强调文字颜色 2 11 3 2" xfId="2412"/>
    <cellStyle name="60% - 强调文字颜色 2 11 3 2 2" xfId="2413"/>
    <cellStyle name="标题 1 10 9 3" xfId="2414"/>
    <cellStyle name="标题 3 7 10 6" xfId="2415"/>
    <cellStyle name="20% - 强调文字颜色 5 17 10 5 2" xfId="2416"/>
    <cellStyle name="标题 1 10 9 4" xfId="2417"/>
    <cellStyle name="标题 3 7 10 7" xfId="2418"/>
    <cellStyle name="60% - 强调文字颜色 2 11 3 2 3" xfId="2419"/>
    <cellStyle name="60% - 强调文字颜色 2 11 3 3" xfId="2420"/>
    <cellStyle name="注释 2" xfId="2421"/>
    <cellStyle name="60% - 强调文字颜色 2 11 4" xfId="2422"/>
    <cellStyle name="60% - 强调文字颜色 5 17 2 2 3" xfId="2423"/>
    <cellStyle name="60% - 强调文字颜色 2 11 4 2" xfId="2424"/>
    <cellStyle name="60% - 强调文字颜色 2 11 4 2 2" xfId="2425"/>
    <cellStyle name="60% - 强调文字颜色 3 15 3 3" xfId="2426"/>
    <cellStyle name="60% - 强调文字颜色 2 11 4 2 3 2" xfId="2427"/>
    <cellStyle name="60% - 强调文字颜色 2 11 4 3" xfId="2428"/>
    <cellStyle name="60% - 强调文字颜色 2 11 5 2 2" xfId="2429"/>
    <cellStyle name="60% - 强调文字颜色 2 11 5 2 3" xfId="2430"/>
    <cellStyle name="40% - 强调文字颜色 2 9 7" xfId="2431"/>
    <cellStyle name="20% - 强调文字颜色 6 11 10 4" xfId="2432"/>
    <cellStyle name="60% - 强调文字颜色 2 11 5 2 3 2" xfId="2433"/>
    <cellStyle name="60% - 强调文字颜色 2 11 6 2" xfId="2434"/>
    <cellStyle name="60% - 强调文字颜色 2 11 6 2 2" xfId="2435"/>
    <cellStyle name="60% - 强调文字颜色 2 11 6 2 3" xfId="2436"/>
    <cellStyle name="40% - 强调文字颜色 1 17 10 9" xfId="2437"/>
    <cellStyle name="60% - 强调文字颜色 2 11 6 2 3 2" xfId="2438"/>
    <cellStyle name="60% - 强调文字颜色 2 11 6 3" xfId="2439"/>
    <cellStyle name="60% - 强调文字颜色 2 11 7" xfId="2440"/>
    <cellStyle name="60% - 强调文字颜色 2 11 7 2 2" xfId="2441"/>
    <cellStyle name="60% - 强调文字颜色 2 11 7 2 3" xfId="2442"/>
    <cellStyle name="60% - 强调文字颜色 2 11 7 2 3 2" xfId="2443"/>
    <cellStyle name="60% - 强调文字颜色 2 11 8" xfId="2444"/>
    <cellStyle name="60% - 强调文字颜色 2 11 8 2" xfId="2445"/>
    <cellStyle name="标题 3 4 10 4" xfId="2446"/>
    <cellStyle name="60% - 强调文字颜色 2 11 8 3" xfId="2447"/>
    <cellStyle name="标题 3 4 10 5" xfId="2448"/>
    <cellStyle name="40% - 强调文字颜色 2 12 3 3" xfId="2449"/>
    <cellStyle name="20% - 强调文字颜色 4 13 10 4" xfId="2450"/>
    <cellStyle name="20% - 强调文字颜色 6 14 10 4 2" xfId="2451"/>
    <cellStyle name="标题 1 11 2 3" xfId="2452"/>
    <cellStyle name="60% - 强调文字颜色 2 11 8 3 2" xfId="2453"/>
    <cellStyle name="60% - 强调文字颜色 2 11 9 3" xfId="2454"/>
    <cellStyle name="60% - 强调文字颜色 2 4 3 2 2" xfId="2455"/>
    <cellStyle name="60% - 强调文字颜色 2 11 9 3 2" xfId="2456"/>
    <cellStyle name="20% - 强调文字颜色 6 16 10 5" xfId="2457"/>
    <cellStyle name="60% - 强调文字颜色 2 12 10 10 2" xfId="2458"/>
    <cellStyle name="60% - 强调文字颜色 3 8 8 2" xfId="2459"/>
    <cellStyle name="60% - 强调文字颜色 2 12 10 2" xfId="2460"/>
    <cellStyle name="60% - 强调文字颜色 2 12 10 2 2" xfId="2461"/>
    <cellStyle name="60% - 强调文字颜色 2 4 7 2 3" xfId="2462"/>
    <cellStyle name="60% - 强调文字颜色 4 8 10 7" xfId="2463"/>
    <cellStyle name="60% - 强调文字颜色 2 12 10 2 3" xfId="2464"/>
    <cellStyle name="60% - 强调文字颜色 4 8 10 8" xfId="2465"/>
    <cellStyle name="标题 14 7 2" xfId="2466"/>
    <cellStyle name="60% - 强调文字颜色 2 11 10 10" xfId="2467"/>
    <cellStyle name="60% - 强调文字颜色 2 12 10 3 2" xfId="2468"/>
    <cellStyle name="60% - 强调文字颜色 2 12 10 3 3 2" xfId="2469"/>
    <cellStyle name="60% - 强调文字颜色 6 13" xfId="2470"/>
    <cellStyle name="标题 12 10 3" xfId="2471"/>
    <cellStyle name="60% - 强调文字颜色 1 7 10 3 2" xfId="2472"/>
    <cellStyle name="60% - 强调文字颜色 2 12 10 4" xfId="2473"/>
    <cellStyle name="60% - 强调文字颜色 2 12 10 4 2" xfId="2474"/>
    <cellStyle name="60% - 强调文字颜色 2 12 10 5" xfId="2475"/>
    <cellStyle name="60% - 强调文字颜色 2 12 10 5 2" xfId="2476"/>
    <cellStyle name="60% - 强调文字颜色 2 12 10 6" xfId="2477"/>
    <cellStyle name="60% - 强调文字颜色 2 12 10 6 2" xfId="2478"/>
    <cellStyle name="60% - 强调文字颜色 2 12 10 7" xfId="2479"/>
    <cellStyle name="60% - 强调文字颜色 2 12 10 7 2" xfId="2480"/>
    <cellStyle name="60% - 强调文字颜色 2 12 10 8" xfId="2481"/>
    <cellStyle name="20% - 强调文字颜色 5 14 7 2" xfId="2482"/>
    <cellStyle name="60% - 强调文字颜色 2 12 10 9" xfId="2483"/>
    <cellStyle name="60% - 强调文字颜色 2 12 11" xfId="2484"/>
    <cellStyle name="60% - 强调文字颜色 2 12 2" xfId="2485"/>
    <cellStyle name="60% - 强调文字颜色 2 12 2 2" xfId="2486"/>
    <cellStyle name="Currency 14 3" xfId="2487"/>
    <cellStyle name="60% - 强调文字颜色 2 12 2 2 2" xfId="2488"/>
    <cellStyle name="标题 1 10 2 5" xfId="2489"/>
    <cellStyle name="60% - 强调文字颜色 2 12 2 2 3" xfId="2490"/>
    <cellStyle name="60% - 强调文字颜色 5 15 5 2" xfId="2491"/>
    <cellStyle name="60% - 强调文字颜色 6 10 6 2 2" xfId="2492"/>
    <cellStyle name="60% - 强调文字颜色 5 15 5 2 2" xfId="2493"/>
    <cellStyle name="60% - 强调文字颜色 2 12 2 2 3 2" xfId="2494"/>
    <cellStyle name="60% - 强调文字颜色 2 12 2 3" xfId="2495"/>
    <cellStyle name="60% - 强调文字颜色 2 12 3" xfId="2496"/>
    <cellStyle name="标题 2 14 7 2" xfId="2497"/>
    <cellStyle name="60% - 强调文字颜色 2 12 3 2 3 2" xfId="2498"/>
    <cellStyle name="60% - 强调文字颜色 5 16 5 2 2" xfId="2499"/>
    <cellStyle name="60% - 强调文字颜色 2 12 4" xfId="2500"/>
    <cellStyle name="60% - 强调文字颜色 2 12 4 2" xfId="2501"/>
    <cellStyle name="Currency 16 3" xfId="2502"/>
    <cellStyle name="Currency 21 3" xfId="2503"/>
    <cellStyle name="60% - 强调文字颜色 2 12 4 2 2" xfId="2504"/>
    <cellStyle name="标题 2 17 5" xfId="2505"/>
    <cellStyle name="60% - 强调文字颜色 2 12 4 2 3" xfId="2506"/>
    <cellStyle name="60% - 强调文字颜色 5 17 5 2" xfId="2507"/>
    <cellStyle name="标题 2 17 6" xfId="2508"/>
    <cellStyle name="60% - 强调文字颜色 2 12 4 2 3 2" xfId="2509"/>
    <cellStyle name="60% - 强调文字颜色 5 17 5 2 2" xfId="2510"/>
    <cellStyle name="标题 2 17 6 2" xfId="2511"/>
    <cellStyle name="60% - 强调文字颜色 2 12 4 3" xfId="2512"/>
    <cellStyle name="60% - 强调文字颜色 2 12 5 2 2" xfId="2513"/>
    <cellStyle name="60% - 强调文字颜色 2 12 5 2 3" xfId="2514"/>
    <cellStyle name="60% - 强调文字颜色 2 12 6 2" xfId="2515"/>
    <cellStyle name="Currency 18 3" xfId="2516"/>
    <cellStyle name="Currency 23 3" xfId="2517"/>
    <cellStyle name="60% - 强调文字颜色 2 12 6 2 2" xfId="2518"/>
    <cellStyle name="60% - 强调文字颜色 2 12 6 2 3" xfId="2519"/>
    <cellStyle name="Currency 19 3" xfId="2520"/>
    <cellStyle name="Currency 24 3" xfId="2521"/>
    <cellStyle name="60% - 强调文字颜色 2 12 7 2" xfId="2522"/>
    <cellStyle name="60% - 强调文字颜色 2 12 7 2 3 2" xfId="2523"/>
    <cellStyle name="60% - 强调文字颜色 3 15 9" xfId="2524"/>
    <cellStyle name="Currency 30 4" xfId="2525"/>
    <cellStyle name="60% - 强调文字颜色 2 12 8 3" xfId="2526"/>
    <cellStyle name="60% - 强调文字颜色 2 12 8 3 2" xfId="2527"/>
    <cellStyle name="60% - 强调文字颜色 6 14 10 11" xfId="2528"/>
    <cellStyle name="40% - 强调文字颜色 1 14 2 2" xfId="2529"/>
    <cellStyle name="60% - 强调文字颜色 5 10 5 5" xfId="2530"/>
    <cellStyle name="40% - 强调文字颜色 5 11 4 2 2" xfId="2531"/>
    <cellStyle name="60% - 强调文字颜色 2 12 9 3" xfId="2532"/>
    <cellStyle name="60% - 强调文字颜色 2 4 4 2 2" xfId="2533"/>
    <cellStyle name="60% - 强调文字颜色 1 4 10 4" xfId="2534"/>
    <cellStyle name="60% - 强调文字颜色 2 13 10 10" xfId="2535"/>
    <cellStyle name="60% - 强调文字颜色 2 13 10 10 2" xfId="2536"/>
    <cellStyle name="60% - 强调文字颜色 3 17 7 5" xfId="2537"/>
    <cellStyle name="20% - 强调文字颜色 1 4 10 6" xfId="2538"/>
    <cellStyle name="60% - 强调文字颜色 3 13 2 2" xfId="2539"/>
    <cellStyle name="标题 3 7 2" xfId="2540"/>
    <cellStyle name="20% - 强调文字颜色 5 13 2 2 2" xfId="2541"/>
    <cellStyle name="60% - 强调文字颜色 5 8 10 7" xfId="2542"/>
    <cellStyle name="60% - 强调文字颜色 3 15 9 4" xfId="2543"/>
    <cellStyle name="60% - 强调文字颜色 2 9 7 2 3" xfId="2544"/>
    <cellStyle name="60% - 强调文字颜色 2 13 10 2 2" xfId="2545"/>
    <cellStyle name="60% - 强调文字颜色 2 13 10 2 3" xfId="2546"/>
    <cellStyle name="60% - 强调文字颜色 5 8 10 8" xfId="2547"/>
    <cellStyle name="60% - 强调文字颜色 2 9 7 2 4" xfId="2548"/>
    <cellStyle name="60% - 强调文字颜色 2 13 10 5 2" xfId="2549"/>
    <cellStyle name="60% - 强调文字颜色 2 13 10 5 3 2" xfId="2550"/>
    <cellStyle name="60% - 强调文字颜色 2 13 10 6" xfId="2551"/>
    <cellStyle name="60% - 强调文字颜色 2 13 10 6 2" xfId="2552"/>
    <cellStyle name="60% - 强调文字颜色 2 13 10 6 3 2" xfId="2553"/>
    <cellStyle name="Currency 27 3" xfId="2554"/>
    <cellStyle name="Currency 32 3" xfId="2555"/>
    <cellStyle name="60% - 强调文字颜色 2 4 10 2" xfId="2556"/>
    <cellStyle name="60% - 强调文字颜色 2 13 10 7" xfId="2557"/>
    <cellStyle name="60% - 强调文字颜色 2 13 10 7 2" xfId="2558"/>
    <cellStyle name="60% - 强调文字颜色 2 12 6 3" xfId="2559"/>
    <cellStyle name="60% - 强调文字颜色 2 13 10 9" xfId="2560"/>
    <cellStyle name="标题 4 13 4 2" xfId="2561"/>
    <cellStyle name="60% - 强调文字颜色 4 14 10 11" xfId="2562"/>
    <cellStyle name="60% - 强调文字颜色 2 13 2 2" xfId="2563"/>
    <cellStyle name="60% - 强调文字颜色 2 13 2 2 2" xfId="2564"/>
    <cellStyle name="60% - 强调文字颜色 2 13 2 2 3" xfId="2565"/>
    <cellStyle name="60% - 强调文字颜色 6 11 6 2 2" xfId="2566"/>
    <cellStyle name="60% - 强调文字颜色 2 13 2 3" xfId="2567"/>
    <cellStyle name="60% - 强调文字颜色 2 13 3 2" xfId="2568"/>
    <cellStyle name="标题 2 10 7" xfId="2569"/>
    <cellStyle name="60% - 强调文字颜色 2 13 3 2 2" xfId="2570"/>
    <cellStyle name="标题 2 10 8" xfId="2571"/>
    <cellStyle name="60% - 强调文字颜色 2 13 3 2 3" xfId="2572"/>
    <cellStyle name="60% - 强调文字颜色 6 11 7 2 2" xfId="2573"/>
    <cellStyle name="60% - 强调文字颜色 2 13 3 3" xfId="2574"/>
    <cellStyle name="60% - 强调文字颜色 2 13 4" xfId="2575"/>
    <cellStyle name="60% - 强调文字颜色 2 13 4 2" xfId="2576"/>
    <cellStyle name="60% - 强调文字颜色 2 13 4 2 3" xfId="2577"/>
    <cellStyle name="60% - 强调文字颜色 3 12 10 8" xfId="2578"/>
    <cellStyle name="60% - 强调文字颜色 1 7 5 2 2" xfId="2579"/>
    <cellStyle name="60% - 强调文字颜色 2 13 4 3" xfId="2580"/>
    <cellStyle name="60% - 强调文字颜色 2 13 5 2 3" xfId="2581"/>
    <cellStyle name="60% - 强调文字颜色 2 13 7 2 3" xfId="2582"/>
    <cellStyle name="60% - 强调文字颜色 2 13 8" xfId="2583"/>
    <cellStyle name="60% - 强调文字颜色 2 14" xfId="2584"/>
    <cellStyle name="20% - 强调文字颜色 5 9 10 4" xfId="2585"/>
    <cellStyle name="60% - 强调文字颜色 1 15 10 3" xfId="2586"/>
    <cellStyle name="60% - 强调文字颜色 2 14 10" xfId="2587"/>
    <cellStyle name="60% - 强调文字颜色 2 14 10 10" xfId="2588"/>
    <cellStyle name="60% - 强调文字颜色 2 14 10 10 2" xfId="2589"/>
    <cellStyle name="60% - 强调文字颜色 3 15 5" xfId="2590"/>
    <cellStyle name="标题 1 7 7" xfId="2591"/>
    <cellStyle name="60% - 强调文字颜色 1 7 3 2 3 2" xfId="2592"/>
    <cellStyle name="60% - 强调文字颜色 3 13 11" xfId="2593"/>
    <cellStyle name="60% - 强调文字颜色 5 16 3 3" xfId="2594"/>
    <cellStyle name="60% - 强调文字颜色 2 14 10 3 3 2" xfId="2595"/>
    <cellStyle name="标题 2 15 7" xfId="2596"/>
    <cellStyle name="60% - 强调文字颜色 5 17 3 3" xfId="2597"/>
    <cellStyle name="60% - 强调文字颜色 2 14 10 4 3 2" xfId="2598"/>
    <cellStyle name="60% - 强调文字颜色 2 14 10 8 3 2" xfId="2599"/>
    <cellStyle name="60% - 强调文字颜色 4 15 10 2 2" xfId="2600"/>
    <cellStyle name="60% - 强调文字颜色 2 14 11" xfId="2601"/>
    <cellStyle name="60% - 强调文字颜色 1 14 7 2 2" xfId="2602"/>
    <cellStyle name="60% - 强调文字颜色 2 14 2 2" xfId="2603"/>
    <cellStyle name="60% - 强调文字颜色 4 14 2 2 3" xfId="2604"/>
    <cellStyle name="60% - 强调文字颜色 3 4 4" xfId="2605"/>
    <cellStyle name="60% - 强调文字颜色 2 14 2 2 2" xfId="2606"/>
    <cellStyle name="60% - 强调文字颜色 2 14 2 2 3" xfId="2607"/>
    <cellStyle name="60% - 强调文字颜色 3 4 5" xfId="2608"/>
    <cellStyle name="60% - 强调文字颜色 6 12 6 2 2" xfId="2609"/>
    <cellStyle name="60% - 强调文字颜色 2 14 2 2 3 2" xfId="2610"/>
    <cellStyle name="60% - 强调文字颜色 3 4 5 2" xfId="2611"/>
    <cellStyle name="40% - 强调文字颜色 1 10 9" xfId="2612"/>
    <cellStyle name="60% - 强调文字颜色 2 14 10 8" xfId="2613"/>
    <cellStyle name="20% - 强调文字颜色 4 9 8 2" xfId="2614"/>
    <cellStyle name="60% - 强调文字颜色 2 14 2 3" xfId="2615"/>
    <cellStyle name="60% - 强调文字颜色 4 14 2 2 4" xfId="2616"/>
    <cellStyle name="40% - 强调文字颜色 6 13 7 2 2" xfId="2617"/>
    <cellStyle name="60% - 强调文字颜色 2 14 3 2" xfId="2618"/>
    <cellStyle name="60% - 强调文字颜色 2 14 3 3" xfId="2619"/>
    <cellStyle name="60% - 强调文字颜色 2 14 4" xfId="2620"/>
    <cellStyle name="60% - 强调文字颜色 2 16 7 2 2" xfId="2621"/>
    <cellStyle name="60% - 强调文字颜色 2 14 4 2" xfId="2622"/>
    <cellStyle name="60% - 强调文字颜色 2 14 4 2 2" xfId="2623"/>
    <cellStyle name="60% - 强调文字颜色 3 17 10 7" xfId="2624"/>
    <cellStyle name="60% - 强调文字颜色 5 4 4" xfId="2625"/>
    <cellStyle name="40% - 强调文字颜色 1 11 2 3" xfId="2626"/>
    <cellStyle name="60% - 强调文字颜色 2 14 4 2 3" xfId="2627"/>
    <cellStyle name="60% - 强调文字颜色 5 4 5" xfId="2628"/>
    <cellStyle name="60% - 强调文字颜色 3 17 10 8" xfId="2629"/>
    <cellStyle name="60% - 强调文字颜色 2 14 4 2 3 2" xfId="2630"/>
    <cellStyle name="60% - 强调文字颜色 5 4 5 2" xfId="2631"/>
    <cellStyle name="40% - 强调文字颜色 1 12 9" xfId="2632"/>
    <cellStyle name="60% - 强调文字颜色 1 7 6 2 2" xfId="2633"/>
    <cellStyle name="60% - 强调文字颜色 2 14 4 3" xfId="2634"/>
    <cellStyle name="20% - 强调文字颜色 1 8 3 3" xfId="2635"/>
    <cellStyle name="20% - 强调文字颜色 2 12 10 7 2" xfId="2636"/>
    <cellStyle name="60% - 强调文字颜色 2 14 7" xfId="2637"/>
    <cellStyle name="60% - 强调文字颜色 2 14 7 2 3 2" xfId="2638"/>
    <cellStyle name="60% - 强调文字颜色 2 14 8" xfId="2639"/>
    <cellStyle name="60% - 强调文字颜色 2 14 8 3 2" xfId="2640"/>
    <cellStyle name="60% - 强调文字颜色 2 14 9 3" xfId="2641"/>
    <cellStyle name="60% - 强调文字颜色 2 4 6 2 2" xfId="2642"/>
    <cellStyle name="60% - 强调文字颜色 2 14 9 3 2" xfId="2643"/>
    <cellStyle name="60% - 强调文字颜色 2 15" xfId="2644"/>
    <cellStyle name="60% - 强调文字颜色 2 20" xfId="2645"/>
    <cellStyle name="标题 3 7 7 2" xfId="2646"/>
    <cellStyle name="60% - 强调文字颜色 2 15 10 3 3 2" xfId="2647"/>
    <cellStyle name="Currency 48" xfId="2648"/>
    <cellStyle name="Currency 53" xfId="2649"/>
    <cellStyle name="标题 3 8 7 2" xfId="2650"/>
    <cellStyle name="60% - 强调文字颜色 2 15 10 4 3 2" xfId="2651"/>
    <cellStyle name="60% - 强调文字颜色 2 15 2 3" xfId="2652"/>
    <cellStyle name="60% - 强调文字颜色 4 14 3 2 4" xfId="2653"/>
    <cellStyle name="60% - 强调文字颜色 6 9 10 11" xfId="2654"/>
    <cellStyle name="20% - 强调文字颜色 4 7 8 2" xfId="2655"/>
    <cellStyle name="60% - 强调文字颜色 2 15 4 2 2" xfId="2656"/>
    <cellStyle name="60% - 强调文字颜色 2 15 6 3" xfId="2657"/>
    <cellStyle name="20% - 强调文字颜色 1 8 4 3" xfId="2658"/>
    <cellStyle name="20% - 强调文字颜色 2 12 10 8 2" xfId="2659"/>
    <cellStyle name="60% - 强调文字颜色 2 15 7" xfId="2660"/>
    <cellStyle name="60% - 强调文字颜色 5 15 10 10" xfId="2661"/>
    <cellStyle name="60% - 强调文字颜色 2 15 7 2 3" xfId="2662"/>
    <cellStyle name="60% - 强调文字颜色 4 13 4 5" xfId="2663"/>
    <cellStyle name="60% - 强调文字颜色 4 8 13" xfId="2664"/>
    <cellStyle name="60% - 强调文字颜色 2 15 7 2 3 2" xfId="2665"/>
    <cellStyle name="20% - 强调文字颜色 6 10 6 2 2" xfId="2666"/>
    <cellStyle name="60% - 强调文字颜色 2 15 8" xfId="2667"/>
    <cellStyle name="60% - 强调文字颜色 5 15 10 11" xfId="2668"/>
    <cellStyle name="60% - 强调文字颜色 2 7 10 6" xfId="2669"/>
    <cellStyle name="60% - 强调文字颜色 1 7 10 4 3" xfId="2670"/>
    <cellStyle name="Comma 10" xfId="2671"/>
    <cellStyle name="60% - 强调文字颜色 2 15 8 3 2" xfId="2672"/>
    <cellStyle name="60% - 强调文字颜色 2 15 9 3" xfId="2673"/>
    <cellStyle name="60% - 强调文字颜色 4 8 10 6" xfId="2674"/>
    <cellStyle name="60% - 强调文字颜色 2 4 7 2 2" xfId="2675"/>
    <cellStyle name="60% - 强调文字颜色 2 16" xfId="2676"/>
    <cellStyle name="60% - 强调文字颜色 2 21" xfId="2677"/>
    <cellStyle name="60% - 强调文字颜色 2 16 10" xfId="2678"/>
    <cellStyle name="60% - 强调文字颜色 2 16 10 10" xfId="2679"/>
    <cellStyle name="60% - 强调文字颜色 2 16 10 2 3 2" xfId="2680"/>
    <cellStyle name="20% - 强调文字颜色 1 14 10 3" xfId="2681"/>
    <cellStyle name="60% - 强调文字颜色 4 10 8 4" xfId="2682"/>
    <cellStyle name="60% - 强调文字颜色 2 16 10 7 3 2" xfId="2683"/>
    <cellStyle name="60% - 强调文字颜色 2 16 10 9" xfId="2684"/>
    <cellStyle name="60% - 强调文字颜色 6 9 4" xfId="2685"/>
    <cellStyle name="60% - 强调文字颜色 2 16 11" xfId="2686"/>
    <cellStyle name="60% - 强调文字颜色 2 16 2 3" xfId="2687"/>
    <cellStyle name="60% - 强调文字颜色 4 14 4 2 4" xfId="2688"/>
    <cellStyle name="60% - 强调文字颜色 6 14 7 2 2" xfId="2689"/>
    <cellStyle name="标题 4 7 10 7" xfId="2690"/>
    <cellStyle name="60% - 强调文字颜色 2 16 3 2 3" xfId="2691"/>
    <cellStyle name="40% - 强调文字颜色 1 7 6 2 2" xfId="2692"/>
    <cellStyle name="60% - 强调文字颜色 2 16 3 3" xfId="2693"/>
    <cellStyle name="60% - 强调文字颜色 2 16 4 3" xfId="2694"/>
    <cellStyle name="标题 1 10 10 4" xfId="2695"/>
    <cellStyle name="60% - 强调文字颜色 2 16 5 2 2" xfId="2696"/>
    <cellStyle name="60% - 强调文字颜色 2 16 5 3" xfId="2697"/>
    <cellStyle name="60% - 强调文字颜色 2 17" xfId="2698"/>
    <cellStyle name="60% - 强调文字颜色 2 22" xfId="2699"/>
    <cellStyle name="20% - 强调文字颜色 4 9 10 5" xfId="2700"/>
    <cellStyle name="60% - 强调文字颜色 2 17 10 10 2" xfId="2701"/>
    <cellStyle name="60% - 强调文字颜色 2 17 10 8 3 2" xfId="2702"/>
    <cellStyle name="60% - 强调文字颜色 2 17 11" xfId="2703"/>
    <cellStyle name="60% - 强调文字颜色 3 10 10 2 2" xfId="2704"/>
    <cellStyle name="标题 10 9" xfId="2705"/>
    <cellStyle name="60% - 强调文字颜色 2 17 2 2" xfId="2706"/>
    <cellStyle name="60% - 强调文字颜色 4 14 5 2 3" xfId="2707"/>
    <cellStyle name="60% - 强调文字颜色 2 17 2 2 3 2" xfId="2708"/>
    <cellStyle name="60% - 强调文字颜色 4 9 4 4" xfId="2709"/>
    <cellStyle name="60% - 强调文字颜色 6 15 5 2 2" xfId="2710"/>
    <cellStyle name="60% - 强调文字颜色 6 14 5 2" xfId="2711"/>
    <cellStyle name="60% - 强调文字颜色 2 17 2 3" xfId="2712"/>
    <cellStyle name="60% - 强调文字颜色 4 14 5 2 4" xfId="2713"/>
    <cellStyle name="20% - 强调文字颜色 5 10 4 2 2" xfId="2714"/>
    <cellStyle name="标题 1 16 10 5" xfId="2715"/>
    <cellStyle name="20% - 强调文字颜色 6 12 2" xfId="2716"/>
    <cellStyle name="60% - 强调文字颜色 2 17 3" xfId="2717"/>
    <cellStyle name="60% - 强调文字颜色 3 9 4 2 2" xfId="2718"/>
    <cellStyle name="60% - 强调文字颜色 2 17 3 2 3 2" xfId="2719"/>
    <cellStyle name="60% - 强调文字颜色 6 16 5 2 2" xfId="2720"/>
    <cellStyle name="60% - 强调文字颜色 5 9 4 4" xfId="2721"/>
    <cellStyle name="标题 4 4 7 2" xfId="2722"/>
    <cellStyle name="20% - 强调文字颜色 2 10 2 2" xfId="2723"/>
    <cellStyle name="标题 1 16 10 6" xfId="2724"/>
    <cellStyle name="20% - 强调文字颜色 6 12 3" xfId="2725"/>
    <cellStyle name="60% - 强调文字颜色 2 17 4" xfId="2726"/>
    <cellStyle name="60% - 强调文字颜色 3 9 4 2 3" xfId="2727"/>
    <cellStyle name="60% - 强调文字颜色 1 10 10 4 2" xfId="2728"/>
    <cellStyle name="20% - 强调文字颜色 5 4 10 5 2" xfId="2729"/>
    <cellStyle name="60% - 强调文字颜色 6 9 6 2 4" xfId="2730"/>
    <cellStyle name="20% - 强调文字颜色 1 10 11" xfId="2731"/>
    <cellStyle name="60% - 强调文字颜色 2 17 4 2" xfId="2732"/>
    <cellStyle name="60% - 强调文字颜色 2 17 4 2 2" xfId="2733"/>
    <cellStyle name="60% - 强调文字颜色 2 17 4 2 3" xfId="2734"/>
    <cellStyle name="60% - 强调文字颜色 6 17 5 2" xfId="2735"/>
    <cellStyle name="60% - 强调文字颜色 2 17 4 2 3 2" xfId="2736"/>
    <cellStyle name="60% - 强调文字颜色 6 17 5 2 2" xfId="2737"/>
    <cellStyle name="60% - 强调文字颜色 6 9 4 4" xfId="2738"/>
    <cellStyle name="60% - 强调文字颜色 2 12" xfId="2739"/>
    <cellStyle name="60% - 强调文字颜色 2 17 4 3" xfId="2740"/>
    <cellStyle name="标题 1 16 10 7" xfId="2741"/>
    <cellStyle name="20% - 强调文字颜色 6 12 4" xfId="2742"/>
    <cellStyle name="60% - 强调文字颜色 2 17 5" xfId="2743"/>
    <cellStyle name="60% - 强调文字颜色 3 9 4 2 4" xfId="2744"/>
    <cellStyle name="60% - 强调文字颜色 2 17 5 2" xfId="2745"/>
    <cellStyle name="标题 1 15 10 4" xfId="2746"/>
    <cellStyle name="60% - 强调文字颜色 2 17 5 2 2" xfId="2747"/>
    <cellStyle name="40% - 强调文字颜色 2 8 6 2" xfId="2748"/>
    <cellStyle name="60% - 强调文字颜色 2 8 6 2 3 2" xfId="2749"/>
    <cellStyle name="60% - 强调文字颜色 2 17 6" xfId="2750"/>
    <cellStyle name="60% - 强调文字颜色 2 17 6 2" xfId="2751"/>
    <cellStyle name="60% - 强调文字颜色 2 17 6 2 3" xfId="2752"/>
    <cellStyle name="60% - 强调文字颜色 2 17 6 2 3 2" xfId="2753"/>
    <cellStyle name="60% - 强调文字颜色 2 14 10 9" xfId="2754"/>
    <cellStyle name="60% - 强调文字颜色 2 17 6 3" xfId="2755"/>
    <cellStyle name="60% - 强调文字颜色 2 17 7" xfId="2756"/>
    <cellStyle name="60% - 强调文字颜色 2 17 7 2 2" xfId="2757"/>
    <cellStyle name="60% - 强调文字颜色 2 17 7 2 3" xfId="2758"/>
    <cellStyle name="60% - 强调文字颜色 2 17 7 2 3 2" xfId="2759"/>
    <cellStyle name="60% - 强调文字颜色 2 18" xfId="2760"/>
    <cellStyle name="60% - 强调文字颜色 2 23" xfId="2761"/>
    <cellStyle name="强调文字颜色 2 8" xfId="2762"/>
    <cellStyle name="20% - 强调文字颜色 4 14 8" xfId="2763"/>
    <cellStyle name="60% - 强调文字颜色 2 19" xfId="2764"/>
    <cellStyle name="60% - 强调文字颜色 2 24" xfId="2765"/>
    <cellStyle name="60% - 强调文字颜色 2 2" xfId="2766"/>
    <cellStyle name="60% - 强调文字颜色 2 2 2" xfId="2767"/>
    <cellStyle name="60% - 强调文字颜色 2 2 2 2" xfId="2768"/>
    <cellStyle name="20% - 强调文字颜色 5 15 2 2 2" xfId="2769"/>
    <cellStyle name="60% - 强调文字颜色 2 4 10 3" xfId="2770"/>
    <cellStyle name="60% - 强调文字颜色 2 4 10 3 2" xfId="2771"/>
    <cellStyle name="60% - 强调文字颜色 2 4 10 4" xfId="2772"/>
    <cellStyle name="60% - 强调文字颜色 2 4 10 4 2" xfId="2773"/>
    <cellStyle name="60% - 强调文字颜色 2 4 10 4 3" xfId="2774"/>
    <cellStyle name="60% - 强调文字颜色 6 4 2 2 2" xfId="2775"/>
    <cellStyle name="60% - 强调文字颜色 2 17 7 2" xfId="2776"/>
    <cellStyle name="60% - 强调文字颜色 2 4 10 5 3 2" xfId="2777"/>
    <cellStyle name="60% - 强调文字颜色 2 4 2" xfId="2778"/>
    <cellStyle name="20% - 强调文字颜色 5 16 5 2" xfId="2779"/>
    <cellStyle name="60% - 强调文字颜色 2 4 3 2 3 2" xfId="2780"/>
    <cellStyle name="60% - 强调文字颜色 2 8 10 4" xfId="2781"/>
    <cellStyle name="60% - 强调文字颜色 2 4 4 2 3 2" xfId="2782"/>
    <cellStyle name="60% - 强调文字颜色 2 4 4 3" xfId="2783"/>
    <cellStyle name="60% - 强调文字颜色 2 4 5 2 3 2" xfId="2784"/>
    <cellStyle name="60% - 强调文字颜色 2 4 6" xfId="2785"/>
    <cellStyle name="60% - 强调文字颜色 6 12 5 2 3" xfId="2786"/>
    <cellStyle name="60% - 强调文字颜色 2 4 6 2 3 2" xfId="2787"/>
    <cellStyle name="60% - 强调文字颜色 2 4 7 2 3 2" xfId="2788"/>
    <cellStyle name="60% - 强调文字颜色 2 6" xfId="2789"/>
    <cellStyle name="60% - 强调文字颜色 2 7 10 10" xfId="2790"/>
    <cellStyle name="60% - 强调文字颜色 2 7 10 10 2" xfId="2791"/>
    <cellStyle name="标题 1 9 10 7" xfId="2792"/>
    <cellStyle name="60% - 强调文字颜色 3 11 4 2 3" xfId="2793"/>
    <cellStyle name="60% - 强调文字颜色 2 7 10 2 2" xfId="2794"/>
    <cellStyle name="60% - 强调文字颜色 3 11 4 2 4" xfId="2795"/>
    <cellStyle name="60% - 强调文字颜色 2 7 10 2 3" xfId="2796"/>
    <cellStyle name="60% - 强调文字颜色 2 7 10 3" xfId="2797"/>
    <cellStyle name="60% - 强调文字颜色 2 7 10 3 2" xfId="2798"/>
    <cellStyle name="60% - 强调文字颜色 2 7 10 3 3" xfId="2799"/>
    <cellStyle name="60% - 强调文字颜色 2 7 10 3 3 2" xfId="2800"/>
    <cellStyle name="60% - 强调文字颜色 2 7 10 4" xfId="2801"/>
    <cellStyle name="60% - 强调文字颜色 2 7 10 4 2" xfId="2802"/>
    <cellStyle name="60% - 强调文字颜色 3 17 2 3" xfId="2803"/>
    <cellStyle name="60% - 强调文字颜色 2 7 10 4 3" xfId="2804"/>
    <cellStyle name="60% - 强调文字颜色 3 17 2 4" xfId="2805"/>
    <cellStyle name="60% - 强调文字颜色 2 7 10 4 3 2" xfId="2806"/>
    <cellStyle name="标题 3 13" xfId="2807"/>
    <cellStyle name="60% - 强调文字颜色 2 7 10 5 2" xfId="2808"/>
    <cellStyle name="60% - 强调文字颜色 3 17 3 3" xfId="2809"/>
    <cellStyle name="60% - 强调文字颜色 2 7 10 5 3" xfId="2810"/>
    <cellStyle name="60% - 强调文字颜色 3 17 3 4" xfId="2811"/>
    <cellStyle name="60% - 强调文字颜色 2 7 10 6 3" xfId="2812"/>
    <cellStyle name="Comma 10 3" xfId="2813"/>
    <cellStyle name="60% - 强调文字颜色 3 17 4 4" xfId="2814"/>
    <cellStyle name="20% - 强调文字颜色 4 15 3 2" xfId="2815"/>
    <cellStyle name="60% - 强调文字颜色 1 9 10 5 3 2" xfId="2816"/>
    <cellStyle name="60% - 强调文字颜色 2 7 10 7" xfId="2817"/>
    <cellStyle name="Comma 11" xfId="2818"/>
    <cellStyle name="20% - 强调文字颜色 4 15 3 2 2" xfId="2819"/>
    <cellStyle name="60% - 强调文字颜色 2 7 10 7 2" xfId="2820"/>
    <cellStyle name="60% - 强调文字颜色 3 17 5 3" xfId="2821"/>
    <cellStyle name="Comma 11 2" xfId="2822"/>
    <cellStyle name="60% - 强调文字颜色 4 16 8 4" xfId="2823"/>
    <cellStyle name="40% - 强调文字颜色 1 11 2 2" xfId="2824"/>
    <cellStyle name="60% - 强调文字颜色 2 7 10 7 3" xfId="2825"/>
    <cellStyle name="60% - 强调文字颜色 3 17 5 4" xfId="2826"/>
    <cellStyle name="Comma 11 3" xfId="2827"/>
    <cellStyle name="20% - 强调文字颜色 4 15 3 3" xfId="2828"/>
    <cellStyle name="60% - 强调文字颜色 2 7 10 8" xfId="2829"/>
    <cellStyle name="60% - 强调文字颜色 3 2 2" xfId="2830"/>
    <cellStyle name="Comma 12" xfId="2831"/>
    <cellStyle name="60% - 强调文字颜色 3 2 2 2" xfId="2832"/>
    <cellStyle name="Comma 12 2" xfId="2833"/>
    <cellStyle name="60% - 强调文字颜色 3 17 6 3" xfId="2834"/>
    <cellStyle name="60% - 强调文字颜色 2 7 10 8 2" xfId="2835"/>
    <cellStyle name="60% - 强调文字颜色 2 7 10 8 3" xfId="2836"/>
    <cellStyle name="60% - 强调文字颜色 3 17 6 4" xfId="2837"/>
    <cellStyle name="60% - 强调文字颜色 3 2 2 3" xfId="2838"/>
    <cellStyle name="Comma 12 3" xfId="2839"/>
    <cellStyle name="60% - 强调文字颜色 2 7 2" xfId="2840"/>
    <cellStyle name="60% - 强调文字颜色 2 7 2 2 3 2" xfId="2841"/>
    <cellStyle name="60% - 强调文字颜色 2 7 3 2 3 2" xfId="2842"/>
    <cellStyle name="标题 4 11 7 2" xfId="2843"/>
    <cellStyle name="标题 1 3" xfId="2844"/>
    <cellStyle name="60% - 强调文字颜色 2 7 4 2 3" xfId="2845"/>
    <cellStyle name="标题 1 3 2" xfId="2846"/>
    <cellStyle name="标题 1 5" xfId="2847"/>
    <cellStyle name="60% - 强调文字颜色 2 7 4 2 3 2" xfId="2848"/>
    <cellStyle name="20% - 强调文字颜色 4 14 6 2 2" xfId="2849"/>
    <cellStyle name="20% - 强调文字颜色 5 9 7 2 2" xfId="2850"/>
    <cellStyle name="60% - 强调文字颜色 6 14 4" xfId="2851"/>
    <cellStyle name="60% - 强调文字颜色 2 17 2 2 2" xfId="2852"/>
    <cellStyle name="60% - 强调文字颜色 2 7 5" xfId="2853"/>
    <cellStyle name="20% - 强调文字颜色 6 12 3 2" xfId="2854"/>
    <cellStyle name="60% - 强调文字颜色 2 7 5 2 3 2" xfId="2855"/>
    <cellStyle name="60% - 强调文字颜色 6 14 5" xfId="2856"/>
    <cellStyle name="60% - 强调文字颜色 6 15 6 2 2" xfId="2857"/>
    <cellStyle name="60% - 强调文字颜色 6 15 5 2" xfId="2858"/>
    <cellStyle name="60% - 强调文字颜色 2 17 2 2 3" xfId="2859"/>
    <cellStyle name="60% - 强调文字颜色 2 7 6" xfId="2860"/>
    <cellStyle name="40% - 强调文字颜色 5 16 10 7 2" xfId="2861"/>
    <cellStyle name="20% - 强调文字颜色 6 14 2" xfId="2862"/>
    <cellStyle name="60% - 强调文字颜色 6 9 2 2 2" xfId="2863"/>
    <cellStyle name="标题 3 7 8" xfId="2864"/>
    <cellStyle name="60% - 强调文字颜色 2 7 7 2 3 2" xfId="2865"/>
    <cellStyle name="60% - 强调文字颜色 2 8 10 10" xfId="2866"/>
    <cellStyle name="60% - 强调文字颜色 2 8 10 10 2" xfId="2867"/>
    <cellStyle name="60% - 强调文字颜色 3 10 7 2 4" xfId="2868"/>
    <cellStyle name="60% - 强调文字颜色 2 8 10 2" xfId="2869"/>
    <cellStyle name="60% - 强调文字颜色 2 8 10 2 2" xfId="2870"/>
    <cellStyle name="60% - 强调文字颜色 3 16 4 2 3" xfId="2871"/>
    <cellStyle name="60% - 强调文字颜色 3 16 4 2 4" xfId="2872"/>
    <cellStyle name="60% - 强调文字颜色 2 8 10 2 3" xfId="2873"/>
    <cellStyle name="60% - 强调文字颜色 2 8 10 4 2" xfId="2874"/>
    <cellStyle name="60% - 强调文字颜色 4 17 2 3" xfId="2875"/>
    <cellStyle name="60% - 强调文字颜色 2 8 10 4 3" xfId="2876"/>
    <cellStyle name="60% - 强调文字颜色 4 17 2 4" xfId="2877"/>
    <cellStyle name="60% - 强调文字颜色 2 8 10 5 2" xfId="2878"/>
    <cellStyle name="60% - 强调文字颜色 4 17 3 3" xfId="2879"/>
    <cellStyle name="60% - 强调文字颜色 2 8 10 5 3" xfId="2880"/>
    <cellStyle name="60% - 强调文字颜色 4 17 3 4" xfId="2881"/>
    <cellStyle name="60% - 强调文字颜色 2 8 10 5 3 2" xfId="2882"/>
    <cellStyle name="60% - 强调文字颜色 2 8 10 6" xfId="2883"/>
    <cellStyle name="60% - 强调文字颜色 2 8 10 6 2" xfId="2884"/>
    <cellStyle name="60% - 强调文字颜色 4 16 10" xfId="2885"/>
    <cellStyle name="60% - 强调文字颜色 4 17 4 3" xfId="2886"/>
    <cellStyle name="60% - 强调文字颜色 2 8 10 6 3" xfId="2887"/>
    <cellStyle name="60% - 强调文字颜色 4 16 11" xfId="2888"/>
    <cellStyle name="60% - 强调文字颜色 4 17 4 4" xfId="2889"/>
    <cellStyle name="60% - 强调文字颜色 2 8 10 6 3 2" xfId="2890"/>
    <cellStyle name="60% - 强调文字颜色 2 8 10 7 2" xfId="2891"/>
    <cellStyle name="60% - 强调文字颜色 4 17 5 3" xfId="2892"/>
    <cellStyle name="60% - 强调文字颜色 2 8 10 7 3" xfId="2893"/>
    <cellStyle name="60% - 强调文字颜色 4 17 5 4" xfId="2894"/>
    <cellStyle name="60% - 强调文字颜色 2 8 10 7 3 2" xfId="2895"/>
    <cellStyle name="60% - 强调文字颜色 2 4 2 2 3 2" xfId="2896"/>
    <cellStyle name="60% - 强调文字颜色 2 8 10 8 3" xfId="2897"/>
    <cellStyle name="60% - 强调文字颜色 4 17 6 4" xfId="2898"/>
    <cellStyle name="60% - 强调文字颜色 2 8 10 8 3 2" xfId="2899"/>
    <cellStyle name="40% - 强调文字颜色 3 7 6 2" xfId="2900"/>
    <cellStyle name="20% - 强调文字颜色 6 4 3 2" xfId="2901"/>
    <cellStyle name="60% - 强调文字颜色 3 13 8 3" xfId="2902"/>
    <cellStyle name="60% - 强调文字颜色 1 8 10 8 2" xfId="2903"/>
    <cellStyle name="60% - 强调文字颜色 2 8 11" xfId="2904"/>
    <cellStyle name="常规 11" xfId="2905"/>
    <cellStyle name="60% - 强调文字颜色 2 8 2" xfId="2906"/>
    <cellStyle name="常规 2" xfId="2907"/>
    <cellStyle name="常规 2 2" xfId="2908"/>
    <cellStyle name="60% - 强调文字颜色 2 8 2 2" xfId="2909"/>
    <cellStyle name="60% - 强调文字颜色 2 8 2 2 3" xfId="2910"/>
    <cellStyle name="60% - 强调文字颜色 2 8 2 2 3 2" xfId="2911"/>
    <cellStyle name="20% - 强调文字颜色 3 17 10 5" xfId="2912"/>
    <cellStyle name="20% - 强调文字颜色 1 6" xfId="2913"/>
    <cellStyle name="20% - 强调文字颜色 3 15 5" xfId="2914"/>
    <cellStyle name="60% - 强调文字颜色 3 14 4 2 4" xfId="2915"/>
    <cellStyle name="60% - 强调文字颜色 2 16 3 2 2" xfId="2916"/>
    <cellStyle name="标题 4 7 10 6" xfId="2917"/>
    <cellStyle name="60% - 强调文字颜色 2 8 2 3" xfId="2918"/>
    <cellStyle name="常规 2 3" xfId="2919"/>
    <cellStyle name="20% - 强调文字颜色 3 17 4 3" xfId="2920"/>
    <cellStyle name="20% - 强调文字颜色 4 12 10 2 2" xfId="2921"/>
    <cellStyle name="60% - 强调文字颜色 5 7 10 3" xfId="2922"/>
    <cellStyle name="60% - 强调文字颜色 2 8 4 2 3" xfId="2923"/>
    <cellStyle name="60% - 强调文字颜色 2 8 4 2 3 2" xfId="2924"/>
    <cellStyle name="20% - 强调文字颜色 2 15 10 7" xfId="2925"/>
    <cellStyle name="强调文字颜色 6 10" xfId="2926"/>
    <cellStyle name="常规 5" xfId="2927"/>
    <cellStyle name="60% - 强调文字颜色 2 8 5" xfId="2928"/>
    <cellStyle name="60% - 强调文字颜色 2 10 4" xfId="2929"/>
    <cellStyle name="60% - 强调文字颜色 2 8 5 2 3 2" xfId="2930"/>
    <cellStyle name="60% - 强调文字颜色 2 8 6 2 2" xfId="2931"/>
    <cellStyle name="40% - 强调文字颜色 3 8 5" xfId="2932"/>
    <cellStyle name="60% - 强调文字颜色 2 7 10 7 3 2" xfId="2933"/>
    <cellStyle name="20% - 强调文字颜色 6 4 10 7 2" xfId="2934"/>
    <cellStyle name="60% - 强调文字颜色 2 8 7 2 2" xfId="2935"/>
    <cellStyle name="常规 7 2 2" xfId="2936"/>
    <cellStyle name="常规 7 3" xfId="2937"/>
    <cellStyle name="60% - 强调文字颜色 2 8 7 3" xfId="2938"/>
    <cellStyle name="60% - 强调文字颜色 2 9" xfId="2939"/>
    <cellStyle name="标题 3 14 4 2" xfId="2940"/>
    <cellStyle name="60% - 强调文字颜色 2 9 10 10" xfId="2941"/>
    <cellStyle name="标题 3 12 3 2" xfId="2942"/>
    <cellStyle name="20% - 强调文字颜色 2 7 10 7" xfId="2943"/>
    <cellStyle name="60% - 强调文字颜色 2 9 10 11" xfId="2944"/>
    <cellStyle name="60% - 强调文字颜色 3 9 10" xfId="2945"/>
    <cellStyle name="60% - 强调文字颜色 2 9 10 2" xfId="2946"/>
    <cellStyle name="标题 2 12 7" xfId="2947"/>
    <cellStyle name="60% - 强调文字颜色 2 9 10 2 2" xfId="2948"/>
    <cellStyle name="标题 2 12 8" xfId="2949"/>
    <cellStyle name="60% - 强调文字颜色 2 9 10 2 3" xfId="2950"/>
    <cellStyle name="20% - 强调文字颜色 5 16 2 2 2" xfId="2951"/>
    <cellStyle name="60% - 强调文字颜色 2 9 10 3" xfId="2952"/>
    <cellStyle name="60% - 强调文字颜色 2 9 10 6" xfId="2953"/>
    <cellStyle name="60% - 强调文字颜色 2 9 10 7" xfId="2954"/>
    <cellStyle name="40% - 强调文字颜色 6 17 2 3" xfId="2955"/>
    <cellStyle name="40% - 强调文字颜色 5 10 7 2 2" xfId="2956"/>
    <cellStyle name="60% - 强调文字颜色 2 9 10 8" xfId="2957"/>
    <cellStyle name="60% - 强调文字颜色 6 12 10 4" xfId="2958"/>
    <cellStyle name="20% - 强调文字颜色 6 12 2 3" xfId="2959"/>
    <cellStyle name="60% - 强调文字颜色 2 9 2" xfId="2960"/>
    <cellStyle name="60% - 强调文字颜色 2 9 2 2 3" xfId="2961"/>
    <cellStyle name="60% - 强调文字颜色 3 10 9 4" xfId="2962"/>
    <cellStyle name="60% - 强调文字颜色 5 7 10 7" xfId="2963"/>
    <cellStyle name="20% - 强调文字颜色 4 15 10 8 2" xfId="2964"/>
    <cellStyle name="60% - 强调文字颜色 2 10 10" xfId="2965"/>
    <cellStyle name="60% - 强调文字颜色 2 9 2 2 4" xfId="2966"/>
    <cellStyle name="60% - 强调文字颜色 5 7 10 8" xfId="2967"/>
    <cellStyle name="60% - 强调文字颜色 2 10 11" xfId="2968"/>
    <cellStyle name="60% - 强调文字颜色 3 11 9 3" xfId="2969"/>
    <cellStyle name="60% - 强调文字颜色 2 9 3 2 2" xfId="2970"/>
    <cellStyle name="60% - 强调文字颜色 2 9 3 2 3" xfId="2971"/>
    <cellStyle name="60% - 强调文字颜色 3 11 9 4" xfId="2972"/>
    <cellStyle name="60% - 强调文字颜色 2 9 3 2 4" xfId="2973"/>
    <cellStyle name="60% - 强调文字颜色 3 12 9 3" xfId="2974"/>
    <cellStyle name="60% - 强调文字颜色 2 9 4 2 2" xfId="2975"/>
    <cellStyle name="60% - 强调文字颜色 2 9 4 2 3" xfId="2976"/>
    <cellStyle name="60% - 强调文字颜色 3 12 9 4" xfId="2977"/>
    <cellStyle name="60% - 强调文字颜色 5 4 2 2 2" xfId="2978"/>
    <cellStyle name="60% - 强调文字颜色 6 14 12" xfId="2979"/>
    <cellStyle name="60% - 强调文字颜色 5 4 2 2 3" xfId="2980"/>
    <cellStyle name="60% - 强调文字颜色 5 4 3 4" xfId="2981"/>
    <cellStyle name="60% - 强调文字颜色 5 4 3 5" xfId="2982"/>
    <cellStyle name="20% - 强调文字颜色 3 13 7 3" xfId="2983"/>
    <cellStyle name="60% - 强调文字颜色 5 4 4 2" xfId="2984"/>
    <cellStyle name="60% - 强调文字颜色 6 11 10 10" xfId="2985"/>
    <cellStyle name="20% - 强调文字颜色 6 12 10 7" xfId="2986"/>
    <cellStyle name="20% - 强调文字颜色 5 11 6" xfId="2987"/>
    <cellStyle name="60% - 强调文字颜色 4 10 7 5" xfId="2988"/>
    <cellStyle name="60% - 强调文字颜色 5 4 4 3" xfId="2989"/>
    <cellStyle name="60% - 强调文字颜色 6 11 10 11" xfId="2990"/>
    <cellStyle name="60% - 强调文字颜色 5 4 4 4" xfId="2991"/>
    <cellStyle name="60% - 强调文字颜色 5 4 6 2 2" xfId="2992"/>
    <cellStyle name="60% - 强调文字颜色 5 16 8 3" xfId="2993"/>
    <cellStyle name="60% - 强调文字颜色 2 7 2 2" xfId="2994"/>
    <cellStyle name="60% - 强调文字颜色 5 4 6 4" xfId="2995"/>
    <cellStyle name="60% - 强调文字颜色 2 7 2 3" xfId="2996"/>
    <cellStyle name="60% - 强调文字颜色 5 4 6 5" xfId="2997"/>
    <cellStyle name="60% - 强调文字颜色 5 4 9" xfId="2998"/>
    <cellStyle name="60% - 强调文字颜色 6 10 3" xfId="2999"/>
    <cellStyle name="60% - 强调文字颜色 6 11 4 2 3" xfId="3000"/>
    <cellStyle name="60% - 强调文字颜色 5 7 10 2 2" xfId="3001"/>
    <cellStyle name="60% - 强调文字颜色 3 9 5 2 4" xfId="3002"/>
    <cellStyle name="60% - 强调文字颜色 5 7 5" xfId="3003"/>
    <cellStyle name="60% - 强调文字颜色 5 7 5 2" xfId="3004"/>
    <cellStyle name="Comma 26" xfId="3005"/>
    <cellStyle name="Comma 31" xfId="3006"/>
    <cellStyle name="标题 4 11 10 2" xfId="3007"/>
    <cellStyle name="60% - 强调文字颜色 3 11 10 8" xfId="3008"/>
    <cellStyle name="60% - 强调文字颜色 6 11 3 2 2" xfId="3009"/>
    <cellStyle name="60% - 强调文字颜色 5 4 2 2 4" xfId="3010"/>
    <cellStyle name="60% - 强调文字颜色 5 7 5 2 2" xfId="3011"/>
    <cellStyle name="Comma 26 2" xfId="3012"/>
    <cellStyle name="Comma 31 2" xfId="3013"/>
    <cellStyle name="60% - 强调文字颜色 5 7 5 2 3" xfId="3014"/>
    <cellStyle name="Comma 26 3" xfId="3015"/>
    <cellStyle name="Comma 31 3" xfId="3016"/>
    <cellStyle name="标题 3 7 10 8" xfId="3017"/>
    <cellStyle name="60% - 强调文字颜色 5 16 10 2 2" xfId="3018"/>
    <cellStyle name="40% - 强调文字颜色 1 12 7 2 2" xfId="3019"/>
    <cellStyle name="20% - 强调文字颜色 4 15 10 2" xfId="3020"/>
    <cellStyle name="60% - 强调文字颜色 5 7 5 2 4" xfId="3021"/>
    <cellStyle name="60% - 强调文字颜色 5 7 5 3" xfId="3022"/>
    <cellStyle name="Comma 27" xfId="3023"/>
    <cellStyle name="Comma 32" xfId="3024"/>
    <cellStyle name="标题 4 11 10 3" xfId="3025"/>
    <cellStyle name="60% - 强调文字颜色 3 11 10 9" xfId="3026"/>
    <cellStyle name="60% - 强调文字颜色 6 11 3 2 3" xfId="3027"/>
    <cellStyle name="60% - 强调文字颜色 4 13 3 4" xfId="3028"/>
    <cellStyle name="60% - 强调文字颜色 4 9 10 2" xfId="3029"/>
    <cellStyle name="60% - 强调文字颜色 5 7 6" xfId="3030"/>
    <cellStyle name="40% - 强调文字颜色 1 14 4" xfId="3031"/>
    <cellStyle name="Comma 28 3" xfId="3032"/>
    <cellStyle name="Comma 33 3" xfId="3033"/>
    <cellStyle name="40% - 强调文字颜色 5 16 10 8" xfId="3034"/>
    <cellStyle name="60% - 强调文字颜色 2 4 10 4 3 2" xfId="3035"/>
    <cellStyle name="60% - 强调文字颜色 6 14 4 5" xfId="3036"/>
    <cellStyle name="60% - 强调文字颜色 5 7 6 3" xfId="3037"/>
    <cellStyle name="检查单元格 3" xfId="3038"/>
    <cellStyle name="注释 19" xfId="3039"/>
    <cellStyle name="20% - 强调文字颜色 5 11 3 2" xfId="3040"/>
    <cellStyle name="Currency 11 2" xfId="3041"/>
    <cellStyle name="标题 12 2" xfId="3042"/>
    <cellStyle name="60% - 强调文字颜色 5 7 7 2 2" xfId="3043"/>
    <cellStyle name="60% - 强调文字颜色 5 7 7 2 3" xfId="3044"/>
    <cellStyle name="标题 12 3" xfId="3045"/>
    <cellStyle name="标题 1 10 5 3" xfId="3046"/>
    <cellStyle name="60% - 强调文字颜色 5 7 7 2 4" xfId="3047"/>
    <cellStyle name="标题 12 4" xfId="3048"/>
    <cellStyle name="标题 1 10 5 4" xfId="3049"/>
    <cellStyle name="60% - 强调文字颜色 4 15 2 2 2" xfId="3050"/>
    <cellStyle name="60% - 强调文字颜色 5 7 8" xfId="3051"/>
    <cellStyle name="60% - 强调文字颜色 6 13 2" xfId="3052"/>
    <cellStyle name="Currency 11 3" xfId="3053"/>
    <cellStyle name="60% - 强调文字颜色 3 4 8 4" xfId="3054"/>
    <cellStyle name="60% - 强调文字颜色 5 8 12" xfId="3055"/>
    <cellStyle name="60% - 强调文字颜色 5 8 2 2 2" xfId="3056"/>
    <cellStyle name="60% - 强调文字颜色 5 13 4 2 4" xfId="3057"/>
    <cellStyle name="标题 3 14 6" xfId="3058"/>
    <cellStyle name="标题 18 10 6" xfId="3059"/>
    <cellStyle name="20% - 强调文字颜色 4 9 7 2 2" xfId="3060"/>
    <cellStyle name="差 2" xfId="3061"/>
    <cellStyle name="60% - 强调文字颜色 6 14 5 2 2" xfId="3062"/>
    <cellStyle name="60% - 强调文字颜色 3 9 4 4" xfId="3063"/>
    <cellStyle name="60% - 强调文字颜色 3 7 7 2 4" xfId="3064"/>
    <cellStyle name="60% - 强调文字颜色 5 8 3 2 2" xfId="3065"/>
    <cellStyle name="60% - 强调文字颜色 5 13 5 2 4" xfId="3066"/>
    <cellStyle name="60% - 强调文字颜色 3 4 7 2" xfId="3067"/>
    <cellStyle name="标题 4 13 10 2" xfId="3068"/>
    <cellStyle name="60% - 强调文字颜色 5 8 3 3" xfId="3069"/>
    <cellStyle name="60% - 强调文字颜色 4 11 9 2" xfId="3070"/>
    <cellStyle name="60% - 强调文字颜色 5 8 3 4" xfId="3071"/>
    <cellStyle name="标题 4 13 10 3" xfId="3072"/>
    <cellStyle name="60% - 强调文字颜色 5 8 3 5" xfId="3073"/>
    <cellStyle name="标题 4 13 10 4" xfId="3074"/>
    <cellStyle name="20% - 强调文字颜色 3 8 3" xfId="3075"/>
    <cellStyle name="60% - 强调文字颜色 1 7 2 3" xfId="3076"/>
    <cellStyle name="20% - 强调文字颜色 3 17 7 3" xfId="3077"/>
    <cellStyle name="20% - 强调文字颜色 6 9 10 4 2" xfId="3078"/>
    <cellStyle name="20% - 强调文字颜色 1 9 10" xfId="3079"/>
    <cellStyle name="60% - 强调文字颜色 5 8 4 2" xfId="3080"/>
    <cellStyle name="60% - 强调文字颜色 4 14 7 5" xfId="3081"/>
    <cellStyle name="60% - 强调文字颜色 2 10 10 7 3 2" xfId="3082"/>
    <cellStyle name="60% - 强调文字颜色 3 11 9" xfId="3083"/>
    <cellStyle name="20% - 强调文字颜色 3 10 3 2 2" xfId="3084"/>
    <cellStyle name="60% - 强调文字颜色 5 8 4 4" xfId="3085"/>
    <cellStyle name="60% - 强调文字颜色 6 16 4 2 2" xfId="3086"/>
    <cellStyle name="60% - 强调文字颜色 5 8 5" xfId="3087"/>
    <cellStyle name="Comma 29 2" xfId="3088"/>
    <cellStyle name="Comma 34 2" xfId="3089"/>
    <cellStyle name="60% - 强调文字颜色 5 8 7 2 2" xfId="3090"/>
    <cellStyle name="60% - 强调文字颜色 5 8 7 2 4" xfId="3091"/>
    <cellStyle name="60% - 强调文字颜色 3 14 9 4" xfId="3092"/>
    <cellStyle name="60% - 强调文字颜色 2 9 6 2 3" xfId="3093"/>
    <cellStyle name="60% - 强调文字颜色 5 8 9 4" xfId="3094"/>
    <cellStyle name="60% - 强调文字颜色 6 14 3 4" xfId="3095"/>
    <cellStyle name="标题 3 14 7 2" xfId="3096"/>
    <cellStyle name="60% - 强调文字颜色 5 9" xfId="3097"/>
    <cellStyle name="60% - 强调文字颜色 5 9 10" xfId="3098"/>
    <cellStyle name="20% - 强调文字颜色 1 17 7" xfId="3099"/>
    <cellStyle name="60% - 强调文字颜色 2 14 7 2 3" xfId="3100"/>
    <cellStyle name="60% - 强调文字颜色 5 9 10 11" xfId="3101"/>
    <cellStyle name="60% - 强调文字颜色 5 9 10 2 3" xfId="3102"/>
    <cellStyle name="60% - 强调文字颜色 5 9 2 3" xfId="3103"/>
    <cellStyle name="60% - 强调文字颜色 5 9 2 5" xfId="3104"/>
    <cellStyle name="60% - 强调文字颜色 6 8 9 3" xfId="3105"/>
    <cellStyle name="60% - 强调文字颜色 5 9 3 2" xfId="3106"/>
    <cellStyle name="60% - 强调文字颜色 5 7 6 2" xfId="3107"/>
    <cellStyle name="40% - 强调文字颜色 5 13 4 2" xfId="3108"/>
    <cellStyle name="40% - 强调文字颜色 4 9 5" xfId="3109"/>
    <cellStyle name="检查单元格 2" xfId="3110"/>
    <cellStyle name="20% - 强调文字颜色 2 10 10 7" xfId="3111"/>
    <cellStyle name="60% - 强调文字颜色 5 9 3 2 4" xfId="3112"/>
    <cellStyle name="60% - 强调文字颜色 5 9 3 3" xfId="3113"/>
    <cellStyle name="60% - 强调文字颜色 5 9 4 2" xfId="3114"/>
    <cellStyle name="20% - 强调文字颜色 6 13 10 7" xfId="3115"/>
    <cellStyle name="60% - 强调文字颜色 4 15 7 5" xfId="3116"/>
    <cellStyle name="60% - 强调文字颜色 5 9 4 3" xfId="3117"/>
    <cellStyle name="60% - 强调文字颜色 5 9 5" xfId="3118"/>
    <cellStyle name="60% - 强调文字颜色 6 14 6 4" xfId="3119"/>
    <cellStyle name="60% - 强调文字颜色 5 9 8 3" xfId="3120"/>
    <cellStyle name="60% - 强调文字颜色 6 11 6" xfId="3121"/>
    <cellStyle name="60% - 强调文字颜色 6 15 2 3" xfId="3122"/>
    <cellStyle name="标题 3 12 10 4" xfId="3123"/>
    <cellStyle name="60% - 强调文字颜色 5 9 8 4" xfId="3124"/>
    <cellStyle name="60% - 强调文字颜色 6 15 2 4" xfId="3125"/>
    <cellStyle name="60% - 强调文字颜色 6 11 7" xfId="3126"/>
    <cellStyle name="标题 3 12 10 5" xfId="3127"/>
    <cellStyle name="60% - 强调文字颜色 6 15 7 2 3" xfId="3128"/>
    <cellStyle name="60% - 强调文字颜色 6 16 5 3" xfId="3129"/>
    <cellStyle name="60% - 强调文字颜色 5 8 10 2" xfId="3130"/>
    <cellStyle name="60% - 强调文字颜色 5 9 9" xfId="3131"/>
    <cellStyle name="60% - 强调文字颜色 6 15 3" xfId="3132"/>
    <cellStyle name="60% - 强调文字颜色 6 20 3" xfId="3133"/>
    <cellStyle name="60% - 强调文字颜色 6 12 5" xfId="3134"/>
    <cellStyle name="60% - 强调文字颜色 6 15 3 2" xfId="3135"/>
    <cellStyle name="60% - 强调文字颜色 5 9 9 2" xfId="3136"/>
    <cellStyle name="60% - 强调文字颜色 5 9 9 3" xfId="3137"/>
    <cellStyle name="60% - 强调文字颜色 6 15 3 3" xfId="3138"/>
    <cellStyle name="60% - 强调文字颜色 6 12 6" xfId="3139"/>
    <cellStyle name="20% - 强调文字颜色 3 6" xfId="3140"/>
    <cellStyle name="40% - 强调文字颜色 1 9 10 7" xfId="3141"/>
    <cellStyle name="20% - 强调文字颜色 3 17 5" xfId="3142"/>
    <cellStyle name="60% - 强调文字颜色 2 8 4 3" xfId="3143"/>
    <cellStyle name="60% - 强调文字颜色 2 11 2 3" xfId="3144"/>
    <cellStyle name="60% - 强调文字颜色 4 4 7 2 2" xfId="3145"/>
    <cellStyle name="60% - 强调文字颜色 5 9 9 4" xfId="3146"/>
    <cellStyle name="60% - 强调文字颜色 6 12 7" xfId="3147"/>
    <cellStyle name="60% - 强调文字颜色 6 15 3 4" xfId="3148"/>
    <cellStyle name="标题 3 3 2" xfId="3149"/>
    <cellStyle name="60% - 强调文字颜色 4 4 7 2 3" xfId="3150"/>
    <cellStyle name="20% - 强调文字颜色 4 17 3 2" xfId="3151"/>
    <cellStyle name="60% - 强调文字颜色 6 10" xfId="3152"/>
    <cellStyle name="60% - 强调文字颜色 6 10 9 4" xfId="3153"/>
    <cellStyle name="60% - 强调文字颜色 4 15 2 5" xfId="3154"/>
    <cellStyle name="60% - 强调文字颜色 3 8 10 3" xfId="3155"/>
    <cellStyle name="40% - 强调文字颜色 1 4 5 2" xfId="3156"/>
    <cellStyle name="Currency [0] 7" xfId="3157"/>
    <cellStyle name="20% - 强调文字颜色 4 17 3 3" xfId="3158"/>
    <cellStyle name="60% - 强调文字颜色 6 11" xfId="3159"/>
    <cellStyle name="60% - 强调文字颜色 6 11 10 2" xfId="3160"/>
    <cellStyle name="60% - 强调文字颜色 6 17 2 5" xfId="3161"/>
    <cellStyle name="强调文字颜色 2 12" xfId="3162"/>
    <cellStyle name="60% - 强调文字颜色 6 11 10 7" xfId="3163"/>
    <cellStyle name="强调文字颜色 2 22" xfId="3164"/>
    <cellStyle name="强调文字颜色 2 17" xfId="3165"/>
    <cellStyle name="60% - 强调文字颜色 6 11 10 9" xfId="3166"/>
    <cellStyle name="40% - 强调文字颜色 6 15 10 8" xfId="3167"/>
    <cellStyle name="20% - 强调文字颜色 5 13 10 7 2" xfId="3168"/>
    <cellStyle name="标题 3 11 5" xfId="3169"/>
    <cellStyle name="20% - 强调文字颜色 4 7 10 3" xfId="3170"/>
    <cellStyle name="标题 1 10 6 2 2" xfId="3171"/>
    <cellStyle name="标题 4 4 10 3" xfId="3172"/>
    <cellStyle name="输出 17" xfId="3173"/>
    <cellStyle name="输出 22" xfId="3174"/>
    <cellStyle name="60% - 强调文字颜色 3 15 5 5" xfId="3175"/>
    <cellStyle name="60% - 强调文字颜色 6 11 2" xfId="3176"/>
    <cellStyle name="60% - 强调文字颜色 3 4 4 2 4" xfId="3177"/>
    <cellStyle name="60% - 强调文字颜色 2 8 10 5" xfId="3178"/>
    <cellStyle name="60% - 强调文字颜色 5 10 12" xfId="3179"/>
    <cellStyle name="60% - 强调文字颜色 6 11 3 5" xfId="3180"/>
    <cellStyle name="60% - 强调文字颜色 3 4 8 3" xfId="3181"/>
    <cellStyle name="60% - 强调文字颜色 4 4 3 2 4" xfId="3182"/>
    <cellStyle name="60% - 强调文字颜色 5 4 10 2" xfId="3183"/>
    <cellStyle name="60% - 强调文字颜色 6 11 4 2 2" xfId="3184"/>
    <cellStyle name="60% - 强调文字颜色 3 4 6 2 4" xfId="3185"/>
    <cellStyle name="60% - 强调文字颜色 6 11 5 3" xfId="3186"/>
    <cellStyle name="60% - 强调文字颜色 6 15 2 2 3" xfId="3187"/>
    <cellStyle name="60% - 强调文字颜色 6 17 10 9" xfId="3188"/>
    <cellStyle name="60% - 强调文字颜色 2 8 3 2 3" xfId="3189"/>
    <cellStyle name="60% - 强调文字颜色 6 15 2 2 4" xfId="3190"/>
    <cellStyle name="60% - 强调文字颜色 6 11 5 4" xfId="3191"/>
    <cellStyle name="60% - 强调文字颜色 2 4 10 10 2" xfId="3192"/>
    <cellStyle name="60% - 强调文字颜色 5 11 8" xfId="3193"/>
    <cellStyle name="标题 3 11 10 6" xfId="3194"/>
    <cellStyle name="60% - 强调文字颜色 6 10 2 5" xfId="3195"/>
    <cellStyle name="20% - 强调文字颜色 5 14 10 5" xfId="3196"/>
    <cellStyle name="60% - 强调文字颜色 2 4 7 2" xfId="3197"/>
    <cellStyle name="60% - 强调文字颜色 6 11 6 2" xfId="3198"/>
    <cellStyle name="40% - 强调文字颜色 4 12 8" xfId="3199"/>
    <cellStyle name="20% - 强调文字颜色 5 10 10 7 2" xfId="3200"/>
    <cellStyle name="60% - 强调文字颜色 3 4 10 5" xfId="3201"/>
    <cellStyle name="60% - 强调文字颜色 6 7 6 2 2" xfId="3202"/>
    <cellStyle name="60% - 强调文字颜色 5 4 2 2" xfId="3203"/>
    <cellStyle name="标题 2 10 9" xfId="3204"/>
    <cellStyle name="60% - 强调文字颜色 6 11 7 2 3" xfId="3205"/>
    <cellStyle name="60% - 强调文字颜色 2 12 7 2 2" xfId="3206"/>
    <cellStyle name="60% - 强调文字颜色 5 7 10 10" xfId="3207"/>
    <cellStyle name="60% - 强调文字颜色 6 9 8 2" xfId="3208"/>
    <cellStyle name="标题 3 17 10 3" xfId="3209"/>
    <cellStyle name="60% - 强调文字颜色 2 13 8 2" xfId="3210"/>
    <cellStyle name="60% - 强调文字颜色 5 11 4 4" xfId="3211"/>
    <cellStyle name="60% - 强调文字颜色 4 12 10 2 2" xfId="3212"/>
    <cellStyle name="60% - 强调文字颜色 5 11 4 5" xfId="3213"/>
    <cellStyle name="60% - 强调文字颜色 6 11 8 2" xfId="3214"/>
    <cellStyle name="60% - 强调文字颜色 2 7 7 2 3" xfId="3215"/>
    <cellStyle name="60% - 强调文字颜色 4 17 8 2" xfId="3216"/>
    <cellStyle name="标题 3 11 10 8" xfId="3217"/>
    <cellStyle name="60% - 强调文字颜色 6 11 9 2" xfId="3218"/>
    <cellStyle name="60% - 强调文字颜色 6 11 9 4" xfId="3219"/>
    <cellStyle name="60% - 强调文字颜色 6 12 10 6" xfId="3220"/>
    <cellStyle name="60% - 强调文字颜色 6 12 12" xfId="3221"/>
    <cellStyle name="标题 4 7 10 8" xfId="3222"/>
    <cellStyle name="60% - 强调文字颜色 6 14 7 2 3" xfId="3223"/>
    <cellStyle name="60% - 强调文字颜色 5 17 10 2 2" xfId="3224"/>
    <cellStyle name="60% - 强调文字颜色 5 4 5 3" xfId="3225"/>
    <cellStyle name="60% - 强调文字颜色 6 12 2 2 2" xfId="3226"/>
    <cellStyle name="标题 6 10 8" xfId="3227"/>
    <cellStyle name="60% - 强调文字颜色 3 8 10 4" xfId="3228"/>
    <cellStyle name="60% - 强调文字颜色 6 7 7 5" xfId="3229"/>
    <cellStyle name="60% - 强调文字颜色 5 4 5 4" xfId="3230"/>
    <cellStyle name="60% - 强调文字颜色 6 12 2 2 3" xfId="3231"/>
    <cellStyle name="60% - 强调文字颜色 6 12 2 3" xfId="3232"/>
    <cellStyle name="60% - 强调文字颜色 5 15 12" xfId="3233"/>
    <cellStyle name="好 9" xfId="3234"/>
    <cellStyle name="60% - 强调文字颜色 6 12 2 4" xfId="3235"/>
    <cellStyle name="60% - 强调文字颜色 5 15 13" xfId="3236"/>
    <cellStyle name="60% - 强调文字颜色 6 10 10 2" xfId="3237"/>
    <cellStyle name="60% - 强调文字颜色 2 10 10 4" xfId="3238"/>
    <cellStyle name="Percent 2 2" xfId="3239"/>
    <cellStyle name="60% - 强调文字颜色 6 12 2 5" xfId="3240"/>
    <cellStyle name="60% - 强调文字颜色 6 17 2" xfId="3241"/>
    <cellStyle name="60% - 强调文字颜色 6 22 2" xfId="3242"/>
    <cellStyle name="标题 3 13 9" xfId="3243"/>
    <cellStyle name="60% - 强调文字颜色 6 12 3 5" xfId="3244"/>
    <cellStyle name="Percent 3 2" xfId="3245"/>
    <cellStyle name="60% - 强调文字颜色 4 4 4 2 4" xfId="3246"/>
    <cellStyle name="60% - 强调文字颜色 5 8 13" xfId="3247"/>
    <cellStyle name="60% - 强调文字颜色 6 18 2" xfId="3248"/>
    <cellStyle name="60% - 强调文字颜色 6 23 2" xfId="3249"/>
    <cellStyle name="汇总 9" xfId="3250"/>
    <cellStyle name="60% - 强调文字颜色 6 12 7 4" xfId="3251"/>
    <cellStyle name="60% - 强调文字颜色 6 13 10 5" xfId="3252"/>
    <cellStyle name="20% - 强调文字颜色 4 15 5 2" xfId="3253"/>
    <cellStyle name="标题 4 15 10 7" xfId="3254"/>
    <cellStyle name="标题 3 15 4 2" xfId="3255"/>
    <cellStyle name="60% - 强调文字颜色 3 9 6 2 4" xfId="3256"/>
    <cellStyle name="60% - 强调文字颜色 5 9 2 2 3" xfId="3257"/>
    <cellStyle name="60% - 强调文字颜色 4 14 6" xfId="3258"/>
    <cellStyle name="60% - 强调文字颜色 6 12 9 3" xfId="3259"/>
    <cellStyle name="60% - 强调文字颜色 6 13 10 11" xfId="3260"/>
    <cellStyle name="标题 1 4" xfId="3261"/>
    <cellStyle name="60% - 强调文字颜色 6 13 10 6" xfId="3262"/>
    <cellStyle name="60% - 强调文字颜色 6 13 10 8" xfId="3263"/>
    <cellStyle name="60% - 强调文字颜色 6 11 2 4" xfId="3264"/>
    <cellStyle name="60% - 强调文字颜色 3 13 6 2" xfId="3265"/>
    <cellStyle name="20% - 强调文字颜色 6 2" xfId="3266"/>
    <cellStyle name="40% - 强调文字颜色 2 11 2" xfId="3267"/>
    <cellStyle name="60% - 强调文字颜色 6 14 10" xfId="3268"/>
    <cellStyle name="标题 2 13 10 6" xfId="3269"/>
    <cellStyle name="强调文字颜色 5 13" xfId="3270"/>
    <cellStyle name="60% - 强调文字颜色 6 9 5 2 3" xfId="3271"/>
    <cellStyle name="60% - 强调文字颜色 6 14 10 2" xfId="3272"/>
    <cellStyle name="60% - 强调文字颜色 6 14 10 2 2" xfId="3273"/>
    <cellStyle name="60% - 强调文字颜色 6 14 10 3" xfId="3274"/>
    <cellStyle name="标题 1 7 2 2" xfId="3275"/>
    <cellStyle name="标题 5 5 2" xfId="3276"/>
    <cellStyle name="60% - 强调文字颜色 3 11 2 2 2" xfId="3277"/>
    <cellStyle name="20% - 强调文字颜色 4 15 8 2" xfId="3278"/>
    <cellStyle name="60% - 强调文字颜色 6 14 10 7" xfId="3279"/>
    <cellStyle name="20% - 强调文字颜色 5 8 6 2 2" xfId="3280"/>
    <cellStyle name="60% - 强调文字颜色 6 14 10 8" xfId="3281"/>
    <cellStyle name="60% - 强调文字颜色 5 4 5 2 2" xfId="3282"/>
    <cellStyle name="60% - 强调文字颜色 5 15 8 3" xfId="3283"/>
    <cellStyle name="60% - 强调文字颜色 6 14 10 9" xfId="3284"/>
    <cellStyle name="标题 3 7 5 2" xfId="3285"/>
    <cellStyle name="60% - 强调文字颜色 6 12 8" xfId="3286"/>
    <cellStyle name="60% - 强调文字颜色 6 15 3 5" xfId="3287"/>
    <cellStyle name="60% - 强调文字颜色 6 14 3 5" xfId="3288"/>
    <cellStyle name="60% - 强调文字颜色 2 13 5 2 2" xfId="3289"/>
    <cellStyle name="60% - 强调文字颜色 6 14 5 5" xfId="3290"/>
    <cellStyle name="20% - 强调文字颜色 4 12 10 7" xfId="3291"/>
    <cellStyle name="20% - 强调文字颜色 6 16 2" xfId="3292"/>
    <cellStyle name="60% - 强调文字颜色 5 8 6" xfId="3293"/>
    <cellStyle name="40% - 强调文字颜色 1 15 4" xfId="3294"/>
    <cellStyle name="Comma 34 3" xfId="3295"/>
    <cellStyle name="Comma 29 3" xfId="3296"/>
    <cellStyle name="60% - 强调文字颜色 3 12 4 2 2" xfId="3297"/>
    <cellStyle name="标题 2 9 2 2" xfId="3298"/>
    <cellStyle name="60% - 强调文字颜色 2 7 7" xfId="3299"/>
    <cellStyle name="60% - 强调文字颜色 6 14 6" xfId="3300"/>
    <cellStyle name="60% - 强调文字颜色 6 15 6 2 3" xfId="3301"/>
    <cellStyle name="60% - 强调文字颜色 6 15 5 3" xfId="3302"/>
    <cellStyle name="60% - 强调文字颜色 2 14 6 2" xfId="3303"/>
    <cellStyle name="60% - 强调文字颜色 5 12 2 4" xfId="3304"/>
    <cellStyle name="标题 1 14 8" xfId="3305"/>
    <cellStyle name="60% - 强调文字颜色 6 15 2 5" xfId="3306"/>
    <cellStyle name="60% - 强调文字颜色 6 11 8" xfId="3307"/>
    <cellStyle name="标题 3 12 10 6" xfId="3308"/>
    <cellStyle name="60% - 强调文字颜色 3 17 6 2 3" xfId="3309"/>
    <cellStyle name="60% - 强调文字颜色 4 7 5" xfId="3310"/>
    <cellStyle name="60% - 强调文字颜色 6 15 10 8" xfId="3311"/>
    <cellStyle name="60% - 强调文字颜色 4 7 6" xfId="3312"/>
    <cellStyle name="60% - 强调文字颜色 5 7 7" xfId="3313"/>
    <cellStyle name="60% - 强调文字颜色 5 7 2 2 2" xfId="3314"/>
    <cellStyle name="60% - 强调文字颜色 6 16 4 4" xfId="3315"/>
    <cellStyle name="20% - 强调文字颜色 6 15 6 3" xfId="3316"/>
    <cellStyle name="60% - 强调文字颜色 5 12 4 2 4" xfId="3317"/>
    <cellStyle name="40% - 强调文字颜色 5 12 3" xfId="3318"/>
    <cellStyle name="20% - 强调文字颜色 6 4 10 7" xfId="3319"/>
    <cellStyle name="标题 2 15 5 2" xfId="3320"/>
    <cellStyle name="60% - 强调文字颜色 6 14 13" xfId="3321"/>
    <cellStyle name="60% - 强调文字颜色 6 15 6 2" xfId="3322"/>
    <cellStyle name="60% - 强调文字颜色 6 15 5" xfId="3323"/>
    <cellStyle name="60% - 强调文字颜色 5 10 10 4" xfId="3324"/>
    <cellStyle name="40% - 强调文字颜色 5 12 4" xfId="3325"/>
    <cellStyle name="20% - 强调文字颜色 6 4 10 8" xfId="3326"/>
    <cellStyle name="60% - 强调文字颜色 6 15 6 3" xfId="3327"/>
    <cellStyle name="60% - 强调文字颜色 6 15 6" xfId="3328"/>
    <cellStyle name="60% - 强调文字颜色 5 10 10 5" xfId="3329"/>
    <cellStyle name="60% - 强调文字颜色 6 8 2" xfId="3330"/>
    <cellStyle name="40% - 强调文字颜色 1 12 4 2 2" xfId="3331"/>
    <cellStyle name="60% - 强调文字颜色 5 7 2 2 4" xfId="3332"/>
    <cellStyle name="20% - 强调文字颜色 4 14 8 2" xfId="3333"/>
    <cellStyle name="60% - 强调文字颜色 6 11 10 8" xfId="3334"/>
    <cellStyle name="标题 1 11 4 2 2" xfId="3335"/>
    <cellStyle name="40% - 强调文字颜色 6 10 10 5 2" xfId="3336"/>
    <cellStyle name="40% - 强调文字颜色 5 12 5" xfId="3337"/>
    <cellStyle name="60% - 强调文字颜色 6 15 6 4" xfId="3338"/>
    <cellStyle name="60% - 强调文字颜色 6 15 7" xfId="3339"/>
    <cellStyle name="60% - 强调文字颜色 6 9 5" xfId="3340"/>
    <cellStyle name="60% - 强调文字颜色 6 4 4 5" xfId="3341"/>
    <cellStyle name="标题 12 9" xfId="3342"/>
    <cellStyle name="60% - 强调文字颜色 6 16 5 4" xfId="3343"/>
    <cellStyle name="60% - 强调文字颜色 6 15 7 2 4" xfId="3344"/>
    <cellStyle name="60% - 强调文字颜色 2 14 10 5 3 2" xfId="3345"/>
    <cellStyle name="60% - 强调文字颜色 3 10 5 2 3" xfId="3346"/>
    <cellStyle name="60% - 强调文字颜色 6 15 8 2" xfId="3347"/>
    <cellStyle name="60% - 强调文字颜色 6 17 5" xfId="3348"/>
    <cellStyle name="20% - 强调文字颜色 1 10 10 8" xfId="3349"/>
    <cellStyle name="20% - 强调文字颜色 1 4 10" xfId="3350"/>
    <cellStyle name="20% - 强调文字颜色 2 8 3" xfId="3351"/>
    <cellStyle name="60% - 强调文字颜色 5 7 4 2" xfId="3352"/>
    <cellStyle name="60% - 强调文字颜色 4 13 7 5" xfId="3353"/>
    <cellStyle name="60% - 强调文字颜色 6 17 6" xfId="3354"/>
    <cellStyle name="60% - 强调文字颜色 6 15 8 3" xfId="3355"/>
    <cellStyle name="20% - 强调文字颜色 2 7 10 7 2" xfId="3356"/>
    <cellStyle name="60% - 强调文字颜色 4 10 5 2 3" xfId="3357"/>
    <cellStyle name="60% - 强调文字颜色 6 16 10 4" xfId="3358"/>
    <cellStyle name="60% - 强调文字颜色 3 10 7 5" xfId="3359"/>
    <cellStyle name="60% - 强调文字颜色 5 8 10 3" xfId="3360"/>
    <cellStyle name="60% - 强调文字颜色 5 7 4 2 2" xfId="3361"/>
    <cellStyle name="Currency 41" xfId="3362"/>
    <cellStyle name="Currency 36" xfId="3363"/>
    <cellStyle name="60% - 强调文字颜色 4 17 7 2 4" xfId="3364"/>
    <cellStyle name="标题 3 4 10 3" xfId="3365"/>
    <cellStyle name="60% - 强调文字颜色 3 16 11" xfId="3366"/>
    <cellStyle name="40% - 强调文字颜色 1 16 6 3" xfId="3367"/>
    <cellStyle name="20% - 强调文字颜色 6 15 6 2" xfId="3368"/>
    <cellStyle name="60% - 强调文字颜色 5 12 4 2 3" xfId="3369"/>
    <cellStyle name="20% - 强调文字颜色 4 7 10 7" xfId="3370"/>
    <cellStyle name="60% - 强调文字颜色 6 16 5 2 4" xfId="3371"/>
    <cellStyle name="标题 10 10 5" xfId="3372"/>
    <cellStyle name="60% - 强调文字颜色 6 16 6 2 2" xfId="3373"/>
    <cellStyle name="40% - 强调文字颜色 2 8 10 7 2" xfId="3374"/>
    <cellStyle name="20% - 强调文字颜色 6 12 2 2 2" xfId="3375"/>
    <cellStyle name="60% - 强调文字颜色 4 13 7" xfId="3376"/>
    <cellStyle name="60% - 强调文字颜色 6 16 8 3" xfId="3377"/>
    <cellStyle name="60% - 强调文字颜色 6 16 9" xfId="3378"/>
    <cellStyle name="60% - 强调文字颜色 6 16 9 2" xfId="3379"/>
    <cellStyle name="标题 17 4" xfId="3380"/>
    <cellStyle name="20% - 强调文字颜色 2 8 8" xfId="3381"/>
    <cellStyle name="60% - 强调文字颜色 6 16 9 3" xfId="3382"/>
    <cellStyle name="Comma 28" xfId="3383"/>
    <cellStyle name="Comma 33" xfId="3384"/>
    <cellStyle name="60% - 强调文字颜色 5 7 5 4" xfId="3385"/>
    <cellStyle name="60% - 强调文字颜色 4 13 3 5" xfId="3386"/>
    <cellStyle name="60% - 强调文字颜色 4 9 10 3" xfId="3387"/>
    <cellStyle name="60% - 强调文字颜色 6 17 10 3" xfId="3388"/>
    <cellStyle name="60% - 强调文字颜色 3 15 7 4" xfId="3389"/>
    <cellStyle name="Percent 3" xfId="3390"/>
    <cellStyle name="60% - 强调文字颜色 6 17 12" xfId="3391"/>
    <cellStyle name="标题 1 10 2 3" xfId="3392"/>
    <cellStyle name="标题 14 6 2" xfId="3393"/>
    <cellStyle name="60% - 强调文字颜色 2 9 5 3" xfId="3394"/>
    <cellStyle name="20% - 强调文字颜色 6 4 5" xfId="3395"/>
    <cellStyle name="60% - 强调文字颜色 6 16 4 3" xfId="3396"/>
    <cellStyle name="60% - 强调文字颜色 6 17 3" xfId="3397"/>
    <cellStyle name="60% - 强调文字颜色 6 22 3" xfId="3398"/>
    <cellStyle name="60% - 强调文字颜色 6 7 4 4" xfId="3399"/>
    <cellStyle name="60% - 强调文字颜色 6 17 3 2 2" xfId="3400"/>
    <cellStyle name="60% - 强调文字颜色 6 7 4 5" xfId="3401"/>
    <cellStyle name="60% - 强调文字颜色 6 17 3 2 3" xfId="3402"/>
    <cellStyle name="60% - 强调文字颜色 6 17 3 2 4" xfId="3403"/>
    <cellStyle name="60% - 强调文字颜色 6 9 4 5" xfId="3404"/>
    <cellStyle name="60% - 强调文字颜色 6 17 5 2 3" xfId="3405"/>
    <cellStyle name="60% - 强调文字颜色 5 8 3 2 4" xfId="3406"/>
    <cellStyle name="40% - 强调文字颜色 5 17 7 3" xfId="3407"/>
    <cellStyle name="标题 4 14 10 2" xfId="3408"/>
    <cellStyle name="60% - 强调文字颜色 4 16 9 2" xfId="3409"/>
    <cellStyle name="20% - 强调文字颜色 2 8 6 2 2" xfId="3410"/>
    <cellStyle name="60% - 强调文字颜色 3 14 10 8" xfId="3411"/>
    <cellStyle name="60% - 强调文字颜色 5 8 11" xfId="3412"/>
    <cellStyle name="60% - 强调文字颜色 4 13 4 4" xfId="3413"/>
    <cellStyle name="60% - 强调文字颜色 4 8 12" xfId="3414"/>
    <cellStyle name="20% - 强调文字颜色 1 11 10 2 2" xfId="3415"/>
    <cellStyle name="60% - 强调文字颜色 3 10 6 3" xfId="3416"/>
    <cellStyle name="20% - 强调文字颜色 2 12 4 2" xfId="3417"/>
    <cellStyle name="60% - 强调文字颜色 3 13 2 2 4" xfId="3418"/>
    <cellStyle name="输入 13" xfId="3419"/>
    <cellStyle name="60% - 强调文字颜色 6 17 6 3" xfId="3420"/>
    <cellStyle name="60% - 强调文字颜色 6 17 6 4" xfId="3421"/>
    <cellStyle name="40% - 强调文字颜色 5 11 2 2 2" xfId="3422"/>
    <cellStyle name="40% - 强调文字颜色 2 7 5 2" xfId="3423"/>
    <cellStyle name="适中 13" xfId="3424"/>
    <cellStyle name="60% - 强调文字颜色 6 17 6 5" xfId="3425"/>
    <cellStyle name="60% - 强调文字颜色 6 17 7 4" xfId="3426"/>
    <cellStyle name="强调文字颜色 6 2" xfId="3427"/>
    <cellStyle name="60% - 强调文字颜色 6 17 8 2" xfId="3428"/>
    <cellStyle name="标题 3 8 3 2" xfId="3429"/>
    <cellStyle name="标题 3 8 4" xfId="3430"/>
    <cellStyle name="60% - 强调文字颜色 3 13 3 4" xfId="3431"/>
    <cellStyle name="60% - 强调文字颜色 3 9 10 2" xfId="3432"/>
    <cellStyle name="60% - 强调文字颜色 6 11 9 3" xfId="3433"/>
    <cellStyle name="60% - 强调文字颜色 6 16 4" xfId="3434"/>
    <cellStyle name="20% - 强调文字颜色 3 14 10 6" xfId="3435"/>
    <cellStyle name="60% - 强调文字颜色 2 9 5" xfId="3436"/>
    <cellStyle name="60% - 强调文字颜色 6 12 10 7" xfId="3437"/>
    <cellStyle name="注释 10" xfId="3438"/>
    <cellStyle name="60% - 强调文字颜色 6 19 2" xfId="3439"/>
    <cellStyle name="60% - 强调文字颜色 6 24 2" xfId="3440"/>
    <cellStyle name="标题 3 14 10 4" xfId="3441"/>
    <cellStyle name="60% - 强调文字颜色 2 16 8 2" xfId="3442"/>
    <cellStyle name="60% - 强调文字颜色 5 14 4 4" xfId="3443"/>
    <cellStyle name="60% - 强调文字颜色 6 15 10 9" xfId="3444"/>
    <cellStyle name="60% - 强调文字颜色 2 8 3 2 3 2" xfId="3445"/>
    <cellStyle name="60% - 强调文字颜色 4 7 7" xfId="3446"/>
    <cellStyle name="60% - 强调文字颜色 6 2" xfId="3447"/>
    <cellStyle name="20% - 强调文字颜色 5 17 6 2 2" xfId="3448"/>
    <cellStyle name="标题 3 17 4 2" xfId="3449"/>
    <cellStyle name="强调文字颜色 3 23" xfId="3450"/>
    <cellStyle name="强调文字颜色 3 18" xfId="3451"/>
    <cellStyle name="60% - 强调文字颜色 2 11 10 2" xfId="3452"/>
    <cellStyle name="标题 2 17 10 4" xfId="3453"/>
    <cellStyle name="60% - 强调文字颜色 4 10 3 2 4" xfId="3454"/>
    <cellStyle name="60% - 强调文字颜色 3 15 4 2 3" xfId="3455"/>
    <cellStyle name="适中 5" xfId="3456"/>
    <cellStyle name="标题 3 17 5 2" xfId="3457"/>
    <cellStyle name="60% - 强调文字颜色 6 19" xfId="3458"/>
    <cellStyle name="60% - 强调文字颜色 6 24" xfId="3459"/>
    <cellStyle name="60% - 强调文字颜色 6 3 4" xfId="3460"/>
    <cellStyle name="60% - 强调文字颜色 6 4" xfId="3461"/>
    <cellStyle name="60% - 强调文字颜色 6 4 10" xfId="3462"/>
    <cellStyle name="60% - 强调文字颜色 6 4 11" xfId="3463"/>
    <cellStyle name="60% - 强调文字颜色 3 17 8" xfId="3464"/>
    <cellStyle name="60% - 强调文字颜色 1 10 10 8" xfId="3465"/>
    <cellStyle name="20% - 强调文字颜色 5 4 10 9" xfId="3466"/>
    <cellStyle name="60% - 强调文字颜色 2 17 8" xfId="3467"/>
    <cellStyle name="60% - 强调文字颜色 6 4 2 3" xfId="3468"/>
    <cellStyle name="标题 1 7 5" xfId="3469"/>
    <cellStyle name="60% - 强调文字颜色 3 11 2 5" xfId="3470"/>
    <cellStyle name="60% - 强调文字颜色 3 20 3" xfId="3471"/>
    <cellStyle name="60% - 强调文字颜色 3 15 3" xfId="3472"/>
    <cellStyle name="标题 5 8" xfId="3473"/>
    <cellStyle name="60% - 强调文字颜色 6 4 3 3" xfId="3474"/>
    <cellStyle name="60% - 强调文字颜色 6 4 4 4" xfId="3475"/>
    <cellStyle name="标题 2 7 6" xfId="3476"/>
    <cellStyle name="60% - 强调文字颜色 4 10" xfId="3477"/>
    <cellStyle name="60% - 强调文字颜色 3 13 10 7" xfId="3478"/>
    <cellStyle name="60% - 强调文字颜色 2 4 4 2" xfId="3479"/>
    <cellStyle name="60% - 强调文字颜色 6 11 3 2" xfId="3480"/>
    <cellStyle name="60% - 强调文字颜色 6 4 5 2 2" xfId="3481"/>
    <cellStyle name="60% - 强调文字颜色 6 4 5 4" xfId="3482"/>
    <cellStyle name="60% - 强调文字颜色 6 4 5 5" xfId="3483"/>
    <cellStyle name="40% - 强调文字颜色 1 8 10 7" xfId="3484"/>
    <cellStyle name="标题 2 13 4" xfId="3485"/>
    <cellStyle name="标题 4 7 6" xfId="3486"/>
    <cellStyle name="标题 2 7 10 2" xfId="3487"/>
    <cellStyle name="40% - 强调文字颜色 1 8 10 8" xfId="3488"/>
    <cellStyle name="20% - 强调文字颜色 5 12 2 3" xfId="3489"/>
    <cellStyle name="标题 2 13 5" xfId="3490"/>
    <cellStyle name="60% - 强调文字颜色 6 12 4" xfId="3491"/>
    <cellStyle name="标题 4 13 10 8" xfId="3492"/>
    <cellStyle name="60% - 强调文字颜色 4 14 10 2 3" xfId="3493"/>
    <cellStyle name="60% - 强调文字颜色 6 4 6 3" xfId="3494"/>
    <cellStyle name="60% - 强调文字颜色 6 4 7 2 3" xfId="3495"/>
    <cellStyle name="60% - 强调文字颜色 4 17 8" xfId="3496"/>
    <cellStyle name="60% - 强调文字颜色 6 4 8 3" xfId="3497"/>
    <cellStyle name="标题 3 16 10 4" xfId="3498"/>
    <cellStyle name="标题 3 12 3" xfId="3499"/>
    <cellStyle name="60% - 强调文字颜色 6 4 8 4" xfId="3500"/>
    <cellStyle name="标题 3 16 10 5" xfId="3501"/>
    <cellStyle name="40% - 强调文字颜色 1 17 6" xfId="3502"/>
    <cellStyle name="60% - 强调文字颜色 5 12 5 2" xfId="3503"/>
    <cellStyle name="标题 1 17 6" xfId="3504"/>
    <cellStyle name="60% - 强调文字颜色 6 10 3 2 2" xfId="3505"/>
    <cellStyle name="60% - 强调文字颜色 2 10 10 8 2" xfId="3506"/>
    <cellStyle name="60% - 强调文字颜色 5 14 3 2 2" xfId="3507"/>
    <cellStyle name="60% - 强调文字颜色 6 5" xfId="3508"/>
    <cellStyle name="标题 1 16 2" xfId="3509"/>
    <cellStyle name="60% - 强调文字颜色 6 5 3" xfId="3510"/>
    <cellStyle name="60% - 强调文字颜色 6 6 2" xfId="3511"/>
    <cellStyle name="60% - 强调文字颜色 6 6 3" xfId="3512"/>
    <cellStyle name="40% - 强调文字颜色 6 12 11" xfId="3513"/>
    <cellStyle name="20% - 强调文字颜色 3 17 4" xfId="3514"/>
    <cellStyle name="60% - 强调文字颜色 6 13 10 2" xfId="3515"/>
    <cellStyle name="60% - 强调文字颜色 6 7" xfId="3516"/>
    <cellStyle name="标题 1 16 4" xfId="3517"/>
    <cellStyle name="60% - 强调文字颜色 4 11 6 2 3" xfId="3518"/>
    <cellStyle name="60% - 强调文字颜色 5 20" xfId="3519"/>
    <cellStyle name="60% - 强调文字颜色 5 15" xfId="3520"/>
    <cellStyle name="60% - 强调文字颜色 2 10 6 2" xfId="3521"/>
    <cellStyle name="60% - 强调文字颜色 6 7 10 8" xfId="3522"/>
    <cellStyle name="60% - 强调文字颜色 4 13 10 4" xfId="3523"/>
    <cellStyle name="60% - 强调文字颜色 2 9 3 5" xfId="3524"/>
    <cellStyle name="60% - 强调文字颜色 6 16 2 5" xfId="3525"/>
    <cellStyle name="标题 10 6" xfId="3526"/>
    <cellStyle name="60% - 强调文字颜色 6 7 2 2" xfId="3527"/>
    <cellStyle name="标题 10 6 2" xfId="3528"/>
    <cellStyle name="标题 3 4 10 7" xfId="3529"/>
    <cellStyle name="60% - 强调文字颜色 1 8 10 10 2" xfId="3530"/>
    <cellStyle name="60% - 强调文字颜色 6 7 3 2 2" xfId="3531"/>
    <cellStyle name="20% - 强调文字颜色 2 13 6" xfId="3532"/>
    <cellStyle name="20% - 强调文字颜色 6 16 10" xfId="3533"/>
    <cellStyle name="60% - 强调文字颜色 3 12 3 2" xfId="3534"/>
    <cellStyle name="标题 2 8 2" xfId="3535"/>
    <cellStyle name="标题 1 4 5 2" xfId="3536"/>
    <cellStyle name="20% - 强调文字颜色 1 15 10 8 2" xfId="3537"/>
    <cellStyle name="20% - 强调文字颜色 6 4 10 2" xfId="3538"/>
    <cellStyle name="标题 3 14 9" xfId="3539"/>
    <cellStyle name="60% - 强调文字颜色 6 7 4 2 2" xfId="3540"/>
    <cellStyle name="60% - 强调文字颜色 3 13 3 2" xfId="3541"/>
    <cellStyle name="标题 3 8 2" xfId="3542"/>
    <cellStyle name="20% - 强调文字颜色 3 22" xfId="3543"/>
    <cellStyle name="20% - 强调文字颜色 3 17" xfId="3544"/>
    <cellStyle name="60% - 强调文字颜色 1 8 10 8 3 2" xfId="3545"/>
    <cellStyle name="标题 4 16 10 2" xfId="3546"/>
    <cellStyle name="60% - 强调文字颜色 4 17 3 5" xfId="3547"/>
    <cellStyle name="60% - 强调文字颜色 3 14 3" xfId="3548"/>
    <cellStyle name="标题 4 8" xfId="3549"/>
    <cellStyle name="60% - 强调文字颜色 6 7 5 2 2" xfId="3550"/>
    <cellStyle name="20% - 强调文字颜色 5 15 10 2" xfId="3551"/>
    <cellStyle name="60% - 强调文字颜色 3 12 5 2 4" xfId="3552"/>
    <cellStyle name="60% - 强调文字颜色 6 7 5 2 4" xfId="3553"/>
    <cellStyle name="60% - 强调文字颜色 3 12 10 7" xfId="3554"/>
    <cellStyle name="60% - 强调文字颜色 2 13 4 2 2" xfId="3555"/>
    <cellStyle name="60% - 强调文字颜色 3 14 3 4" xfId="3556"/>
    <cellStyle name="标题 4 8 4" xfId="3557"/>
    <cellStyle name="60% - 强调文字颜色 6 7 5 3" xfId="3558"/>
    <cellStyle name="标题 4 16 10 3" xfId="3559"/>
    <cellStyle name="60% - 强调文字颜色 3 14 4" xfId="3560"/>
    <cellStyle name="标题 4 9" xfId="3561"/>
    <cellStyle name="60% - 强调文字颜色 6 7 6 2" xfId="3562"/>
    <cellStyle name="60% - 强调文字颜色 6 8 10 11" xfId="3563"/>
    <cellStyle name="60% - 强调文字颜色 4 13 3 2 4" xfId="3564"/>
    <cellStyle name="60% - 强调文字颜色 6 7 7 2 2" xfId="3565"/>
    <cellStyle name="60% - 强调文字颜色 6 7 7 2 4" xfId="3566"/>
    <cellStyle name="60% - 强调文字颜色 6 7 7 3" xfId="3567"/>
    <cellStyle name="60% - 强调文字颜色 6 7 7 4" xfId="3568"/>
    <cellStyle name="60% - 强调文字颜色 6 8 11" xfId="3569"/>
    <cellStyle name="60% - 强调文字颜色 6 12 9 4" xfId="3570"/>
    <cellStyle name="60% - 强调文字颜色 6 8 5 5" xfId="3571"/>
    <cellStyle name="60% - 强调文字颜色 1 7 5 2" xfId="3572"/>
    <cellStyle name="60% - 强调文字颜色 4 4 9 4" xfId="3573"/>
    <cellStyle name="标题 1 4 4" xfId="3574"/>
    <cellStyle name="60% - 强调文字颜色 3 12 2" xfId="3575"/>
    <cellStyle name="标题 2 7" xfId="3576"/>
    <cellStyle name="60% - 强调文字颜色 6 16 6 2 4" xfId="3577"/>
    <cellStyle name="标题 10 10 7" xfId="3578"/>
    <cellStyle name="60% - 强调文字颜色 2 12 8 2" xfId="3579"/>
    <cellStyle name="Currency 25 3" xfId="3580"/>
    <cellStyle name="Currency 30 3" xfId="3581"/>
    <cellStyle name="60% - 强调文字颜色 5 10 4 4" xfId="3582"/>
    <cellStyle name="60% - 强调文字颜色 6 13 10 9" xfId="3583"/>
    <cellStyle name="标题 2 7 2 2" xfId="3584"/>
    <cellStyle name="60% - 强调文字颜色 3 12 2 2 2" xfId="3585"/>
    <cellStyle name="60% - 强调文字颜色 6 8 9 4" xfId="3586"/>
    <cellStyle name="标题 1 16 6" xfId="3587"/>
    <cellStyle name="60% - 强调文字颜色 5 12 4 2" xfId="3588"/>
    <cellStyle name="60% - 强调文字颜色 6 9 10" xfId="3589"/>
    <cellStyle name="40% - 强调文字颜色 1 7 5 2 2" xfId="3590"/>
    <cellStyle name="20% - 强调文字颜色 4 4 2 2 2" xfId="3591"/>
    <cellStyle name="60% - 强调文字颜色 2 8 10 8 2" xfId="3592"/>
    <cellStyle name="60% - 强调文字颜色 4 17 6 3" xfId="3593"/>
    <cellStyle name="60% - 强调文字颜色 6 9 10 9" xfId="3594"/>
    <cellStyle name="60% - 强调文字颜色 6 9 11" xfId="3595"/>
    <cellStyle name="60% - 强调文字颜色 6 9 12" xfId="3596"/>
    <cellStyle name="60% - 强调文字颜色 3 9 3 2 2" xfId="3597"/>
    <cellStyle name="60% - 强调文字颜色 6 9 13" xfId="3598"/>
    <cellStyle name="60% - 强调文字颜色 3 9 3 2 3" xfId="3599"/>
    <cellStyle name="60% - 强调文字颜色 6 9 4 2" xfId="3600"/>
    <cellStyle name="60% - 强调文字颜色 5 7 7 2" xfId="3601"/>
    <cellStyle name="标题 12" xfId="3602"/>
    <cellStyle name="强调文字颜色 5 12" xfId="3603"/>
    <cellStyle name="标题 2 13 10 5" xfId="3604"/>
    <cellStyle name="60% - 强调文字颜色 6 9 5 2 2" xfId="3605"/>
    <cellStyle name="60% - 强调文字颜色 5 7 7 3" xfId="3606"/>
    <cellStyle name="标题 13" xfId="3607"/>
    <cellStyle name="标题 1 10 6" xfId="3608"/>
    <cellStyle name="60% - 强调文字颜色 3 17 10 4" xfId="3609"/>
    <cellStyle name="标题 1 17 10 7" xfId="3610"/>
    <cellStyle name="标题 2 13 10 7" xfId="3611"/>
    <cellStyle name="60% - 强调文字颜色 6 9 5 2 4" xfId="3612"/>
    <cellStyle name="强调文字颜色 5 14" xfId="3613"/>
    <cellStyle name="60% - 强调文字颜色 6 14 11" xfId="3614"/>
    <cellStyle name="60% - 强调文字颜色 6 9 5 4" xfId="3615"/>
    <cellStyle name="60% - 强调文字颜色 6 9 6 2 2" xfId="3616"/>
    <cellStyle name="40% - 强调文字颜色 1 12 3 2 2" xfId="3617"/>
    <cellStyle name="60% - 强调文字颜色 4 7 9" xfId="3618"/>
    <cellStyle name="60% - 强调文字颜色 4 9 3 2" xfId="3619"/>
    <cellStyle name="60% - 强调文字颜色 6 9 6 2 3" xfId="3620"/>
    <cellStyle name="60% - 强调文字颜色 3 11 7 2" xfId="3621"/>
    <cellStyle name="60% - 强调文字颜色 6 9 7 2 3" xfId="3622"/>
    <cellStyle name="60% - 强调文字颜色 6 9 7 4" xfId="3623"/>
    <cellStyle name="标题 3 11 10 3" xfId="3624"/>
    <cellStyle name="60% - 强调文字颜色 5 4 8 2" xfId="3625"/>
    <cellStyle name="60% - 强调文字颜色 6 10 2 2" xfId="3626"/>
    <cellStyle name="60% - 强调文字颜色 5 11 5" xfId="3627"/>
    <cellStyle name="标题 3 16 9" xfId="3628"/>
    <cellStyle name="60% - 强调文字颜色 5 12 10 6" xfId="3629"/>
    <cellStyle name="20% - 强调文字颜色 5 4 7 2" xfId="3630"/>
    <cellStyle name="标题 4 12 4 2" xfId="3631"/>
    <cellStyle name="标题 5 3" xfId="3632"/>
    <cellStyle name="20% - 强调文字颜色 2 8 6 2" xfId="3633"/>
    <cellStyle name="标题 17 2 2" xfId="3634"/>
    <cellStyle name="标题 2 7 3 2" xfId="3635"/>
    <cellStyle name="标题 4 13 3" xfId="3636"/>
    <cellStyle name="20% - 强调文字颜色 2 10 7 2" xfId="3637"/>
    <cellStyle name="60% - 强调文字颜色 4 10 4 2 4" xfId="3638"/>
    <cellStyle name="60% - 强调文字颜色 5 4" xfId="3639"/>
    <cellStyle name="标题 4 13 4" xfId="3640"/>
    <cellStyle name="Comma [0] 10" xfId="3641"/>
    <cellStyle name="标题 3 15 10 6" xfId="3642"/>
    <cellStyle name="20% - 强调文字颜色 4 7 10 6" xfId="3643"/>
    <cellStyle name="60% - 强调文字颜色 6 16 5 2 3" xfId="3644"/>
    <cellStyle name="60% - 强调文字颜色 5 9 4 5" xfId="3645"/>
    <cellStyle name="60% - 强调文字颜色 6 7 3 2" xfId="3646"/>
    <cellStyle name="60% - 强调文字颜色 3 12 3" xfId="3647"/>
    <cellStyle name="标题 2 8" xfId="3648"/>
    <cellStyle name="标题 1 4 5" xfId="3649"/>
    <cellStyle name="60% - 强调文字颜色 6 7 3 3" xfId="3650"/>
    <cellStyle name="60% - 强调文字颜色 3 12 4" xfId="3651"/>
    <cellStyle name="标题 2 9" xfId="3652"/>
    <cellStyle name="标题 1 4 6" xfId="3653"/>
    <cellStyle name="标题 4 11 4" xfId="3654"/>
    <cellStyle name="40% - 强调文字颜色 6 16 10 7" xfId="3655"/>
    <cellStyle name="60% - 强调文字颜色 6 9 9 3" xfId="3656"/>
    <cellStyle name="Comma [0] 12" xfId="3657"/>
    <cellStyle name="标题 3 16 2 2" xfId="3658"/>
    <cellStyle name="60% - 强调文字颜色 5 17 7" xfId="3659"/>
    <cellStyle name="60% - 强调文字颜色 6 10 8 4" xfId="3660"/>
    <cellStyle name="60% - 强调文字颜色 3 14 6 2 3" xfId="3661"/>
    <cellStyle name="60% - 强调文字颜色 4 11 4 5" xfId="3662"/>
    <cellStyle name="标题 2 8 3" xfId="3663"/>
    <cellStyle name="60% - 强调文字颜色 3 12 3 3" xfId="3664"/>
    <cellStyle name="60% - 强调文字颜色 5 7 5 5" xfId="3665"/>
    <cellStyle name="Comma 29" xfId="3666"/>
    <cellStyle name="Comma 34" xfId="3667"/>
    <cellStyle name="标题 2 10 6 2" xfId="3668"/>
    <cellStyle name="汇总 8" xfId="3669"/>
    <cellStyle name="Comma [0] 2 3" xfId="3670"/>
    <cellStyle name="标题 4 15 3 2" xfId="3671"/>
    <cellStyle name="检查单元格 4" xfId="3672"/>
    <cellStyle name="Comma [0] 3 2" xfId="3673"/>
    <cellStyle name="60% - 强调文字颜色 4 11 5 5" xfId="3674"/>
    <cellStyle name="标题 4 15 4 2" xfId="3675"/>
    <cellStyle name="Comma [0] 3 3" xfId="3676"/>
    <cellStyle name="60% - 强调文字颜色 6 4 6 2 3" xfId="3677"/>
    <cellStyle name="Comma [0] 3 4" xfId="3678"/>
    <cellStyle name="60% - 强调文字颜色 3 13 10 10" xfId="3679"/>
    <cellStyle name="60% - 强调文字颜色 5 5 3" xfId="3680"/>
    <cellStyle name="60% - 强调文字颜色 6 13 10" xfId="3681"/>
    <cellStyle name="20% - 强调文字颜色 1 4" xfId="3682"/>
    <cellStyle name="20% - 强调文字颜色 3 17 10 3" xfId="3683"/>
    <cellStyle name="60% - 强调文字颜色 6 13 12" xfId="3684"/>
    <cellStyle name="60% - 强调文字颜色 6 7 2 3" xfId="3685"/>
    <cellStyle name="20% - 强调文字颜色 2 11 6 3" xfId="3686"/>
    <cellStyle name="Comma 19 3" xfId="3687"/>
    <cellStyle name="Comma 24 3" xfId="3688"/>
    <cellStyle name="60% - 强调文字颜色 6 15 6 5" xfId="3689"/>
    <cellStyle name="60% - 强调文字颜色 6 15 8" xfId="3690"/>
    <cellStyle name="60% - 强调文字颜色 6 9 6" xfId="3691"/>
    <cellStyle name="Comma 2 2" xfId="3692"/>
    <cellStyle name="60% - 强调文字颜色 6 9 6 2" xfId="3693"/>
    <cellStyle name="标题 4 10 2" xfId="3694"/>
    <cellStyle name="Normal 2 4" xfId="3695"/>
    <cellStyle name="60% - 强调文字颜色 2 13 6 2" xfId="3696"/>
    <cellStyle name="60% - 强调文字颜色 5 11 2 4" xfId="3697"/>
    <cellStyle name="20% - 强调文字颜色 5 13 5 2" xfId="3698"/>
    <cellStyle name="Comma 2 3" xfId="3699"/>
    <cellStyle name="20% - 强调文字颜色 2 11 7 3" xfId="3700"/>
    <cellStyle name="20% - 强调文字颜色 6 9 4 2 2" xfId="3701"/>
    <cellStyle name="40% - 强调文字颜色 1 11 4" xfId="3702"/>
    <cellStyle name="Comma 25 3" xfId="3703"/>
    <cellStyle name="Comma 30 3" xfId="3704"/>
    <cellStyle name="60% - 强调文字颜色 4 13 3 2 3" xfId="3705"/>
    <cellStyle name="60% - 强调文字颜色 6 8 10 10" xfId="3706"/>
    <cellStyle name="60% - 强调文字颜色 5 4 6" xfId="3707"/>
    <cellStyle name="60% - 强调文字颜色 3 17 10 9" xfId="3708"/>
    <cellStyle name="Currency 45" xfId="3709"/>
    <cellStyle name="Currency 50" xfId="3710"/>
    <cellStyle name="Comma 27 2" xfId="3711"/>
    <cellStyle name="Comma 32 2" xfId="3712"/>
    <cellStyle name="60% - 强调文字颜色 5 11 5 2 3" xfId="3713"/>
    <cellStyle name="60% - 强调文字颜色 3 14 5 2" xfId="3714"/>
    <cellStyle name="Currency 46" xfId="3715"/>
    <cellStyle name="Currency 51" xfId="3716"/>
    <cellStyle name="Comma 27 3" xfId="3717"/>
    <cellStyle name="Comma 32 3" xfId="3718"/>
    <cellStyle name="60% - 强调文字颜色 5 11 5 2 4" xfId="3719"/>
    <cellStyle name="Comma 3" xfId="3720"/>
    <cellStyle name="60% - 强调文字颜色 3 13 6" xfId="3721"/>
    <cellStyle name="20% - 强调文字颜色 1 13 4 2 2" xfId="3722"/>
    <cellStyle name="60% - 强调文字颜色 5 12 9 3" xfId="3723"/>
    <cellStyle name="Comma 3 2" xfId="3724"/>
    <cellStyle name="60% - 强调文字颜色 6 9 7 2" xfId="3725"/>
    <cellStyle name="40% - 强调文字颜色 1 11 5" xfId="3726"/>
    <cellStyle name="Comma 30 4" xfId="3727"/>
    <cellStyle name="60% - 强调文字颜色 4 14 9 2" xfId="3728"/>
    <cellStyle name="60% - 强调文字颜色 4 8 2 2" xfId="3729"/>
    <cellStyle name="Comma [0] 11" xfId="3730"/>
    <cellStyle name="60% - 强调文字颜色 6 9 9 2" xfId="3731"/>
    <cellStyle name="60% - 强调文字颜色 2 16 10 8 3 2" xfId="3732"/>
    <cellStyle name="60% - 强调文字颜色 4 11 8 4" xfId="3733"/>
    <cellStyle name="标题 4 13 2" xfId="3734"/>
    <cellStyle name="60% - 强调文字颜色 5 11 5 4" xfId="3735"/>
    <cellStyle name="60% - 强调文字颜色 6 10 2 2 4" xfId="3736"/>
    <cellStyle name="60% - 强调文字颜色 4 10 4 2 3" xfId="3737"/>
    <cellStyle name="60% - 强调文字颜色 5 3" xfId="3738"/>
    <cellStyle name="Comma 56" xfId="3739"/>
    <cellStyle name="Currency 17 2" xfId="3740"/>
    <cellStyle name="Currency 22 2" xfId="3741"/>
    <cellStyle name="60% - 强调文字颜色 4 8 2 2 4" xfId="3742"/>
    <cellStyle name="20% - 强调文字颜色 5 16 7 2 2" xfId="3743"/>
    <cellStyle name="Comma 6 2" xfId="3744"/>
    <cellStyle name="Comma 6 3" xfId="3745"/>
    <cellStyle name="60% - 强调文字颜色 1 11 5 2 2" xfId="3746"/>
    <cellStyle name="20% - 强调文字颜色 5 16 7 3" xfId="3747"/>
    <cellStyle name="Comma 7" xfId="3748"/>
    <cellStyle name="60% - 强调文字颜色 4 3 2" xfId="3749"/>
    <cellStyle name="60% - 强调文字颜色 3 15 2 2 3" xfId="3750"/>
    <cellStyle name="60% - 强调文字颜色 5 5 2" xfId="3751"/>
    <cellStyle name="Comma 7 2" xfId="3752"/>
    <cellStyle name="60% - 强调文字颜色 4 3 2 2" xfId="3753"/>
    <cellStyle name="Comma 7 3" xfId="3754"/>
    <cellStyle name="60% - 强调文字颜色 4 3 2 3" xfId="3755"/>
    <cellStyle name="60% - 强调文字颜色 4 13 3 3" xfId="3756"/>
    <cellStyle name="标题 2 2 2" xfId="3757"/>
    <cellStyle name="Comma 8" xfId="3758"/>
    <cellStyle name="60% - 强调文字颜色 2 8 7 2 3" xfId="3759"/>
    <cellStyle name="60% - 强调文字颜色 5 6 2" xfId="3760"/>
    <cellStyle name="60% - 强调文字颜色 2 3" xfId="3761"/>
    <cellStyle name="标题 1 15 3 2" xfId="3762"/>
    <cellStyle name="Comma 8 2" xfId="3763"/>
    <cellStyle name="标题 1 15 4" xfId="3764"/>
    <cellStyle name="Comma 9" xfId="3765"/>
    <cellStyle name="60% - 强调文字颜色 4 3 4" xfId="3766"/>
    <cellStyle name="60% - 强调文字颜色 3 17 7 2 4" xfId="3767"/>
    <cellStyle name="Comma 9 2" xfId="3768"/>
    <cellStyle name="Comma 9 3" xfId="3769"/>
    <cellStyle name="Currency [0]" xfId="3770"/>
    <cellStyle name="计算 10" xfId="3771"/>
    <cellStyle name="60% - 强调文字颜色 3 9 4 3" xfId="3772"/>
    <cellStyle name="Currency [0] 2 3" xfId="3773"/>
    <cellStyle name="Currency 12 2" xfId="3774"/>
    <cellStyle name="60% - 强调文字颜色 6 16 6 2 3" xfId="3775"/>
    <cellStyle name="标题 10 10 6" xfId="3776"/>
    <cellStyle name="60% - 强调文字颜色 6 8 8 4" xfId="3777"/>
    <cellStyle name="标题 1 7 3" xfId="3778"/>
    <cellStyle name="60% - 强调文字颜色 3 11 2 3" xfId="3779"/>
    <cellStyle name="标题 5 6" xfId="3780"/>
    <cellStyle name="Currency 19 2" xfId="3781"/>
    <cellStyle name="Currency 24 2" xfId="3782"/>
    <cellStyle name="60% - 强调文字颜色 3 9 6 3" xfId="3783"/>
    <cellStyle name="标题 1 10 12" xfId="3784"/>
    <cellStyle name="40% - 强调文字颜色 1 15 10 5" xfId="3785"/>
    <cellStyle name="60% - 强调文字颜色 6 4 3 2 3" xfId="3786"/>
    <cellStyle name="60% - 强调文字颜色 5 16 3 5" xfId="3787"/>
    <cellStyle name="检查单元格 11" xfId="3788"/>
    <cellStyle name="Currency 2 3" xfId="3789"/>
    <cellStyle name="Currency 25 2" xfId="3790"/>
    <cellStyle name="Currency 30 2" xfId="3791"/>
    <cellStyle name="60% - 强调文字颜色 3 9 7 3" xfId="3792"/>
    <cellStyle name="60% - 强调文字颜色 5 12 10 7" xfId="3793"/>
    <cellStyle name="20% - 强调文字颜色 5 4 7 3" xfId="3794"/>
    <cellStyle name="Currency 26 2" xfId="3795"/>
    <cellStyle name="Currency 31 2" xfId="3796"/>
    <cellStyle name="20% - 强调文字颜色 5 14 8 2" xfId="3797"/>
    <cellStyle name="60% - 强调文字颜色 5 4 10 11" xfId="3798"/>
    <cellStyle name="标题 1 12 10 4" xfId="3799"/>
    <cellStyle name="60% - 强调文字颜色 3 9 8 3" xfId="3800"/>
    <cellStyle name="Currency 27 2" xfId="3801"/>
    <cellStyle name="Currency 32 2" xfId="3802"/>
    <cellStyle name="60% - 强调文字颜色 3 9 9 3" xfId="3803"/>
    <cellStyle name="60% - 强调文字颜色 4 8 5 2 3" xfId="3804"/>
    <cellStyle name="Currency 28 3" xfId="3805"/>
    <cellStyle name="Currency 33 3" xfId="3806"/>
    <cellStyle name="标题 2 16 7 2" xfId="3807"/>
    <cellStyle name="Currency 4" xfId="3808"/>
    <cellStyle name="60% - 强调文字颜色 3 10 6 5" xfId="3809"/>
    <cellStyle name="Currency 47" xfId="3810"/>
    <cellStyle name="Currency 52" xfId="3811"/>
    <cellStyle name="标题 1 13 10 2" xfId="3812"/>
    <cellStyle name="60% - 强调文字颜色 3 14 5 4" xfId="3813"/>
    <cellStyle name="Currency 49" xfId="3814"/>
    <cellStyle name="Currency 54" xfId="3815"/>
    <cellStyle name="标题 1 13 10 4" xfId="3816"/>
    <cellStyle name="Currency 5" xfId="3817"/>
    <cellStyle name="60% - 强调文字颜色 5 8 7 2" xfId="3818"/>
    <cellStyle name="60% - 强调文字颜色 3 14 9" xfId="3819"/>
    <cellStyle name="20% - 强调文字颜色 5 8 4 2 2" xfId="3820"/>
    <cellStyle name="Currency 56" xfId="3821"/>
    <cellStyle name="Currency 6 3" xfId="3822"/>
    <cellStyle name="60% - 强调文字颜色 6 8 6 4" xfId="3823"/>
    <cellStyle name="20% - 强调文字颜色 5 12 10 7 2" xfId="3824"/>
    <cellStyle name="标题 3 17 10 4" xfId="3825"/>
    <cellStyle name="60% - 强调文字颜色 6 9 8 3" xfId="3826"/>
    <cellStyle name="Currency 7 3" xfId="3827"/>
    <cellStyle name="40% - 强调文字颜色 3 12 2 3" xfId="3828"/>
    <cellStyle name="Currency 3 2" xfId="3829"/>
    <cellStyle name="40% - 强调文字颜色 1 24" xfId="3830"/>
    <cellStyle name="40% - 强调文字颜色 1 19" xfId="3831"/>
    <cellStyle name="40% - 强调文字颜色 1 16 10 8 2" xfId="3832"/>
    <cellStyle name="Currency 9" xfId="3833"/>
    <cellStyle name="Currency 9 2" xfId="3834"/>
    <cellStyle name="标题 4 16 9" xfId="3835"/>
    <cellStyle name="60% - 强调文字颜色 3 10 3 2" xfId="3836"/>
    <cellStyle name="标题 4 13 7 2" xfId="3837"/>
    <cellStyle name="Normal" xfId="3838"/>
    <cellStyle name="Normal 10" xfId="3839"/>
    <cellStyle name="60% - 强调文字颜色 5 8 6 2 4" xfId="3840"/>
    <cellStyle name="20% - 强调文字颜色 3 9 8 2" xfId="3841"/>
    <cellStyle name="标题 3 8 5 2" xfId="3842"/>
    <cellStyle name="40% - 强调文字颜色 2 7 5 3" xfId="3843"/>
    <cellStyle name="20% - 强调文字颜色 5 4 2 3" xfId="3844"/>
    <cellStyle name="适中 14" xfId="3845"/>
    <cellStyle name="Percent 3 3" xfId="3846"/>
    <cellStyle name="40% - 强调文字颜色 2 7 9" xfId="3847"/>
    <cellStyle name="Percent 7" xfId="3848"/>
    <cellStyle name="Percent 8" xfId="3849"/>
    <cellStyle name="20% - 强调文字颜色 5 4 8" xfId="3850"/>
    <cellStyle name="Percent 9" xfId="3851"/>
    <cellStyle name="标题 19 10" xfId="3852"/>
    <cellStyle name="60% - 强调文字颜色 5 11 8 2" xfId="3853"/>
    <cellStyle name="Currency 29 3" xfId="3854"/>
    <cellStyle name="Currency 34 3" xfId="3855"/>
    <cellStyle name="60% - 强调文字颜色 5 8 2" xfId="3856"/>
    <cellStyle name="标题 1 10 3 3" xfId="3857"/>
    <cellStyle name="20% - 强调文字颜色 4 12 10 4" xfId="3858"/>
    <cellStyle name="60% - 强调文字颜色 5 17 6 2 3" xfId="3859"/>
    <cellStyle name="60% - 强调文字颜色 5 8 3" xfId="3860"/>
    <cellStyle name="标题 1 10 3 4" xfId="3861"/>
    <cellStyle name="60% - 强调文字颜色 3 17 2 2 4" xfId="3862"/>
    <cellStyle name="标题 1 10 4 2 2" xfId="3863"/>
    <cellStyle name="60% - 强调文字颜色 3 13 5 5" xfId="3864"/>
    <cellStyle name="20% - 强调文字颜色 4 12 4 2 2" xfId="3865"/>
    <cellStyle name="标题 1 10 4 2 3" xfId="3866"/>
    <cellStyle name="60% - 强调文字颜色 5 9 2" xfId="3867"/>
    <cellStyle name="60% - 强调文字颜色 5 9 3" xfId="3868"/>
    <cellStyle name="60% - 强调文字颜色 2 7 7 2" xfId="3869"/>
    <cellStyle name="60% - 强调文字颜色 6 14 6 2" xfId="3870"/>
    <cellStyle name="60% - 强调文字颜色 4 9 5 4" xfId="3871"/>
    <cellStyle name="60% - 强调文字颜色 2 7 7 3" xfId="3872"/>
    <cellStyle name="60% - 强调文字颜色 6 14 6 3" xfId="3873"/>
    <cellStyle name="60% - 强调文字颜色 4 9 5 5" xfId="3874"/>
    <cellStyle name="标题 1 10 4 5" xfId="3875"/>
    <cellStyle name="标题 1 10 5 2" xfId="3876"/>
    <cellStyle name="标题 1 10 5 2 2" xfId="3877"/>
    <cellStyle name="标题 1 13 10 3" xfId="3878"/>
    <cellStyle name="60% - 强调文字颜色 3 14 5 5" xfId="3879"/>
    <cellStyle name="标题 1 10 5 5" xfId="3880"/>
    <cellStyle name="60% - 强调文字颜色 4 15 2 2 3" xfId="3881"/>
    <cellStyle name="60% - 强调文字颜色 6 16 10 9" xfId="3882"/>
    <cellStyle name="Currency 25" xfId="3883"/>
    <cellStyle name="Currency 30" xfId="3884"/>
    <cellStyle name="标题 1 10 6 3" xfId="3885"/>
    <cellStyle name="标题 1 10 6 4" xfId="3886"/>
    <cellStyle name="标题 1 10 6 5" xfId="3887"/>
    <cellStyle name="60% - 强调文字颜色 2 15 6 2 2" xfId="3888"/>
    <cellStyle name="标题 1 10 7" xfId="3889"/>
    <cellStyle name="60% - 强调文字颜色 5 7 7 4" xfId="3890"/>
    <cellStyle name="标题 14" xfId="3891"/>
    <cellStyle name="60% - 强调文字颜色 3 17 10 5" xfId="3892"/>
    <cellStyle name="60% - 强调文字颜色 5 4 2" xfId="3893"/>
    <cellStyle name="40% - 强调文字颜色 1 13 5" xfId="3894"/>
    <cellStyle name="标题 1 11 10 11" xfId="3895"/>
    <cellStyle name="Currency 18 2" xfId="3896"/>
    <cellStyle name="Currency 23 2" xfId="3897"/>
    <cellStyle name="标题 3 13 10 7" xfId="3898"/>
    <cellStyle name="60% - 强调文字颜色 6 17 10 4" xfId="3899"/>
    <cellStyle name="60% - 强调文字颜色 3 15 7 5" xfId="3900"/>
    <cellStyle name="Percent 4" xfId="3901"/>
    <cellStyle name="标题 1 11 10 3" xfId="3902"/>
    <cellStyle name="标题 1 11 3 2 4" xfId="3903"/>
    <cellStyle name="60% - 强调文字颜色 5 15 10" xfId="3904"/>
    <cellStyle name="好 7" xfId="3905"/>
    <cellStyle name="60% - 强调文字颜色 3 5 2" xfId="3906"/>
    <cellStyle name="标题 4 12 2 2" xfId="3907"/>
    <cellStyle name="标题 3 3" xfId="3908"/>
    <cellStyle name="20% - 强调文字颜色 5 13 7" xfId="3909"/>
    <cellStyle name="标题 12 10 2" xfId="3910"/>
    <cellStyle name="60% - 强调文字颜色 6 12" xfId="3911"/>
    <cellStyle name="标题 1 11 2 4" xfId="3912"/>
    <cellStyle name="60% - 强调文字颜色 3 14 2 2 4" xfId="3913"/>
    <cellStyle name="60% - 强调文字颜色 6 10 2 3" xfId="3914"/>
    <cellStyle name="60% - 强调文字颜色 5 4 8 3" xfId="3915"/>
    <cellStyle name="60% - 强调文字颜色 5 11 6" xfId="3916"/>
    <cellStyle name="标题 3 11 10 4" xfId="3917"/>
    <cellStyle name="20% - 强调文字颜色 5 13 3 2" xfId="3918"/>
    <cellStyle name="60% - 强调文字颜色 4 4 2 2 2" xfId="3919"/>
    <cellStyle name="60% - 强调文字颜色 3 12 7 2" xfId="3920"/>
    <cellStyle name="60% - 强调文字颜色 6 10 3 4" xfId="3921"/>
    <cellStyle name="60% - 强调文字颜色 5 4 9 4" xfId="3922"/>
    <cellStyle name="60% - 强调文字颜色 5 12 7" xfId="3923"/>
    <cellStyle name="20% - 强调文字颜色 5 13 3 3" xfId="3924"/>
    <cellStyle name="60% - 强调文字颜色 4 4 2 2 3" xfId="3925"/>
    <cellStyle name="标题 1 11 4 2 4" xfId="3926"/>
    <cellStyle name="60% - 强调文字颜色 6 10 4 3" xfId="3927"/>
    <cellStyle name="60% - 强调文字颜色 5 13 6" xfId="3928"/>
    <cellStyle name="标题 1 11 5 4" xfId="3929"/>
    <cellStyle name="60% - 强调文字颜色 6 10 5 3" xfId="3930"/>
    <cellStyle name="60% - 强调文字颜色 5 14 6" xfId="3931"/>
    <cellStyle name="60% - 强调文字颜色 5 9 7 2 3" xfId="3932"/>
    <cellStyle name="标题 1 11 6 2" xfId="3933"/>
    <cellStyle name="标题 1 11 7" xfId="3934"/>
    <cellStyle name="标题 1 10 10 10" xfId="3935"/>
    <cellStyle name="标题 1 11 8" xfId="3936"/>
    <cellStyle name="标题 1 10 10 11" xfId="3937"/>
    <cellStyle name="60% - 强调文字颜色 5 14 2 2" xfId="3938"/>
    <cellStyle name="40% - 强调文字颜色 6 4 6" xfId="3939"/>
    <cellStyle name="20% - 强调文字颜色 4 14 10 2" xfId="3940"/>
    <cellStyle name="40% - 强调文字颜色 1 12 2 2 2" xfId="3941"/>
    <cellStyle name="60% - 强调文字颜色 3 7 9" xfId="3942"/>
    <cellStyle name="60% - 强调文字颜色 4 8 3 2" xfId="3943"/>
    <cellStyle name="标题 1 11 9" xfId="3944"/>
    <cellStyle name="60% - 强调文字颜色 5 14 2 3" xfId="3945"/>
    <cellStyle name="60% - 强调文字颜色 4 20 2" xfId="3946"/>
    <cellStyle name="60% - 强调文字颜色 4 15 2" xfId="3947"/>
    <cellStyle name="60% - 强调文字颜色 3 16 2 4" xfId="3948"/>
    <cellStyle name="标题 1 12 10" xfId="3949"/>
    <cellStyle name="60% - 强调文字颜色 3 15 6 4" xfId="3950"/>
    <cellStyle name="标题 1 12 10 2" xfId="3951"/>
    <cellStyle name="标题 1 12 3" xfId="3952"/>
    <cellStyle name="标题 2 18" xfId="3953"/>
    <cellStyle name="标题 2 23" xfId="3954"/>
    <cellStyle name="计算 16" xfId="3955"/>
    <cellStyle name="计算 21" xfId="3956"/>
    <cellStyle name="60% - 强调文字颜色 4 9 10 9" xfId="3957"/>
    <cellStyle name="60% - 强调文字颜色 4 16 10 2 2" xfId="3958"/>
    <cellStyle name="标题 1 12 5" xfId="3959"/>
    <cellStyle name="60% - 强调文字颜色 4 16 10 2 4" xfId="3960"/>
    <cellStyle name="标题 1 12 6 2" xfId="3961"/>
    <cellStyle name="标题 1 12 7" xfId="3962"/>
    <cellStyle name="标题 1 12 7 2" xfId="3963"/>
    <cellStyle name="20% - 强调文字颜色 6 11 4 2 2" xfId="3964"/>
    <cellStyle name="60% - 强调文字颜色 5 8 9" xfId="3965"/>
    <cellStyle name="60% - 强调文字颜色 6 14 3" xfId="3966"/>
    <cellStyle name="60% - 强调文字颜色 6 15 10 3" xfId="3967"/>
    <cellStyle name="60% - 强调文字颜色 5 11 10" xfId="3968"/>
    <cellStyle name="60% - 强调文字颜色 6 17 2 4" xfId="3969"/>
    <cellStyle name="标题 1 13 4" xfId="3970"/>
    <cellStyle name="60% - 强调文字颜色 3 7" xfId="3971"/>
    <cellStyle name="60% - 强调文字颜色 6 12 3" xfId="3972"/>
    <cellStyle name="标题 1 13 4 2" xfId="3973"/>
    <cellStyle name="60% - 强调文字颜色 3 7 2" xfId="3974"/>
    <cellStyle name="标题 1 13 5" xfId="3975"/>
    <cellStyle name="60% - 强调文字颜色 3 8" xfId="3976"/>
    <cellStyle name="60% - 强调文字颜色 3 12 7 2 2" xfId="3977"/>
    <cellStyle name="标题 1 13 6 2" xfId="3978"/>
    <cellStyle name="60% - 强调文字颜色 3 9 2" xfId="3979"/>
    <cellStyle name="20% - 强调文字颜色 6 11 5 2 2" xfId="3980"/>
    <cellStyle name="60% - 强调文字颜色 6 8 9" xfId="3981"/>
    <cellStyle name="60% - 强调文字颜色 5 16 10" xfId="3982"/>
    <cellStyle name="标题 1 13 8" xfId="3983"/>
    <cellStyle name="60% - 强调文字颜色 5 14 4 2" xfId="3984"/>
    <cellStyle name="标题 1 14 3" xfId="3985"/>
    <cellStyle name="标题 1 14 3 2" xfId="3986"/>
    <cellStyle name="标题 1 14 4 2" xfId="3987"/>
    <cellStyle name="60% - 强调文字颜色 3 17 6 2 4" xfId="3988"/>
    <cellStyle name="链接单元格 9" xfId="3989"/>
    <cellStyle name="60% - 强调文字颜色 3 13 10 2" xfId="3990"/>
    <cellStyle name="60% - 强调文字颜色 5 4 3 2 3" xfId="3991"/>
    <cellStyle name="标题 1 14 7 2" xfId="3992"/>
    <cellStyle name="标题 1 15 10" xfId="3993"/>
    <cellStyle name="标题 1 15 10 2" xfId="3994"/>
    <cellStyle name="20% - 强调文字颜色 2 11 9 2" xfId="3995"/>
    <cellStyle name="40% - 强调文字颜色 1 13 3" xfId="3996"/>
    <cellStyle name="Currency 3 3" xfId="3997"/>
    <cellStyle name="标题 1 15 2" xfId="3998"/>
    <cellStyle name="标题 1 15 3" xfId="3999"/>
    <cellStyle name="标题 1 15 5" xfId="4000"/>
    <cellStyle name="60% - 强调文字颜色 6 2 2 3" xfId="4001"/>
    <cellStyle name="60% - 强调文字颜色 6 5 2" xfId="4002"/>
    <cellStyle name="20% - 强调文字颜色 1 14 10 6" xfId="4003"/>
    <cellStyle name="60% - 强调文字颜色 3 14 6 4" xfId="4004"/>
    <cellStyle name="20% - 强调文字颜色 5 12 8" xfId="4005"/>
    <cellStyle name="标题 1 16 2 2" xfId="4006"/>
    <cellStyle name="60% - 强调文字颜色 5 11 8 3" xfId="4007"/>
    <cellStyle name="60% - 强调文字颜色 3 17 6 2" xfId="4008"/>
    <cellStyle name="40% - 强调文字颜色 1 14 3" xfId="4009"/>
    <cellStyle name="Comma 28 2" xfId="4010"/>
    <cellStyle name="Comma 33 2" xfId="4011"/>
    <cellStyle name="Currency 4 3" xfId="4012"/>
    <cellStyle name="标题 12 10 4" xfId="4013"/>
    <cellStyle name="60% - 强调文字颜色 6 14" xfId="4014"/>
    <cellStyle name="标题 1 16 3" xfId="4015"/>
    <cellStyle name="60% - 强调文字颜色 6 6" xfId="4016"/>
    <cellStyle name="60% - 强调文字颜色 1 9 6 2 3" xfId="4017"/>
    <cellStyle name="60% - 强调文字颜色 4 11 6 2 2" xfId="4018"/>
    <cellStyle name="60% - 强调文字颜色 5 14" xfId="4019"/>
    <cellStyle name="40% - 强调文字颜色 2 7 5 2 2" xfId="4020"/>
    <cellStyle name="标题 12 10 5" xfId="4021"/>
    <cellStyle name="60% - 强调文字颜色 6 15" xfId="4022"/>
    <cellStyle name="60% - 强调文字颜色 6 20" xfId="4023"/>
    <cellStyle name="40% - 强调文字颜色 2 11 7 3" xfId="4024"/>
    <cellStyle name="20% - 强调文字颜色 6 7 3" xfId="4025"/>
    <cellStyle name="40% - 强调文字颜色 1 14 10 2" xfId="4026"/>
    <cellStyle name="标题 3 4 2" xfId="4027"/>
    <cellStyle name="40% - 强调文字颜色 5 8 7 2 2" xfId="4028"/>
    <cellStyle name="60% - 强调文字颜色 6 7 6" xfId="4029"/>
    <cellStyle name="标题 1 16 5" xfId="4030"/>
    <cellStyle name="60% - 强调文字颜色 4 11 6 2 4" xfId="4031"/>
    <cellStyle name="60% - 强调文字颜色 5 21" xfId="4032"/>
    <cellStyle name="60% - 强调文字颜色 5 16" xfId="4033"/>
    <cellStyle name="60% - 强调文字颜色 6 7 7 2" xfId="4034"/>
    <cellStyle name="解释性文本 9" xfId="4035"/>
    <cellStyle name="40% - 强调文字颜色 4 9 10 2 2" xfId="4036"/>
    <cellStyle name="20% - 强调文字颜色 5 15 8" xfId="4037"/>
    <cellStyle name="标题 1 16 5 2" xfId="4038"/>
    <cellStyle name="20% - 强调文字颜色 5 17 8" xfId="4039"/>
    <cellStyle name="20% - 强调文字颜色 5 14 3 2" xfId="4040"/>
    <cellStyle name="40% - 强调文字颜色 4 9 10 4 2" xfId="4041"/>
    <cellStyle name="标题 1 4 10 5" xfId="4042"/>
    <cellStyle name="20% - 强调文字颜色 6 14 2 2 2" xfId="4043"/>
    <cellStyle name="标题 1 16 7 2" xfId="4044"/>
    <cellStyle name="60% - 强调文字颜色 3 16 6 4" xfId="4045"/>
    <cellStyle name="60% - 强调文字颜色 4 24 2" xfId="4046"/>
    <cellStyle name="60% - 强调文字颜色 4 19 2" xfId="4047"/>
    <cellStyle name="60% - 强调文字颜色 4 16 7 2" xfId="4048"/>
    <cellStyle name="60% - 强调文字颜色 3 15 4 2 4" xfId="4049"/>
    <cellStyle name="适中 6" xfId="4050"/>
    <cellStyle name="60% - 强调文字颜色 3 7 6" xfId="4051"/>
    <cellStyle name="标题 1 17 10 3" xfId="4052"/>
    <cellStyle name="60% - 强调文字颜色 3 7 7" xfId="4053"/>
    <cellStyle name="标题 15" xfId="4054"/>
    <cellStyle name="标题 20" xfId="4055"/>
    <cellStyle name="60% - 强调文字颜色 5 7 7 5" xfId="4056"/>
    <cellStyle name="60% - 强调文字颜色 4 16 7 4" xfId="4057"/>
    <cellStyle name="适中 8" xfId="4058"/>
    <cellStyle name="60% - 强调文字颜色 3 7 8" xfId="4059"/>
    <cellStyle name="60% - 强调文字颜色 3 9 3 2 4" xfId="4060"/>
    <cellStyle name="60% - 强调文字颜色 1 4 10 2" xfId="4061"/>
    <cellStyle name="标题 1 17 3" xfId="4062"/>
    <cellStyle name="标题 3 18" xfId="4063"/>
    <cellStyle name="标题 3 23" xfId="4064"/>
    <cellStyle name="60% - 强调文字颜色 6 8 5 2" xfId="4065"/>
    <cellStyle name="标题 1 17 3 2" xfId="4066"/>
    <cellStyle name="标题 1 17 4" xfId="4067"/>
    <cellStyle name="标题 3 19" xfId="4068"/>
    <cellStyle name="标题 3 24" xfId="4069"/>
    <cellStyle name="标题 1 17 5" xfId="4070"/>
    <cellStyle name="60% - 强调文字颜色 4 7 10 10" xfId="4071"/>
    <cellStyle name="60% - 强调文字颜色 6 14 10 10" xfId="4072"/>
    <cellStyle name="60% - 强调文字颜色 5 10 5 4" xfId="4073"/>
    <cellStyle name="60% - 强调文字颜色 5 4 7 2 4" xfId="4074"/>
    <cellStyle name="标题 1 14 5" xfId="4075"/>
    <cellStyle name="60% - 强调文字颜色 4 10 3 2 3" xfId="4076"/>
    <cellStyle name="标题 2 17 10 3" xfId="4077"/>
    <cellStyle name="60% - 强调文字颜色 2 13 10 4 2" xfId="4078"/>
    <cellStyle name="标题 1 17 7 2" xfId="4079"/>
    <cellStyle name="60% - 强调文字颜色 2 4 4 2 3" xfId="4080"/>
    <cellStyle name="60% - 强调文字颜色 2 10 10 3 3 2" xfId="4081"/>
    <cellStyle name="标题 1 19" xfId="4082"/>
    <cellStyle name="标题 1 24" xfId="4083"/>
    <cellStyle name="60% - 强调文字颜色 3 15 2 2 4" xfId="4084"/>
    <cellStyle name="60% - 强调文字颜色 4 14 7 2" xfId="4085"/>
    <cellStyle name="标题 1 4 10 4" xfId="4086"/>
    <cellStyle name="60% - 强调文字颜色 6 16 10 6" xfId="4087"/>
    <cellStyle name="60% - 强调文字颜色 4 16 3 4" xfId="4088"/>
    <cellStyle name="标题 4 12 10 8" xfId="4089"/>
    <cellStyle name="60% - 强调文字颜色 2 15 10 7 3 2" xfId="4090"/>
    <cellStyle name="20% - 强调文字颜色 3 4 9" xfId="4091"/>
    <cellStyle name="40% - 强调文字颜色 6 9 11" xfId="4092"/>
    <cellStyle name="20% - 强调文字颜色 5 11 3 3" xfId="4093"/>
    <cellStyle name="标题 1 4 10 6" xfId="4094"/>
    <cellStyle name="标题 1 15 6" xfId="4095"/>
    <cellStyle name="60% - 强调文字颜色 5 12 3 2" xfId="4096"/>
    <cellStyle name="20% - 强调文字颜色 2 13 7 2" xfId="4097"/>
    <cellStyle name="标题 1 4 10 7" xfId="4098"/>
    <cellStyle name="60% - 强调文字颜色 6 17 13" xfId="4099"/>
    <cellStyle name="标题 1 10 2 4" xfId="4100"/>
    <cellStyle name="标题 1 4 2" xfId="4101"/>
    <cellStyle name="标题 2 5" xfId="4102"/>
    <cellStyle name="60% - 强调文字颜色 6 9 2 2 4" xfId="4103"/>
    <cellStyle name="20% - 强调文字颜色 6 14 4" xfId="4104"/>
    <cellStyle name="60% - 强调文字颜色 5 11 2 2 3" xfId="4105"/>
    <cellStyle name="60% - 强调文字颜色 3 11 5 2" xfId="4106"/>
    <cellStyle name="标题 1 4 2 2" xfId="4107"/>
    <cellStyle name="60% - 强调文字颜色 6 17 3 3" xfId="4108"/>
    <cellStyle name="标题 1 4 3" xfId="4109"/>
    <cellStyle name="标题 2 6" xfId="4110"/>
    <cellStyle name="标题 4 9 10" xfId="4111"/>
    <cellStyle name="60% - 强调文字颜色 4 4 9 3" xfId="4112"/>
    <cellStyle name="60% - 强调文字颜色 5 11 2 2 4" xfId="4113"/>
    <cellStyle name="标题 3 9 3 2" xfId="4114"/>
    <cellStyle name="40% - 强调文字颜色 3 10 7" xfId="4115"/>
    <cellStyle name="60% - 强调文字颜色 2 16 10 6" xfId="4116"/>
    <cellStyle name="标题 1 8 10 3" xfId="4117"/>
    <cellStyle name="60% - 强调文字颜色 4 8 8" xfId="4118"/>
    <cellStyle name="检查单元格 12" xfId="4119"/>
    <cellStyle name="60% - 强调文字颜色 6 12 8 4" xfId="4120"/>
    <cellStyle name="标题 4 9 10 3" xfId="4121"/>
    <cellStyle name="标题 4 13 5" xfId="4122"/>
    <cellStyle name="标题 2 8 4" xfId="4123"/>
    <cellStyle name="60% - 强调文字颜色 3 12 3 4" xfId="4124"/>
    <cellStyle name="40% - 强调文字颜色 2 8 3 3" xfId="4125"/>
    <cellStyle name="20% - 强调文字颜色 6 7 2 2 2" xfId="4126"/>
    <cellStyle name="输入 11" xfId="4127"/>
    <cellStyle name="60% - 强调文字颜色 4 15 12" xfId="4128"/>
    <cellStyle name="标题 17 6" xfId="4129"/>
    <cellStyle name="20% - 强调文字颜色 6 14 5" xfId="4130"/>
    <cellStyle name="60% - 强调文字颜色 4 9 3 4" xfId="4131"/>
    <cellStyle name="60% - 强调文字颜色 6 14 4 2" xfId="4132"/>
    <cellStyle name="标题 6 3" xfId="4133"/>
    <cellStyle name="标题 4 12 5 2" xfId="4134"/>
    <cellStyle name="60% - 强调文字颜色 4 9 8" xfId="4135"/>
    <cellStyle name="Currency 7" xfId="4136"/>
    <cellStyle name="标题 4 12 7 2" xfId="4137"/>
    <cellStyle name="标题 2 7 6 2" xfId="4138"/>
    <cellStyle name="60% - 强调文字颜色 4 10 2" xfId="4139"/>
    <cellStyle name="60% - 强调文字颜色 3 9 10 7" xfId="4140"/>
    <cellStyle name="标题 3 8 9" xfId="4141"/>
    <cellStyle name="60% - 强调文字颜色 6 8 6 2 4" xfId="4142"/>
    <cellStyle name="40% - 强调文字颜色 5 16 3 3" xfId="4143"/>
    <cellStyle name="60% - 强调文字颜色 5 4 4 2 2" xfId="4144"/>
    <cellStyle name="60% - 强调文字颜色 5 14 8 3" xfId="4145"/>
    <cellStyle name="标题 4 12 9" xfId="4146"/>
    <cellStyle name="标题 4 13 10 6" xfId="4147"/>
    <cellStyle name="60% - 强调文字颜色 6 12 2" xfId="4148"/>
    <cellStyle name="标题 12 5 2" xfId="4149"/>
    <cellStyle name="60% - 强调文字颜色 4 17 10 3" xfId="4150"/>
    <cellStyle name="标题 4 13 6" xfId="4151"/>
    <cellStyle name="标题 4 14 10 6" xfId="4152"/>
    <cellStyle name="60% - 强调文字颜色 3 10 6 2 2" xfId="4153"/>
    <cellStyle name="60% - 强调文字颜色 5 9 10 2 2" xfId="4154"/>
    <cellStyle name="适中 10" xfId="4155"/>
    <cellStyle name="20% - 强调文字颜色 4 8 8 2" xfId="4156"/>
    <cellStyle name="标题 4 7 5 2" xfId="4157"/>
    <cellStyle name="标题 2 13 3 2" xfId="4158"/>
    <cellStyle name="标题 4 15 2" xfId="4159"/>
    <cellStyle name="20% - 强调文字颜色 1 13 10 6" xfId="4160"/>
    <cellStyle name="20% - 强调文字颜色 5 7 9" xfId="4161"/>
    <cellStyle name="60% - 强调文字颜色 4 11 10 2 3" xfId="4162"/>
    <cellStyle name="60% - 强调文字颜色 2 15 3 2" xfId="4163"/>
    <cellStyle name="标题 4 15 3" xfId="4164"/>
    <cellStyle name="20% - 强调文字颜色 1 13 10 7" xfId="4165"/>
    <cellStyle name="60% - 强调文字颜色 4 11 10 2 4" xfId="4166"/>
    <cellStyle name="标题 12 10" xfId="4167"/>
    <cellStyle name="标题 4 15 5" xfId="4168"/>
    <cellStyle name="60% - 强调文字颜色 6 12 10 5" xfId="4169"/>
    <cellStyle name="60% - 强调文字颜色 3 12 7 3" xfId="4170"/>
    <cellStyle name="40% - 强调文字颜色 2 11 3 2 2" xfId="4171"/>
    <cellStyle name="60% - 强调文字颜色 6 10 3 5" xfId="4172"/>
    <cellStyle name="60% - 强调文字颜色 5 12 8" xfId="4173"/>
    <cellStyle name="60% - 强调文字颜色 4 4 2 2 4" xfId="4174"/>
    <cellStyle name="标题 4 15 5 2" xfId="4175"/>
    <cellStyle name="标题 4 15 6" xfId="4176"/>
    <cellStyle name="20% - 强调文字颜色 5 11 10" xfId="4177"/>
    <cellStyle name="标题 4 15 7 2" xfId="4178"/>
    <cellStyle name="60% - 强调文字颜色 4 10 5 5" xfId="4179"/>
    <cellStyle name="输出 7" xfId="4180"/>
    <cellStyle name="40% - 强调文字颜色 1 11" xfId="4181"/>
    <cellStyle name="60% - 强调文字颜色 1 14 2 2 3" xfId="4182"/>
    <cellStyle name="60% - 强调文字颜色 5 12 6 2 2" xfId="4183"/>
    <cellStyle name="标题 3 17 2 2" xfId="4184"/>
    <cellStyle name="60% - 强调文字颜色 4 3" xfId="4185"/>
    <cellStyle name="标题 2 9 10" xfId="4186"/>
    <cellStyle name="标题 4 11 9" xfId="4187"/>
    <cellStyle name="60% - 强调文字颜色 3 14 7" xfId="4188"/>
    <cellStyle name="标题 2 7 4 2" xfId="4189"/>
    <cellStyle name="标题 4 10 6 2" xfId="4190"/>
    <cellStyle name="40% - 强调文字颜色 1 14 4 2" xfId="4191"/>
    <cellStyle name="60% - 强调文字颜色 3 8 2 5" xfId="4192"/>
    <cellStyle name="60% - 强调文字颜色 4 7 9 3" xfId="4193"/>
    <cellStyle name="60% - 强调文字颜色 4 9 3 2 3" xfId="4194"/>
    <cellStyle name="20% - 强调文字颜色 6 9 9" xfId="4195"/>
    <cellStyle name="标题 1 12 4 2" xfId="4196"/>
    <cellStyle name="60% - 强调文字颜色 1 7 7 2 2" xfId="4197"/>
    <cellStyle name="60% - 强调文字颜色 2 15 4 3" xfId="4198"/>
    <cellStyle name="标题 4 16 4" xfId="4199"/>
    <cellStyle name="标题 2 11 10 7" xfId="4200"/>
    <cellStyle name="60% - 强调文字颜色 6 16 7 4" xfId="4201"/>
    <cellStyle name="60% - 强调文字颜色 5 14 7 5" xfId="4202"/>
    <cellStyle name="标题 4 16 4 2" xfId="4203"/>
    <cellStyle name="标题 4 16 5 2" xfId="4204"/>
    <cellStyle name="60% - 强调文字颜色 6 9 5 3" xfId="4205"/>
    <cellStyle name="Comma [0] 4" xfId="4206"/>
    <cellStyle name="标题 2 14 10 4" xfId="4207"/>
    <cellStyle name="60% - 强调文字颜色 6 8 5" xfId="4208"/>
    <cellStyle name="60% - 强调文字颜色 5 10 10 8" xfId="4209"/>
    <cellStyle name="标题 4 16 6" xfId="4210"/>
    <cellStyle name="60% - 强调文字颜色 2 11 7 3" xfId="4211"/>
    <cellStyle name="标题 2 14 10 2" xfId="4212"/>
    <cellStyle name="60% - 强调文字颜色 5 4 4 2 4" xfId="4213"/>
    <cellStyle name="60% - 强调文字颜色 3 21" xfId="4214"/>
    <cellStyle name="60% - 强调文字颜色 3 16" xfId="4215"/>
    <cellStyle name="Comma 48" xfId="4216"/>
    <cellStyle name="Comma 53" xfId="4217"/>
    <cellStyle name="60% - 强调文字颜色 4 12 3" xfId="4218"/>
    <cellStyle name="标题 4 11 10 7" xfId="4219"/>
    <cellStyle name="60% - 强调文字颜色 4 11 3 3" xfId="4220"/>
    <cellStyle name="60% - 强调文字颜色 2 9 12" xfId="4221"/>
    <cellStyle name="标题 4 17 10" xfId="4222"/>
    <cellStyle name="标题 20 9" xfId="4223"/>
    <cellStyle name="标题 15 9" xfId="4224"/>
    <cellStyle name="标题 4 12 10 4" xfId="4225"/>
    <cellStyle name="60% - 强调文字颜色 3 9 10 3" xfId="4226"/>
    <cellStyle name="标题 3 8 5" xfId="4227"/>
    <cellStyle name="60% - 强调文字颜色 3 13 3 5" xfId="4228"/>
    <cellStyle name="60% - 强调文字颜色 3 10 4 2 4" xfId="4229"/>
    <cellStyle name="60% - 强调文字颜色 3 16 7 2" xfId="4230"/>
    <cellStyle name="Currency 14" xfId="4231"/>
    <cellStyle name="60% - 强调文字颜色 3 12 6 2" xfId="4232"/>
    <cellStyle name="60% - 强调文字颜色 6 10 2 4" xfId="4233"/>
    <cellStyle name="60% - 强调文字颜色 5 4 8 4" xfId="4234"/>
    <cellStyle name="60% - 强调文字颜色 5 11 7" xfId="4235"/>
    <cellStyle name="标题 3 11 10 5" xfId="4236"/>
    <cellStyle name="标题 11 10 8" xfId="4237"/>
    <cellStyle name="60% - 强调文字颜色 4 4 10 3" xfId="4238"/>
    <cellStyle name="60% - 强调文字颜色 5 4 4 2 3" xfId="4239"/>
    <cellStyle name="标题 4 10 7 2" xfId="4240"/>
    <cellStyle name="40% - 强调文字颜色 1 14 5 2" xfId="4241"/>
    <cellStyle name="60% - 强调文字颜色 3 8 3 5" xfId="4242"/>
    <cellStyle name="标题 3 10 10" xfId="4243"/>
    <cellStyle name="强调文字颜色 6 22" xfId="4244"/>
    <cellStyle name="强调文字颜色 6 17" xfId="4245"/>
    <cellStyle name="标题 2 8 4 2" xfId="4246"/>
    <cellStyle name="Comma [0] 2 2" xfId="4247"/>
    <cellStyle name="标题 4 7 10 5" xfId="4248"/>
    <cellStyle name="标题 4 13" xfId="4249"/>
    <cellStyle name="60% - 强调文字颜色 3 16 3 2 4" xfId="4250"/>
    <cellStyle name="标题 4 17 5 2" xfId="4251"/>
    <cellStyle name="60% - 强调文字颜色 3 3 2 2" xfId="4252"/>
    <cellStyle name="标题 1 7" xfId="4253"/>
    <cellStyle name="60% - 强调文字颜色 3 11 2" xfId="4254"/>
    <cellStyle name="标题 4 17 6 2" xfId="4255"/>
    <cellStyle name="标题 4 13 6 2" xfId="4256"/>
    <cellStyle name="60% - 强调文字颜色 6 11 4 2" xfId="4257"/>
    <cellStyle name="60% - 强调文字颜色 6 17 10 5" xfId="4258"/>
    <cellStyle name="标题 1 11 10 4" xfId="4259"/>
    <cellStyle name="60% - 强调文字颜色 5 15 11" xfId="4260"/>
    <cellStyle name="好 8" xfId="4261"/>
    <cellStyle name="60% - 强调文字颜色 3 5 3" xfId="4262"/>
    <cellStyle name="60% - 强调文字颜色 2 13 2 2 3 2" xfId="4263"/>
    <cellStyle name="60% - 强调文字颜色 4 13 6 4" xfId="4264"/>
    <cellStyle name="60% - 强调文字颜色 6 11 4 3" xfId="4265"/>
    <cellStyle name="60% - 强调文字颜色 6 17 10 6" xfId="4266"/>
    <cellStyle name="标题 4 4 4" xfId="4267"/>
    <cellStyle name="60% - 强调文字颜色 4 7 9 4" xfId="4268"/>
    <cellStyle name="60% - 强调文字颜色 6 4 10 2" xfId="4269"/>
    <cellStyle name="60% - 强调文字颜色 4 9 3 2 4" xfId="4270"/>
    <cellStyle name="标题 3 10 6 2" xfId="4271"/>
    <cellStyle name="60% - 强调文字颜色 6 17 10 7" xfId="4272"/>
    <cellStyle name="标题 1 12 5 2" xfId="4273"/>
    <cellStyle name="标题 4 4 5" xfId="4274"/>
    <cellStyle name="60% - 强调文字颜色 5 2 4" xfId="4275"/>
    <cellStyle name="标题 2 10 10 3" xfId="4276"/>
    <cellStyle name="标题 4 4 5 2" xfId="4277"/>
    <cellStyle name="标题 2 17 4 2" xfId="4278"/>
    <cellStyle name="标题 1 12 8" xfId="4279"/>
    <cellStyle name="标题 4 17 10 2" xfId="4280"/>
    <cellStyle name="60% - 强调文字颜色 4 14 3" xfId="4281"/>
    <cellStyle name="60% - 强调文字颜色 6 11 4 5" xfId="4282"/>
    <cellStyle name="标题 20 2 2" xfId="4283"/>
    <cellStyle name="标题 15 2 2" xfId="4284"/>
    <cellStyle name="标题 1 6" xfId="4285"/>
    <cellStyle name="60% - 强调文字颜色 3 11 4 3" xfId="4286"/>
    <cellStyle name="标题 7 6" xfId="4287"/>
    <cellStyle name="标题 1 9 3" xfId="4288"/>
    <cellStyle name="标题 4 4 6 2" xfId="4289"/>
    <cellStyle name="标题 3 7 10 2" xfId="4290"/>
    <cellStyle name="60% - 强调文字颜色 6 12 13" xfId="4291"/>
    <cellStyle name="标题 4 7 3 2" xfId="4292"/>
    <cellStyle name="60% - 强调文字颜色 4 17 10" xfId="4293"/>
    <cellStyle name="60% - 强调文字颜色 4 17 9 3" xfId="4294"/>
    <cellStyle name="60% - 强调文字颜色 5 4 11" xfId="4295"/>
    <cellStyle name="标题 4 7 6 2" xfId="4296"/>
    <cellStyle name="40% - 强调文字颜色 1 8 10 7 2" xfId="4297"/>
    <cellStyle name="20% - 强调文字颜色 5 12 2 2 2" xfId="4298"/>
    <cellStyle name="标题 2 13 4 2" xfId="4299"/>
    <cellStyle name="60% - 强调文字颜色 3 10 8 3" xfId="4300"/>
    <cellStyle name="标题 1 10 5 2 4" xfId="4301"/>
    <cellStyle name="20% - 强调文字颜色 1 11 10 4 2" xfId="4302"/>
    <cellStyle name="标题 4 13 9" xfId="4303"/>
    <cellStyle name="标题 2 8 8" xfId="4304"/>
    <cellStyle name="60% - 强调文字颜色 6 8 5 2 3" xfId="4305"/>
    <cellStyle name="40% - 强调文字颜色 6 17 7 3" xfId="4306"/>
    <cellStyle name="60% - 强调文字颜色 6 16 10 8" xfId="4307"/>
    <cellStyle name="Currency 19" xfId="4308"/>
    <cellStyle name="Currency 24" xfId="4309"/>
    <cellStyle name="标题 4 8 4 2" xfId="4310"/>
    <cellStyle name="标题 2 14 2 2" xfId="4311"/>
    <cellStyle name="40% - 强调文字颜色 2 13 7 3" xfId="4312"/>
    <cellStyle name="标题 5 4 2" xfId="4313"/>
    <cellStyle name="60% - 强调文字颜色 4 14 4" xfId="4314"/>
    <cellStyle name="标题 4 9 10 5" xfId="4315"/>
    <cellStyle name="标题 3 16 6 2" xfId="4316"/>
    <cellStyle name="标题 4 9 5 2" xfId="4317"/>
    <cellStyle name="标题 2 15 3 2" xfId="4318"/>
    <cellStyle name="60% - 强调文字颜色 4 15 10 9" xfId="4319"/>
    <cellStyle name="40% - 强调文字颜色 4 12 4 3" xfId="4320"/>
    <cellStyle name="20% - 强调文字颜色 6 16 10 5 2" xfId="4321"/>
    <cellStyle name="60% - 强调文字颜色 3 8 6 4" xfId="4322"/>
    <cellStyle name="标题 5 10 2" xfId="4323"/>
    <cellStyle name="60% - 强调文字颜色 5 16 2 4" xfId="4324"/>
    <cellStyle name="标题 3 15 10 4" xfId="4325"/>
    <cellStyle name="60% - 强调文字颜色 5 22 3" xfId="4326"/>
    <cellStyle name="60% - 强调文字颜色 5 17 3" xfId="4327"/>
    <cellStyle name="20% - 强调文字颜色 4 17 10 7" xfId="4328"/>
    <cellStyle name="标题 3 8 10 8" xfId="4329"/>
    <cellStyle name="60% - 强调文字颜色 3 8 3" xfId="4330"/>
    <cellStyle name="标题 5 2 2" xfId="4331"/>
    <cellStyle name="60% - 强调文字颜色 4 8 7 2" xfId="4332"/>
    <cellStyle name="60% - 强调文字颜色 4 12 4" xfId="4333"/>
    <cellStyle name="40% - 强调文字颜色 2 7 8" xfId="4334"/>
    <cellStyle name="40% - 强调文字颜色 2 13 6 3" xfId="4335"/>
    <cellStyle name="20% - 强调文字颜色 1 16 10 4 2" xfId="4336"/>
    <cellStyle name="标题 5 3 2" xfId="4337"/>
    <cellStyle name="标题 10 10 2" xfId="4338"/>
    <cellStyle name="60% - 强调文字颜色 3 12 10 2 3" xfId="4339"/>
    <cellStyle name="标题 5 4" xfId="4340"/>
    <cellStyle name="标题 4 10 3 2" xfId="4341"/>
    <cellStyle name="20% - 强调文字颜色 6 11 3 2 2" xfId="4342"/>
    <cellStyle name="60% - 强调文字颜色 4 8 9" xfId="4343"/>
    <cellStyle name="60% - 强调文字颜色 4 9 4 2" xfId="4344"/>
    <cellStyle name="标题 6 10 2" xfId="4345"/>
    <cellStyle name="标题 6 2" xfId="4346"/>
    <cellStyle name="60% - 强调文字颜色 6 14 7" xfId="4347"/>
    <cellStyle name="60% - 强调文字颜色 6 15 6 2 4" xfId="4348"/>
    <cellStyle name="60% - 强调文字颜色 6 15 5 4" xfId="4349"/>
    <cellStyle name="40% - 强调文字颜色 1 14 9" xfId="4350"/>
    <cellStyle name="60% - 强调文字颜色 2 14 6 3" xfId="4351"/>
    <cellStyle name="60% - 强调文字颜色 5 12 2 5" xfId="4352"/>
    <cellStyle name="标题 1 14 9" xfId="4353"/>
    <cellStyle name="60% - 强调文字颜色 2 4 7 3" xfId="4354"/>
    <cellStyle name="60% - 强调文字颜色 6 11 6 3" xfId="4355"/>
    <cellStyle name="60% - 强调文字颜色 3 11 6 2 2" xfId="4356"/>
    <cellStyle name="40% - 强调文字颜色 3 7 8" xfId="4357"/>
    <cellStyle name="40% - 强调文字颜色 2 14 6 3" xfId="4358"/>
    <cellStyle name="标题 6 3 2" xfId="4359"/>
    <cellStyle name="链接单元格 2" xfId="4360"/>
    <cellStyle name="输出 13" xfId="4361"/>
    <cellStyle name="强调文字颜色 2 20" xfId="4362"/>
    <cellStyle name="强调文字颜色 2 15" xfId="4363"/>
    <cellStyle name="Currency 28 2" xfId="4364"/>
    <cellStyle name="Currency 33 2" xfId="4365"/>
    <cellStyle name="标题 7 2 2" xfId="4366"/>
    <cellStyle name="60% - 强调文字颜色 4 13 13" xfId="4367"/>
    <cellStyle name="20% - 强调文字颜色 5 7 4 2 2" xfId="4368"/>
    <cellStyle name="标题 1 10 3 2 3" xfId="4369"/>
    <cellStyle name="60% - 强调文字颜色 6 10 4" xfId="4370"/>
    <cellStyle name="60% - 强调文字颜色 6 4 4 3" xfId="4371"/>
    <cellStyle name="60% - 强调文字颜色 6 12 10 11" xfId="4372"/>
    <cellStyle name="20% - 强调文字颜色 6 13 10 3" xfId="4373"/>
    <cellStyle name="20% - 强调文字颜色 6 11 2" xfId="4374"/>
    <cellStyle name="标题 4 10 10 3" xfId="4375"/>
    <cellStyle name="40% - 强调文字颜色 1 14 10 8" xfId="4376"/>
    <cellStyle name="标题 3 4 8" xfId="4377"/>
    <cellStyle name="60% - 强调文字颜色 5 8 2 3" xfId="4378"/>
    <cellStyle name="60% - 强调文字颜色 3 4 6 2" xfId="4379"/>
    <cellStyle name="60% - 强调文字颜色 3 10 3 2 3" xfId="4380"/>
    <cellStyle name="警告文本 14" xfId="4381"/>
    <cellStyle name="标题 1 15 10 3" xfId="4382"/>
    <cellStyle name="标题 7 4 2" xfId="4383"/>
    <cellStyle name="常规 17 2" xfId="4384"/>
    <cellStyle name="常规 17 3" xfId="4385"/>
    <cellStyle name="强调文字颜色 2 24" xfId="4386"/>
    <cellStyle name="强调文字颜色 2 19" xfId="4387"/>
    <cellStyle name="60% - 强调文字颜色 5 15 7 3" xfId="4388"/>
    <cellStyle name="标题 21" xfId="4389"/>
    <cellStyle name="标题 16" xfId="4390"/>
    <cellStyle name="标题 4 8 10 4" xfId="4391"/>
    <cellStyle name="60% - 强调文字颜色 4 16 7 5" xfId="4392"/>
    <cellStyle name="适中 9" xfId="4393"/>
    <cellStyle name="常规 17 4" xfId="4394"/>
    <cellStyle name="60% - 强调文字颜色 5 15 7 4" xfId="4395"/>
    <cellStyle name="标题 22" xfId="4396"/>
    <cellStyle name="标题 17" xfId="4397"/>
    <cellStyle name="标题 4 8 10 5" xfId="4398"/>
    <cellStyle name="60% - 强调文字颜色 1 7 9 2" xfId="4399"/>
    <cellStyle name="常规 18" xfId="4400"/>
    <cellStyle name="60% - 强调文字颜色 5 15 8" xfId="4401"/>
    <cellStyle name="60% - 强调文字颜色 6 10 6 5" xfId="4402"/>
    <cellStyle name="常规 2 8" xfId="4403"/>
    <cellStyle name="60% - 强调文字颜色 2 15 5 2" xfId="4404"/>
    <cellStyle name="标题 4 17 3" xfId="4405"/>
    <cellStyle name="60% - 强调文字颜色 5 11 6 2 4" xfId="4406"/>
    <cellStyle name="标题 1 10 7 3" xfId="4407"/>
    <cellStyle name="标题 2 4 8" xfId="4408"/>
    <cellStyle name="标题 4 14 5" xfId="4409"/>
    <cellStyle name="标题 2 9 4" xfId="4410"/>
    <cellStyle name="60% - 强调文字颜色 3 12 4 4" xfId="4411"/>
    <cellStyle name="标题 3 12 4" xfId="4412"/>
    <cellStyle name="好 2" xfId="4413"/>
    <cellStyle name="60% - 强调文字颜色 3 12 4 3" xfId="4414"/>
    <cellStyle name="标题 2 9 3" xfId="4415"/>
    <cellStyle name="60% - 强调文字颜色 5 9 10 7" xfId="4416"/>
    <cellStyle name="标题 2 15 10 6" xfId="4417"/>
    <cellStyle name="汇总 16" xfId="4418"/>
    <cellStyle name="汇总 21" xfId="4419"/>
    <cellStyle name="60% - 强调文字颜色 5 7 2 2" xfId="4420"/>
    <cellStyle name="60% - 强调文字颜色 4 13 5 5" xfId="4421"/>
    <cellStyle name="60% - 强调文字颜色 4 7 2 2 2" xfId="4422"/>
    <cellStyle name="20% - 强调文字颜色 3 8 4" xfId="4423"/>
    <cellStyle name="Normal 12" xfId="4424"/>
    <cellStyle name="60% - 强调文字颜色 6 11 10 5" xfId="4425"/>
    <cellStyle name="60% - 强调文字颜色 5 3 4" xfId="4426"/>
    <cellStyle name="标题 2 16 5 2" xfId="4427"/>
    <cellStyle name="60% - 强调文字颜色 3 9 8 4" xfId="4428"/>
    <cellStyle name="常规 17" xfId="4429"/>
    <cellStyle name="60% - 强调文字颜色 5 15 7" xfId="4430"/>
    <cellStyle name="60% - 强调文字颜色 6 10 6 4" xfId="4431"/>
    <cellStyle name="20% - 强调文字颜色 5 12 6 2" xfId="4432"/>
    <cellStyle name="标题 2 17 4" xfId="4433"/>
    <cellStyle name="强调文字颜色 1 13" xfId="4434"/>
    <cellStyle name="汇总 17" xfId="4435"/>
    <cellStyle name="汇总 22" xfId="4436"/>
    <cellStyle name="60% - 强调文字颜色 5 7 2 3" xfId="4437"/>
    <cellStyle name="60% - 强调文字颜色 4 14 10 7" xfId="4438"/>
    <cellStyle name="标题 4 14 10 4" xfId="4439"/>
    <cellStyle name="标题 16 6" xfId="4440"/>
    <cellStyle name="60% - 强调文字颜色 4 9 2 4" xfId="4441"/>
    <cellStyle name="60% - 强调文字颜色 6 14 3 2" xfId="4442"/>
    <cellStyle name="60% - 强调文字颜色 5 8 9 2" xfId="4443"/>
    <cellStyle name="20% - 强调文字颜色 5 15 10 4 2" xfId="4444"/>
    <cellStyle name="标题 14 2 2" xfId="4445"/>
    <cellStyle name="标题 6 10 3" xfId="4446"/>
    <cellStyle name="20% - 强调文字颜色 5 13 7 2" xfId="4447"/>
    <cellStyle name="Comma 4 3" xfId="4448"/>
    <cellStyle name="计算 12" xfId="4449"/>
    <cellStyle name="60% - 强调文字颜色 3 15 2 2 2" xfId="4450"/>
    <cellStyle name="标题 2 14 10 5" xfId="4451"/>
    <cellStyle name="Comma [0] 5" xfId="4452"/>
    <cellStyle name="60% - 强调文字颜色 2 17 5 3" xfId="4453"/>
    <cellStyle name="常规 19 2" xfId="4454"/>
    <cellStyle name="60% - 强调文字颜色 5 15 9 2" xfId="4455"/>
    <cellStyle name="60% - 强调文字颜色 4 10 10" xfId="4456"/>
    <cellStyle name="标题 4 13 10" xfId="4457"/>
    <cellStyle name="标题 4 9 10 6" xfId="4458"/>
    <cellStyle name="60% - 强调文字颜色 6 11 7 4" xfId="4459"/>
    <cellStyle name="标题 2 10 10 7" xfId="4460"/>
    <cellStyle name="检查单元格 20" xfId="4461"/>
    <cellStyle name="检查单元格 15" xfId="4462"/>
    <cellStyle name="60% - 强调文字颜色 5 10 5 2 3" xfId="4463"/>
    <cellStyle name="标题 2 7 3" xfId="4464"/>
    <cellStyle name="60% - 强调文字颜色 3 12 2 3" xfId="4465"/>
    <cellStyle name="输出 16" xfId="4466"/>
    <cellStyle name="输出 21" xfId="4467"/>
    <cellStyle name="60% - 强调文字颜色 5 15 7 2" xfId="4468"/>
    <cellStyle name="强调文字颜色 2 23" xfId="4469"/>
    <cellStyle name="强调文字颜色 2 18" xfId="4470"/>
    <cellStyle name="60% - 强调文字颜色 3 15 5 4" xfId="4471"/>
    <cellStyle name="计算 17" xfId="4472"/>
    <cellStyle name="计算 22" xfId="4473"/>
    <cellStyle name="标题 20 4 2" xfId="4474"/>
    <cellStyle name="标题 15 4 2" xfId="4475"/>
    <cellStyle name="输出 19" xfId="4476"/>
    <cellStyle name="输出 24" xfId="4477"/>
    <cellStyle name="60% - 强调文字颜色 6 11 3" xfId="4478"/>
    <cellStyle name="标题 6 10" xfId="4479"/>
    <cellStyle name="60% - 强调文字颜色 3 9 5 2 3" xfId="4480"/>
    <cellStyle name="警告文本 12" xfId="4481"/>
    <cellStyle name="60% - 强调文字颜色 6 3 2 3" xfId="4482"/>
    <cellStyle name="60% - 强调文字颜色 4 21" xfId="4483"/>
    <cellStyle name="60% - 强调文字颜色 4 16" xfId="4484"/>
    <cellStyle name="60% - 强调文字颜色 5 15 5 2 4" xfId="4485"/>
    <cellStyle name="40% - 强调文字颜色 1 13 4" xfId="4486"/>
    <cellStyle name="标题 1 11 10 10" xfId="4487"/>
    <cellStyle name="60% - 强调文字颜色 2 11 3 2 3 2" xfId="4488"/>
    <cellStyle name="60% - 强调文字颜色 6 7 6 5" xfId="4489"/>
    <cellStyle name="60% - 强调文字颜色 3 11 3 2 4" xfId="4490"/>
    <cellStyle name="60% - 强调文字颜色 4 13 2" xfId="4491"/>
    <cellStyle name="标题 2 3" xfId="4492"/>
    <cellStyle name="60% - 强调文字颜色 5 4 3 2 4" xfId="4493"/>
    <cellStyle name="60% - 强调文字颜色 5 7 6 2 2" xfId="4494"/>
    <cellStyle name="标题 1 10 6 2" xfId="4495"/>
    <cellStyle name="Currency 37" xfId="4496"/>
    <cellStyle name="Currency 42" xfId="4497"/>
    <cellStyle name="20% - 强调文字颜色 5 11 4 2 2" xfId="4498"/>
    <cellStyle name="60% - 强调文字颜色 6 9 2 2 3" xfId="4499"/>
    <cellStyle name="20% - 强调文字颜色 6 14 3" xfId="4500"/>
    <cellStyle name="60% - 强调文字颜色 5 11 2 2 2" xfId="4501"/>
    <cellStyle name="Percent 3 4" xfId="4502"/>
    <cellStyle name="适中 15" xfId="4503"/>
    <cellStyle name="适中 20" xfId="4504"/>
    <cellStyle name="适中 19" xfId="4505"/>
    <cellStyle name="适中 24" xfId="4506"/>
    <cellStyle name="60% - 强调文字颜色 3 15 9 3" xfId="4507"/>
    <cellStyle name="60% - 强调文字颜色 5 8 10 6" xfId="4508"/>
    <cellStyle name="60% - 强调文字颜色 2 9 7 2 2" xfId="4509"/>
    <cellStyle name="60% - 强调文字颜色 6 11 7 3" xfId="4510"/>
    <cellStyle name="标题 2 10 10 6" xfId="4511"/>
    <cellStyle name="检查单元格 14" xfId="4512"/>
    <cellStyle name="60% - 强调文字颜色 5 10 5 2 2" xfId="4513"/>
    <cellStyle name="汇总 2" xfId="4514"/>
    <cellStyle name="计算 2" xfId="4515"/>
    <cellStyle name="60% - 强调文字颜色 5 9 11" xfId="4516"/>
    <cellStyle name="常规 2 7" xfId="4517"/>
    <cellStyle name="60% - 强调文字颜色 6 17 10 11" xfId="4518"/>
    <cellStyle name="标题 4 17 2" xfId="4519"/>
    <cellStyle name="60% - 强调文字颜色 3 16 2 5" xfId="4520"/>
    <cellStyle name="60% - 强调文字颜色 4 20 3" xfId="4521"/>
    <cellStyle name="60% - 强调文字颜色 4 15 3" xfId="4522"/>
    <cellStyle name="输入 12" xfId="4523"/>
    <cellStyle name="60% - 强调文字颜色 4 15 13" xfId="4524"/>
    <cellStyle name="标题 4 10 4 2" xfId="4525"/>
    <cellStyle name="标题 3 15 10 7" xfId="4526"/>
    <cellStyle name="60% - 强调文字颜色 5 13 6 2 3" xfId="4527"/>
    <cellStyle name="60% - 强调文字颜色 4 9 9" xfId="4528"/>
    <cellStyle name="60% - 强调文字颜色 4 9 5 2" xfId="4529"/>
    <cellStyle name="60% - 强调文字颜色 6 17 8 3" xfId="4530"/>
    <cellStyle name="60% - 强调文字颜色 3 22" xfId="4531"/>
    <cellStyle name="60% - 强调文字颜色 3 17" xfId="4532"/>
    <cellStyle name="输出 11" xfId="4533"/>
    <cellStyle name="强调文字颜色 2 13" xfId="4534"/>
    <cellStyle name="60% - 强调文字颜色 6 11 10 3" xfId="4535"/>
    <cellStyle name="60% - 强调文字颜色 5 3 2" xfId="4536"/>
    <cellStyle name="标题 1 10 8 2" xfId="4537"/>
    <cellStyle name="标题 19 4 2" xfId="4538"/>
    <cellStyle name="标题 4 11 6 2" xfId="4539"/>
    <cellStyle name="标题 4 17 7" xfId="4540"/>
    <cellStyle name="输出 2" xfId="4541"/>
    <cellStyle name="标题 1 14 2 2" xfId="4542"/>
    <cellStyle name="60% - 强调文字颜色 4 11 9" xfId="4543"/>
    <cellStyle name="标题 3 10 10 7" xfId="4544"/>
    <cellStyle name="60% - 强调文字颜色 4 5 2" xfId="4545"/>
    <cellStyle name="强调文字颜色 2 14" xfId="4546"/>
    <cellStyle name="60% - 强调文字颜色 4 9 10 11" xfId="4547"/>
    <cellStyle name="60% - 强调文字颜色 6 17 9 2" xfId="4548"/>
    <cellStyle name="标题 3 8 4 2" xfId="4549"/>
    <cellStyle name="60% - 强调文字颜色 3 9 10 2 2" xfId="4550"/>
    <cellStyle name="标题 2 13 9" xfId="4551"/>
    <cellStyle name="标题 3 15 10 3" xfId="4552"/>
    <cellStyle name="标题 2 17 5 2" xfId="4553"/>
    <cellStyle name="60% - 强调文字颜色 3 10 10 8" xfId="4554"/>
    <cellStyle name="40% - 强调文字颜色 4 14 7 2 2" xfId="4555"/>
    <cellStyle name="标题 3 14 7" xfId="4556"/>
    <cellStyle name="20% - 强调文字颜色 5 13 10 5 2" xfId="4557"/>
    <cellStyle name="标题 4 9 10 4" xfId="4558"/>
    <cellStyle name="60% - 强调文字颜色 6 9 9" xfId="4559"/>
    <cellStyle name="60% - 强调文字颜色 6 11 7 2" xfId="4560"/>
    <cellStyle name="标题 2 10 10 5" xfId="4561"/>
    <cellStyle name="检查单元格 13" xfId="4562"/>
    <cellStyle name="标题 1 11 10 2 4" xfId="4563"/>
    <cellStyle name="标题 6 4" xfId="4564"/>
    <cellStyle name="标题 14 10 2" xfId="4565"/>
    <cellStyle name="60% - 强调文字颜色 2 15 9 3 2" xfId="4566"/>
    <cellStyle name="输入 14" xfId="4567"/>
    <cellStyle name="60% - 强调文字颜色 2 10 4 2 2" xfId="4568"/>
    <cellStyle name="标题 3 16 3 2" xfId="4569"/>
    <cellStyle name="60% - 强调文字颜色 3 13 5 2 3" xfId="4570"/>
    <cellStyle name="标题 4 17 7 2" xfId="4571"/>
    <cellStyle name="Currency 12 3" xfId="4572"/>
    <cellStyle name="20% - 强调文字颜色 4 12 10 9" xfId="4573"/>
    <cellStyle name="20% - 强调文字颜色 6 16 4" xfId="4574"/>
    <cellStyle name="60% - 强调文字颜色 5 8 8" xfId="4575"/>
    <cellStyle name="60% - 强调文字颜色 6 14 2" xfId="4576"/>
    <cellStyle name="标题 2 14 3 2" xfId="4577"/>
    <cellStyle name="标题 4 8 5 2" xfId="4578"/>
    <cellStyle name="标题 7" xfId="4579"/>
    <cellStyle name="标题 1 10 8" xfId="4580"/>
    <cellStyle name="60% - 强调文字颜色 6 11 2 2 2" xfId="4581"/>
    <cellStyle name="60% - 强调文字颜色 3 17 10 6" xfId="4582"/>
    <cellStyle name="60% - 强调文字颜色 5 4 3" xfId="4583"/>
    <cellStyle name="强调文字颜色 5 20" xfId="4584"/>
    <cellStyle name="强调文字颜色 5 15" xfId="4585"/>
    <cellStyle name="标题 2 13 10 8" xfId="4586"/>
    <cellStyle name="60% - 强调文字颜色 4 4 10 2 4" xfId="4587"/>
    <cellStyle name="40% - 强调文字颜色 1 8 10 5 2" xfId="4588"/>
    <cellStyle name="标题 5 2" xfId="4589"/>
    <cellStyle name="60% - 强调文字颜色 6 9 5 5" xfId="4590"/>
    <cellStyle name="标题 2 4 4" xfId="4591"/>
    <cellStyle name="60% - 强调文字颜色 5 13 10" xfId="4592"/>
    <cellStyle name="60% - 强调文字颜色 4 17 7 5" xfId="4593"/>
    <cellStyle name="标题 4 4 6" xfId="4594"/>
    <cellStyle name="输入 9" xfId="4595"/>
    <cellStyle name="40% - 强调文字颜色 4 12 6 3" xfId="4596"/>
    <cellStyle name="60% - 强调文字颜色 3 8 8 4" xfId="4597"/>
    <cellStyle name="60% - 强调文字颜色 4 8 10 11" xfId="4598"/>
    <cellStyle name="60% - 强调文字颜色 4 13 4 2 4" xfId="4599"/>
    <cellStyle name="60% - 强调文字颜色 4 8 10 4" xfId="4600"/>
    <cellStyle name="Currency 8" xfId="4601"/>
    <cellStyle name="标题 17 7 2" xfId="4602"/>
    <cellStyle name="60% - 强调文字颜色 4 13 12" xfId="4603"/>
    <cellStyle name="40% - 强调文字颜色 4 16 7 2 2" xfId="4604"/>
    <cellStyle name="20% - 强调文字颜色 5 17 10 7" xfId="4605"/>
    <cellStyle name="标题 4 15 6 2" xfId="4606"/>
    <cellStyle name="适中 16" xfId="4607"/>
    <cellStyle name="适中 21" xfId="4608"/>
    <cellStyle name="60% - 强调文字颜色 5 4 5 5" xfId="4609"/>
    <cellStyle name="60% - 强调文字颜色 6 12 2 2 4" xfId="4610"/>
    <cellStyle name="标题 19 2" xfId="4611"/>
    <cellStyle name="40% - 强调文字颜色 5 16 2" xfId="4612"/>
    <cellStyle name="40% - 强调文字颜色 2 16 10 2" xfId="4613"/>
    <cellStyle name="60% - 强调文字颜色 6 4 7 2 4" xfId="4614"/>
    <cellStyle name="60% - 强调文字颜色 5 13 4 2 3" xfId="4615"/>
    <cellStyle name="标题 3 14 5" xfId="4616"/>
    <cellStyle name="60% - 强调文字颜色 1 9 7 2 2" xfId="4617"/>
    <cellStyle name="60% - 强调文字颜色 6 15 10 4" xfId="4618"/>
    <cellStyle name="60% - 强调文字颜色 2 7 3 2" xfId="4619"/>
    <cellStyle name="标题 1 9 10 4" xfId="4620"/>
    <cellStyle name="60% - 强调文字颜色 6 16 8 2" xfId="4621"/>
    <cellStyle name="输入 10" xfId="4622"/>
    <cellStyle name="60% - 强调文字颜色 4 15 11" xfId="4623"/>
    <cellStyle name="强调文字颜色 6 9" xfId="4624"/>
    <cellStyle name="标题 3 14 10 8" xfId="4625"/>
    <cellStyle name="60% - 强调文字颜色 2 9 9" xfId="4626"/>
    <cellStyle name="60% - 强调文字颜色 4 7 5 2" xfId="4627"/>
    <cellStyle name="注释 14" xfId="4628"/>
    <cellStyle name="60% - 强调文字颜色 4 17 7" xfId="4629"/>
    <cellStyle name="60% - 强调文字颜色 5 15 5 2 3" xfId="4630"/>
    <cellStyle name="60% - 强调文字颜色 6 7 6 4" xfId="4631"/>
    <cellStyle name="60% - 强调文字颜色 3 11 3 2 3" xfId="4632"/>
    <cellStyle name="60% - 强调文字颜色 5 8 6 2 3" xfId="4633"/>
    <cellStyle name="60% - 强调文字颜色 3 4 4 5" xfId="4634"/>
    <cellStyle name="60% - 强调文字颜色 2 15 5 3" xfId="4635"/>
    <cellStyle name="标题 4 17 4" xfId="4636"/>
    <cellStyle name="20% - 强调文字颜色 4 17 10 3" xfId="4637"/>
    <cellStyle name="60% - 强调文字颜色 2 12 8" xfId="4638"/>
    <cellStyle name="标题 3 8 10 4" xfId="4639"/>
    <cellStyle name="60% - 强调文字颜色 3 16 7 5" xfId="4640"/>
    <cellStyle name="标题 18 7 2" xfId="4641"/>
    <cellStyle name="警告文本 9" xfId="4642"/>
    <cellStyle name="60% - 强调文字颜色 4 13 4 2 3" xfId="4643"/>
    <cellStyle name="60% - 强调文字颜色 4 8 10 3" xfId="4644"/>
    <cellStyle name="标题 2 16 10 4" xfId="4645"/>
    <cellStyle name="60% - 强调文字颜色 2 9 4 2 4" xfId="4646"/>
    <cellStyle name="60% - 强调文字颜色 6 16 3 2 4" xfId="4647"/>
    <cellStyle name="40% - 强调文字颜色 6 16 7 3" xfId="4648"/>
    <cellStyle name="标题 4 7 4 2" xfId="4649"/>
    <cellStyle name="60% - 强调文字颜色 5 7 4 2 4" xfId="4650"/>
    <cellStyle name="60% - 强调文字颜色 5 8 10 5" xfId="4651"/>
    <cellStyle name="60% - 强调文字颜色 3 15 9 2" xfId="4652"/>
    <cellStyle name="40% - 强调文字颜色 2 17 10 8" xfId="4653"/>
    <cellStyle name="计算 8" xfId="4654"/>
    <cellStyle name="20% - 强调文字颜色 4 12 4" xfId="4655"/>
    <cellStyle name="60% - 强调文字颜色 6 15 4 2 4" xfId="4656"/>
    <cellStyle name="标题 1 14 10 7" xfId="4657"/>
    <cellStyle name="60% - 强调文字颜色 6 13 5 4" xfId="4658"/>
    <cellStyle name="标题 5 6 2" xfId="4659"/>
    <cellStyle name="标题 1 7 3 2" xfId="4660"/>
    <cellStyle name="标题 2 15 10 2" xfId="4661"/>
    <cellStyle name="20% - 强调文字颜色 5 9 9" xfId="4662"/>
    <cellStyle name="60% - 强调文字颜色 5 14 3 5" xfId="4663"/>
    <cellStyle name="60% - 强调文字颜色 5 12 2 2 4" xfId="4664"/>
    <cellStyle name="标题 4 7 3" xfId="4665"/>
    <cellStyle name="60% - 强调文字颜色 3 14 2 3" xfId="4666"/>
    <cellStyle name="标题 2 10 10 4" xfId="4667"/>
    <cellStyle name="40% - 强调文字颜色 1 9 10 7 2" xfId="4668"/>
    <cellStyle name="20% - 强调文字颜色 5 17 2 2 2" xfId="4669"/>
    <cellStyle name="标题 3 13 4 2" xfId="4670"/>
    <cellStyle name="40% - 强调文字颜色 2 12 7 3" xfId="4671"/>
    <cellStyle name="40% - 强调文字颜色 1 8 8" xfId="4672"/>
    <cellStyle name="20% - 强调文字颜色 6 14 10 8 2" xfId="4673"/>
    <cellStyle name="输入 5" xfId="4674"/>
    <cellStyle name="60% - 强调文字颜色 6 7 2 2 2" xfId="4675"/>
    <cellStyle name="标题 18 9" xfId="4676"/>
    <cellStyle name="解释性文本 7" xfId="4677"/>
    <cellStyle name="Currency 16 2" xfId="4678"/>
    <cellStyle name="Currency 21 2" xfId="4679"/>
    <cellStyle name="20% - 强调文字颜色 6 9 8 2" xfId="4680"/>
    <cellStyle name="20% - 强调文字颜色 1 10 10 7" xfId="4681"/>
    <cellStyle name="60% - 强调文字颜色 3 9 11" xfId="4682"/>
    <cellStyle name="标题 1 4 3 2" xfId="4683"/>
    <cellStyle name="标题 4 9 10 2" xfId="4684"/>
    <cellStyle name="60% - 强调文字颜色 5 12 5 2 3" xfId="4685"/>
    <cellStyle name="60% - 强调文字颜色 4 8 10 10" xfId="4686"/>
    <cellStyle name="60% - 强调文字颜色 3 14 3 5" xfId="4687"/>
    <cellStyle name="标题 4 8 5" xfId="4688"/>
    <cellStyle name="标题 4 17 5" xfId="4689"/>
    <cellStyle name="60% - 强调文字颜色 3 3 2" xfId="4690"/>
    <cellStyle name="Comma 57" xfId="4691"/>
    <cellStyle name="20% - 强调文字颜色 4 17 10 4" xfId="4692"/>
    <cellStyle name="标题 3 8 10 5" xfId="4693"/>
    <cellStyle name="60% - 强调文字颜色 3 4 9 4" xfId="4694"/>
    <cellStyle name="标题 10 4" xfId="4695"/>
    <cellStyle name="标题 3 9 10 8" xfId="4696"/>
    <cellStyle name="60% - 强调文字颜色 3 4 12" xfId="4697"/>
    <cellStyle name="标题 2 17 7 2" xfId="4698"/>
    <cellStyle name="60% - 强调文字颜色 3 16 10 3" xfId="4699"/>
    <cellStyle name="标题 3 12 7 2" xfId="4700"/>
    <cellStyle name="输出 8" xfId="4701"/>
    <cellStyle name="60% - 强调文字颜色 2 15 10 4" xfId="4702"/>
    <cellStyle name="40% - 强调文字颜色 2 10 5" xfId="4703"/>
    <cellStyle name="20% - 强调文字颜色 5 5" xfId="4704"/>
    <cellStyle name="60% - 强调文字颜色 1 8 10 6 2" xfId="4705"/>
    <cellStyle name="标题 3 17 7" xfId="4706"/>
    <cellStyle name="汇总 6" xfId="4707"/>
    <cellStyle name="检查单元格 23" xfId="4708"/>
    <cellStyle name="检查单元格 18" xfId="4709"/>
    <cellStyle name="60% - 强调文字颜色 5 7 4 2 3" xfId="4710"/>
    <cellStyle name="60% - 强调文字颜色 5 8 10 4" xfId="4711"/>
    <cellStyle name="计算 6" xfId="4712"/>
    <cellStyle name="标题 18 6 2" xfId="4713"/>
    <cellStyle name="标题 26" xfId="4714"/>
    <cellStyle name="60% - 强调文字颜色 2 7 6 2" xfId="4715"/>
    <cellStyle name="Currency 14 2" xfId="4716"/>
    <cellStyle name="60% - 强调文字颜色 3 16 10 9" xfId="4717"/>
    <cellStyle name="60% - 强调文字颜色 6 12 3 2 3" xfId="4718"/>
    <cellStyle name="60% - 强调文字颜色 6 9 5 2" xfId="4719"/>
    <cellStyle name="标题 4 4 3" xfId="4720"/>
    <cellStyle name="输入 6" xfId="4721"/>
    <cellStyle name="60% - 强调文字颜色 4 9 7" xfId="4722"/>
    <cellStyle name="标题 2 4 2 2" xfId="4723"/>
    <cellStyle name="60% - 强调文字颜色 3 8 9" xfId="4724"/>
    <cellStyle name="标题 1 14 10 3" xfId="4725"/>
    <cellStyle name="60% - 强调文字颜色 4 8 4 2" xfId="4726"/>
    <cellStyle name="标题 1 14 5 2" xfId="4727"/>
    <cellStyle name="标题 3 13 10 8" xfId="4728"/>
    <cellStyle name="60% - 强调文字颜色 3 17 7" xfId="4729"/>
    <cellStyle name="标题 1 9 9" xfId="4730"/>
    <cellStyle name="标题 4 17 6" xfId="4731"/>
    <cellStyle name="20% - 强调文字颜色 4 17 10 5" xfId="4732"/>
    <cellStyle name="标题 3 8 10 6" xfId="4733"/>
    <cellStyle name="标题 1 11 4 4" xfId="4734"/>
    <cellStyle name="60% - 强调文字颜色 4 8 7 2 4" xfId="4735"/>
    <cellStyle name="60% - 强调文字颜色 2 15 2" xfId="4736"/>
    <cellStyle name="60% - 强调文字颜色 4 12 4 4" xfId="4737"/>
    <cellStyle name="输出 3" xfId="4738"/>
    <cellStyle name="标题 4 14 10 5" xfId="4739"/>
    <cellStyle name="60% - 强调文字颜色 6 8 12" xfId="4740"/>
    <cellStyle name="标题 4 4 10 2" xfId="4741"/>
    <cellStyle name="标题 1 10 3 5" xfId="4742"/>
    <cellStyle name="60% - 强调文字颜色 6 17 5 3" xfId="4743"/>
    <cellStyle name="标题 1 8 10 8" xfId="4744"/>
    <cellStyle name="60% - 强调文字颜色 4 12 5 2" xfId="4745"/>
    <cellStyle name="60% - 强调文字颜色 6 17 3 4" xfId="4746"/>
    <cellStyle name="标题 7 3" xfId="4747"/>
    <cellStyle name="标题 4 12 6 2" xfId="4748"/>
    <cellStyle name="60% - 强调文字颜色 5 11 4 2 2" xfId="4749"/>
    <cellStyle name="60% - 强调文字颜色 6 17 3 5" xfId="4750"/>
    <cellStyle name="标题 7 4" xfId="4751"/>
    <cellStyle name="标题 4 10 5 2" xfId="4752"/>
    <cellStyle name="60% - 强调文字颜色 6 14 4 2 2" xfId="4753"/>
    <cellStyle name="60% - 强调文字颜色 3 8 4 4" xfId="4754"/>
    <cellStyle name="40% - 强调文字颜色 2 7 6" xfId="4755"/>
    <cellStyle name="60% - 强调文字颜色 2 16 10 4" xfId="4756"/>
    <cellStyle name="40% - 强调文字颜色 3 10 5" xfId="4757"/>
    <cellStyle name="20% - 强调文字颜色 4 17 10 6" xfId="4758"/>
    <cellStyle name="标题 3 8 10 7" xfId="4759"/>
    <cellStyle name="标题 1 13 5 2" xfId="4760"/>
    <cellStyle name="60% - 强调文字颜色 3 8 2" xfId="4761"/>
    <cellStyle name="警告文本 8" xfId="4762"/>
    <cellStyle name="60% - 强调文字颜色 4 13 4 2 2" xfId="4763"/>
    <cellStyle name="60% - 强调文字颜色 4 8 10 2" xfId="4764"/>
    <cellStyle name="60% - 强调文字颜色 3 14 6" xfId="4765"/>
    <cellStyle name="60% - 强调文字颜色 5 4 10 3" xfId="4766"/>
    <cellStyle name="标题 2 10 10 2" xfId="4767"/>
    <cellStyle name="标题 1 15 6 2" xfId="4768"/>
    <cellStyle name="60% - 强调文字颜色 5 12 3 2 2" xfId="4769"/>
    <cellStyle name="60% - 强调文字颜色 3 13 6 2 3" xfId="4770"/>
    <cellStyle name="60% - 强调文字颜色 5 14 2" xfId="4771"/>
    <cellStyle name="标题 2 16 3 2" xfId="4772"/>
    <cellStyle name="60% - 强调文字颜色 3 9 6 4" xfId="4773"/>
    <cellStyle name="标题 25" xfId="4774"/>
    <cellStyle name="标题 3 14 10 3" xfId="4775"/>
    <cellStyle name="60% - 强调文字颜色 5 14 4 3" xfId="4776"/>
    <cellStyle name="标题 2 11 6 2" xfId="4777"/>
    <cellStyle name="60% - 强调文字颜色 4 22 2" xfId="4778"/>
    <cellStyle name="60% - 强调文字颜色 4 17 2" xfId="4779"/>
    <cellStyle name="60% - 强调文字颜色 3 16 4 4" xfId="4780"/>
    <cellStyle name="标题 1 13 9" xfId="4781"/>
    <cellStyle name="60% - 强调文字颜色 3 10 7 2 2" xfId="4782"/>
    <cellStyle name="强调文字颜色 6 4" xfId="4783"/>
    <cellStyle name="60% - 强调文字颜色 3 4 9 3" xfId="4784"/>
    <cellStyle name="标题 10 3" xfId="4785"/>
    <cellStyle name="标题 3 9 10 7" xfId="4786"/>
    <cellStyle name="60% - 强调文字颜色 3 4 11" xfId="4787"/>
    <cellStyle name="强调文字颜色 6 3" xfId="4788"/>
    <cellStyle name="强调文字颜色 3 12" xfId="4789"/>
    <cellStyle name="标题 2 17 3" xfId="4790"/>
    <cellStyle name="强调文字颜色 1 12" xfId="4791"/>
    <cellStyle name="60% - 强调文字颜色 5 8 5 3" xfId="4792"/>
    <cellStyle name="60% - 强调文字颜色 3 4 9 2" xfId="4793"/>
    <cellStyle name="标题 10 2" xfId="4794"/>
    <cellStyle name="标题 3 9 10 6" xfId="4795"/>
    <cellStyle name="60% - 强调文字颜色 3 4 10" xfId="4796"/>
    <cellStyle name="标题 3 9 10" xfId="4797"/>
    <cellStyle name="60% - 强调文字颜色 1 14 7 2 3 2" xfId="4798"/>
    <cellStyle name="60% - 强调文字颜色 3 4 7 5" xfId="4799"/>
    <cellStyle name="60% - 强调文字颜色 3 13 5 2 2" xfId="4800"/>
    <cellStyle name="60% - 强调文字颜色 3 12 6 2 4" xfId="4801"/>
    <cellStyle name="标题 20 5" xfId="4802"/>
    <cellStyle name="标题 15 5" xfId="4803"/>
    <cellStyle name="60% - 强调文字颜色 3 8 2 2" xfId="4804"/>
    <cellStyle name="60% - 强调文字颜色 3 7 10 4" xfId="4805"/>
    <cellStyle name="警告文本 21" xfId="4806"/>
    <cellStyle name="警告文本 16" xfId="4807"/>
    <cellStyle name="60% - 强调文字颜色 3 9 5 3" xfId="4808"/>
    <cellStyle name="Currency [0] 3 3" xfId="4809"/>
    <cellStyle name="汇总 11" xfId="4810"/>
    <cellStyle name="20% - 强调文字颜色 4 10 10 4 2" xfId="4811"/>
    <cellStyle name="标题 2 10 10 8" xfId="4812"/>
    <cellStyle name="60% - 强调文字颜色 6 11 7 5" xfId="4813"/>
    <cellStyle name="60% - 强调文字颜色 3 10 3 2 2" xfId="4814"/>
    <cellStyle name="警告文本 13" xfId="4815"/>
    <cellStyle name="强调文字颜色 2 21" xfId="4816"/>
    <cellStyle name="强调文字颜色 2 16" xfId="4817"/>
    <cellStyle name="60% - 强调文字颜色 6 11 10 6" xfId="4818"/>
    <cellStyle name="注释 3" xfId="4819"/>
    <cellStyle name="标题 1 4 8" xfId="4820"/>
    <cellStyle name="60% - 强调文字颜色 3 12 6" xfId="4821"/>
    <cellStyle name="标题 3 12 4 2" xfId="4822"/>
    <cellStyle name="60% - 强调文字颜色 1 10 8 3" xfId="4823"/>
    <cellStyle name="60% - 强调文字颜色 1 8 10 3 3" xfId="4824"/>
    <cellStyle name="注释 18" xfId="4825"/>
    <cellStyle name="60% - 强调文字颜色 3 10 3 2 4" xfId="4826"/>
    <cellStyle name="60% - 强调文字颜色 3 15 7 2" xfId="4827"/>
    <cellStyle name="警告文本 20" xfId="4828"/>
    <cellStyle name="警告文本 15" xfId="4829"/>
    <cellStyle name="60% - 强调文字颜色 1 9 7 2 3" xfId="4830"/>
    <cellStyle name="60% - 强调文字颜色 6 15 10 5" xfId="4831"/>
    <cellStyle name="60% - 强调文字颜色 2 7 3 3" xfId="4832"/>
    <cellStyle name="60% - 强调文字颜色 4 11 7 2 2" xfId="4833"/>
    <cellStyle name="60% - 强调文字颜色 6 17 6 2 2" xfId="4834"/>
    <cellStyle name="标题 15 10 5" xfId="4835"/>
    <cellStyle name="标题 20 10 5" xfId="4836"/>
    <cellStyle name="Currency 10 3" xfId="4837"/>
    <cellStyle name="强调文字颜色 6 14" xfId="4838"/>
    <cellStyle name="60% - 强调文字颜色 4 11 3 2 4" xfId="4839"/>
    <cellStyle name="60% - 强调文字颜色 4 14 10 9" xfId="4840"/>
    <cellStyle name="标题 3 15 7 2" xfId="4841"/>
    <cellStyle name="20% - 强调文字颜色 4 13 7 2 2" xfId="4842"/>
    <cellStyle name="Currency 10 2" xfId="4843"/>
    <cellStyle name="20% - 强调文字颜色 5 13 6 2" xfId="4844"/>
    <cellStyle name="Comma 3 3" xfId="4845"/>
    <cellStyle name="强调文字颜色 6 13" xfId="4846"/>
    <cellStyle name="60% - 强调文字颜色 4 11 3 2 3" xfId="4847"/>
    <cellStyle name="标题 11 3" xfId="4848"/>
    <cellStyle name="强调文字颜色 5 22" xfId="4849"/>
    <cellStyle name="强调文字颜色 5 17" xfId="4850"/>
    <cellStyle name="60% - 强调文字颜色 2 4 10 5 2" xfId="4851"/>
    <cellStyle name="60% - 强调文字颜色 5 11 2 2" xfId="4852"/>
    <cellStyle name="60% - 强调文字颜色 6 9 10 2 4" xfId="4853"/>
    <cellStyle name="60% - 强调文字颜色 5 15 7 5" xfId="4854"/>
    <cellStyle name="强调文字颜色 5 21" xfId="4855"/>
    <cellStyle name="强调文字颜色 5 16" xfId="4856"/>
    <cellStyle name="60% - 强调文字颜色 6 7 4 3" xfId="4857"/>
    <cellStyle name="标题 5 10 3" xfId="4858"/>
    <cellStyle name="60% - 强调文字颜色 5 16 2 5" xfId="4859"/>
    <cellStyle name="标题 7 5 2" xfId="4860"/>
    <cellStyle name="60% - 强调文字颜色 3 11 4 2 2" xfId="4861"/>
    <cellStyle name="标题 1 9 2 2" xfId="4862"/>
    <cellStyle name="60% - 强调文字颜色 6 7 4 2" xfId="4863"/>
    <cellStyle name="标题 4 10 10 6" xfId="4864"/>
    <cellStyle name="20% - 强调文字颜色 6 11 5" xfId="4865"/>
    <cellStyle name="60% - 强调文字颜色 4 17 2 5" xfId="4866"/>
    <cellStyle name="60% - 强调文字颜色 5 12 10" xfId="4867"/>
    <cellStyle name="60% - 强调文字颜色 3 13 3" xfId="4868"/>
    <cellStyle name="标题 3 8" xfId="4869"/>
    <cellStyle name="60% - 强调文字颜色 4 17 10 2" xfId="4870"/>
    <cellStyle name="60% - 强调文字颜色 6 15 9" xfId="4871"/>
    <cellStyle name="标题 18 10 2" xfId="4872"/>
    <cellStyle name="60% - 强调文字颜色 5 10 4 3" xfId="4873"/>
    <cellStyle name="60% - 强调文字颜色 5 7 2 4" xfId="4874"/>
    <cellStyle name="60% - 强调文字颜色 4 14 10 8" xfId="4875"/>
    <cellStyle name="强调文字颜色 4 14" xfId="4876"/>
    <cellStyle name="标题 18 6" xfId="4877"/>
    <cellStyle name="链接单元格 24" xfId="4878"/>
    <cellStyle name="链接单元格 19" xfId="4879"/>
    <cellStyle name="40% - 强调文字颜色 1 15 9" xfId="4880"/>
    <cellStyle name="60% - 强调文字颜色 2 14 7 3" xfId="4881"/>
    <cellStyle name="60% - 强调文字颜色 3 8 6 2 4" xfId="4882"/>
    <cellStyle name="60% - 强调文字颜色 5 12 3 5" xfId="4883"/>
    <cellStyle name="标题 1 15 9" xfId="4884"/>
    <cellStyle name="标题 6 4 2" xfId="4885"/>
    <cellStyle name="强调文字颜色 4 13" xfId="4886"/>
    <cellStyle name="60% - 强调文字颜色 4 10 6 4" xfId="4887"/>
    <cellStyle name="标题 3 14 10" xfId="4888"/>
    <cellStyle name="链接单元格 23" xfId="4889"/>
    <cellStyle name="链接单元格 18" xfId="4890"/>
    <cellStyle name="链接单元格 3" xfId="4891"/>
    <cellStyle name="20% - 强调文字颜色 1 5" xfId="4892"/>
    <cellStyle name="20% - 强调文字颜色 3 17 10 4" xfId="4893"/>
    <cellStyle name="60% - 强调文字颜色 6 13 13" xfId="4894"/>
    <cellStyle name="60% - 强调文字颜色 4 4 5 2 2" xfId="4895"/>
    <cellStyle name="强调文字颜色 4 12" xfId="4896"/>
    <cellStyle name="60% - 强调文字颜色 6 8 4 5" xfId="4897"/>
    <cellStyle name="60% - 强调文字颜色 6 17 4 2 3" xfId="4898"/>
    <cellStyle name="60% - 强调文字颜色 4 4 8 4" xfId="4899"/>
    <cellStyle name="60% - 强调文字颜色 3 14 8" xfId="4900"/>
    <cellStyle name="60% - 强调文字颜色 4 8 10" xfId="4901"/>
    <cellStyle name="60% - 强调文字颜色 4 13 4 2" xfId="4902"/>
    <cellStyle name="60% - 强调文字颜色 4 8 3 2 3" xfId="4903"/>
    <cellStyle name="60% - 强调文字颜色 3 7 9 3" xfId="4904"/>
    <cellStyle name="常规 2 5" xfId="4905"/>
    <cellStyle name="标题 2 4" xfId="4906"/>
    <cellStyle name="强调文字颜色 3 22" xfId="4907"/>
    <cellStyle name="强调文字颜色 3 17" xfId="4908"/>
    <cellStyle name="强调文字颜色 6 8" xfId="4909"/>
    <cellStyle name="标题 3 17 3" xfId="4910"/>
    <cellStyle name="标题 3 15 6 2" xfId="4911"/>
    <cellStyle name="20% - 强调文字颜色 4 12 10 3 2" xfId="4912"/>
    <cellStyle name="60% - 强调文字颜色 5 8 2 2" xfId="4913"/>
    <cellStyle name="60% - 强调文字颜色 4 14 5 5" xfId="4914"/>
    <cellStyle name="60% - 强调文字颜色 3 7 10 2 3" xfId="4915"/>
    <cellStyle name="60% - 强调文字颜色 4 11 4 2 4" xfId="4916"/>
    <cellStyle name="60% - 强调文字颜色 4 11 4 2 3" xfId="4917"/>
    <cellStyle name="60% - 强调文字颜色 3 7 10 2 2" xfId="4918"/>
    <cellStyle name="强调文字颜色 1 24" xfId="4919"/>
    <cellStyle name="强调文字颜色 1 19" xfId="4920"/>
    <cellStyle name="60% - 强调文字颜色 5 10 7 4" xfId="4921"/>
    <cellStyle name="20% - 强调文字颜色 5 17 2 2" xfId="4922"/>
    <cellStyle name="标题 3 13 4" xfId="4923"/>
    <cellStyle name="40% - 强调文字颜色 5 10 3" xfId="4924"/>
    <cellStyle name="60% - 强调文字颜色 5 4 6 3" xfId="4925"/>
    <cellStyle name="标题 18 10 5" xfId="4926"/>
    <cellStyle name="输出 18" xfId="4927"/>
    <cellStyle name="输出 23" xfId="4928"/>
    <cellStyle name="40% - 强调文字颜色 6 15 10 9" xfId="4929"/>
    <cellStyle name="标题 3 11 6" xfId="4930"/>
    <cellStyle name="20% - 强调文字颜色 5 7 7 2 2" xfId="4931"/>
    <cellStyle name="20% - 强调文字颜色 4 7 10 4" xfId="4932"/>
    <cellStyle name="标题 1 10 6 2 3" xfId="4933"/>
    <cellStyle name="标题 4 4 10 4" xfId="4934"/>
    <cellStyle name="60% - 强调文字颜色 3 11 8 2" xfId="4935"/>
    <cellStyle name="40% - 强调文字颜色 1 12 4" xfId="4936"/>
    <cellStyle name="强调文字颜色 6 21" xfId="4937"/>
    <cellStyle name="强调文字颜色 6 16" xfId="4938"/>
    <cellStyle name="强调文字颜色 6 20" xfId="4939"/>
    <cellStyle name="强调文字颜色 6 15" xfId="4940"/>
    <cellStyle name="20% - 强调文字颜色 4 12 10 6 2" xfId="4941"/>
    <cellStyle name="60% - 强调文字颜色 5 8 5 2" xfId="4942"/>
    <cellStyle name="标题 14 10" xfId="4943"/>
    <cellStyle name="60% - 强调文字颜色 3 9 10 2 3" xfId="4944"/>
    <cellStyle name="60% - 强调文字颜色 4 13 5 4" xfId="4945"/>
    <cellStyle name="60% - 强调文字颜色 3 12 5 2 2" xfId="4946"/>
    <cellStyle name="60% - 强调文字颜色 6 8 13" xfId="4947"/>
    <cellStyle name="60% - 强调文字颜色 3 8 5 2" xfId="4948"/>
    <cellStyle name="注释 7" xfId="4949"/>
    <cellStyle name="60% - 强调文字颜色 6 8 4 2" xfId="4950"/>
    <cellStyle name="40% - 强调文字颜色 1 13 2" xfId="4951"/>
    <cellStyle name="警告文本 24" xfId="4952"/>
    <cellStyle name="警告文本 19" xfId="4953"/>
    <cellStyle name="40% - 强调文字颜色 2 8 7" xfId="4954"/>
    <cellStyle name="40% - 强调文字颜色 2 13 7 2" xfId="4955"/>
    <cellStyle name="60% - 强调文字颜色 6 15 5 2 4" xfId="4956"/>
    <cellStyle name="60% - 强调文字颜色 6 14 5 4" xfId="4957"/>
    <cellStyle name="60% - 强调文字颜色 2 10 7 2 2" xfId="4958"/>
    <cellStyle name="Currency [0] 4" xfId="4959"/>
    <cellStyle name="常规 14" xfId="4960"/>
    <cellStyle name="标题 2 4 7" xfId="4961"/>
    <cellStyle name="60% - 强调文字颜色 5 13 13" xfId="4962"/>
    <cellStyle name="20% - 强调文字颜色 4 9 10 4" xfId="4963"/>
    <cellStyle name="标题 3 9 4 2" xfId="4964"/>
    <cellStyle name="60% - 强调文字颜色 6 15 10 11" xfId="4965"/>
    <cellStyle name="汇总 14" xfId="4966"/>
    <cellStyle name="60% - 强调文字颜色 5 16 4 2 4" xfId="4967"/>
    <cellStyle name="60% - 强调文字颜色 4 8 10 2 3" xfId="4968"/>
    <cellStyle name="警告文本 23" xfId="4969"/>
    <cellStyle name="警告文本 18" xfId="4970"/>
    <cellStyle name="60% - 强调文字颜色 2 15 3 3" xfId="4971"/>
    <cellStyle name="标题 4 15 4" xfId="4972"/>
    <cellStyle name="60% - 强调文字颜色 6 15 10 10" xfId="4973"/>
    <cellStyle name="汇总 13" xfId="4974"/>
    <cellStyle name="60% - 强调文字颜色 5 16 4 2 3" xfId="4975"/>
    <cellStyle name="60% - 强调文字颜色 4 8 10 2 2" xfId="4976"/>
    <cellStyle name="标题 1 10 3 2 4" xfId="4977"/>
    <cellStyle name="标题 10 3 2" xfId="4978"/>
    <cellStyle name="警告文本 22" xfId="4979"/>
    <cellStyle name="警告文本 17" xfId="4980"/>
    <cellStyle name="60% - 强调文字颜色 1 17 9 3 2" xfId="4981"/>
    <cellStyle name="60% - 强调文字颜色 5 8 7 2 3" xfId="4982"/>
    <cellStyle name="60% - 强调文字颜色 3 14 9 3" xfId="4983"/>
    <cellStyle name="60% - 强调文字颜色 2 9 6 2 2" xfId="4984"/>
    <cellStyle name="标题 2 15 2 2" xfId="4985"/>
    <cellStyle name="60% - 强调文字颜色 4 4 10 11" xfId="4986"/>
    <cellStyle name="标题 3 9 5 2" xfId="4987"/>
    <cellStyle name="标题 10 2 2" xfId="4988"/>
    <cellStyle name="60% - 强调文字颜色 4 15 10 2 4" xfId="4989"/>
    <cellStyle name="输入 4" xfId="4990"/>
    <cellStyle name="60% - 强调文字颜色 2 15 5 2 2" xfId="4991"/>
    <cellStyle name="60% - 强调文字颜色 4 7 6 5" xfId="4992"/>
    <cellStyle name="60% - 强调文字颜色 6 12 7 3" xfId="4993"/>
    <cellStyle name="60% - 强调文字颜色 1 7 7 2 3" xfId="4994"/>
    <cellStyle name="标题 4 16 5" xfId="4995"/>
    <cellStyle name="60% - 强调文字颜色 5 9 3 5" xfId="4996"/>
    <cellStyle name="40% - 强调文字颜色 5 11 4" xfId="4997"/>
    <cellStyle name="20% - 强调文字颜色 6 11 10" xfId="4998"/>
    <cellStyle name="60% - 强调文字颜色 2 8 6 3" xfId="4999"/>
    <cellStyle name="输入 3" xfId="5000"/>
    <cellStyle name="60% - 强调文字颜色 4 7 6 4" xfId="5001"/>
    <cellStyle name="60% - 强调文字颜色 6 12 7 2" xfId="5002"/>
    <cellStyle name="标题 3 11 6 2" xfId="5003"/>
    <cellStyle name="60% - 强调文字颜色 6 16 3 4" xfId="5004"/>
    <cellStyle name="标题 11 5" xfId="5005"/>
    <cellStyle name="60% - 强调文字颜色 2 9 4 3" xfId="5006"/>
    <cellStyle name="60% - 强调文字颜色 6 16 3 3" xfId="5007"/>
    <cellStyle name="标题 11 4" xfId="5008"/>
    <cellStyle name="60% - 强调文字颜色 5 9 10 9" xfId="5009"/>
    <cellStyle name="标题 2 15 10 8" xfId="5010"/>
    <cellStyle name="40% - 强调文字颜色 1 12 3" xfId="5011"/>
    <cellStyle name="标题 2 9 5" xfId="5012"/>
    <cellStyle name="60% - 强调文字颜色 3 12 4 5" xfId="5013"/>
    <cellStyle name="标题 4 6" xfId="5014"/>
    <cellStyle name="标题 20 5 2" xfId="5015"/>
    <cellStyle name="标题 15 5 2" xfId="5016"/>
    <cellStyle name="60% - 强调文字颜色 4 10 3" xfId="5017"/>
    <cellStyle name="60% - 强调文字颜色 2 12 6 2 3 2" xfId="5018"/>
    <cellStyle name="计算 9" xfId="5019"/>
    <cellStyle name="标题 3 12 2 2" xfId="5020"/>
    <cellStyle name="60% - 强调文字颜色 6 7 6 3" xfId="5021"/>
    <cellStyle name="标题 3 14 2 2" xfId="5022"/>
    <cellStyle name="标题 3 7 7" xfId="5023"/>
    <cellStyle name="标题 3 7 6 2" xfId="5024"/>
    <cellStyle name="标题 19 2 2" xfId="5025"/>
    <cellStyle name="标题 4 16 10 7" xfId="5026"/>
    <cellStyle name="60% - 强调文字颜色 4 10 10 5" xfId="5027"/>
    <cellStyle name="40% - 强调文字颜色 1 14 11" xfId="5028"/>
    <cellStyle name="标题 3 5" xfId="5029"/>
    <cellStyle name="60% - 强调文字颜色 3 11 6 2" xfId="5030"/>
    <cellStyle name="60% - 强调文字颜色 3 13 10 6" xfId="5031"/>
    <cellStyle name="标题 2 7 5" xfId="5032"/>
    <cellStyle name="60% - 强调文字颜色 3 12 2 5" xfId="5033"/>
    <cellStyle name="标题 3 4 7 2" xfId="5034"/>
    <cellStyle name="60% - 强调文字颜色 6 4 3" xfId="5035"/>
    <cellStyle name="60% - 强调文字颜色 4 15 10 4" xfId="5036"/>
    <cellStyle name="标题 2 11 9" xfId="5037"/>
    <cellStyle name="40% - 强调文字颜色 1 14 10 7" xfId="5038"/>
    <cellStyle name="标题 3 4 7" xfId="5039"/>
    <cellStyle name="标题 3 4 6 2" xfId="5040"/>
    <cellStyle name="60% - 强调文字颜色 6 8 10" xfId="5041"/>
    <cellStyle name="标题 10 10 8" xfId="5042"/>
    <cellStyle name="40% - 强调文字颜色 1 14 10 6" xfId="5043"/>
    <cellStyle name="标题 2 9 5 2" xfId="5044"/>
    <cellStyle name="标题 3 4 6" xfId="5045"/>
    <cellStyle name="60% - 强调文字颜色 5 9 6" xfId="5046"/>
    <cellStyle name="60% - 强调文字颜色 6 14 6 5" xfId="5047"/>
    <cellStyle name="标题 3 4 5 2" xfId="5048"/>
    <cellStyle name="60% - 强调文字颜色 3 16 10 2 3" xfId="5049"/>
    <cellStyle name="20% - 强调文字颜色 1 16 7 2" xfId="5050"/>
    <cellStyle name="标题 3 4 5" xfId="5051"/>
    <cellStyle name="标题 3 4 4 2" xfId="5052"/>
    <cellStyle name="60% - 强调文字颜色 5 4 2 4" xfId="5053"/>
    <cellStyle name="标题 3 4 3" xfId="5054"/>
    <cellStyle name="标题 3 4 2 2" xfId="5055"/>
    <cellStyle name="60% - 强调文字颜色 5 8 7 4" xfId="5056"/>
    <cellStyle name="20% - 强调文字颜色 4 13 10 5" xfId="5057"/>
    <cellStyle name="标题 3 4 10 6" xfId="5058"/>
    <cellStyle name="标题 3 4" xfId="5059"/>
    <cellStyle name="20% - 强调文字颜色 6 13 4 2 2" xfId="5060"/>
    <cellStyle name="标题 1 16" xfId="5061"/>
    <cellStyle name="标题 1 21" xfId="5062"/>
    <cellStyle name="标题 3 17 9" xfId="5063"/>
    <cellStyle name="汇总 7" xfId="5064"/>
    <cellStyle name="检查单元格 24" xfId="5065"/>
    <cellStyle name="检查单元格 19" xfId="5066"/>
    <cellStyle name="60% - 强调文字颜色 1 8 10 6 3" xfId="5067"/>
    <cellStyle name="标题 3 17 8" xfId="5068"/>
    <cellStyle name="标题 1 14 2" xfId="5069"/>
    <cellStyle name="60% - 强调文字颜色 4 5" xfId="5070"/>
    <cellStyle name="标题 14 10 5" xfId="5071"/>
    <cellStyle name="20% - 强调文字颜色 5 17 5 2" xfId="5072"/>
    <cellStyle name="60% - 强调文字颜色 2 10 4 3" xfId="5073"/>
    <cellStyle name="标题 3 16 4" xfId="5074"/>
    <cellStyle name="标题 3 12 10 7" xfId="5075"/>
    <cellStyle name="60% - 强调文字颜色 6 11 9" xfId="5076"/>
    <cellStyle name="60% - 强调文字颜色 1 12 9" xfId="5077"/>
    <cellStyle name="20% - 强调文字颜色 4 16 10 4" xfId="5078"/>
    <cellStyle name="标题 3 7 10 5" xfId="5079"/>
    <cellStyle name="标题 1 10 9 2" xfId="5080"/>
    <cellStyle name="40% - 强调文字颜色 6 4 8 2" xfId="5081"/>
    <cellStyle name="20% - 强调文字颜色 5 17 6 3" xfId="5082"/>
    <cellStyle name="20% - 强调文字颜色 4 14 10 4 2" xfId="5083"/>
    <cellStyle name="标题 3 17 5" xfId="5084"/>
    <cellStyle name="60% - 强调文字颜色 1 12 8" xfId="5085"/>
    <cellStyle name="20% - 强调文字颜色 4 16 10 3" xfId="5086"/>
    <cellStyle name="标题 3 7 10 4" xfId="5087"/>
    <cellStyle name="60% - 强调文字颜色 3 11 7 5" xfId="5088"/>
    <cellStyle name="标题 3 17 4" xfId="5089"/>
    <cellStyle name="检查单元格 22" xfId="5090"/>
    <cellStyle name="检查单元格 17" xfId="5091"/>
    <cellStyle name="标题 3 17 6" xfId="5092"/>
    <cellStyle name="标题 3 12 10 8" xfId="5093"/>
    <cellStyle name="适中 12" xfId="5094"/>
    <cellStyle name="60% - 强调文字颜色 6 2 4" xfId="5095"/>
    <cellStyle name="Currency [0] 6" xfId="5096"/>
    <cellStyle name="60% - 强调文字颜色 4 4 5 3" xfId="5097"/>
    <cellStyle name="60% - 强调文字颜色 5 17 5 5" xfId="5098"/>
    <cellStyle name="标题 2 17 9" xfId="5099"/>
    <cellStyle name="60% - 强调文字颜色 2 15 4 2" xfId="5100"/>
    <cellStyle name="标题 4 16 3" xfId="5101"/>
    <cellStyle name="标题 2 12 4 2" xfId="5102"/>
    <cellStyle name="解释性文本 13" xfId="5103"/>
    <cellStyle name="20% - 强调文字颜色 1 13 6 2 2" xfId="5104"/>
    <cellStyle name="20% - 强调文字颜色 6 13 2 3" xfId="5105"/>
    <cellStyle name="标题 20 10 4" xfId="5106"/>
    <cellStyle name="标题 15 10 4" xfId="5107"/>
    <cellStyle name="标题 20 10 2" xfId="5108"/>
    <cellStyle name="标题 15 10 2" xfId="5109"/>
    <cellStyle name="60% - 强调文字颜色 1 8 10 5 3" xfId="5110"/>
    <cellStyle name="标题 3 16 8" xfId="5111"/>
    <cellStyle name="标题 3 16 4 2" xfId="5112"/>
    <cellStyle name="标题 20 7 2" xfId="5113"/>
    <cellStyle name="标题 15 7 2" xfId="5114"/>
    <cellStyle name="标题 14 10 4" xfId="5115"/>
    <cellStyle name="标题 4 12 2" xfId="5116"/>
    <cellStyle name="输入 17" xfId="5117"/>
    <cellStyle name="输入 22" xfId="5118"/>
    <cellStyle name="40% - 强调文字颜色 4 11 3 3" xfId="5119"/>
    <cellStyle name="20% - 强调文字颜色 4 7 10 7 2" xfId="5120"/>
    <cellStyle name="60% - 强调文字颜色 2 17 10 5 3 2" xfId="5121"/>
    <cellStyle name="60% - 强调文字颜色 3 7 5 4" xfId="5122"/>
    <cellStyle name="60% - 强调文字颜色 6 10 5 2 3" xfId="5123"/>
    <cellStyle name="60% - 强调文字颜色 5 14 5 3" xfId="5124"/>
    <cellStyle name="60% - 强调文字颜色 2 10 4 2" xfId="5125"/>
    <cellStyle name="标题 3 16 3" xfId="5126"/>
    <cellStyle name="标题 3 15 5 2" xfId="5127"/>
    <cellStyle name="60% - 强调文字颜色 6 9 6 3" xfId="5128"/>
    <cellStyle name="60% - 强调文字颜色 2 13 6 3" xfId="5129"/>
    <cellStyle name="60% - 强调文字颜色 5 11 2 5" xfId="5130"/>
    <cellStyle name="60% - 强调文字颜色 3 11 5 2 2" xfId="5131"/>
    <cellStyle name="20% - 强调文字颜色 3 9 3 3" xfId="5132"/>
    <cellStyle name="40% - 强调文字颜色 6 11 10 4 2" xfId="5133"/>
    <cellStyle name="60% - 强调文字颜色 5 8 5 2 3" xfId="5134"/>
    <cellStyle name="标题 14 10 3" xfId="5135"/>
    <cellStyle name="输入 16" xfId="5136"/>
    <cellStyle name="输入 21" xfId="5137"/>
    <cellStyle name="标题 3 16 2" xfId="5138"/>
    <cellStyle name="40% - 强调文字颜色 1 12 4 3" xfId="5139"/>
    <cellStyle name="20% - 强调文字颜色 6 11 4 2" xfId="5140"/>
    <cellStyle name="标题 3 16 10 8" xfId="5141"/>
    <cellStyle name="20% - 强调文字颜色 2 11 7 2" xfId="5142"/>
    <cellStyle name="40% - 强调文字颜色 1 11 3" xfId="5143"/>
    <cellStyle name="60% - 强调文字颜色 4 10 5 2 4" xfId="5144"/>
    <cellStyle name="60% - 强调文字颜色 6 12 6 2 3" xfId="5145"/>
    <cellStyle name="60% - 强调文字颜色 3 4 6" xfId="5146"/>
    <cellStyle name="60% - 强调文字颜色 5 8 5 4" xfId="5147"/>
    <cellStyle name="40% - 强调文字颜色 5 7 3" xfId="5148"/>
    <cellStyle name="60% - 强调文字颜色 5 12 5 3" xfId="5149"/>
    <cellStyle name="标题 1 17 7" xfId="5150"/>
    <cellStyle name="60% - 强调文字颜色 6 10 3 2 3" xfId="5151"/>
    <cellStyle name="60% - 强调文字颜色 4 10 5 2 2" xfId="5152"/>
    <cellStyle name="60% - 强调文字颜色 1 8 10 5 2" xfId="5153"/>
    <cellStyle name="标题 3 16 7" xfId="5154"/>
    <cellStyle name="60% - 强调文字颜色 2 4 10 2 3" xfId="5155"/>
    <cellStyle name="60% - 强调文字颜色 3 11 10 2 4" xfId="5156"/>
    <cellStyle name="标题 3 21" xfId="5157"/>
    <cellStyle name="标题 3 16" xfId="5158"/>
    <cellStyle name="标题 3 15 9" xfId="5159"/>
    <cellStyle name="标题 3 15 8" xfId="5160"/>
    <cellStyle name="标题 2 13 5 2" xfId="5161"/>
    <cellStyle name="标题 24" xfId="5162"/>
    <cellStyle name="标题 19" xfId="5163"/>
    <cellStyle name="标题 3 15 6" xfId="5164"/>
    <cellStyle name="60% - 强调文字颜色 1 9 4 2 3" xfId="5165"/>
    <cellStyle name="60% - 强调文字颜色 2 4 3 3" xfId="5166"/>
    <cellStyle name="60% - 强调文字颜色 4 11 4 2 2" xfId="5167"/>
    <cellStyle name="20% - 强调文字颜色 4 7 5" xfId="5168"/>
    <cellStyle name="60% - 强调文字颜色 2 7 8 3" xfId="5169"/>
    <cellStyle name="60% - 强调文字颜色 5 9 3 4" xfId="5170"/>
    <cellStyle name="输入 2" xfId="5171"/>
    <cellStyle name="60% - 强调文字颜色 4 7 6 3" xfId="5172"/>
    <cellStyle name="强调文字颜色 1 22" xfId="5173"/>
    <cellStyle name="强调文字颜色 1 17" xfId="5174"/>
    <cellStyle name="标题 1 10 8 4" xfId="5175"/>
    <cellStyle name="60% - 强调文字颜色 6 8 8 3" xfId="5176"/>
    <cellStyle name="60% - 强调文字颜色 5 10 4 5" xfId="5177"/>
    <cellStyle name="标题 1 7 2" xfId="5178"/>
    <cellStyle name="标题 5 5" xfId="5179"/>
    <cellStyle name="60% - 强调文字颜色 3 11 2 2" xfId="5180"/>
    <cellStyle name="标题 3 15 3" xfId="5181"/>
    <cellStyle name="标题 3 15 4" xfId="5182"/>
    <cellStyle name="强调文字颜色 1 20" xfId="5183"/>
    <cellStyle name="强调文字颜色 1 15" xfId="5184"/>
    <cellStyle name="强调文字颜色 1 14" xfId="5185"/>
    <cellStyle name="60% - 强调文字颜色 4 11 2 2 4" xfId="5186"/>
    <cellStyle name="60% - 强调文字颜色 2 12 7 2 3" xfId="5187"/>
    <cellStyle name="60% - 强调文字颜色 5 7 10 11" xfId="5188"/>
    <cellStyle name="标题 3 15 2" xfId="5189"/>
    <cellStyle name="60% - 强调文字颜色 2 8 3 2 2" xfId="5190"/>
    <cellStyle name="20% - 强调文字颜色 6 16 4 3" xfId="5191"/>
    <cellStyle name="60% - 强调文字颜色 6 15 2 2 2" xfId="5192"/>
    <cellStyle name="60% - 强调文字颜色 6 11 5 2" xfId="5193"/>
    <cellStyle name="60% - 强调文字颜色 2 4 10 9" xfId="5194"/>
    <cellStyle name="标题 3 15 10 5" xfId="5195"/>
    <cellStyle name="标题 1 10 6 2 4" xfId="5196"/>
    <cellStyle name="标题 4 4 10 5" xfId="5197"/>
    <cellStyle name="60% - 强调文字颜色 3 11 8 3" xfId="5198"/>
    <cellStyle name="60% - 强调文字颜色 4 7 10 3" xfId="5199"/>
    <cellStyle name="20% - 强调文字颜色 4 11 10 2 2" xfId="5200"/>
    <cellStyle name="60% - 强调文字颜色 6 7 5 4" xfId="5201"/>
    <cellStyle name="标题 13 10 7" xfId="5202"/>
    <cellStyle name="20% - 强调文字颜色 5 12 5 2" xfId="5203"/>
    <cellStyle name="标题 2 16 4" xfId="5204"/>
    <cellStyle name="60% - 强调文字颜色 6 7 5 2" xfId="5205"/>
    <cellStyle name="标题 13 10 5" xfId="5206"/>
    <cellStyle name="标题 3 20" xfId="5207"/>
    <cellStyle name="标题 3 15" xfId="5208"/>
    <cellStyle name="20% - 强调文字颜色 2 10 6 2 2" xfId="5209"/>
    <cellStyle name="20% - 强调文字颜色 6 7 10 8 2" xfId="5210"/>
    <cellStyle name="60% - 强调文字颜色 3 13 4 3" xfId="5211"/>
    <cellStyle name="标题 3 9 3" xfId="5212"/>
    <cellStyle name="60% - 强调文字颜色 5 9 6 2" xfId="5213"/>
    <cellStyle name="标题 19 10 4" xfId="5214"/>
    <cellStyle name="标题 4 14 10 8" xfId="5215"/>
    <cellStyle name="标题 3 14 8" xfId="5216"/>
    <cellStyle name="标题 4 14 10 3" xfId="5217"/>
    <cellStyle name="60% - 强调文字颜色 4 16 9 3" xfId="5218"/>
    <cellStyle name="60% - 强调文字颜色 4 12 10" xfId="5219"/>
    <cellStyle name="60% - 强调文字颜色 3 14 10 9" xfId="5220"/>
    <cellStyle name="标题 1 2 2" xfId="5221"/>
    <cellStyle name="60% - 强调文字颜色 2 10 2 2" xfId="5222"/>
    <cellStyle name="标题 3 14 3" xfId="5223"/>
    <cellStyle name="标题 17 10" xfId="5224"/>
    <cellStyle name="标题 2 16 6 2" xfId="5225"/>
    <cellStyle name="60% - 强调文字颜色 5 17 4 2 2" xfId="5226"/>
    <cellStyle name="60% - 强调文字颜色 3 9 9 4" xfId="5227"/>
    <cellStyle name="60% - 强调文字颜色 4 8 5 2 4" xfId="5228"/>
    <cellStyle name="标题 3 14 2" xfId="5229"/>
    <cellStyle name="60% - 强调文字颜色 3 13 4 2 2" xfId="5230"/>
    <cellStyle name="标题 3 9 2 2" xfId="5231"/>
    <cellStyle name="60% - 强调文字颜色 3 12 9" xfId="5232"/>
    <cellStyle name="标题 3 9 10 5" xfId="5233"/>
    <cellStyle name="60% - 强调文字颜色 4 16 13" xfId="5234"/>
    <cellStyle name="标题 3 14 10 7" xfId="5235"/>
    <cellStyle name="标题 17 4 2" xfId="5236"/>
    <cellStyle name="20% - 强调文字颜色 2 8 8 2" xfId="5237"/>
    <cellStyle name="标题 1 17 10" xfId="5238"/>
    <cellStyle name="60% - 强调文字颜色 4 17 6" xfId="5239"/>
    <cellStyle name="标题 3 10 5 2" xfId="5240"/>
    <cellStyle name="标题 1 17 5 2" xfId="5241"/>
    <cellStyle name="标题 2 12 5 2" xfId="5242"/>
    <cellStyle name="60% - 强调文字颜色 4 16 12" xfId="5243"/>
    <cellStyle name="60% - 强调文字颜色 4 17 4 5" xfId="5244"/>
    <cellStyle name="40% - 强调文字颜色 1 10 10 3" xfId="5245"/>
    <cellStyle name="60% - 强调文字颜色 3 10 6" xfId="5246"/>
    <cellStyle name="强调文字颜色 6 7" xfId="5247"/>
    <cellStyle name="60% - 强调文字颜色 5 14 10 3" xfId="5248"/>
    <cellStyle name="标题 3 14 10 6" xfId="5249"/>
    <cellStyle name="标题 3 9 10 3" xfId="5250"/>
    <cellStyle name="40% - 强调文字颜色 3 15 10 6 2" xfId="5251"/>
    <cellStyle name="40% - 强调文字颜色 1 10 10 2" xfId="5252"/>
    <cellStyle name="60% - 强调文字颜色 3 10 5" xfId="5253"/>
    <cellStyle name="强调文字颜色 6 6" xfId="5254"/>
    <cellStyle name="20% - 强调文字颜色 4 4 10 4" xfId="5255"/>
    <cellStyle name="标题 2 9 4 2" xfId="5256"/>
    <cellStyle name="标题 4 14 5 2" xfId="5257"/>
    <cellStyle name="标题 3 14 10 5" xfId="5258"/>
    <cellStyle name="60% - 强调文字颜色 5 14 4 5" xfId="5259"/>
    <cellStyle name="20% - 强调文字颜色 3 10 5 2 2" xfId="5260"/>
    <cellStyle name="60% - 强调文字颜色 5 12 11" xfId="5261"/>
    <cellStyle name="20% - 强调文字颜色 1 16 10 8 2" xfId="5262"/>
    <cellStyle name="标题 5 7 2" xfId="5263"/>
    <cellStyle name="标题 1 7 4 2" xfId="5264"/>
    <cellStyle name="60% - 强调文字颜色 3 15 2 2" xfId="5265"/>
    <cellStyle name="60% - 强调文字颜色 6 14 7 4" xfId="5266"/>
    <cellStyle name="强调文字颜色 6 5" xfId="5267"/>
    <cellStyle name="60% - 强调文字颜色 4 16 9" xfId="5268"/>
    <cellStyle name="标题 3 14" xfId="5269"/>
    <cellStyle name="60% - 强调文字颜色 3 13 4 2" xfId="5270"/>
    <cellStyle name="标题 3 9 2" xfId="5271"/>
    <cellStyle name="60% - 强调文字颜色 4 15 7 2 4" xfId="5272"/>
    <cellStyle name="标题 2 4 10 7" xfId="5273"/>
    <cellStyle name="标题 3 17 2" xfId="5274"/>
    <cellStyle name="标题 1 17 2 2" xfId="5275"/>
    <cellStyle name="60% - 强调文字颜色 4 12 3 2 4" xfId="5276"/>
    <cellStyle name="60% - 强调文字颜色 6 7 10 11" xfId="5277"/>
    <cellStyle name="20% - 强调文字颜色 4 7 10 8 2" xfId="5278"/>
    <cellStyle name="好 5" xfId="5279"/>
    <cellStyle name="60% - 强调文字颜色 3 7 6 4" xfId="5280"/>
    <cellStyle name="标题 3 12 7" xfId="5281"/>
    <cellStyle name="标题 3 13 7 2" xfId="5282"/>
    <cellStyle name="Currency [0] 9" xfId="5283"/>
    <cellStyle name="20% - 强调文字颜色 4 4 10 9" xfId="5284"/>
    <cellStyle name="60% - 强调文字颜色 6 13 2 5" xfId="5285"/>
    <cellStyle name="60% - 强调文字颜色 4 15 6 4" xfId="5286"/>
    <cellStyle name="60% - 强调文字颜色 3 10 13" xfId="5287"/>
    <cellStyle name="40% - 强调文字颜色 4 11 5 2 2" xfId="5288"/>
    <cellStyle name="标题 3 13 6 2" xfId="5289"/>
    <cellStyle name="Comma 36" xfId="5290"/>
    <cellStyle name="Comma 41" xfId="5291"/>
    <cellStyle name="标题 2 8 10 3" xfId="5292"/>
    <cellStyle name="60% - 强调文字颜色 4 8 5 3" xfId="5293"/>
    <cellStyle name="标题 2 15 10" xfId="5294"/>
    <cellStyle name="60% - 强调文字颜色 3 15 10 2 2" xfId="5295"/>
    <cellStyle name="60% - 强调文字颜色 6 16 3 2 2" xfId="5296"/>
    <cellStyle name="60% - 强调文字颜色 5 7 4 4" xfId="5297"/>
    <cellStyle name="标题 11 3 2" xfId="5298"/>
    <cellStyle name="标题 1 10 4 2 4" xfId="5299"/>
    <cellStyle name="标题 10 4 2" xfId="5300"/>
    <cellStyle name="60% - 强调文字颜色 6 10 10" xfId="5301"/>
    <cellStyle name="标题 7 6 2" xfId="5302"/>
    <cellStyle name="标题 1 9 3 2" xfId="5303"/>
    <cellStyle name="Comma 35" xfId="5304"/>
    <cellStyle name="Comma 40" xfId="5305"/>
    <cellStyle name="标题 2 8 10 2" xfId="5306"/>
    <cellStyle name="60% - 强调文字颜色 3 9 9" xfId="5307"/>
    <cellStyle name="60% - 强调文字颜色 4 8 5 2" xfId="5308"/>
    <cellStyle name="标题 4 7 10 2" xfId="5309"/>
    <cellStyle name="60% - 强调文字颜色 4 10 10 2 2" xfId="5310"/>
    <cellStyle name="标题 3 13 3 2" xfId="5311"/>
    <cellStyle name="60% - 强调文字颜色 3 13 2 2 3" xfId="5312"/>
    <cellStyle name="标题 4 7 10" xfId="5313"/>
    <cellStyle name="60% - 强调文字颜色 4 10 10 2" xfId="5314"/>
    <cellStyle name="60% - 强调文字颜色 3 11 10 3" xfId="5315"/>
    <cellStyle name="20% - 强调文字颜色 3 12 6 3" xfId="5316"/>
    <cellStyle name="60% - 强调文字颜色 2 17 6 2 2" xfId="5317"/>
    <cellStyle name="标题 3 17 10 5" xfId="5318"/>
    <cellStyle name="60% - 强调文字颜色 6 9 8 4" xfId="5319"/>
    <cellStyle name="60% - 强调文字颜色 6 8 6 5" xfId="5320"/>
    <cellStyle name="20% - 强调文字颜色 6 7 5" xfId="5321"/>
    <cellStyle name="60% - 强调文字颜色 2 9 8 3" xfId="5322"/>
    <cellStyle name="标题 16 10 8" xfId="5323"/>
    <cellStyle name="60% - 强调文字颜色 6 8 3 2 4" xfId="5324"/>
    <cellStyle name="标题 3 13 2" xfId="5325"/>
    <cellStyle name="60% - 强调文字颜色 5 8 10 2 3" xfId="5326"/>
    <cellStyle name="60% - 强调文字颜色 6 16 4 2 4" xfId="5327"/>
    <cellStyle name="标题 1 11 3 4" xfId="5328"/>
    <cellStyle name="标题 11 10 5" xfId="5329"/>
    <cellStyle name="20% - 强调文字颜色 6 12 7 2 2" xfId="5330"/>
    <cellStyle name="60% - 强调文字颜色 5 13 7" xfId="5331"/>
    <cellStyle name="60% - 强调文字颜色 6 10 4 4" xfId="5332"/>
    <cellStyle name="20% - 强调文字颜色 4 17 10 2" xfId="5333"/>
    <cellStyle name="60% - 强调文字颜色 2 12 7" xfId="5334"/>
    <cellStyle name="标题 3 8 10 3" xfId="5335"/>
    <cellStyle name="标题 3 13 10 5" xfId="5336"/>
    <cellStyle name="60% - 强调文字颜色 5 9 2 2" xfId="5337"/>
    <cellStyle name="60% - 强调文字颜色 4 15 5 5" xfId="5338"/>
    <cellStyle name="40% - 强调文字颜色 1 13 6 3" xfId="5339"/>
    <cellStyle name="20% - 强调文字颜色 1 15 10 4 2" xfId="5340"/>
    <cellStyle name="标题 3 10 9" xfId="5341"/>
    <cellStyle name="60% - 强调文字颜色 3 10 4 2 3" xfId="5342"/>
    <cellStyle name="60% - 强调文字颜色 5 13 9" xfId="5343"/>
    <cellStyle name="60% - 强调文字颜色 4 4 10 2" xfId="5344"/>
    <cellStyle name="60% - 强调文字颜色 5 8 10 2 2" xfId="5345"/>
    <cellStyle name="60% - 强调文字颜色 6 16 4 2 3" xfId="5346"/>
    <cellStyle name="60% - 强调文字颜色 5 8 4 5" xfId="5347"/>
    <cellStyle name="20% - 强调文字颜色 2 8 4 2 2" xfId="5348"/>
    <cellStyle name="标题 11 10 4" xfId="5349"/>
    <cellStyle name="60% - 强调文字颜色 1 7 10 3 3" xfId="5350"/>
    <cellStyle name="标题 3 8 10 2" xfId="5351"/>
    <cellStyle name="标题 3 13 10 4" xfId="5352"/>
    <cellStyle name="40% - 强调文字颜色 1 13 6 2" xfId="5353"/>
    <cellStyle name="标题 3 10 8" xfId="5354"/>
    <cellStyle name="标题 6 10 5" xfId="5355"/>
    <cellStyle name="60% - 强调文字颜色 5 8 6 3" xfId="5356"/>
    <cellStyle name="60% - 强调文字颜色 3 10 4 2 2" xfId="5357"/>
    <cellStyle name="标题 1 11 3 5" xfId="5358"/>
    <cellStyle name="标题 11 10 6" xfId="5359"/>
    <cellStyle name="60% - 强调文字颜色 5 13 8" xfId="5360"/>
    <cellStyle name="60% - 强调文字颜色 6 10 4 5" xfId="5361"/>
    <cellStyle name="标题 1 17 10 4" xfId="5362"/>
    <cellStyle name="60% - 强调文字颜色 3 22 2" xfId="5363"/>
    <cellStyle name="60% - 强调文字颜色 3 17 2" xfId="5364"/>
    <cellStyle name="60% - 强调文字颜色 3 11 4 4" xfId="5365"/>
    <cellStyle name="标题 7 7" xfId="5366"/>
    <cellStyle name="标题 1 9 4" xfId="5367"/>
    <cellStyle name="标题 3 10 7" xfId="5368"/>
    <cellStyle name="标题 3 12 10 2" xfId="5369"/>
    <cellStyle name="60% - 强调文字颜色 6 11 4" xfId="5370"/>
    <cellStyle name="60% - 强调文字颜色 5 8 6 2" xfId="5371"/>
    <cellStyle name="60% - 强调文字颜色 3 13 9" xfId="5372"/>
    <cellStyle name="标题 3 13 10 2" xfId="5373"/>
    <cellStyle name="60% - 强调文字颜色 6 3" xfId="5374"/>
    <cellStyle name="标题 1 15 7 2" xfId="5375"/>
    <cellStyle name="标题 3 10 6" xfId="5376"/>
    <cellStyle name="标题 3 12 5 2" xfId="5377"/>
    <cellStyle name="60% - 强调文字颜色 4 11 9 4" xfId="5378"/>
    <cellStyle name="20% - 强调文字颜色 5 12 3 2" xfId="5379"/>
    <cellStyle name="标题 2 14 4" xfId="5380"/>
    <cellStyle name="标题 3 11 7 2" xfId="5381"/>
    <cellStyle name="20% - 强调文字颜色 2 17 2 2" xfId="5382"/>
    <cellStyle name="20% - 强调文字颜色 1 14 10 5" xfId="5383"/>
    <cellStyle name="60% - 强调文字颜色 3 14 6 3" xfId="5384"/>
    <cellStyle name="20% - 强调文字颜色 5 12 7" xfId="5385"/>
    <cellStyle name="Percent 12" xfId="5386"/>
    <cellStyle name="标题 19 10 2" xfId="5387"/>
    <cellStyle name="40% - 强调文字颜色 2 8 9 2" xfId="5388"/>
    <cellStyle name="20% - 强调文字颜色 4 10 5 2" xfId="5389"/>
    <cellStyle name="标题 4 14 10 7" xfId="5390"/>
    <cellStyle name="标题 3 10 4 2" xfId="5391"/>
    <cellStyle name="60% - 强调文字颜色 3 10 6 2 3" xfId="5392"/>
    <cellStyle name="标题 3 7 6" xfId="5393"/>
    <cellStyle name="60% - 强调文字颜色 6 4 6 2 4" xfId="5394"/>
    <cellStyle name="标题 2 16 10 3" xfId="5395"/>
    <cellStyle name="Comma [0] 9" xfId="5396"/>
    <cellStyle name="标题 2 15 3" xfId="5397"/>
    <cellStyle name="标题 3 10 2 2" xfId="5398"/>
    <cellStyle name="60% - 强调文字颜色 6 4 6 2 2" xfId="5399"/>
    <cellStyle name="标题 2 13 3" xfId="5400"/>
    <cellStyle name="标题 4 7 5" xfId="5401"/>
    <cellStyle name="60% - 强调文字颜色 3 14 2 5" xfId="5402"/>
    <cellStyle name="标题 3 10 2" xfId="5403"/>
    <cellStyle name="60% - 强调文字颜色 6 12 9" xfId="5404"/>
    <cellStyle name="20% - 强调文字颜色 4 4 11" xfId="5405"/>
    <cellStyle name="60% - 强调文字颜色 3 16 10 2" xfId="5406"/>
    <cellStyle name="60% - 强调文字颜色 4 17 9 2" xfId="5407"/>
    <cellStyle name="60% - 强调文字颜色 5 4 10" xfId="5408"/>
    <cellStyle name="Comma [0] 6" xfId="5409"/>
    <cellStyle name="标题 2 14 10 6" xfId="5410"/>
    <cellStyle name="20% - 强调文字颜色 4 7 3 3" xfId="5411"/>
    <cellStyle name="标题 5 10 7" xfId="5412"/>
    <cellStyle name="60% - 强调文字颜色 5 9 3 2 3" xfId="5413"/>
    <cellStyle name="标题 27" xfId="5414"/>
    <cellStyle name="60% - 强调文字颜色 3 8 2 2 2" xfId="5415"/>
    <cellStyle name="40% - 强调文字颜色 6 15 3 3" xfId="5416"/>
    <cellStyle name="20% - 强调文字颜色 2 10 10 5" xfId="5417"/>
    <cellStyle name="60% - 强调文字颜色 3 12 8 3" xfId="5418"/>
    <cellStyle name="标题 1 10 7 2 4" xfId="5419"/>
    <cellStyle name="60% - 强调文字颜色 5 9 3 2 2" xfId="5420"/>
    <cellStyle name="20% - 强调文字颜色 5 15 10 7" xfId="5421"/>
    <cellStyle name="60% - 强调文字颜色 6 16 6 4" xfId="5422"/>
    <cellStyle name="标题 14 5" xfId="5423"/>
    <cellStyle name="60% - 强调文字颜色 6 4 10 5" xfId="5424"/>
    <cellStyle name="标题 2 9 7 2" xfId="5425"/>
    <cellStyle name="60% - 强调文字颜色 4 11 10 4" xfId="5426"/>
    <cellStyle name="20% - 强调文字颜色 4 15 5 3" xfId="5427"/>
    <cellStyle name="标题 4 15 10 8" xfId="5428"/>
    <cellStyle name="60% - 强调文字颜色 4 14 2 2 2" xfId="5429"/>
    <cellStyle name="40% - 强调文字颜色 5 12 5 3" xfId="5430"/>
    <cellStyle name="标题 16 10 6" xfId="5431"/>
    <cellStyle name="60% - 强调文字颜色 6 12 7 5" xfId="5432"/>
    <cellStyle name="标题 2 8 7 2" xfId="5433"/>
    <cellStyle name="60% - 强调文字颜色 6 12 10 8" xfId="5434"/>
    <cellStyle name="注释 11" xfId="5435"/>
    <cellStyle name="60% - 强调文字颜色 6 24 3" xfId="5436"/>
    <cellStyle name="60% - 强调文字颜色 6 19 3" xfId="5437"/>
    <cellStyle name="60% - 强调文字颜色 4 9 6 2 2" xfId="5438"/>
    <cellStyle name="60% - 强调文字颜色 2 9 6" xfId="5439"/>
    <cellStyle name="标题 2 8 3 2" xfId="5440"/>
    <cellStyle name="60% - 强调文字颜色 6 15 10 2 4" xfId="5441"/>
    <cellStyle name="60% - 强调文字颜色 5 14 5 2 2" xfId="5442"/>
    <cellStyle name="60% - 强调文字颜色 6 11 2 5" xfId="5443"/>
    <cellStyle name="60% - 强调文字颜色 3 13 6 3" xfId="5444"/>
    <cellStyle name="Comma [0] 7" xfId="5445"/>
    <cellStyle name="20% - 强调文字颜色 6 8 10 8 2" xfId="5446"/>
    <cellStyle name="标题 2 14 10 7" xfId="5447"/>
    <cellStyle name="60% - 强调文字颜色 6 4 5 3" xfId="5448"/>
    <cellStyle name="标题 2 7 10 3" xfId="5449"/>
    <cellStyle name="标题 1 13 3" xfId="5450"/>
    <cellStyle name="60% - 强调文字颜色 3 6" xfId="5451"/>
    <cellStyle name="标题 4 16 10 6" xfId="5452"/>
    <cellStyle name="60% - 强调文字颜色 4 10 10 4" xfId="5453"/>
    <cellStyle name="60% - 强调文字颜色 6 15 4" xfId="5454"/>
    <cellStyle name="标题 3 9 8" xfId="5455"/>
    <cellStyle name="标题 2 4 6" xfId="5456"/>
    <cellStyle name="60% - 强调文字颜色 5 13 12" xfId="5457"/>
    <cellStyle name="60% - 强调文字颜色 5 11 6 2 3" xfId="5458"/>
    <cellStyle name="标题 1 10 7 2" xfId="5459"/>
    <cellStyle name="解释性文本 20" xfId="5460"/>
    <cellStyle name="解释性文本 15" xfId="5461"/>
    <cellStyle name="好 16" xfId="5462"/>
    <cellStyle name="好 21" xfId="5463"/>
    <cellStyle name="标题 2 10 6" xfId="5464"/>
    <cellStyle name="标题 19 3 2" xfId="5465"/>
    <cellStyle name="40% - 强调文字颜色 1 13 4 2" xfId="5466"/>
    <cellStyle name="60% - 强调文字颜色 3 7 2 5" xfId="5467"/>
    <cellStyle name="60% - 强调文字颜色 4 9 2 2 3" xfId="5468"/>
    <cellStyle name="标题 4 14 2" xfId="5469"/>
    <cellStyle name="60% - 强调文字颜色 5 11 6 4" xfId="5470"/>
    <cellStyle name="标题 2 4 5" xfId="5471"/>
    <cellStyle name="标题 2 19" xfId="5472"/>
    <cellStyle name="标题 2 24" xfId="5473"/>
    <cellStyle name="标题 1 12 4" xfId="5474"/>
    <cellStyle name="标题 2 4 4 2" xfId="5475"/>
    <cellStyle name="标题 11 9" xfId="5476"/>
    <cellStyle name="60% - 强调文字颜色 5 13 10 2" xfId="5477"/>
    <cellStyle name="20% - 强调文字颜色 6 11 3 3" xfId="5478"/>
    <cellStyle name="60% - 强调文字颜色 4 15 7 2 3" xfId="5479"/>
    <cellStyle name="标题 2 4 10 6" xfId="5480"/>
    <cellStyle name="60% - 强调文字颜色 4 17 13" xfId="5481"/>
    <cellStyle name="标题 2 4 10 3" xfId="5482"/>
    <cellStyle name="60% - 强调文字颜色 3 17 10 11" xfId="5483"/>
    <cellStyle name="标题 2 3 2" xfId="5484"/>
    <cellStyle name="强调文字颜色 4 20" xfId="5485"/>
    <cellStyle name="强调文字颜色 4 15" xfId="5486"/>
    <cellStyle name="标题 7 2" xfId="5487"/>
    <cellStyle name="60% - 强调文字颜色 2 11 10 6" xfId="5488"/>
    <cellStyle name="标题 2 17 10 8" xfId="5489"/>
    <cellStyle name="60% - 强调文字颜色 5 20 2" xfId="5490"/>
    <cellStyle name="60% - 强调文字颜色 5 15 2" xfId="5491"/>
    <cellStyle name="标题 2 16 4 2" xfId="5492"/>
    <cellStyle name="60% - 强调文字颜色 3 9 7 4" xfId="5493"/>
    <cellStyle name="60% - 强调文字颜色 3 17 2 5" xfId="5494"/>
    <cellStyle name="标题 19 10 8" xfId="5495"/>
    <cellStyle name="标题 2 13 6" xfId="5496"/>
    <cellStyle name="60% - 强调文字颜色 2 10 10 5" xfId="5497"/>
    <cellStyle name="Percent 2 3" xfId="5498"/>
    <cellStyle name="标题 2 16 10 7" xfId="5499"/>
    <cellStyle name="标题 2 15 7 2" xfId="5500"/>
    <cellStyle name="标题 2 15 5" xfId="5501"/>
    <cellStyle name="标题 2 15 4" xfId="5502"/>
    <cellStyle name="常规 7 3 2" xfId="5503"/>
    <cellStyle name="60% - 强调文字颜色 4 16 10 6" xfId="5504"/>
    <cellStyle name="汇总 12" xfId="5505"/>
    <cellStyle name="60% - 强调文字颜色 5 16 4 2 2" xfId="5506"/>
    <cellStyle name="标题 1 9 10 8" xfId="5507"/>
    <cellStyle name="60% - 强调文字颜色 2 7 2 2 2" xfId="5508"/>
    <cellStyle name="60% - 强调文字颜色 5 17 10" xfId="5509"/>
    <cellStyle name="60% - 强调文字颜色 4 17 5 2" xfId="5510"/>
    <cellStyle name="60% - 强调文字颜色 5 9 10 8" xfId="5511"/>
    <cellStyle name="标题 2 15 10 7" xfId="5512"/>
    <cellStyle name="60% - 强调文字颜色 5 9 10 6" xfId="5513"/>
    <cellStyle name="60% - 强调文字颜色 6 8 8 2" xfId="5514"/>
    <cellStyle name="60% - 强调文字颜色 4 7 7 2 3" xfId="5515"/>
    <cellStyle name="标题 2 15 10 5" xfId="5516"/>
    <cellStyle name="60% - 强调文字颜色 5 9 10 5" xfId="5517"/>
    <cellStyle name="标题 2 15 10 4" xfId="5518"/>
    <cellStyle name="60% - 强调文字颜色 5 9 10 4" xfId="5519"/>
    <cellStyle name="标题 2 15 10 3" xfId="5520"/>
    <cellStyle name="标题 4 13 10 5" xfId="5521"/>
    <cellStyle name="60% - 强调文字颜色 1 7 6 3" xfId="5522"/>
    <cellStyle name="标题 4 14 7 2" xfId="5523"/>
    <cellStyle name="20% - 强调文字颜色 5 12 3 3" xfId="5524"/>
    <cellStyle name="标题 2 14 5" xfId="5525"/>
    <cellStyle name="标题 2 14 10" xfId="5526"/>
    <cellStyle name="60% - 强调文字颜色 4 11 9 3" xfId="5527"/>
    <cellStyle name="标题 2 14 3" xfId="5528"/>
    <cellStyle name="60% - 强调文字颜色 6 15 10 2 2" xfId="5529"/>
    <cellStyle name="Comma [0] 3" xfId="5530"/>
    <cellStyle name="标题 2 14 10 3" xfId="5531"/>
    <cellStyle name="标题 1 13 10" xfId="5532"/>
    <cellStyle name="60% - 强调文字颜色 4 7 6 2 3" xfId="5533"/>
    <cellStyle name="20% - 强调文字颜色 3 7 7 3" xfId="5534"/>
    <cellStyle name="标题 3 7 10" xfId="5535"/>
    <cellStyle name="60% - 强调文字颜色 5 15 4 2 2" xfId="5536"/>
    <cellStyle name="Comma 5 3" xfId="5537"/>
    <cellStyle name="标题 2 13 10 2" xfId="5538"/>
    <cellStyle name="标题 3 16 6" xfId="5539"/>
    <cellStyle name="60% - 强调文字颜色 2 4 10 2 2" xfId="5540"/>
    <cellStyle name="60% - 强调文字颜色 3 11 10 2 3" xfId="5541"/>
    <cellStyle name="标题 2 13 10" xfId="5542"/>
    <cellStyle name="标题 1 10 4 3" xfId="5543"/>
    <cellStyle name="60% - 强调文字颜色 4 8 6 2 3" xfId="5544"/>
    <cellStyle name="60% - 强调文字颜色 4 11 4 3" xfId="5545"/>
    <cellStyle name="标题 2 12 4" xfId="5546"/>
    <cellStyle name="标题 2 12 7 2" xfId="5547"/>
    <cellStyle name="60% - 强调文字颜色 3 10 5 2 4" xfId="5548"/>
    <cellStyle name="60% - 强调文字颜色 3 17 7 2" xfId="5549"/>
    <cellStyle name="60% - 强调文字颜色 6 17 9 3" xfId="5550"/>
    <cellStyle name="标题 2 12 6 2" xfId="5551"/>
    <cellStyle name="60% - 强调文字颜色 3 9 12" xfId="5552"/>
    <cellStyle name="60% - 强调文字颜色 3 17 3 2" xfId="5553"/>
    <cellStyle name="标题 1 9 5 2" xfId="5554"/>
    <cellStyle name="标题 3 17 10 2" xfId="5555"/>
    <cellStyle name="60% - 强调文字颜色 6 8 6 2" xfId="5556"/>
    <cellStyle name="标题 2 12 5" xfId="5557"/>
    <cellStyle name="标题 2 12 2 2" xfId="5558"/>
    <cellStyle name="60% - 强调文字颜色 4 12 10 6" xfId="5559"/>
    <cellStyle name="汇总 19" xfId="5560"/>
    <cellStyle name="汇总 24" xfId="5561"/>
    <cellStyle name="标题 2 12 10 6" xfId="5562"/>
    <cellStyle name="60% - 强调文字颜色 2 8 7 2 4" xfId="5563"/>
    <cellStyle name="汇总 15" xfId="5564"/>
    <cellStyle name="汇总 20" xfId="5565"/>
    <cellStyle name="标题 2 12 10 2" xfId="5566"/>
    <cellStyle name="标题 2 16 6" xfId="5567"/>
    <cellStyle name="60% - 强调文字颜色 5 17 4 2" xfId="5568"/>
    <cellStyle name="标题 2 12 10" xfId="5569"/>
    <cellStyle name="60% - 强调文字颜色 4 16 10 2 3" xfId="5570"/>
    <cellStyle name="60% - 强调文字颜色 2 16 10 10 2" xfId="5571"/>
    <cellStyle name="60% - 强调文字颜色 6 12 3 4" xfId="5572"/>
    <cellStyle name="标题 1 10 8 3" xfId="5573"/>
    <cellStyle name="60% - 强调文字颜色 6 9 7 5" xfId="5574"/>
    <cellStyle name="标题 2 10 5 2" xfId="5575"/>
    <cellStyle name="标题 2 4 6 2" xfId="5576"/>
    <cellStyle name="40% - 强调文字颜色 1 13 5 2" xfId="5577"/>
    <cellStyle name="标题 4 14 10" xfId="5578"/>
    <cellStyle name="60% - 强调文字颜色 3 7 3 5" xfId="5579"/>
    <cellStyle name="标题 2 10 5" xfId="5580"/>
    <cellStyle name="输出 4" xfId="5581"/>
    <cellStyle name="标题 2 10 10" xfId="5582"/>
    <cellStyle name="40% - 强调文字颜色 1 11 10 6" xfId="5583"/>
    <cellStyle name="60% - 强调文字颜色 4 10 9" xfId="5584"/>
    <cellStyle name="标题 19 6 2" xfId="5585"/>
    <cellStyle name="标题 1 17 4 2" xfId="5586"/>
    <cellStyle name="40% - 强调文字颜色 5 12 5 2" xfId="5587"/>
    <cellStyle name="标题 16 10 5" xfId="5588"/>
    <cellStyle name="标题 19 6" xfId="5589"/>
    <cellStyle name="20% - 强调文字颜色 6 16 5" xfId="5590"/>
    <cellStyle name="20% - 强调文字颜色 4 15 10 3" xfId="5591"/>
    <cellStyle name="60% - 强调文字颜色 4 14 2 2" xfId="5592"/>
    <cellStyle name="标题 2 12 6" xfId="5593"/>
    <cellStyle name="标题 19 5 2" xfId="5594"/>
    <cellStyle name="标题 1 10 9" xfId="5595"/>
    <cellStyle name="60% - 强调文字颜色 6 11 2 2 3" xfId="5596"/>
    <cellStyle name="60% - 强调文字颜色 4 14 2" xfId="5597"/>
    <cellStyle name="40% - 强调文字颜色 2 9 5 2" xfId="5598"/>
    <cellStyle name="标题 19 5" xfId="5599"/>
    <cellStyle name="60% - 强调文字颜色 4 9 5 3" xfId="5600"/>
    <cellStyle name="标题 19 4" xfId="5601"/>
    <cellStyle name="标题 19 10 7" xfId="5602"/>
    <cellStyle name="60% - 强调文字颜色 5 9 6 3" xfId="5603"/>
    <cellStyle name="60% - 强调文字颜色 3 10 5 2 2" xfId="5604"/>
    <cellStyle name="标题 1 4 4 2" xfId="5605"/>
    <cellStyle name="标题 2 7 2" xfId="5606"/>
    <cellStyle name="60% - 强调文字颜色 3 12 2 2" xfId="5607"/>
    <cellStyle name="标题 19 10 5" xfId="5608"/>
    <cellStyle name="60% - 强调文字颜色 5 4 6 2" xfId="5609"/>
    <cellStyle name="标题 18 10 4" xfId="5610"/>
    <cellStyle name="标题 12 3 2" xfId="5611"/>
    <cellStyle name="60% - 强调文字颜色 4 11 10 8" xfId="5612"/>
    <cellStyle name="标题 4 7 10 4" xfId="5613"/>
    <cellStyle name="输出 15" xfId="5614"/>
    <cellStyle name="输出 20" xfId="5615"/>
    <cellStyle name="60% - 强调文字颜色 4 11 7 5" xfId="5616"/>
    <cellStyle name="40% - 强调文字颜色 5 11 3" xfId="5617"/>
    <cellStyle name="60% - 强调文字颜色 4 10 10 2 4" xfId="5618"/>
    <cellStyle name="标题 11 10 7" xfId="5619"/>
    <cellStyle name="标题 18 10" xfId="5620"/>
    <cellStyle name="标题 4 13 5 2" xfId="5621"/>
    <cellStyle name="标题 23" xfId="5622"/>
    <cellStyle name="标题 18" xfId="5623"/>
    <cellStyle name="标题 3 13 2 2" xfId="5624"/>
    <cellStyle name="标题 4 8 10 6" xfId="5625"/>
    <cellStyle name="注释 4" xfId="5626"/>
    <cellStyle name="标题 17 6 2" xfId="5627"/>
    <cellStyle name="Currency 13 3" xfId="5628"/>
    <cellStyle name="标题 3 9 10 2" xfId="5629"/>
    <cellStyle name="20% - 强调文字颜色 5 12 3 2 2" xfId="5630"/>
    <cellStyle name="标题 2 14 4 2" xfId="5631"/>
    <cellStyle name="标题 3 13 7" xfId="5632"/>
    <cellStyle name="60% - 强调文字颜色 3 7 7 4" xfId="5633"/>
    <cellStyle name="60% - 强调文字颜色 5 13 3 2" xfId="5634"/>
    <cellStyle name="Currency 13 2" xfId="5635"/>
    <cellStyle name="20% - 强调文字颜色 5 8 7 3" xfId="5636"/>
    <cellStyle name="20% - 强调文字颜色 4 13 6 3" xfId="5637"/>
    <cellStyle name="标题 17 10 5" xfId="5638"/>
    <cellStyle name="标题 17 10 4" xfId="5639"/>
    <cellStyle name="60% - 强调文字颜色 5 7 6 2 4" xfId="5640"/>
    <cellStyle name="标题 17 10 3" xfId="5641"/>
    <cellStyle name="60% - 强调文字颜色 5 7 6 2 3" xfId="5642"/>
    <cellStyle name="标题 17 10 2" xfId="5643"/>
    <cellStyle name="60% - 强调文字颜色 5 4 5 2 4" xfId="5644"/>
    <cellStyle name="标题 16 7 2" xfId="5645"/>
    <cellStyle name="标题 16 6 2" xfId="5646"/>
    <cellStyle name="标题 16 10 4" xfId="5647"/>
    <cellStyle name="链接单元格 8" xfId="5648"/>
    <cellStyle name="60% - 强调文字颜色 5 4 3 2 2" xfId="5649"/>
    <cellStyle name="60% - 强调文字颜色 5 13 8 3" xfId="5650"/>
    <cellStyle name="标题 1 14 4" xfId="5651"/>
    <cellStyle name="Normal 5" xfId="5652"/>
    <cellStyle name="标题 20 6" xfId="5653"/>
    <cellStyle name="标题 15 6" xfId="5654"/>
    <cellStyle name="计算 11" xfId="5655"/>
    <cellStyle name="标题 20 10 8" xfId="5656"/>
    <cellStyle name="标题 15 10 8" xfId="5657"/>
    <cellStyle name="标题 14 10 7" xfId="5658"/>
    <cellStyle name="20% - 强调文字颜色 5 11 10 9" xfId="5659"/>
    <cellStyle name="标题 4 16 2" xfId="5660"/>
    <cellStyle name="20% - 强调文字颜色 6 13 2 2" xfId="5661"/>
    <cellStyle name="40% - 强调文字颜色 1 14 2 3" xfId="5662"/>
    <cellStyle name="标题 20 10 3" xfId="5663"/>
    <cellStyle name="标题 15 10 3" xfId="5664"/>
    <cellStyle name="标题 1 13 6" xfId="5665"/>
    <cellStyle name="60% - 强调文字颜色 3 9" xfId="5666"/>
    <cellStyle name="标题 3 14 5 2" xfId="5667"/>
    <cellStyle name="20% - 强调文字颜色 4 11 10 4 2" xfId="5668"/>
    <cellStyle name="60% - 强调文字颜色 3 12 7 2 3" xfId="5669"/>
    <cellStyle name="标题 1 12 6" xfId="5670"/>
    <cellStyle name="标题 2 16 10" xfId="5671"/>
    <cellStyle name="标题 3 13 3" xfId="5672"/>
    <cellStyle name="60% - 强调文字颜色 5 10 3 2 4" xfId="5673"/>
    <cellStyle name="20% - 强调文字颜色 5 15 10 7 2" xfId="5674"/>
    <cellStyle name="标题 14 5 2" xfId="5675"/>
    <cellStyle name="20% - 强调文字颜色 5 15 10 6 2" xfId="5676"/>
    <cellStyle name="标题 14 4 2" xfId="5677"/>
    <cellStyle name="40% - 强调文字颜色 6 4 7 2" xfId="5678"/>
    <cellStyle name="20% - 强调文字颜色 5 17 5 3" xfId="5679"/>
    <cellStyle name="标题 3 16 5" xfId="5680"/>
    <cellStyle name="60% - 强调文字颜色 6 17 6 2" xfId="5681"/>
    <cellStyle name="60% - 强调文字颜色 3 16 10 8" xfId="5682"/>
    <cellStyle name="60% - 强调文字颜色 6 12 3 2 2" xfId="5683"/>
    <cellStyle name="标题 12 7 2" xfId="5684"/>
    <cellStyle name="标题 12 6 2" xfId="5685"/>
    <cellStyle name="60% - 强调文字颜色 6 16 4 5" xfId="5686"/>
    <cellStyle name="标题 12 6" xfId="5687"/>
    <cellStyle name="40% - 强调文字颜色 4 9 10 3 2" xfId="5688"/>
    <cellStyle name="标题 1 16 6 2" xfId="5689"/>
    <cellStyle name="60% - 强调文字颜色 5 12 4 2 2" xfId="5690"/>
    <cellStyle name="60% - 强调文字颜色 2 8 10 3 3" xfId="5691"/>
    <cellStyle name="60% - 强调文字颜色 5 10 10 3" xfId="5692"/>
    <cellStyle name="60% - 强调文字颜色 5 7 8 4" xfId="5693"/>
    <cellStyle name="20% - 强调文字颜色 4 4 10 8" xfId="5694"/>
    <cellStyle name="60% - 强调文字颜色 6 13 2 4" xfId="5695"/>
    <cellStyle name="60% - 强调文字颜色 6 17 3 2" xfId="5696"/>
    <cellStyle name="60% - 强调文字颜色 2 11 10 5" xfId="5697"/>
    <cellStyle name="标题 2 17 10 7" xfId="5698"/>
    <cellStyle name="标题 1 9 10 6" xfId="5699"/>
    <cellStyle name="60% - 强调文字颜色 6 17 6 2 3" xfId="5700"/>
    <cellStyle name="标题 15 10 6" xfId="5701"/>
    <cellStyle name="标题 20 10 6" xfId="5702"/>
    <cellStyle name="60% - 强调文字颜色 3 15 6" xfId="5703"/>
    <cellStyle name="标题 1 7 8" xfId="5704"/>
    <cellStyle name="标题 12 2 2" xfId="5705"/>
    <cellStyle name="标题 11 6 2" xfId="5706"/>
    <cellStyle name="标题 11 5 2" xfId="5707"/>
    <cellStyle name="标题 11 4 2" xfId="5708"/>
    <cellStyle name="60% - 强调文字颜色 2 13" xfId="5709"/>
    <cellStyle name="标题 4 18" xfId="5710"/>
    <cellStyle name="标题 4 23" xfId="5711"/>
    <cellStyle name="标题 11 2 2" xfId="5712"/>
    <cellStyle name="标题 11 2" xfId="5713"/>
    <cellStyle name="20% - 强调文字颜色 5 8 9" xfId="5714"/>
    <cellStyle name="标题 11 10 3" xfId="5715"/>
    <cellStyle name="20% - 强调文字颜色 5 8 8" xfId="5716"/>
    <cellStyle name="解释性文本 8" xfId="5717"/>
    <cellStyle name="标题 11 10 2" xfId="5718"/>
    <cellStyle name="60% - 强调文字颜色 2 9 3 4" xfId="5719"/>
    <cellStyle name="标题 10 5" xfId="5720"/>
    <cellStyle name="60% - 强调文字颜色 6 16 2 4" xfId="5721"/>
    <cellStyle name="60% - 强调文字颜色 5 8 7 5" xfId="5722"/>
    <cellStyle name="20% - 强调文字颜色 5 8 8 2" xfId="5723"/>
    <cellStyle name="60% - 强调文字颜色 5 9 2 4" xfId="5724"/>
    <cellStyle name="60% - 强调文字颜色 6 8 9 2" xfId="5725"/>
    <cellStyle name="标题 10 5 2" xfId="5726"/>
    <cellStyle name="标题 4 4 10 6" xfId="5727"/>
    <cellStyle name="60% - 强调文字颜色 3 11 8 4" xfId="5728"/>
    <cellStyle name="60% - 强调文字颜色 3 10 3" xfId="5729"/>
    <cellStyle name="20% - 强调文字颜色 1 9 11" xfId="5730"/>
    <cellStyle name="60% - 强调文字颜色 5 8 4 3" xfId="5731"/>
    <cellStyle name="60% - 强调文字颜色 4 4 3 2 3" xfId="5732"/>
    <cellStyle name="60% - 强调文字颜色 3 4 8 2" xfId="5733"/>
    <cellStyle name="60% - 强调文字颜色 5 10 10 2 3" xfId="5734"/>
    <cellStyle name="60% - 强调文字颜色 4 17 10 4" xfId="5735"/>
    <cellStyle name="60% - 强调文字颜色 3 14 5 3" xfId="5736"/>
    <cellStyle name="60% - 强调文字颜色 5 4 10 2 3" xfId="5737"/>
    <cellStyle name="标题 1 8 10 2" xfId="5738"/>
    <cellStyle name="标题 18 10 3" xfId="5739"/>
    <cellStyle name="标题 1 7 10 7" xfId="5740"/>
    <cellStyle name="标题 20 2" xfId="5741"/>
    <cellStyle name="标题 15 2" xfId="5742"/>
    <cellStyle name="60% - 强调文字颜色 3 4 3 5" xfId="5743"/>
    <cellStyle name="标题 1 7 10 5" xfId="5744"/>
    <cellStyle name="标题 1 7 10 4" xfId="5745"/>
    <cellStyle name="60% - 强调文字颜色 3 16 7 2 4" xfId="5746"/>
    <cellStyle name="60% - 强调文字颜色 4 8 3 3" xfId="5747"/>
    <cellStyle name="标题 1 12 10 3" xfId="5748"/>
    <cellStyle name="60% - 强调文字颜色 5 4 10 10" xfId="5749"/>
    <cellStyle name="60% - 强调文字颜色 3 9 8 2" xfId="5750"/>
    <cellStyle name="60% - 强调文字颜色 6 16 6 5" xfId="5751"/>
    <cellStyle name="标题 14 6" xfId="5752"/>
    <cellStyle name="60% - 强调文字颜色 5 3 2 2" xfId="5753"/>
    <cellStyle name="60% - 强调文字颜色 5 2 2 3" xfId="5754"/>
    <cellStyle name="60% - 强调文字颜色 4 13 10 7" xfId="5755"/>
    <cellStyle name="60% - 强调文字颜色 5 2 2 2" xfId="5756"/>
    <cellStyle name="60% - 强调文字颜色 4 13 10 6" xfId="5757"/>
    <cellStyle name="60% - 强调文字颜色 3 6 3" xfId="5758"/>
    <cellStyle name="60% - 强调文字颜色 5 2 2" xfId="5759"/>
    <cellStyle name="60% - 强调文字颜色 4 13 6" xfId="5760"/>
    <cellStyle name="60% - 强调文字颜色 5 17 9 3" xfId="5761"/>
    <cellStyle name="Comma [0] 8" xfId="5762"/>
    <cellStyle name="标题 2 14 10 8" xfId="5763"/>
    <cellStyle name="60% - 强调文字颜色 4 14 6 2" xfId="5764"/>
    <cellStyle name="60% - 强调文字颜色 5 17 6 5" xfId="5765"/>
    <cellStyle name="60% - 强调文字颜色 5 17 6 4" xfId="5766"/>
    <cellStyle name="60% - 强调文字颜色 2 11 10 2 3 2" xfId="5767"/>
    <cellStyle name="60% - 强调文字颜色 5 17 6 3" xfId="5768"/>
    <cellStyle name="60% - 强调文字颜色 5 17 6 2" xfId="5769"/>
    <cellStyle name="强调文字颜色 1 23" xfId="5770"/>
    <cellStyle name="强调文字颜色 1 18" xfId="5771"/>
    <cellStyle name="强调文字颜色 1 21" xfId="5772"/>
    <cellStyle name="强调文字颜色 1 16" xfId="5773"/>
    <cellStyle name="标题 2 17 7" xfId="5774"/>
    <cellStyle name="60% - 强调文字颜色 5 17 5 3" xfId="5775"/>
    <cellStyle name="60% - 强调文字颜色 5 17 5 2 3" xfId="5776"/>
    <cellStyle name="标题 2 16 9" xfId="5777"/>
    <cellStyle name="60% - 强调文字颜色 5 17 4 5" xfId="5778"/>
    <cellStyle name="20% - 强调文字颜色 4 15 6 2" xfId="5779"/>
    <cellStyle name="Currency [0] 10" xfId="5780"/>
    <cellStyle name="60% - 强调文字颜色 5 14 7 2" xfId="5781"/>
    <cellStyle name="标题 2 16 8" xfId="5782"/>
    <cellStyle name="60% - 强调文字颜色 5 17 4 4" xfId="5783"/>
    <cellStyle name="标题 2 16 7" xfId="5784"/>
    <cellStyle name="60% - 强调文字颜色 5 17 4 3" xfId="5785"/>
    <cellStyle name="60% - 强调文字颜色 5 17 4 2 3" xfId="5786"/>
    <cellStyle name="60% - 强调文字颜色 6 17 9" xfId="5787"/>
    <cellStyle name="标题 2 15 9" xfId="5788"/>
    <cellStyle name="60% - 强调文字颜色 5 17 3 5" xfId="5789"/>
    <cellStyle name="60% - 强调文字颜色 6 4 4 2 3" xfId="5790"/>
    <cellStyle name="标题 2 15 8" xfId="5791"/>
    <cellStyle name="60% - 强调文字颜色 5 17 3 4" xfId="5792"/>
    <cellStyle name="60% - 强调文字颜色 6 4 4 2 2" xfId="5793"/>
    <cellStyle name="标题 7 3 2" xfId="5794"/>
    <cellStyle name="60% - 强调文字颜色 5 17 3 2 3" xfId="5795"/>
    <cellStyle name="标题 2 15 6 2" xfId="5796"/>
    <cellStyle name="60% - 强调文字颜色 5 17 3 2 2" xfId="5797"/>
    <cellStyle name="60% - 强调文字颜色 3 9 7 5" xfId="5798"/>
    <cellStyle name="标题 2 15 6" xfId="5799"/>
    <cellStyle name="60% - 强调文字颜色 5 17 3 2" xfId="5800"/>
    <cellStyle name="标题 2 14 9" xfId="5801"/>
    <cellStyle name="60% - 强调文字颜色 5 17 2 5" xfId="5802"/>
    <cellStyle name="60% - 强调文字颜色 5 13" xfId="5803"/>
    <cellStyle name="标题 2 14 8" xfId="5804"/>
    <cellStyle name="60% - 强调文字颜色 5 17 2 4" xfId="5805"/>
    <cellStyle name="60% - 强调文字颜色 3 10 6 2 4" xfId="5806"/>
    <cellStyle name="60% - 强调文字颜色 5 12" xfId="5807"/>
    <cellStyle name="60% - 强调文字颜色 1 7 10" xfId="5808"/>
    <cellStyle name="60% - 强调文字颜色 5 9 6 5" xfId="5809"/>
    <cellStyle name="标题 2 14 6" xfId="5810"/>
    <cellStyle name="60% - 强调文字颜色 5 17 2 2" xfId="5811"/>
    <cellStyle name="标题 2 9 10 3" xfId="5812"/>
    <cellStyle name="60% - 强调文字颜色 5 17 13" xfId="5813"/>
    <cellStyle name="60% - 强调文字颜色 4 17 5 5" xfId="5814"/>
    <cellStyle name="好 17" xfId="5815"/>
    <cellStyle name="好 22" xfId="5816"/>
    <cellStyle name="标题 3 4 3 2" xfId="5817"/>
    <cellStyle name="60% - 强调文字颜色 5 17 10 9" xfId="5818"/>
    <cellStyle name="60% - 强调文字颜色 5 17 10 8" xfId="5819"/>
    <cellStyle name="60% - 强调文字颜色 5 17 10 2 4" xfId="5820"/>
    <cellStyle name="60% - 强调文字颜色 5 4 2 3" xfId="5821"/>
    <cellStyle name="60% - 强调文字颜色 5 17 10 2" xfId="5822"/>
    <cellStyle name="60% - 强调文字颜色 4 17 5 2 2" xfId="5823"/>
    <cellStyle name="60% - 强调文字颜色 5 16 9 3" xfId="5824"/>
    <cellStyle name="60% - 强调文字颜色 5 9 10 2 4" xfId="5825"/>
    <cellStyle name="60% - 强调文字颜色 5 16 9 2" xfId="5826"/>
    <cellStyle name="60% - 强调文字颜色 4 15 10" xfId="5827"/>
    <cellStyle name="60% - 强调文字颜色 5 16 8 2" xfId="5828"/>
    <cellStyle name="60% - 强调文字颜色 6 10 7 5" xfId="5829"/>
    <cellStyle name="60% - 强调文字颜色 5 16 8" xfId="5830"/>
    <cellStyle name="60% - 强调文字颜色 2 4 9" xfId="5831"/>
    <cellStyle name="标题 1 11 10 2 2" xfId="5832"/>
    <cellStyle name="60% - 强调文字颜色 4 17 2 2 3" xfId="5833"/>
    <cellStyle name="60% - 强调文字颜色 5 16 6 5" xfId="5834"/>
    <cellStyle name="60% - 强调文字颜色 5 16 6 4" xfId="5835"/>
    <cellStyle name="60% - 强调文字颜色 5 16 6 3" xfId="5836"/>
    <cellStyle name="60% - 强调文字颜色 5 16 6 2 4" xfId="5837"/>
    <cellStyle name="60% - 强调文字颜色 4 4 4 5" xfId="5838"/>
    <cellStyle name="60% - 强调文字颜色 5 9 6 2 3" xfId="5839"/>
    <cellStyle name="60% - 强调文字颜色 4 15 5 3" xfId="5840"/>
    <cellStyle name="标题 2 10 7 2" xfId="5841"/>
    <cellStyle name="60% - 强调文字颜色 5 16 6 2 3" xfId="5842"/>
    <cellStyle name="60% - 强调文字颜色 4 4 4 4" xfId="5843"/>
    <cellStyle name="60% - 强调文字颜色 5 9 6 2 2" xfId="5844"/>
    <cellStyle name="60% - 强调文字颜色 4 15 5 2" xfId="5845"/>
    <cellStyle name="60% - 强调文字颜色 5 16 6 2 2" xfId="5846"/>
    <cellStyle name="60% - 强调文字颜色 4 4 4 3" xfId="5847"/>
    <cellStyle name="60% - 强调文字颜色 6 10 10 11" xfId="5848"/>
    <cellStyle name="60% - 强调文字颜色 5 16 5 5" xfId="5849"/>
    <cellStyle name="60% - 强调文字颜色 5 16 5 3" xfId="5850"/>
    <cellStyle name="60% - 强调文字颜色 6 10 7 2 3" xfId="5851"/>
    <cellStyle name="60% - 强调文字颜色 5 16 5 2 4" xfId="5852"/>
    <cellStyle name="60% - 强调文字颜色 4 14 5 3" xfId="5853"/>
    <cellStyle name="20% - 强调文字颜色 6 14 10 6" xfId="5854"/>
    <cellStyle name="60% - 强调文字颜色 5 16 5 2 3" xfId="5855"/>
    <cellStyle name="60% - 强调文字颜色 4 14 5 2" xfId="5856"/>
    <cellStyle name="60% - 强调文字颜色 5 16 4 5" xfId="5857"/>
    <cellStyle name="60% - 强调文字颜色 3 14 10 3" xfId="5858"/>
    <cellStyle name="标题 7 7 2" xfId="5859"/>
    <cellStyle name="标题 1 9 4 2" xfId="5860"/>
    <cellStyle name="60% - 强调文字颜色 3 17 2 2" xfId="5861"/>
    <cellStyle name="60% - 强调文字颜色 5 16 4 4" xfId="5862"/>
    <cellStyle name="60% - 强调文字颜色 5 16 4 3" xfId="5863"/>
    <cellStyle name="60% - 强调文字颜色 6 4 3 2 2" xfId="5864"/>
    <cellStyle name="60% - 强调文字颜色 5 16 3 4" xfId="5865"/>
    <cellStyle name="60% - 强调文字颜色 5 16 3 2 4" xfId="5866"/>
    <cellStyle name="60% - 强调文字颜色 4 12 5 3" xfId="5867"/>
    <cellStyle name="60% - 强调文字颜色 5 16 3 2 2" xfId="5868"/>
    <cellStyle name="60% - 强调文字颜色 5 16 2 3" xfId="5869"/>
    <cellStyle name="60% - 强调文字颜色 4 11 5 3" xfId="5870"/>
    <cellStyle name="60% - 强调文字颜色 5 16 2 2 2" xfId="5871"/>
    <cellStyle name="60% - 强调文字颜色 5 16 10 7" xfId="5872"/>
    <cellStyle name="60% - 强调文字颜色 5 16 10 2 4" xfId="5873"/>
    <cellStyle name="60% - 强调文字颜色 6 12 6 4" xfId="5874"/>
    <cellStyle name="60% - 强调文字颜色 3 11 7 2 3" xfId="5875"/>
    <cellStyle name="60% - 强调文字颜色 5 16 10 2" xfId="5876"/>
    <cellStyle name="60% - 强调文字颜色 5 16 10 10" xfId="5877"/>
    <cellStyle name="60% - 强调文字颜色 5 15 9 3" xfId="5878"/>
    <cellStyle name="60% - 强调文字颜色 4 10 11" xfId="5879"/>
    <cellStyle name="60% - 强调文字颜色 5 15 8 2" xfId="5880"/>
    <cellStyle name="常规 17 7" xfId="5881"/>
    <cellStyle name="60% - 强调文字颜色 3 4 10 3" xfId="5882"/>
    <cellStyle name="60% - 强调文字颜色 5 15 7 2 4" xfId="5883"/>
    <cellStyle name="60% - 强调文字颜色 3 8 13" xfId="5884"/>
    <cellStyle name="60% - 强调文字颜色 5 15 6 4" xfId="5885"/>
    <cellStyle name="60% - 强调文字颜色 5 15 6 3" xfId="5886"/>
    <cellStyle name="60% - 强调文字颜色 5 15 6 2" xfId="5887"/>
    <cellStyle name="60% - 强调文字颜色 5 15 5 5" xfId="5888"/>
    <cellStyle name="60% - 强调文字颜色 2 17 10 6 3 2" xfId="5889"/>
    <cellStyle name="60% - 强调文字颜色 3 8 5 4" xfId="5890"/>
    <cellStyle name="60% - 强调文字颜色 6 10 6 2 3" xfId="5891"/>
    <cellStyle name="60% - 强调文字颜色 5 15 5 3" xfId="5892"/>
    <cellStyle name="60% - 强调文字颜色 5 15 4 5" xfId="5893"/>
    <cellStyle name="60% - 强调文字颜色 2 17 8 2" xfId="5894"/>
    <cellStyle name="60% - 强调文字颜色 5 15 4 4" xfId="5895"/>
    <cellStyle name="60% - 强调文字颜色 5 15 4 3" xfId="5896"/>
    <cellStyle name="60% - 强调文字颜色 5 15 4 2 4" xfId="5897"/>
    <cellStyle name="60% - 强调文字颜色 5 15 4 2 3" xfId="5898"/>
    <cellStyle name="60% - 强调文字颜色 5 15 4 2" xfId="5899"/>
    <cellStyle name="解释性文本 14" xfId="5900"/>
    <cellStyle name="好 20" xfId="5901"/>
    <cellStyle name="好 15" xfId="5902"/>
    <cellStyle name="60% - 强调文字颜色 5 15 3 5" xfId="5903"/>
    <cellStyle name="60% - 强调文字颜色 6 4 2 2 3" xfId="5904"/>
    <cellStyle name="60% - 强调文字颜色 5 15 3 2 4" xfId="5905"/>
    <cellStyle name="60% - 强调文字颜色 5 20 3" xfId="5906"/>
    <cellStyle name="60% - 强调文字颜色 5 15 3" xfId="5907"/>
    <cellStyle name="60% - 强调文字颜色 5 15 2 2 4" xfId="5908"/>
    <cellStyle name="60% - 强调文字颜色 5 15 10 3" xfId="5909"/>
    <cellStyle name="计算 4" xfId="5910"/>
    <cellStyle name="60% - 强调文字颜色 4 2 2 2" xfId="5911"/>
    <cellStyle name="60% - 强调文字颜色 5 15 10 2" xfId="5912"/>
    <cellStyle name="20% - 强调文字颜色 1 15 10 6 2" xfId="5913"/>
    <cellStyle name="20% - 强调文字颜色 6 12 8 2" xfId="5914"/>
    <cellStyle name="20% - 强调文字颜色 4 16 10 9" xfId="5915"/>
    <cellStyle name="20% - 强调文字颜色 5 15 10 2 2" xfId="5916"/>
    <cellStyle name="60% - 强调文字颜色 5 14 9 3" xfId="5917"/>
    <cellStyle name="20% - 强调文字颜色 4 16 10 8" xfId="5918"/>
    <cellStyle name="60% - 强调文字颜色 5 14 9 2" xfId="5919"/>
    <cellStyle name="60% - 强调文字颜色 5 14 8 2" xfId="5920"/>
    <cellStyle name="60% - 强调文字颜色 5 14 7 4" xfId="5921"/>
    <cellStyle name="Currency [0] 12" xfId="5922"/>
    <cellStyle name="60% - 强调文字颜色 5 14 7 3" xfId="5923"/>
    <cellStyle name="Currency [0] 11" xfId="5924"/>
    <cellStyle name="标题 1 16 9" xfId="5925"/>
    <cellStyle name="60% - 强调文字颜色 5 12 4 5" xfId="5926"/>
    <cellStyle name="标题 1 16 8" xfId="5927"/>
    <cellStyle name="60% - 强调文字颜色 5 12 4 4" xfId="5928"/>
    <cellStyle name="60% - 强调文字颜色 3 12 9 2" xfId="5929"/>
    <cellStyle name="60% - 强调文字颜色 6 10 5 4" xfId="5930"/>
    <cellStyle name="60% - 强调文字颜色 5 14 7" xfId="5931"/>
    <cellStyle name="60% - 强调文字颜色 5 9 7 2 4" xfId="5932"/>
    <cellStyle name="60% - 强调文字颜色 4 15 3 2 3" xfId="5933"/>
    <cellStyle name="60% - 强调文字颜色 4 10 2 3" xfId="5934"/>
    <cellStyle name="60% - 强调文字颜色 5 14 6 4" xfId="5935"/>
    <cellStyle name="60% - 强调文字颜色 4 24 3" xfId="5936"/>
    <cellStyle name="60% - 强调文字颜色 4 19 3" xfId="5937"/>
    <cellStyle name="60% - 强调文字颜色 3 16 6 5" xfId="5938"/>
    <cellStyle name="60% - 强调文字颜色 5 14 6 3" xfId="5939"/>
    <cellStyle name="60% - 强调文字颜色 2 12 9 3 2" xfId="5940"/>
    <cellStyle name="60% - 强调文字颜色 5 14 6 2" xfId="5941"/>
    <cellStyle name="标题 1 15 8" xfId="5942"/>
    <cellStyle name="60% - 强调文字颜色 5 12 3 4" xfId="5943"/>
    <cellStyle name="60% - 强调文字颜色 5 14 5 5" xfId="5944"/>
    <cellStyle name="40% - 强调文字颜色 6 9 10" xfId="5945"/>
    <cellStyle name="20% - 强调文字颜色 6 12 10 4 2" xfId="5946"/>
    <cellStyle name="60% - 强调文字颜色 4 10 7 2 2" xfId="5947"/>
    <cellStyle name="标题 2 11 7 2" xfId="5948"/>
    <cellStyle name="60% - 强调文字颜色 4 23 2" xfId="5949"/>
    <cellStyle name="60% - 强调文字颜色 4 18 2" xfId="5950"/>
    <cellStyle name="60% - 强调文字颜色 3 16 5 4" xfId="5951"/>
    <cellStyle name="60% - 强调文字颜色 5 14 5 2" xfId="5952"/>
    <cellStyle name="60% - 强调文字颜色 6 10 5 2 2" xfId="5953"/>
    <cellStyle name="解释性文本 6" xfId="5954"/>
    <cellStyle name="60% - 强调文字颜色 5 14 4 2 2" xfId="5955"/>
    <cellStyle name="60% - 强调文字颜色 2 16 7 2" xfId="5956"/>
    <cellStyle name="60% - 强调文字颜色 5 14 3 4" xfId="5957"/>
    <cellStyle name="标题 3 13 10 3" xfId="5958"/>
    <cellStyle name="标题 7 10 5" xfId="5959"/>
    <cellStyle name="60% - 强调文字颜色 4 4 2" xfId="5960"/>
    <cellStyle name="60% - 强调文字颜色 5 14 3" xfId="5961"/>
    <cellStyle name="60% - 强调文字颜色 2 16 6 3" xfId="5962"/>
    <cellStyle name="60% - 强调文字颜色 5 14 2 5" xfId="5963"/>
    <cellStyle name="60% - 强调文字颜色 4 15 4" xfId="5964"/>
    <cellStyle name="40% - 强调文字颜色 2 9 8" xfId="5965"/>
    <cellStyle name="20% - 强调文字颜色 1 16 10 6 2" xfId="5966"/>
    <cellStyle name="20% - 强调文字颜色 4 11 4" xfId="5967"/>
    <cellStyle name="60% - 强调文字颜色 6 13 4 4" xfId="5968"/>
    <cellStyle name="20% - 强调文字颜色 6 11 10 5" xfId="5969"/>
    <cellStyle name="60% - 强调文字颜色 5 14 2 4" xfId="5970"/>
    <cellStyle name="60% - 强调文字颜色 5 14 2 2 4" xfId="5971"/>
    <cellStyle name="60% - 强调文字颜色 5 14 2 2 3" xfId="5972"/>
    <cellStyle name="60% - 强调文字颜色 5 14 2 2 2" xfId="5973"/>
    <cellStyle name="60% - 强调文字颜色 3 9 6" xfId="5974"/>
    <cellStyle name="60% - 强调文字颜色 5 14 10 2 4" xfId="5975"/>
    <cellStyle name="60% - 强调文字颜色 3 9 5" xfId="5976"/>
    <cellStyle name="Currency [0] 3" xfId="5977"/>
    <cellStyle name="60% - 强调文字颜色 5 14 10 2 3" xfId="5978"/>
    <cellStyle name="60% - 强调文字颜色 4 12 5 2 4" xfId="5979"/>
    <cellStyle name="60% - 强调文字颜色 4 12 5 2 3" xfId="5980"/>
    <cellStyle name="60% - 强调文字颜色 5 10 10 6" xfId="5981"/>
    <cellStyle name="60% - 强调文字颜色 6 8 3" xfId="5982"/>
    <cellStyle name="60% - 强调文字颜色 3 15 8 2" xfId="5983"/>
    <cellStyle name="60% - 强调文字颜色 5 13 9 3" xfId="5984"/>
    <cellStyle name="输入 24" xfId="5985"/>
    <cellStyle name="输入 19" xfId="5986"/>
    <cellStyle name="60% - 强调文字颜色 4 4 10 2 3" xfId="5987"/>
    <cellStyle name="60% - 强调文字颜色 5 13 9 2" xfId="5988"/>
    <cellStyle name="输入 23" xfId="5989"/>
    <cellStyle name="输入 18" xfId="5990"/>
    <cellStyle name="60% - 强调文字颜色 4 4 10 2 2" xfId="5991"/>
    <cellStyle name="60% - 强调文字颜色 5 13 8 2" xfId="5992"/>
    <cellStyle name="标题 1 9 10 2" xfId="5993"/>
    <cellStyle name="60% - 强调文字颜色 5 13 7 5" xfId="5994"/>
    <cellStyle name="60% - 强调文字颜色 5 13 7 3" xfId="5995"/>
    <cellStyle name="60% - 强调文字颜色 5 13 7 2" xfId="5996"/>
    <cellStyle name="标题 1 8 10 6" xfId="5997"/>
    <cellStyle name="60% - 强调文字颜色 5 13 6 4" xfId="5998"/>
    <cellStyle name="标题 1 8 10 5" xfId="5999"/>
    <cellStyle name="60% - 强调文字颜色 5 13 6 3" xfId="6000"/>
    <cellStyle name="60% - 强调文字颜色 6 16 6 3" xfId="6001"/>
    <cellStyle name="标题 14 4" xfId="6002"/>
    <cellStyle name="60% - 强调文字颜色 2 9 7 3" xfId="6003"/>
    <cellStyle name="标题 3 15 10 8" xfId="6004"/>
    <cellStyle name="60% - 强调文字颜色 5 13 6 2 4" xfId="6005"/>
    <cellStyle name="60% - 强调文字颜色 3 11 9 2" xfId="6006"/>
    <cellStyle name="标题 1 8 10 4" xfId="6007"/>
    <cellStyle name="60% - 强调文字颜色 5 13 6 2" xfId="6008"/>
    <cellStyle name="60% - 强调文字颜色 2 17 10 4 3 2" xfId="6009"/>
    <cellStyle name="60% - 强调文字颜色 6 10 4 2 3" xfId="6010"/>
    <cellStyle name="60% - 强调文字颜色 5 13 5 3" xfId="6011"/>
    <cellStyle name="40% - 强调文字颜色 6 4 10" xfId="6012"/>
    <cellStyle name="60% - 强调文字颜色 4 10 6 2 2" xfId="6013"/>
    <cellStyle name="60% - 强调文字颜色 5 13 5 2 3" xfId="6014"/>
    <cellStyle name="标题 2 4 3 2" xfId="6015"/>
    <cellStyle name="60% - 强调文字颜色 5 12 10 9" xfId="6016"/>
    <cellStyle name="60% - 强调文字颜色 5 13 5 2 2" xfId="6017"/>
    <cellStyle name="60% - 强调文字颜色 6 10 4 2 2" xfId="6018"/>
    <cellStyle name="60% - 强调文字颜色 5 13 5 2" xfId="6019"/>
    <cellStyle name="60% - 强调文字颜色 2 15 8 3" xfId="6020"/>
    <cellStyle name="60% - 强调文字颜色 5 13 4 5" xfId="6021"/>
    <cellStyle name="标题 4 7 2" xfId="6022"/>
    <cellStyle name="60% - 强调文字颜色 3 14 2 2" xfId="6023"/>
    <cellStyle name="60% - 强调文字颜色 2 15 8 2" xfId="6024"/>
    <cellStyle name="60% - 强调文字颜色 5 13 4 4" xfId="6025"/>
    <cellStyle name="60% - 强调文字颜色 5 13 4 3" xfId="6026"/>
    <cellStyle name="60% - 强调文字颜色 5 13 4 2 2" xfId="6027"/>
    <cellStyle name="标题 3 14 4" xfId="6028"/>
    <cellStyle name="注释 13" xfId="6029"/>
    <cellStyle name="60% - 强调文字颜色 4 9 6 2 4" xfId="6030"/>
    <cellStyle name="60% - 强调文字颜色 2 9 8" xfId="6031"/>
    <cellStyle name="60% - 强调文字颜色 5 13 4 2" xfId="6032"/>
    <cellStyle name="60% - 强调文字颜色 5 9 10 3" xfId="6033"/>
    <cellStyle name="60% - 强调文字颜色 5 13 3 5" xfId="6034"/>
    <cellStyle name="20% - 强调文字颜色 4 15 6 3" xfId="6035"/>
    <cellStyle name="60% - 强调文字颜色 5 9 10 2" xfId="6036"/>
    <cellStyle name="60% - 强调文字颜色 5 13 3 4" xfId="6037"/>
    <cellStyle name="60% - 强调文字颜色 3 8 7 2 2" xfId="6038"/>
    <cellStyle name="60% - 强调文字颜色 5 13 3 3" xfId="6039"/>
    <cellStyle name="20% - 强调文字颜色 6 15 8" xfId="6040"/>
    <cellStyle name="60% - 强调文字颜色 5 13 3 2 4" xfId="6041"/>
    <cellStyle name="20% - 强调文字颜色 6 15 7" xfId="6042"/>
    <cellStyle name="60% - 强调文字颜色 5 13 3 2 3" xfId="6043"/>
    <cellStyle name="Normal 7" xfId="6044"/>
    <cellStyle name="60% - 强调文字颜色 5 13 3" xfId="6045"/>
    <cellStyle name="60% - 强调文字颜色 5 13 2" xfId="6046"/>
    <cellStyle name="标题 2 9 3 2" xfId="6047"/>
    <cellStyle name="60% - 强调文字颜色 5 13 10 9" xfId="6048"/>
    <cellStyle name="60% - 强调文字颜色 5 13 10 8" xfId="6049"/>
    <cellStyle name="60% - 强调文字颜色 5 13 10 2 4" xfId="6050"/>
    <cellStyle name="60% - 强调文字颜色 5 13 10 2 3" xfId="6051"/>
    <cellStyle name="60% - 强调文字颜色 4 9 11" xfId="6052"/>
    <cellStyle name="60% - 强调文字颜色 4 13 9 3" xfId="6053"/>
    <cellStyle name="60% - 强调文字颜色 5 13 10 2 2" xfId="6054"/>
    <cellStyle name="60% - 强调文字颜色 5 6 3" xfId="6055"/>
    <cellStyle name="60% - 强调文字颜色 4 9 10" xfId="6056"/>
    <cellStyle name="60% - 强调文字颜色 4 13 9 2" xfId="6057"/>
    <cellStyle name="60% - 强调文字颜色 3 13 5" xfId="6058"/>
    <cellStyle name="60% - 强调文字颜色 5 12 9 2" xfId="6059"/>
    <cellStyle name="60% - 强调文字颜色 5 12 9" xfId="6060"/>
    <cellStyle name="60% - 强调文字颜色 3 15 10 2" xfId="6061"/>
    <cellStyle name="60% - 强调文字颜色 4 12 9 2" xfId="6062"/>
    <cellStyle name="60% - 强调文字颜色 4 4 10" xfId="6063"/>
    <cellStyle name="60% - 强调文字颜色 2 15 10 10 2" xfId="6064"/>
    <cellStyle name="20% - 强调文字颜色 5 15 2" xfId="6065"/>
    <cellStyle name="60% - 强调文字颜色 5 12 7 4" xfId="6066"/>
    <cellStyle name="40% - 强调文字颜色 5 16 10 5" xfId="6067"/>
    <cellStyle name="20% - 强调文字颜色 6 12" xfId="6068"/>
    <cellStyle name="60% - 强调文字颜色 5 8 5 2 4" xfId="6069"/>
    <cellStyle name="60% - 强调文字颜色 5 12 6 4" xfId="6070"/>
    <cellStyle name="60% - 强调文字颜色 5 9 6 2 4" xfId="6071"/>
    <cellStyle name="60% - 强调文字颜色 5 12 6 3" xfId="6072"/>
    <cellStyle name="60% - 强调文字颜色 2 13 10 4" xfId="6073"/>
    <cellStyle name="60% - 强调文字颜色 2 17 10 3 3 2" xfId="6074"/>
    <cellStyle name="60% - 强调文字颜色 5 12 5 2 4" xfId="6075"/>
    <cellStyle name="60% - 强调文字颜色 2 13 10 3 2" xfId="6076"/>
    <cellStyle name="Normal 11" xfId="6077"/>
    <cellStyle name="标题 1 17 6 2" xfId="6078"/>
    <cellStyle name="60% - 强调文字颜色 5 12 5 2 2" xfId="6079"/>
    <cellStyle name="60% - 强调文字颜色 4 7 10 11" xfId="6080"/>
    <cellStyle name="60% - 强调文字颜色 6 10 3 2" xfId="6081"/>
    <cellStyle name="60% - 强调文字颜色 5 4 9 2" xfId="6082"/>
    <cellStyle name="60% - 强调文字颜色 5 12 5" xfId="6083"/>
    <cellStyle name="40% - 强调文字颜色 5 16 10 3" xfId="6084"/>
    <cellStyle name="60% - 强调文字颜色 5 8 5 2 2" xfId="6085"/>
    <cellStyle name="60% - 强调文字颜色 2 12 5 2 3 2" xfId="6086"/>
    <cellStyle name="60% - 强调文字颜色 2 14 8 3" xfId="6087"/>
    <cellStyle name="60% - 强调文字颜色 2 14 8 2" xfId="6088"/>
    <cellStyle name="标题 1 16 7" xfId="6089"/>
    <cellStyle name="60% - 强调文字颜色 5 12 4 3" xfId="6090"/>
    <cellStyle name="60% - 强调文字颜色 5 12 4" xfId="6091"/>
    <cellStyle name="Normal 9" xfId="6092"/>
    <cellStyle name="标题 1 15 7" xfId="6093"/>
    <cellStyle name="60% - 强调文字颜色 5 12 3 3" xfId="6094"/>
    <cellStyle name="20% - 强调文字颜色 3 15 10 8" xfId="6095"/>
    <cellStyle name="20% - 强调文字颜色 1 15 8" xfId="6096"/>
    <cellStyle name="20% - 强调文字颜色 6 14 6 3" xfId="6097"/>
    <cellStyle name="60% - 强调文字颜色 5 12 3 2 4" xfId="6098"/>
    <cellStyle name="60% - 强调文字颜色 6 7 5" xfId="6099"/>
    <cellStyle name="60% - 强调文字颜色 3 7 2 2 4" xfId="6100"/>
    <cellStyle name="20% - 强调文字颜色 1 15 7" xfId="6101"/>
    <cellStyle name="20% - 强调文字颜色 6 14 6 2" xfId="6102"/>
    <cellStyle name="40% - 强调文字颜色 1 15 6 3" xfId="6103"/>
    <cellStyle name="60% - 强调文字颜色 5 12 3 2 3" xfId="6104"/>
    <cellStyle name="60% - 强调文字颜色 5 12 3" xfId="6105"/>
    <cellStyle name="Normal 8" xfId="6106"/>
    <cellStyle name="标题 4 12 10 7" xfId="6107"/>
    <cellStyle name="60% - 强调文字颜色 4 16 3 3" xfId="6108"/>
    <cellStyle name="40% - 强调文字颜色 4 8 3 3" xfId="6109"/>
    <cellStyle name="20% - 强调文字颜色 6 9 2 2 2" xfId="6110"/>
    <cellStyle name="标题 1 14 7" xfId="6111"/>
    <cellStyle name="60% - 强调文字颜色 5 12 2 3" xfId="6112"/>
    <cellStyle name="60% - 强调文字颜色 5 12 2 2 3" xfId="6113"/>
    <cellStyle name="40% - 强调文字颜色 5 16 10 6" xfId="6114"/>
    <cellStyle name="40% - 强调文字颜色 4 17 6 2 2" xfId="6115"/>
    <cellStyle name="60% - 强调文字颜色 6 14 4 3" xfId="6116"/>
    <cellStyle name="60% - 强调文字颜色 4 9 3 5" xfId="6117"/>
    <cellStyle name="标题 1 14 6" xfId="6118"/>
    <cellStyle name="60% - 强调文字颜色 5 12 2 2" xfId="6119"/>
    <cellStyle name="60% - 强调文字颜色 5 12 2" xfId="6120"/>
    <cellStyle name="60% - 强调文字颜色 5 12 13" xfId="6121"/>
    <cellStyle name="60% - 强调文字颜色 4 16 5 5" xfId="6122"/>
    <cellStyle name="60% - 强调文字颜色 4 16 5 4" xfId="6123"/>
    <cellStyle name="60% - 强调文字颜色 5 12 10 8" xfId="6124"/>
    <cellStyle name="60% - 强调文字颜色 3 13 4 2 3" xfId="6125"/>
    <cellStyle name="60% - 强调文字颜色 5 12 10 5" xfId="6126"/>
    <cellStyle name="60% - 强调文字颜色 3 4 2 2 4" xfId="6127"/>
    <cellStyle name="60% - 强调文字颜色 5 12 10 2 2" xfId="6128"/>
    <cellStyle name="60% - 强调文字颜色 5 12 10 2" xfId="6129"/>
    <cellStyle name="60% - 强调文字颜色 5 11 9 3" xfId="6130"/>
    <cellStyle name="常规 2 6" xfId="6131"/>
    <cellStyle name="60% - 强调文字颜色 4 8 3 2 4" xfId="6132"/>
    <cellStyle name="60% - 强调文字颜色 3 7 9 4" xfId="6133"/>
    <cellStyle name="60% - 强调文字颜色 5 11 9 2" xfId="6134"/>
    <cellStyle name="60% - 强调文字颜色 3 16 2 3" xfId="6135"/>
    <cellStyle name="60% - 强调文字颜色 3 15 5 3" xfId="6136"/>
    <cellStyle name="标题 3 11 10 7" xfId="6137"/>
    <cellStyle name="60% - 强调文字颜色 5 11 9" xfId="6138"/>
    <cellStyle name="60% - 强调文字颜色 4 12 8 2" xfId="6139"/>
    <cellStyle name="标题 3 10 10 8" xfId="6140"/>
    <cellStyle name="标题 5 10 8" xfId="6141"/>
    <cellStyle name="60% - 强调文字颜色 3 15 5 2" xfId="6142"/>
    <cellStyle name="标题 1 7 7 2" xfId="6143"/>
    <cellStyle name="60% - 强调文字颜色 3 16 4 2 2" xfId="6144"/>
    <cellStyle name="60% - 强调文字颜色 5 11 7 2 4" xfId="6145"/>
    <cellStyle name="60% - 强调文字颜色 3 16 5 3" xfId="6146"/>
    <cellStyle name="60% - 强调文字颜色 6 9 7 2 4" xfId="6147"/>
    <cellStyle name="标题 1 11 7 2" xfId="6148"/>
    <cellStyle name="60% - 强调文字颜色 5 11 7 2 3" xfId="6149"/>
    <cellStyle name="60% - 强调文字颜色 5 11 6 3" xfId="6150"/>
    <cellStyle name="60% - 强调文字颜色 5 11 6 2" xfId="6151"/>
    <cellStyle name="60% - 强调文字颜色 5 11 5 3" xfId="6152"/>
    <cellStyle name="60% - 强调文字颜色 6 10 2 2 3" xfId="6153"/>
    <cellStyle name="60% - 强调文字颜色 4 10 4 2 2" xfId="6154"/>
    <cellStyle name="60% - 强调文字颜色 5 2" xfId="6155"/>
    <cellStyle name="60% - 强调文字颜色 5 11 5 2 2" xfId="6156"/>
    <cellStyle name="60% - 强调文字颜色 2 4 10 8 2" xfId="6157"/>
    <cellStyle name="60% - 强调文字颜色 2 9 10 9" xfId="6158"/>
    <cellStyle name="60% - 强调文字颜色 5 11 5 2" xfId="6159"/>
    <cellStyle name="60% - 强调文字颜色 6 10 2 2 2" xfId="6160"/>
    <cellStyle name="60% - 强调文字颜色 3 14 2 2 3" xfId="6161"/>
    <cellStyle name="60% - 强调文字颜色 2 4 10 8" xfId="6162"/>
    <cellStyle name="20% - 强调文字颜色 4 17 10 2 2" xfId="6163"/>
    <cellStyle name="60% - 强调文字颜色 3 8 4 2 3" xfId="6164"/>
    <cellStyle name="60% - 强调文字颜色 3 10 10 2 4" xfId="6165"/>
    <cellStyle name="标题 2 12 10 8" xfId="6166"/>
    <cellStyle name="60% - 强调文字颜色 5 11 4 3" xfId="6167"/>
    <cellStyle name="60% - 强调文字颜色 2 4 10 7 2" xfId="6168"/>
    <cellStyle name="60% - 强调文字颜色 5 11 4 2" xfId="6169"/>
    <cellStyle name="标题 5 10 4" xfId="6170"/>
    <cellStyle name="标题 3 11 10 2" xfId="6171"/>
    <cellStyle name="60% - 强调文字颜色 5 11 4" xfId="6172"/>
    <cellStyle name="60% - 强调文字颜色 2 4 10 7" xfId="6173"/>
    <cellStyle name="60% - 强调文字颜色 3 8 4 2 2" xfId="6174"/>
    <cellStyle name="60% - 强调文字颜色 3 10 10 2 3" xfId="6175"/>
    <cellStyle name="60% - 强调文字颜色 5 11 3 2 4" xfId="6176"/>
    <cellStyle name="60% - 强调文字颜色 3 12 5 3" xfId="6177"/>
    <cellStyle name="60% - 强调文字颜色 6 9 3 2 4" xfId="6178"/>
    <cellStyle name="60% - 强调文字颜色 5 11 3 2 3" xfId="6179"/>
    <cellStyle name="60% - 强调文字颜色 3 12 5 2" xfId="6180"/>
    <cellStyle name="标题 1 4 7 2" xfId="6181"/>
    <cellStyle name="60% - 强调文字颜色 6 16 3 5" xfId="6182"/>
    <cellStyle name="标题 11 6" xfId="6183"/>
    <cellStyle name="60% - 强调文字颜色 6 9 3 2 3" xfId="6184"/>
    <cellStyle name="60% - 强调文字颜色 5 11 3 2 2" xfId="6185"/>
    <cellStyle name="60% - 强调文字颜色 5 11 3 2" xfId="6186"/>
    <cellStyle name="60% - 强调文字颜色 5 11 3" xfId="6187"/>
    <cellStyle name="60% - 强调文字颜色 2 4 10 5 3" xfId="6188"/>
    <cellStyle name="60% - 强调文字颜色 5 11 2 3" xfId="6189"/>
    <cellStyle name="60% - 强调文字颜色 2 4 10 5" xfId="6190"/>
    <cellStyle name="60% - 强调文字颜色 5 11 2" xfId="6191"/>
    <cellStyle name="60% - 强调文字颜色 5 11 10 2 2" xfId="6192"/>
    <cellStyle name="60% - 强调文字颜色 5 10 9 4" xfId="6193"/>
    <cellStyle name="60% - 强调文字颜色 3 15 2 5" xfId="6194"/>
    <cellStyle name="60% - 强调文字颜色 5 10 8 4" xfId="6195"/>
    <cellStyle name="60% - 强调文字颜色 5 10 7 5" xfId="6196"/>
    <cellStyle name="链接单元格 7" xfId="6197"/>
    <cellStyle name="60% - 强调文字颜色 5 10 7 2 4" xfId="6198"/>
    <cellStyle name="60% - 强调文字颜色 3 9 5 2 2" xfId="6199"/>
    <cellStyle name="链接单元格 6" xfId="6200"/>
    <cellStyle name="60% - 强调文字颜色 5 10 7 2 3" xfId="6201"/>
    <cellStyle name="60% - 强调文字颜色 5 10 6 4" xfId="6202"/>
    <cellStyle name="60% - 强调文字颜色 5 10 6 2 4" xfId="6203"/>
    <cellStyle name="60% - 强调文字颜色 4 13 6 3" xfId="6204"/>
    <cellStyle name="60% - 强调文字颜色 5 10 5 3" xfId="6205"/>
    <cellStyle name="60% - 强调文字颜色 5 4 7 2 3" xfId="6206"/>
    <cellStyle name="汇总 4" xfId="6207"/>
    <cellStyle name="检查单元格 21" xfId="6208"/>
    <cellStyle name="检查单元格 16" xfId="6209"/>
    <cellStyle name="60% - 强调文字颜色 5 10 5 2 4" xfId="6210"/>
    <cellStyle name="60% - 强调文字颜色 2 16 10 5 3 2" xfId="6211"/>
    <cellStyle name="60% - 强调文字颜色 6 8 5 2 4" xfId="6212"/>
    <cellStyle name="标题 2 8 9" xfId="6213"/>
    <cellStyle name="标题 1 12 9" xfId="6214"/>
    <cellStyle name="20% - 强调文字颜色 1 15 10 2" xfId="6215"/>
    <cellStyle name="标题 4 17" xfId="6216"/>
    <cellStyle name="标题 4 22" xfId="6217"/>
    <cellStyle name="60% - 强调文字颜色 5 10 4 2 4" xfId="6218"/>
    <cellStyle name="60% - 强调文字颜色 2 16 10 4 3 2" xfId="6219"/>
    <cellStyle name="标题 4 16" xfId="6220"/>
    <cellStyle name="标题 4 21" xfId="6221"/>
    <cellStyle name="60% - 强调文字颜色 5 10 4 2 3" xfId="6222"/>
    <cellStyle name="标题 4 15" xfId="6223"/>
    <cellStyle name="标题 4 20" xfId="6224"/>
    <cellStyle name="60% - 强调文字颜色 5 10 4 2 2" xfId="6225"/>
    <cellStyle name="60% - 强调文字颜色 5 10 4" xfId="6226"/>
    <cellStyle name="60% - 强调文字颜色 2 12 7 3" xfId="6227"/>
    <cellStyle name="60% - 强调文字颜色 3 8 4 2 4" xfId="6228"/>
    <cellStyle name="60% - 强调文字颜色 5 10 3 5" xfId="6229"/>
    <cellStyle name="60% - 强调文字颜色 5 10 3" xfId="6230"/>
    <cellStyle name="60% - 强调文字颜色 5 10 2 2 4" xfId="6231"/>
    <cellStyle name="60% - 强调文字颜色 5 10 11" xfId="6232"/>
    <cellStyle name="标题 3 17 10" xfId="6233"/>
    <cellStyle name="60% - 强调文字颜色 6 8 6" xfId="6234"/>
    <cellStyle name="60% - 强调文字颜色 5 10 10 9" xfId="6235"/>
    <cellStyle name="60% - 强调文字颜色 5 10 10 2 4" xfId="6236"/>
    <cellStyle name="60% - 强调文字颜色 4 17 10 5" xfId="6237"/>
    <cellStyle name="60% - 强调文字颜色 2 8 10 3 2" xfId="6238"/>
    <cellStyle name="60% - 强调文字颜色 5 10 10 2" xfId="6239"/>
    <cellStyle name="60% - 强调文字颜色 2 8 10 3" xfId="6240"/>
    <cellStyle name="60% - 强调文字颜色 5 10 10" xfId="6241"/>
    <cellStyle name="60% - 强调文字颜色 4 9 7 2 4" xfId="6242"/>
    <cellStyle name="警告文本 3" xfId="6243"/>
    <cellStyle name="60% - 强调文字颜色 3 10 4 4" xfId="6244"/>
    <cellStyle name="60% - 强调文字颜色 6 14 7 3" xfId="6245"/>
    <cellStyle name="60% - 强调文字颜色 4 9 6 5" xfId="6246"/>
    <cellStyle name="60% - 强调文字颜色 2 15 7 2 2" xfId="6247"/>
    <cellStyle name="60% - 强调文字颜色 3 10 10 3" xfId="6248"/>
    <cellStyle name="60% - 强调文字颜色 6 14 7 2" xfId="6249"/>
    <cellStyle name="60% - 强调文字颜色 4 9 6 4" xfId="6250"/>
    <cellStyle name="60% - 强调文字颜色 3 10 10 2" xfId="6251"/>
    <cellStyle name="20% - 强调文字颜色 6 17 4" xfId="6252"/>
    <cellStyle name="60% - 强调文字颜色 4 9 6 3" xfId="6253"/>
    <cellStyle name="20% - 强调文字颜色 2 13 3 2 2" xfId="6254"/>
    <cellStyle name="20% - 强调文字颜色 6 17 3 2" xfId="6255"/>
    <cellStyle name="60% - 强调文字颜色 3 10 2 3" xfId="6256"/>
    <cellStyle name="20% - 强调文字颜色 6 17 3" xfId="6257"/>
    <cellStyle name="60% - 强调文字颜色 4 9 6 2" xfId="6258"/>
    <cellStyle name="60% - 强调文字颜色 4 9 6" xfId="6259"/>
    <cellStyle name="20% - 强调文字颜色 6 16 6" xfId="6260"/>
    <cellStyle name="标题 1 7 10 6" xfId="6261"/>
    <cellStyle name="60% - 强调文字颜色 3 13 10" xfId="6262"/>
    <cellStyle name="60% - 强调文字颜色 4 9 5" xfId="6263"/>
    <cellStyle name="60% - 强调文字颜色 2 8 6 2 3" xfId="6264"/>
    <cellStyle name="60% - 强调文字颜色 6 15 5 2 3" xfId="6265"/>
    <cellStyle name="60% - 强调文字颜色 6 14 5 3" xfId="6266"/>
    <cellStyle name="60% - 强调文字颜色 4 9 4 5" xfId="6267"/>
    <cellStyle name="60% - 强调文字颜色 2 7 6 3" xfId="6268"/>
    <cellStyle name="20% - 强调文字颜色 6 11 3 2" xfId="6269"/>
    <cellStyle name="20% - 强调文字颜色 6 13 10 4 2" xfId="6270"/>
    <cellStyle name="标题 17 8" xfId="6271"/>
    <cellStyle name="60% - 强调文字颜色 4 15 7 2 2" xfId="6272"/>
    <cellStyle name="60% - 强调文字颜色 5 13 3 2 2" xfId="6273"/>
    <cellStyle name="20% - 强调文字颜色 6 15 4" xfId="6274"/>
    <cellStyle name="60% - 强调文字颜色 4 9 4 3" xfId="6275"/>
    <cellStyle name="60% - 强调文字颜色 4 9 2 2 4" xfId="6276"/>
    <cellStyle name="60% - 强调文字颜色 4 9 4" xfId="6277"/>
    <cellStyle name="20% - 强调文字颜色 6 14 6" xfId="6278"/>
    <cellStyle name="60% - 强调文字颜色 4 9 3 3" xfId="6279"/>
    <cellStyle name="60% - 强调文字颜色 4 9 3" xfId="6280"/>
    <cellStyle name="60% - 强调文字颜色 6 14 3 3" xfId="6281"/>
    <cellStyle name="60% - 强调文字颜色 5 8 9 3" xfId="6282"/>
    <cellStyle name="60% - 强调文字颜色 4 9 2 5" xfId="6283"/>
    <cellStyle name="20% - 强调文字颜色 5 17 3 2" xfId="6284"/>
    <cellStyle name="60% - 强调文字颜色 2 10 2 3" xfId="6285"/>
    <cellStyle name="60% - 强调文字颜色 4 4 6 2 2" xfId="6286"/>
    <cellStyle name="标题 1 10 7 4" xfId="6287"/>
    <cellStyle name="60% - 强调文字颜色 5 11 10 2" xfId="6288"/>
    <cellStyle name="60% - 强调文字颜色 3 16 9" xfId="6289"/>
    <cellStyle name="20% - 强调文字颜色 6 13 4" xfId="6290"/>
    <cellStyle name="60% - 强调文字颜色 4 9 2 3" xfId="6291"/>
    <cellStyle name="20% - 强调文字颜色 6 13 3" xfId="6292"/>
    <cellStyle name="60% - 强调文字颜色 4 9 2 2" xfId="6293"/>
    <cellStyle name="60% - 强调文字颜色 4 9 13" xfId="6294"/>
    <cellStyle name="40% - 强调文字颜色 2 8 10 8" xfId="6295"/>
    <cellStyle name="20% - 强调文字颜色 1 13 5 2 2" xfId="6296"/>
    <cellStyle name="标题 19 7 2" xfId="6297"/>
    <cellStyle name="60% - 强调文字颜色 4 9 10 8" xfId="6298"/>
    <cellStyle name="20% - 强调文字颜色 1 4 11" xfId="6299"/>
    <cellStyle name="20% - 强调文字颜色 1 10 10 9" xfId="6300"/>
    <cellStyle name="20% - 强调文字颜色 2 8 4" xfId="6301"/>
    <cellStyle name="60% - 强调文字颜色 5 7 4 3" xfId="6302"/>
    <cellStyle name="计算 15" xfId="6303"/>
    <cellStyle name="计算 20" xfId="6304"/>
    <cellStyle name="标题 2 7 7 2" xfId="6305"/>
    <cellStyle name="60% - 强调文字颜色 4 11 2" xfId="6306"/>
    <cellStyle name="计算 14" xfId="6307"/>
    <cellStyle name="60% - 强调文字颜色 4 9 10 7" xfId="6308"/>
    <cellStyle name="计算 13" xfId="6309"/>
    <cellStyle name="60% - 强调文字颜色 4 9 10 6" xfId="6310"/>
    <cellStyle name="40% - 强调文字颜色 1 11 5 2 2" xfId="6311"/>
    <cellStyle name="60% - 强调文字颜色 4 9 10 2 4" xfId="6312"/>
    <cellStyle name="20% - 强调文字颜色 1 7 3 3" xfId="6313"/>
    <cellStyle name="解释性文本 10" xfId="6314"/>
    <cellStyle name="60% - 强调文字颜色 4 9 10 2 3" xfId="6315"/>
    <cellStyle name="60% - 强调文字颜色 4 9 10 2 2" xfId="6316"/>
    <cellStyle name="60% - 强调文字颜色 2 7 10 2" xfId="6317"/>
    <cellStyle name="标题 3 14 6 2" xfId="6318"/>
    <cellStyle name="60% - 强调文字颜色 4 9" xfId="6319"/>
    <cellStyle name="20% - 强调文字颜色 6 13 3 3" xfId="6320"/>
    <cellStyle name="标题 3 8 10" xfId="6321"/>
    <cellStyle name="60% - 强调文字颜色 4 8 7 2 3" xfId="6322"/>
    <cellStyle name="60% - 强调文字颜色 4 12 4 3" xfId="6323"/>
    <cellStyle name="60% - 强调文字颜色 4 8 7 2 2" xfId="6324"/>
    <cellStyle name="60% - 强调文字颜色 4 12 4 2" xfId="6325"/>
    <cellStyle name="20% - 强调文字颜色 5 14 10 6 2" xfId="6326"/>
    <cellStyle name="标题 1 10 5" xfId="6327"/>
    <cellStyle name="60% - 强调文字颜色 4 8 6 3" xfId="6328"/>
    <cellStyle name="60% - 强调文字颜色 5 17 7 2" xfId="6329"/>
    <cellStyle name="60% - 强调文字颜色 4 11 5" xfId="6330"/>
    <cellStyle name="标题 3 10 10 3" xfId="6331"/>
    <cellStyle name="标题 1 10 4 4" xfId="6332"/>
    <cellStyle name="60% - 强调文字颜色 4 8 6 2 4" xfId="6333"/>
    <cellStyle name="60% - 强调文字颜色 4 11 4 4" xfId="6334"/>
    <cellStyle name="标题 1 10 4 2" xfId="6335"/>
    <cellStyle name="60% - 强调文字颜色 4 8 6 2 2" xfId="6336"/>
    <cellStyle name="60% - 强调文字颜色 4 11 4 2" xfId="6337"/>
    <cellStyle name="标题 1 17 10 8" xfId="6338"/>
    <cellStyle name="60% - 强调文字颜色 4 8 6 2" xfId="6339"/>
    <cellStyle name="60% - 强调文字颜色 4 11 4" xfId="6340"/>
    <cellStyle name="标题 3 10 10 2" xfId="6341"/>
    <cellStyle name="60% - 强调文字颜色 4 8 6" xfId="6342"/>
    <cellStyle name="60% - 强调文字颜色 4 15 6 2 4" xfId="6343"/>
    <cellStyle name="20% - 强调文字颜色 5 14 10 5 2" xfId="6344"/>
    <cellStyle name="60% - 强调文字颜色 4 8 5" xfId="6345"/>
    <cellStyle name="标题 2 8 10" xfId="6346"/>
    <cellStyle name="60% - 强调文字颜色 4 15 6 2 3" xfId="6347"/>
    <cellStyle name="标题 2 4 3" xfId="6348"/>
    <cellStyle name="标题 1 14 10 4" xfId="6349"/>
    <cellStyle name="60% - 强调文字颜色 4 8 4 3" xfId="6350"/>
    <cellStyle name="40% - 强调文字颜色 3 14 10 3" xfId="6351"/>
    <cellStyle name="60% - 强调文字颜色 4 8 3" xfId="6352"/>
    <cellStyle name="60% - 强调文字颜色 4 8 2 2 3" xfId="6353"/>
    <cellStyle name="Currency [0] 2 2" xfId="6354"/>
    <cellStyle name="60% - 强调文字颜色 3 9 4 2" xfId="6355"/>
    <cellStyle name="60% - 强调文字颜色 4 8 2 2 2" xfId="6356"/>
    <cellStyle name="20% - 强调文字颜色 2 8 2" xfId="6357"/>
    <cellStyle name="20% - 强调文字颜色 1 12 9" xfId="6358"/>
    <cellStyle name="标题 3 7 9" xfId="6359"/>
    <cellStyle name="60% - 强调文字颜色 6 12 9 2" xfId="6360"/>
    <cellStyle name="60% - 强调文字颜色 4 7 8 4" xfId="6361"/>
    <cellStyle name="60% - 强调文字颜色 4 7 8 3" xfId="6362"/>
    <cellStyle name="60% - 强调文字颜色 4 7 8 2" xfId="6363"/>
    <cellStyle name="60% - 强调文字颜色 4 7 8" xfId="6364"/>
    <cellStyle name="60% - 强调文字颜色 6 12 8 3" xfId="6365"/>
    <cellStyle name="60% - 强调文字颜色 4 7 7 5" xfId="6366"/>
    <cellStyle name="60% - 强调文字颜色 5 9 2 2 2" xfId="6367"/>
    <cellStyle name="60% - 强调文字颜色 4 14 5" xfId="6368"/>
    <cellStyle name="标题 4 17 4 2" xfId="6369"/>
    <cellStyle name="60% - 强调文字颜色 6 12 8 2" xfId="6370"/>
    <cellStyle name="60% - 强调文字颜色 4 7 7 4" xfId="6371"/>
    <cellStyle name="60% - 强调文字颜色 3 14 3 2" xfId="6372"/>
    <cellStyle name="标题 4 8 2" xfId="6373"/>
    <cellStyle name="60% - 强调文字颜色 3 12 10 5" xfId="6374"/>
    <cellStyle name="60% - 强调文字颜色 4 7 7 3" xfId="6375"/>
    <cellStyle name="60% - 强调文字颜色 3 12 10 4" xfId="6376"/>
    <cellStyle name="60% - 强调文字颜色 4 7 7 2 2" xfId="6377"/>
    <cellStyle name="60% - 强调文字颜色 4 7 7 2" xfId="6378"/>
    <cellStyle name="60% - 强调文字颜色 4 7 6 2 2" xfId="6379"/>
    <cellStyle name="60% - 强调文字颜色 4 7 6 2" xfId="6380"/>
    <cellStyle name="60% - 强调文字颜色 3 11 7 2 2" xfId="6381"/>
    <cellStyle name="60% - 强调文字颜色 6 12 6 3" xfId="6382"/>
    <cellStyle name="60% - 强调文字颜色 4 7 5 5" xfId="6383"/>
    <cellStyle name="60% - 强调文字颜色 5 14 10 2 2" xfId="6384"/>
    <cellStyle name="标题 1 7 10 8" xfId="6385"/>
    <cellStyle name="60% - 强调文字颜色 3 9 4" xfId="6386"/>
    <cellStyle name="60% - 强调文字颜色 6 12 6 2" xfId="6387"/>
    <cellStyle name="60% - 强调文字颜色 4 7 5 4" xfId="6388"/>
    <cellStyle name="60% - 强调文字颜色 3 9 3" xfId="6389"/>
    <cellStyle name="60% - 强调文字颜色 2 4 6 2 3" xfId="6390"/>
    <cellStyle name="60% - 强调文字颜色 4 7 5 3" xfId="6391"/>
    <cellStyle name="60% - 强调文字颜色 6 12 3 2" xfId="6392"/>
    <cellStyle name="60% - 强调文字颜色 4 7 2 4" xfId="6393"/>
    <cellStyle name="计算 19" xfId="6394"/>
    <cellStyle name="计算 24" xfId="6395"/>
    <cellStyle name="60% - 强调文字颜色 4 7 2 3" xfId="6396"/>
    <cellStyle name="60% - 强调文字颜色 6 7 5 5" xfId="6397"/>
    <cellStyle name="标题 13 10 8" xfId="6398"/>
    <cellStyle name="60% - 强调文字颜色 4 7 10 4" xfId="6399"/>
    <cellStyle name="60% - 强调文字颜色 5 11 4 2 4" xfId="6400"/>
    <cellStyle name="60% - 强调文字颜色 4 7 10 2 3" xfId="6401"/>
    <cellStyle name="60% - 强调文字颜色 6 8 6 2 3" xfId="6402"/>
    <cellStyle name="标题 3 8 8" xfId="6403"/>
    <cellStyle name="60% - 强调文字颜色 3 9 10 6" xfId="6404"/>
    <cellStyle name="60% - 强调文字颜色 6 9 4 2 4" xfId="6405"/>
    <cellStyle name="20% - 强调文字颜色 3 16 10 9" xfId="6406"/>
    <cellStyle name="60% - 强调文字颜色 5 11 4 2 3" xfId="6407"/>
    <cellStyle name="60% - 强调文字颜色 4 7 10 2 2" xfId="6408"/>
    <cellStyle name="60% - 强调文字颜色 3 13 5 2" xfId="6409"/>
    <cellStyle name="60% - 强调文字颜色 4 5 3" xfId="6410"/>
    <cellStyle name="60% - 强调文字颜色 4 4 8 3" xfId="6411"/>
    <cellStyle name="60% - 强调文字颜色 2 15 2 2 2" xfId="6412"/>
    <cellStyle name="解释性文本 2" xfId="6413"/>
    <cellStyle name="60% - 强调文字颜色 4 4 6 5" xfId="6414"/>
    <cellStyle name="60% - 强调文字颜色 4 4 6 4" xfId="6415"/>
    <cellStyle name="标题 3 4 9" xfId="6416"/>
    <cellStyle name="20% - 强调文字颜色 5 14 10" xfId="6417"/>
    <cellStyle name="20% - 强调文字颜色 6 13 10 4" xfId="6418"/>
    <cellStyle name="40% - 强调文字颜色 1 14 10 9" xfId="6419"/>
    <cellStyle name="60% - 强调文字颜色 4 15 7 2" xfId="6420"/>
    <cellStyle name="60% - 强调文字颜色 3 15 3 2 4" xfId="6421"/>
    <cellStyle name="60% - 强调文字颜色 4 4 6 3" xfId="6422"/>
    <cellStyle name="标题 1 10 7 5" xfId="6423"/>
    <cellStyle name="60% - 强调文字颜色 4 4 6 2 3" xfId="6424"/>
    <cellStyle name="60% - 强调文字颜色 3 13 5 4" xfId="6425"/>
    <cellStyle name="60% - 强调文字颜色 3 8 10 2 3" xfId="6426"/>
    <cellStyle name="60% - 强调文字颜色 4 16 4 2 4" xfId="6427"/>
    <cellStyle name="60% - 强调文字颜色 3 13 5 3" xfId="6428"/>
    <cellStyle name="60% - 强调文字颜色 3 8 10 2 2" xfId="6429"/>
    <cellStyle name="60% - 强调文字颜色 4 16 4 2 3" xfId="6430"/>
    <cellStyle name="60% - 强调文字颜色 6 11 2 2 4" xfId="6431"/>
    <cellStyle name="60% - 强调文字颜色 4 4 5 5" xfId="6432"/>
    <cellStyle name="60% - 强调文字颜色 4 15 6 3" xfId="6433"/>
    <cellStyle name="60% - 强调文字颜色 3 10 12" xfId="6434"/>
    <cellStyle name="60% - 强调文字颜色 4 4 5 4" xfId="6435"/>
    <cellStyle name="60% - 强调文字颜色 4 15 6 2" xfId="6436"/>
    <cellStyle name="60% - 强调文字颜色 3 10 11" xfId="6437"/>
    <cellStyle name="60% - 强调文字颜色 4 4 5 2 4" xfId="6438"/>
    <cellStyle name="20% - 强调文字颜色 5 16 3 3" xfId="6439"/>
    <cellStyle name="60% - 强调文字颜色 4 4 5 2 3" xfId="6440"/>
    <cellStyle name="60% - 强调文字颜色 5 12 6 2" xfId="6441"/>
    <cellStyle name="60% - 强调文字颜色 5 9 4" xfId="6442"/>
    <cellStyle name="20% - 强调文字颜色 5 15 3 3" xfId="6443"/>
    <cellStyle name="60% - 强调文字颜色 4 4 4 2 3" xfId="6444"/>
    <cellStyle name="20% - 强调文字颜色 5 15 3 2" xfId="6445"/>
    <cellStyle name="60% - 强调文字颜色 3 7 10 7" xfId="6446"/>
    <cellStyle name="60% - 强调文字颜色 4 4 4 2 2" xfId="6447"/>
    <cellStyle name="20% - 强调文字颜色 5 14 6" xfId="6448"/>
    <cellStyle name="60% - 强调文字颜色 4 4 3 5" xfId="6449"/>
    <cellStyle name="60% - 强调文字颜色 4 15 4 3" xfId="6450"/>
    <cellStyle name="60% - 强调文字颜色 4 4 3 4" xfId="6451"/>
    <cellStyle name="60% - 强调文字颜色 4 15 4 2" xfId="6452"/>
    <cellStyle name="60% - 强调文字颜色 3 14 5" xfId="6453"/>
    <cellStyle name="60% - 强调文字颜色 4 4 3 2 2" xfId="6454"/>
    <cellStyle name="标题 4 24" xfId="6455"/>
    <cellStyle name="标题 4 19" xfId="6456"/>
    <cellStyle name="20% - 强调文字颜色 5 13 5" xfId="6457"/>
    <cellStyle name="标题 2 9 10 7" xfId="6458"/>
    <cellStyle name="60% - 强调文字颜色 4 4 2 4" xfId="6459"/>
    <cellStyle name="20% - 强调文字颜色 5 13 4" xfId="6460"/>
    <cellStyle name="标题 2 9 10 6" xfId="6461"/>
    <cellStyle name="60% - 强调文字颜色 4 4 2 3" xfId="6462"/>
    <cellStyle name="20% - 强调文字颜色 5 13 3" xfId="6463"/>
    <cellStyle name="标题 2 9 10 5" xfId="6464"/>
    <cellStyle name="60% - 强调文字颜色 4 4 2 2" xfId="6465"/>
    <cellStyle name="60% - 强调文字颜色 4 4 13" xfId="6466"/>
    <cellStyle name="60% - 强调文字颜色 4 13 8" xfId="6467"/>
    <cellStyle name="60% - 强调文字颜色 3 15 10 10" xfId="6468"/>
    <cellStyle name="60% - 强调文字颜色 4 4 10 9" xfId="6469"/>
    <cellStyle name="60% - 强调文字颜色 4 4 10 7" xfId="6470"/>
    <cellStyle name="20% - 强调文字颜色 5 11 10 7 2" xfId="6471"/>
    <cellStyle name="60% - 强调文字颜色 4 4 10 5" xfId="6472"/>
    <cellStyle name="60% - 强调文字颜色 4 4 10 4" xfId="6473"/>
    <cellStyle name="20% - 强调文字颜色 3 12 4 3" xfId="6474"/>
    <cellStyle name="20% - 强调文字颜色 5 7 10 2 2" xfId="6475"/>
    <cellStyle name="60% - 强调文字颜色 4 4 10 10" xfId="6476"/>
    <cellStyle name="标题 2 16 3" xfId="6477"/>
    <cellStyle name="60% - 强调文字颜色 2 12 10 4 3 2" xfId="6478"/>
    <cellStyle name="60% - 强调文字颜色 4 2 4" xfId="6479"/>
    <cellStyle name="计算 5" xfId="6480"/>
    <cellStyle name="60% - 强调文字颜色 4 2 2 3" xfId="6481"/>
    <cellStyle name="60% - 强调文字颜色 4 2 2" xfId="6482"/>
    <cellStyle name="60% - 强调文字颜色 4 2" xfId="6483"/>
    <cellStyle name="标题 2 11 8" xfId="6484"/>
    <cellStyle name="60% - 强调文字颜色 4 24" xfId="6485"/>
    <cellStyle name="60% - 强调文字颜色 4 19" xfId="6486"/>
    <cellStyle name="标题 2 11 7" xfId="6487"/>
    <cellStyle name="60% - 强调文字颜色 4 23" xfId="6488"/>
    <cellStyle name="60% - 强调文字颜色 4 18" xfId="6489"/>
    <cellStyle name="60% - 强调文字颜色 3 15 10 3" xfId="6490"/>
    <cellStyle name="60% - 强调文字颜色 4 12 9 3" xfId="6491"/>
    <cellStyle name="60% - 强调文字颜色 4 4 11" xfId="6492"/>
    <cellStyle name="60% - 强调文字颜色 4 17 8 3" xfId="6493"/>
    <cellStyle name="标题 1 17 10 5" xfId="6494"/>
    <cellStyle name="60% - 强调文字颜色 3 22 3" xfId="6495"/>
    <cellStyle name="60% - 强调文字颜色 3 17 3" xfId="6496"/>
    <cellStyle name="标题 7 8" xfId="6497"/>
    <cellStyle name="标题 1 9 5" xfId="6498"/>
    <cellStyle name="60% - 强调文字颜色 3 11 4 5" xfId="6499"/>
    <cellStyle name="60% - 强调文字颜色 4 17 6 5" xfId="6500"/>
    <cellStyle name="60% - 强调文字颜色 4 17 6 2 4" xfId="6501"/>
    <cellStyle name="40% - 强调文字颜色 6 15 6 2" xfId="6502"/>
    <cellStyle name="60% - 强调文字颜色 4 14 2 5" xfId="6503"/>
    <cellStyle name="60% - 强调文字颜色 6 7 10 10" xfId="6504"/>
    <cellStyle name="60% - 强调文字颜色 4 12 3 2 3" xfId="6505"/>
    <cellStyle name="60% - 强调文字颜色 4 17 6 2 3" xfId="6506"/>
    <cellStyle name="60% - 强调文字颜色 4 14 2 4" xfId="6507"/>
    <cellStyle name="60% - 强调文字颜色 4 17 6 2 2" xfId="6508"/>
    <cellStyle name="20% - 强调文字颜色 4 15 10 4" xfId="6509"/>
    <cellStyle name="20% - 强调文字颜色 5 13 3 2 2" xfId="6510"/>
    <cellStyle name="60% - 强调文字颜色 4 14 2 3" xfId="6511"/>
    <cellStyle name="标题 1 17 10 2" xfId="6512"/>
    <cellStyle name="60% - 强调文字颜色 4 17 6 2" xfId="6513"/>
    <cellStyle name="60% - 强调文字颜色 4 17 5 2 4" xfId="6514"/>
    <cellStyle name="60% - 强调文字颜色 4 17 5 2 3" xfId="6515"/>
    <cellStyle name="标题 2 4 5 2" xfId="6516"/>
    <cellStyle name="60% - 强调文字颜色 4 17 4 2 4" xfId="6517"/>
    <cellStyle name="60% - 强调文字颜色 2 13 3" xfId="6518"/>
    <cellStyle name="60% - 强调文字颜色 4 12 2 5" xfId="6519"/>
    <cellStyle name="60% - 强调文字颜色 4 17 4 2 3" xfId="6520"/>
    <cellStyle name="60% - 强调文字颜色 2 13 2" xfId="6521"/>
    <cellStyle name="60% - 强调文字颜色 4 12 2 4" xfId="6522"/>
    <cellStyle name="60% - 强调文字颜色 4 17 4 2 2" xfId="6523"/>
    <cellStyle name="60% - 强调文字颜色 4 12 2 3" xfId="6524"/>
    <cellStyle name="60% - 强调文字颜色 4 17 3 2 4" xfId="6525"/>
    <cellStyle name="60% - 强调文字颜色 4 17 3 2 3" xfId="6526"/>
    <cellStyle name="60% - 强调文字颜色 4 17 3 2 2" xfId="6527"/>
    <cellStyle name="60% - 强调文字颜色 4 17 3 2" xfId="6528"/>
    <cellStyle name="标题 1 11 10 2 3" xfId="6529"/>
    <cellStyle name="60% - 强调文字颜色 4 17 2 2 4" xfId="6530"/>
    <cellStyle name="60% - 强调文字颜色 4 10 2 5" xfId="6531"/>
    <cellStyle name="60% - 强调文字颜色 4 10 2 4" xfId="6532"/>
    <cellStyle name="60% - 强调文字颜色 1 7 5 3" xfId="6533"/>
    <cellStyle name="标题 4 14 6 2" xfId="6534"/>
    <cellStyle name="60% - 强调文字颜色 3 7 10 2" xfId="6535"/>
    <cellStyle name="60% - 强调文字颜色 4 17 2 2" xfId="6536"/>
    <cellStyle name="60% - 强调文字颜色 2 9 7 2" xfId="6537"/>
    <cellStyle name="标题 14 3" xfId="6538"/>
    <cellStyle name="60% - 强调文字颜色 4 17 10 9" xfId="6539"/>
    <cellStyle name="20% - 强调文字颜色 5 15 10 4" xfId="6540"/>
    <cellStyle name="标题 14 2" xfId="6541"/>
    <cellStyle name="60% - 强调文字颜色 4 17 10 8" xfId="6542"/>
    <cellStyle name="40% - 强调文字颜色 1 10 10 2 2" xfId="6543"/>
    <cellStyle name="60% - 强调文字颜色 3 10 5 2" xfId="6544"/>
    <cellStyle name="60% - 强调文字颜色 4 16 6 4" xfId="6545"/>
    <cellStyle name="60% - 强调文字颜色 3 15 13" xfId="6546"/>
    <cellStyle name="60% - 强调文字颜色 4 17 10 7" xfId="6547"/>
    <cellStyle name="60% - 强调文字颜色 4 16 6 3" xfId="6548"/>
    <cellStyle name="60% - 强调文字颜色 3 15 12" xfId="6549"/>
    <cellStyle name="60% - 强调文字颜色 4 17 10 6" xfId="6550"/>
    <cellStyle name="60% - 强调文字颜色 4 17 10 2 3" xfId="6551"/>
    <cellStyle name="60% - 强调文字颜色 4 22" xfId="6552"/>
    <cellStyle name="60% - 强调文字颜色 4 17" xfId="6553"/>
    <cellStyle name="标题 18 10 8" xfId="6554"/>
    <cellStyle name="20% - 强调文字颜色 5 10 10 4 2" xfId="6555"/>
    <cellStyle name="60% - 强调文字颜色 4 16 8 3" xfId="6556"/>
    <cellStyle name="60% - 强调文字颜色 4 16 8 2" xfId="6557"/>
    <cellStyle name="60% - 强调文字颜色 4 16 8" xfId="6558"/>
    <cellStyle name="60% - 强调文字颜色 1 7 10 6 3 2" xfId="6559"/>
    <cellStyle name="60% - 强调文字颜色 5 7 3" xfId="6560"/>
    <cellStyle name="60% - 强调文字颜色 3 4 4 2 3" xfId="6561"/>
    <cellStyle name="60% - 强调文字颜色 4 16 7 2 3" xfId="6562"/>
    <cellStyle name="60% - 强调文字颜色 5 7 2" xfId="6563"/>
    <cellStyle name="60% - 强调文字颜色 3 4 4 2 2" xfId="6564"/>
    <cellStyle name="60% - 强调文字颜色 4 16 7 2 2" xfId="6565"/>
    <cellStyle name="60% - 强调文字颜色 4 16 6 2 4" xfId="6566"/>
    <cellStyle name="60% - 强调文字颜色 1 7 10 5 3 2" xfId="6567"/>
    <cellStyle name="60% - 强调文字颜色 4 7 3" xfId="6568"/>
    <cellStyle name="60% - 强调文字颜色 3 4 3 2 3" xfId="6569"/>
    <cellStyle name="60% - 强调文字颜色 4 16 6 2 3" xfId="6570"/>
    <cellStyle name="60% - 强调文字颜色 4 16 6 2 2" xfId="6571"/>
    <cellStyle name="60% - 强调文字颜色 4 16 5 3" xfId="6572"/>
    <cellStyle name="60% - 强调文字颜色 4 16 4 2 2" xfId="6573"/>
    <cellStyle name="60% - 强调文字颜色 6 16 10 7" xfId="6574"/>
    <cellStyle name="Currency 18" xfId="6575"/>
    <cellStyle name="Currency 23" xfId="6576"/>
    <cellStyle name="60% - 强调文字颜色 4 16 3 5" xfId="6577"/>
    <cellStyle name="Currency 16" xfId="6578"/>
    <cellStyle name="Currency 21" xfId="6579"/>
    <cellStyle name="60% - 强调文字颜色 6 16 10 5" xfId="6580"/>
    <cellStyle name="20% - 强调文字颜色 3 8 10 5 2" xfId="6581"/>
    <cellStyle name="60% - 强调文字颜色 3 12 10 11" xfId="6582"/>
    <cellStyle name="60% - 强调文字颜色 4 16 10 9" xfId="6583"/>
    <cellStyle name="60% - 强调文字颜色 3 7 4 2 4" xfId="6584"/>
    <cellStyle name="20% - 强调文字颜色 6 14 7 2 2" xfId="6585"/>
    <cellStyle name="60% - 强调文字颜色 4 16 10 8" xfId="6586"/>
    <cellStyle name="60% - 强调文字颜色 4 11 6 4" xfId="6587"/>
    <cellStyle name="60% - 强调文字颜色 3 7 4 2 3" xfId="6588"/>
    <cellStyle name="20% - 强调文字颜色 4 14 3 3" xfId="6589"/>
    <cellStyle name="60% - 强调文字颜色 4 16 10 7" xfId="6590"/>
    <cellStyle name="20% - 强调文字颜色 4 14 3 2" xfId="6591"/>
    <cellStyle name="60% - 强调文字颜色 5 4 5 2 3" xfId="6592"/>
    <cellStyle name="60% - 强调文字颜色 4 11 6 2" xfId="6593"/>
    <cellStyle name="60% - 强调文字颜色 4 16 10 5" xfId="6594"/>
    <cellStyle name="60% - 强调文字颜色 4 16 10 4" xfId="6595"/>
    <cellStyle name="60% - 强调文字颜色 4 16 10 3" xfId="6596"/>
    <cellStyle name="60% - 强调文字颜色 4 16 10 2" xfId="6597"/>
    <cellStyle name="60% - 强调文字颜色 4 9 2" xfId="6598"/>
    <cellStyle name="60% - 强调文字颜色 4 15 9" xfId="6599"/>
    <cellStyle name="60% - 强调文字颜色 4 15 8 3" xfId="6600"/>
    <cellStyle name="60% - 强调文字颜色 6 14 4 2 3" xfId="6601"/>
    <cellStyle name="60% - 强调文字颜色 3 8 4 5" xfId="6602"/>
    <cellStyle name="60% - 强调文字颜色 4 15 8 2" xfId="6603"/>
    <cellStyle name="60% - 强调文字颜色 4 15 8" xfId="6604"/>
    <cellStyle name="20% - 强调文字颜色 6 13 10 6" xfId="6605"/>
    <cellStyle name="60% - 强调文字颜色 4 15 7 4" xfId="6606"/>
    <cellStyle name="60% - 强调文字颜色 4 15 7" xfId="6607"/>
    <cellStyle name="60% - 强调文字颜色 4 15 6 2 2" xfId="6608"/>
    <cellStyle name="60% - 强调文字颜色 4 15 6" xfId="6609"/>
    <cellStyle name="60% - 强调文字颜色 4 15 5 4" xfId="6610"/>
    <cellStyle name="60% - 强调文字颜色 4 15 5" xfId="6611"/>
    <cellStyle name="60% - 强调文字颜色 4 15 4 5" xfId="6612"/>
    <cellStyle name="60% - 强调文字颜色 4 12 10 3" xfId="6613"/>
    <cellStyle name="60% - 强调文字颜色 4 15 4 4" xfId="6614"/>
    <cellStyle name="60% - 强调文字颜色 4 12 10 2" xfId="6615"/>
    <cellStyle name="60% - 强调文字颜色 4 15 3 5" xfId="6616"/>
    <cellStyle name="60% - 强调文字颜色 4 15 3 4" xfId="6617"/>
    <cellStyle name="60% - 强调文字颜色 4 15 3 2 4" xfId="6618"/>
    <cellStyle name="标题 4 14 6" xfId="6619"/>
    <cellStyle name="60% - 强调文字颜色 3 7 10" xfId="6620"/>
    <cellStyle name="60% - 强调文字颜色 4 15 2 4" xfId="6621"/>
    <cellStyle name="40% - 强调文字颜色 4 9 2 3" xfId="6622"/>
    <cellStyle name="20% - 强调文字颜色 6 7 10 9" xfId="6623"/>
    <cellStyle name="20% - 强调文字颜色 2 10 6 3" xfId="6624"/>
    <cellStyle name="60% - 强调文字颜色 3 8 10 2" xfId="6625"/>
    <cellStyle name="20% - 强调文字颜色 5 13 4 2 2" xfId="6626"/>
    <cellStyle name="60% - 强调文字颜色 4 15 2 3" xfId="6627"/>
    <cellStyle name="60% - 强调文字颜色 4 15 2 2 4" xfId="6628"/>
    <cellStyle name="60% - 强调文字颜色 4 15 2 2" xfId="6629"/>
    <cellStyle name="20% - 强调文字颜色 1 11 7 2" xfId="6630"/>
    <cellStyle name="60% - 强调文字颜色 4 15 10 8" xfId="6631"/>
    <cellStyle name="60% - 强调文字颜色 3 8 6 3" xfId="6632"/>
    <cellStyle name="60% - 强调文字颜色 6 4 2" xfId="6633"/>
    <cellStyle name="60% - 强调文字颜色 4 15 10 3" xfId="6634"/>
    <cellStyle name="60% - 强调文字颜色 2 16 8" xfId="6635"/>
    <cellStyle name="60% - 强调文字颜色 4 15 10 2 3" xfId="6636"/>
    <cellStyle name="60% - 强调文字颜色 4 15 10 11" xfId="6637"/>
    <cellStyle name="60% - 强调文字颜色 4 20" xfId="6638"/>
    <cellStyle name="60% - 强调文字颜色 4 15" xfId="6639"/>
    <cellStyle name="60% - 强调文字颜色 4 14 9 4" xfId="6640"/>
    <cellStyle name="60% - 强调文字颜色 3 13 8" xfId="6641"/>
    <cellStyle name="60% - 强调文字颜色 4 8 2 3" xfId="6642"/>
    <cellStyle name="60% - 强调文字颜色 4 14 9 3" xfId="6643"/>
    <cellStyle name="60% - 强调文字颜色 3 13 7" xfId="6644"/>
    <cellStyle name="60% - 强调文字颜色 4 8 2" xfId="6645"/>
    <cellStyle name="60% - 强调文字颜色 4 14 9" xfId="6646"/>
    <cellStyle name="60% - 强调文字颜色 4 14 8 4" xfId="6647"/>
    <cellStyle name="标题 3 9 10 4" xfId="6648"/>
    <cellStyle name="60% - 强调文字颜色 3 12 8" xfId="6649"/>
    <cellStyle name="60% - 强调文字颜色 4 14 8 3" xfId="6650"/>
    <cellStyle name="60% - 强调文字颜色 4 14 8 2" xfId="6651"/>
    <cellStyle name="60% - 强调文字颜色 5 12 8 3" xfId="6652"/>
    <cellStyle name="60% - 强调文字颜色 4 14 8" xfId="6653"/>
    <cellStyle name="60% - 强调文字颜色 4 14 7 4" xfId="6654"/>
    <cellStyle name="60% - 强调文字颜色 5 12 7 5" xfId="6655"/>
    <cellStyle name="60% - 强调文字颜色 3 11 8" xfId="6656"/>
    <cellStyle name="60% - 强调文字颜色 4 14 7 2 4" xfId="6657"/>
    <cellStyle name="60% - 强调文字颜色 3 11 6 4" xfId="6658"/>
    <cellStyle name="60% - 强调文字颜色 3 24 2" xfId="6659"/>
    <cellStyle name="60% - 强调文字颜色 3 19 2" xfId="6660"/>
    <cellStyle name="60% - 强调文字颜色 4 14 7 2 3" xfId="6661"/>
    <cellStyle name="60% - 强调文字颜色 3 11 6 3" xfId="6662"/>
    <cellStyle name="60% - 强调文字颜色 5 9 2 2 4" xfId="6663"/>
    <cellStyle name="60% - 强调文字颜色 4 14 7" xfId="6664"/>
    <cellStyle name="60% - 强调文字颜色 3 7 2 2" xfId="6665"/>
    <cellStyle name="60% - 强调文字颜色 4 14 6 4" xfId="6666"/>
    <cellStyle name="60% - 强调文字颜色 4 14 6 3" xfId="6667"/>
    <cellStyle name="60% - 强调文字颜色 4 14 6 2 4" xfId="6668"/>
    <cellStyle name="20% - 强调文字颜色 6 17 7 3" xfId="6669"/>
    <cellStyle name="60% - 强调文字颜色 3 10 6 4" xfId="6670"/>
    <cellStyle name="60% - 强调文字颜色 4 14 6 2 3" xfId="6671"/>
    <cellStyle name="60% - 强调文字颜色 4 14 5 4" xfId="6672"/>
    <cellStyle name="标题 7 10 2" xfId="6673"/>
    <cellStyle name="60% - 强调文字颜色 3 13 4 4" xfId="6674"/>
    <cellStyle name="标题 3 9 4" xfId="6675"/>
    <cellStyle name="60% - 强调文字颜色 4 14 5 2 2" xfId="6676"/>
    <cellStyle name="20% - 强调文字颜色 3 4 5 2" xfId="6677"/>
    <cellStyle name="60% - 强调文字颜色 4 14 4 5" xfId="6678"/>
    <cellStyle name="60% - 强调文字颜色 4 14 4 4" xfId="6679"/>
    <cellStyle name="60% - 强调文字颜色 4 14 4 3" xfId="6680"/>
    <cellStyle name="标题 2 7 10" xfId="6681"/>
    <cellStyle name="标题 20 3 2" xfId="6682"/>
    <cellStyle name="标题 15 3 2" xfId="6683"/>
    <cellStyle name="强调文字颜色 3 24" xfId="6684"/>
    <cellStyle name="强调文字颜色 3 19" xfId="6685"/>
    <cellStyle name="60% - 强调文字颜色 4 14 4 2 2" xfId="6686"/>
    <cellStyle name="60% - 强调文字颜色 4 14 4 2" xfId="6687"/>
    <cellStyle name="60% - 强调文字颜色 4 14 3 5" xfId="6688"/>
    <cellStyle name="60% - 强调文字颜色 4 14 3 4" xfId="6689"/>
    <cellStyle name="60% - 强调文字颜色 4 14 3 3" xfId="6690"/>
    <cellStyle name="60% - 强调文字颜色 4 14 3 2 2" xfId="6691"/>
    <cellStyle name="标题 2 4 2" xfId="6692"/>
    <cellStyle name="60% - 强调文字颜色 4 14 3 2" xfId="6693"/>
    <cellStyle name="20% - 强调文字颜色 4 9 6 2 2" xfId="6694"/>
    <cellStyle name="60% - 强调文字颜色 4 14 10 2 4" xfId="6695"/>
    <cellStyle name="60% - 强调文字颜色 4 14" xfId="6696"/>
    <cellStyle name="计算 18" xfId="6697"/>
    <cellStyle name="计算 23" xfId="6698"/>
    <cellStyle name="60% - 强调文字颜色 4 7 2 2" xfId="6699"/>
    <cellStyle name="60% - 强调文字颜色 2 13 7 2 2" xfId="6700"/>
    <cellStyle name="60% - 强调文字颜色 6 16 5 5" xfId="6701"/>
    <cellStyle name="60% - 强调文字颜色 5 8 10 10" xfId="6702"/>
    <cellStyle name="60% - 强调文字颜色 4 13 8 3" xfId="6703"/>
    <cellStyle name="60% - 强调文字颜色 6 14 2 2 4" xfId="6704"/>
    <cellStyle name="40% - 强调文字颜色 1 17 4 3" xfId="6705"/>
    <cellStyle name="20% - 强调文字颜色 6 16 4 2" xfId="6706"/>
    <cellStyle name="标题 3 17 10 8" xfId="6707"/>
    <cellStyle name="60% - 强调文字颜色 3 11 10 6" xfId="6708"/>
    <cellStyle name="60% - 强调文字颜色 6 14 2 2 3" xfId="6709"/>
    <cellStyle name="60% - 强调文字颜色 4 13 8 2" xfId="6710"/>
    <cellStyle name="标题 3 17 10 7" xfId="6711"/>
    <cellStyle name="60% - 强调文字颜色 3 11 10 5" xfId="6712"/>
    <cellStyle name="60% - 强调文字颜色 4 13 7 2" xfId="6713"/>
    <cellStyle name="60% - 强调文字颜色 4 13 6 2" xfId="6714"/>
    <cellStyle name="60% - 强调文字颜色 4 13 5 2 3" xfId="6715"/>
    <cellStyle name="标题 4 11 10 8" xfId="6716"/>
    <cellStyle name="60% - 强调文字颜色 4 13 7 2 2" xfId="6717"/>
    <cellStyle name="60% - 强调文字颜色 4 11 3 4" xfId="6718"/>
    <cellStyle name="60% - 强调文字颜色 5 17 9 2" xfId="6719"/>
    <cellStyle name="60% - 强调文字颜色 4 13 5" xfId="6720"/>
    <cellStyle name="标题 10 10 3" xfId="6721"/>
    <cellStyle name="60% - 强调文字颜色 3 12 10 2 4" xfId="6722"/>
    <cellStyle name="60% - 强调文字颜色 1 9 6 2 3 2" xfId="6723"/>
    <cellStyle name="60% - 强调文字颜色 4 8 11" xfId="6724"/>
    <cellStyle name="60% - 强调文字颜色 4 13 4 3" xfId="6725"/>
    <cellStyle name="标题 14 10 8" xfId="6726"/>
    <cellStyle name="标题 14 10 6" xfId="6727"/>
    <cellStyle name="60% - 强调文字颜色 3 20 2" xfId="6728"/>
    <cellStyle name="60% - 强调文字颜色 3 15 2" xfId="6729"/>
    <cellStyle name="60% - 强调文字颜色 3 11 2 4" xfId="6730"/>
    <cellStyle name="标题 5 7" xfId="6731"/>
    <cellStyle name="标题 1 7 4" xfId="6732"/>
    <cellStyle name="60% - 强调文字颜色 4 13 3 2 2" xfId="6733"/>
    <cellStyle name="60% - 强调文字颜色 4 13 3 2" xfId="6734"/>
    <cellStyle name="标题 3 10 7 2" xfId="6735"/>
    <cellStyle name="60% - 强调文字颜色 4 13 10 9" xfId="6736"/>
    <cellStyle name="60% - 强调文字颜色 4 13 10 8" xfId="6737"/>
    <cellStyle name="60% - 强调文字颜色 4 13" xfId="6738"/>
    <cellStyle name="标题 2 7 9" xfId="6739"/>
    <cellStyle name="60% - 强调文字颜色 4 6 3" xfId="6740"/>
    <cellStyle name="60% - 强调文字颜色 3 9 9 2" xfId="6741"/>
    <cellStyle name="60% - 强调文字颜色 4 8 5 2 2" xfId="6742"/>
    <cellStyle name="60% - 强调文字颜色 4 6 2" xfId="6743"/>
    <cellStyle name="60% - 强调文字颜色 3 15 10" xfId="6744"/>
    <cellStyle name="60% - 强调文字颜色 4 12 9" xfId="6745"/>
    <cellStyle name="标题 2 9 10 2" xfId="6746"/>
    <cellStyle name="60% - 强调文字颜色 5 17 12" xfId="6747"/>
    <cellStyle name="60% - 强调文字颜色 4 12 8 3" xfId="6748"/>
    <cellStyle name="60% - 强调文字颜色 4 12 8" xfId="6749"/>
    <cellStyle name="60% - 强调文字颜色 4 12 7 5" xfId="6750"/>
    <cellStyle name="40% - 强调文字颜色 2 8 10 6 2" xfId="6751"/>
    <cellStyle name="60% - 强调文字颜色 4 12 7" xfId="6752"/>
    <cellStyle name="60% - 强调文字颜色 2 17 2" xfId="6753"/>
    <cellStyle name="标题 1 16 10 4" xfId="6754"/>
    <cellStyle name="60% - 强调文字颜色 4 12 6 4" xfId="6755"/>
    <cellStyle name="60% - 强调文字颜色 3 7 5 2 3" xfId="6756"/>
    <cellStyle name="标题 1 16 10 3" xfId="6757"/>
    <cellStyle name="60% - 强调文字颜色 5 4 6 2 4" xfId="6758"/>
    <cellStyle name="60% - 强调文字颜色 4 12 6 3" xfId="6759"/>
    <cellStyle name="60% - 强调文字颜色 4 12 6 2 4" xfId="6760"/>
    <cellStyle name="60% - 强调文字颜色 4 12 6 2 3" xfId="6761"/>
    <cellStyle name="60% - 强调文字颜色 3 14 2 4" xfId="6762"/>
    <cellStyle name="标题 4 7 4" xfId="6763"/>
    <cellStyle name="60% - 强调文字颜色 4 12 6 2 2" xfId="6764"/>
    <cellStyle name="标题 1 16 10 2" xfId="6765"/>
    <cellStyle name="60% - 强调文字颜色 5 4 6 2 3" xfId="6766"/>
    <cellStyle name="60% - 强调文字颜色 4 12 6 2" xfId="6767"/>
    <cellStyle name="标题 1 16 10" xfId="6768"/>
    <cellStyle name="60% - 强调文字颜色 5 17 8 3" xfId="6769"/>
    <cellStyle name="60% - 强调文字颜色 4 12 6" xfId="6770"/>
    <cellStyle name="60% - 强调文字颜色 4 12 5 5" xfId="6771"/>
    <cellStyle name="60% - 强调文字颜色 4 12 5 4" xfId="6772"/>
    <cellStyle name="60% - 强调文字颜色 4 12 5 2 2" xfId="6773"/>
    <cellStyle name="60% - 强调文字颜色 5 17 8 2" xfId="6774"/>
    <cellStyle name="60% - 强调文字颜色 4 12 5" xfId="6775"/>
    <cellStyle name="60% - 强调文字颜色 2 15 3" xfId="6776"/>
    <cellStyle name="60% - 强调文字颜色 4 12 4 5" xfId="6777"/>
    <cellStyle name="标题 4 12 5" xfId="6778"/>
    <cellStyle name="60% - 强调文字颜色 4 12 4 2 4" xfId="6779"/>
    <cellStyle name="标题 4 12 4" xfId="6780"/>
    <cellStyle name="60% - 强调文字颜色 4 12 4 2 3" xfId="6781"/>
    <cellStyle name="20% - 强调文字颜色 1 11 10 6" xfId="6782"/>
    <cellStyle name="60% - 强调文字颜色 2 9 2 3" xfId="6783"/>
    <cellStyle name="60% - 强调文字颜色 3 12 2 4" xfId="6784"/>
    <cellStyle name="标题 2 7 4" xfId="6785"/>
    <cellStyle name="标题 4 12 3" xfId="6786"/>
    <cellStyle name="60% - 强调文字颜色 4 12 4 2 2" xfId="6787"/>
    <cellStyle name="20% - 强调文字颜色 1 11 10 5" xfId="6788"/>
    <cellStyle name="60% - 强调文字颜色 2 9 2 2" xfId="6789"/>
    <cellStyle name="60% - 强调文字颜色 2 14 3" xfId="6790"/>
    <cellStyle name="60% - 强调文字颜色 4 12 3 5" xfId="6791"/>
    <cellStyle name="60% - 强调文字颜色 2 14 2" xfId="6792"/>
    <cellStyle name="60% - 强调文字颜色 5 16 13" xfId="6793"/>
    <cellStyle name="60% - 强调文字颜色 4 12 3 4" xfId="6794"/>
    <cellStyle name="60% - 强调文字颜色 5 16 12" xfId="6795"/>
    <cellStyle name="60% - 强调文字颜色 4 12 3 3" xfId="6796"/>
    <cellStyle name="标题 4 8 10" xfId="6797"/>
    <cellStyle name="60% - 强调文字颜色 4 12 3 2 2" xfId="6798"/>
    <cellStyle name="60% - 强调文字颜色 5 16 11" xfId="6799"/>
    <cellStyle name="60% - 强调文字颜色 4 12 3 2" xfId="6800"/>
    <cellStyle name="60% - 强调文字颜色 4 12 2 2" xfId="6801"/>
    <cellStyle name="60% - 强调文字颜色 4 12 2" xfId="6802"/>
    <cellStyle name="60% - 强调文字颜色 4 12 10 2 4" xfId="6803"/>
    <cellStyle name="标题 4 11 10 6" xfId="6804"/>
    <cellStyle name="60% - 强调文字颜色 4 11 3 2" xfId="6805"/>
    <cellStyle name="60% - 强调文字颜色 4 12 10 9" xfId="6806"/>
    <cellStyle name="60% - 强调文字颜色 4 12 10 8" xfId="6807"/>
    <cellStyle name="60% - 强调文字颜色 5 16 7 2" xfId="6808"/>
    <cellStyle name="60% - 强调文字颜色 4 12 10 7" xfId="6809"/>
    <cellStyle name="60% - 强调文字颜色 4 12 10 5" xfId="6810"/>
    <cellStyle name="60% - 强调文字颜色 4 12 10 4" xfId="6811"/>
    <cellStyle name="20% - 强调文字颜色 6 9 3 3" xfId="6812"/>
    <cellStyle name="60% - 强调文字颜色 3 8 12" xfId="6813"/>
    <cellStyle name="标题 1 13 7 2" xfId="6814"/>
    <cellStyle name="60% - 强调文字颜色 4 12" xfId="6815"/>
    <cellStyle name="标题 2 7 8" xfId="6816"/>
    <cellStyle name="标题 17 10 8" xfId="6817"/>
    <cellStyle name="60% - 强调文字颜色 5 12 12" xfId="6818"/>
    <cellStyle name="60% - 强调文字颜色 4 11 8 3" xfId="6819"/>
    <cellStyle name="标题 17 10 7" xfId="6820"/>
    <cellStyle name="60% - 强调文字颜色 4 11 8 2" xfId="6821"/>
    <cellStyle name="标题 3 10 10 6" xfId="6822"/>
    <cellStyle name="60% - 强调文字颜色 4 11 8" xfId="6823"/>
    <cellStyle name="60% - 强调文字颜色 5 17 7 5" xfId="6824"/>
    <cellStyle name="输出 12" xfId="6825"/>
    <cellStyle name="60% - 强调文字颜色 4 11 7 2" xfId="6826"/>
    <cellStyle name="标题 3 10 10 5" xfId="6827"/>
    <cellStyle name="60% - 强调文字颜色 4 11 7" xfId="6828"/>
    <cellStyle name="60% - 强调文字颜色 5 17 7 4" xfId="6829"/>
    <cellStyle name="20% - 强调文字颜色 5 12 5 3" xfId="6830"/>
    <cellStyle name="标题 2 16 5" xfId="6831"/>
    <cellStyle name="标题 4 10 6" xfId="6832"/>
    <cellStyle name="标题 3 10 10 4" xfId="6833"/>
    <cellStyle name="60% - 强调文字颜色 4 11 6" xfId="6834"/>
    <cellStyle name="60% - 强调文字颜色 5 17 7 3" xfId="6835"/>
    <cellStyle name="60% - 强调文字颜色 5 17 7 2 4" xfId="6836"/>
    <cellStyle name="60% - 强调文字颜色 3 11 5" xfId="6837"/>
    <cellStyle name="60% - 强调文字颜色 4 11 5 4" xfId="6838"/>
    <cellStyle name="60% - 强调文字颜色 4 11 5 2 3" xfId="6839"/>
    <cellStyle name="60% - 强调文字颜色 1 9 5 2 3" xfId="6840"/>
    <cellStyle name="60% - 强调文字颜色 4 11 5 2 2" xfId="6841"/>
    <cellStyle name="20% - 强调文字颜色 3 4 2 2 2" xfId="6842"/>
    <cellStyle name="60% - 强调文字颜色 1 9 10 9" xfId="6843"/>
    <cellStyle name="60% - 强调文字颜色 4 11 5 2" xfId="6844"/>
    <cellStyle name="标题 4 10 5" xfId="6845"/>
    <cellStyle name="60% - 强调文字颜色 3 17 6" xfId="6846"/>
    <cellStyle name="标题 1 9 8" xfId="6847"/>
    <cellStyle name="标题 12 4 2" xfId="6848"/>
    <cellStyle name="40% - 强调文字颜色 6 15 6 2 2" xfId="6849"/>
    <cellStyle name="20% - 强调文字颜色 4 15 10 6 2" xfId="6850"/>
    <cellStyle name="60% - 强调文字颜色 3 10 7 4" xfId="6851"/>
    <cellStyle name="标题 4 10 4" xfId="6852"/>
    <cellStyle name="60% - 强调文字颜色 2 10 10 7 2" xfId="6853"/>
    <cellStyle name="60% - 强调文字颜色 4 13 7 2 3" xfId="6854"/>
    <cellStyle name="60% - 强调文字颜色 4 11 3 5" xfId="6855"/>
    <cellStyle name="60% - 强调文字颜色 6 15 10 7" xfId="6856"/>
    <cellStyle name="60% - 强调文字颜色 5 11 13" xfId="6857"/>
    <cellStyle name="60% - 强调文字颜色 6 15 10 6" xfId="6858"/>
    <cellStyle name="60% - 强调文字颜色 5 11 12" xfId="6859"/>
    <cellStyle name="60% - 强调文字颜色 4 11 3 2 2" xfId="6860"/>
    <cellStyle name="60% - 强调文字颜色 5 11 11" xfId="6861"/>
    <cellStyle name="60% - 强调文字颜色 4 16 4 5" xfId="6862"/>
    <cellStyle name="60% - 强调文字颜色 4 11 12" xfId="6863"/>
    <cellStyle name="60% - 强调文字颜色 4 16 4 4" xfId="6864"/>
    <cellStyle name="60% - 强调文字颜色 4 11 11" xfId="6865"/>
    <cellStyle name="标题 4 14 9" xfId="6866"/>
    <cellStyle name="60% - 强调文字颜色 3 7 13" xfId="6867"/>
    <cellStyle name="标题 3 16 7 2" xfId="6868"/>
    <cellStyle name="60% - 强调文字颜色 5 11 7 2" xfId="6869"/>
    <cellStyle name="60% - 强调文字颜色 4 11 10 7" xfId="6870"/>
    <cellStyle name="60% - 强调文字颜色 4 11 10 3" xfId="6871"/>
    <cellStyle name="60% - 强调文字颜色 4 10 4 5" xfId="6872"/>
    <cellStyle name="20% - 强调文字颜色 1 13 10 5" xfId="6873"/>
    <cellStyle name="20% - 强调文字颜色 4 12 7" xfId="6874"/>
    <cellStyle name="60% - 强调文字颜色 4 11 10 2 2" xfId="6875"/>
    <cellStyle name="60% - 强调文字颜色 4 11 10 2" xfId="6876"/>
    <cellStyle name="60% - 强调文字颜色 1 12 8 2" xfId="6877"/>
    <cellStyle name="60% - 强调文字颜色 4 10 4 4" xfId="6878"/>
    <cellStyle name="60% - 强调文字颜色 4 16 4 3" xfId="6879"/>
    <cellStyle name="60% - 强调文字颜色 4 11 10" xfId="6880"/>
    <cellStyle name="60% - 强调文字颜色 6 10 10 3" xfId="6881"/>
    <cellStyle name="60% - 强调文字颜色 3 7 12" xfId="6882"/>
    <cellStyle name="60% - 强调文字颜色 3 13 10 8" xfId="6883"/>
    <cellStyle name="标题 2 7 7" xfId="6884"/>
    <cellStyle name="60% - 强调文字颜色 4 11" xfId="6885"/>
    <cellStyle name="60% - 强调文字颜色 4 10 6 2 4" xfId="6886"/>
    <cellStyle name="20% - 强调文字颜色 4 9 5" xfId="6887"/>
    <cellStyle name="40% - 强调文字颜色 6 4 11" xfId="6888"/>
    <cellStyle name="60% - 强调文字颜色 4 10 6 2 3" xfId="6889"/>
    <cellStyle name="输出 6" xfId="6890"/>
    <cellStyle name="60% - 强调文字颜色 4 10 5 4" xfId="6891"/>
    <cellStyle name="输出 5" xfId="6892"/>
    <cellStyle name="60% - 强调文字颜色 4 10 5 3" xfId="6893"/>
    <cellStyle name="60% - 强调文字颜色 4 4 7 3" xfId="6894"/>
    <cellStyle name="60% - 强调文字颜色 3 13 6 2 2" xfId="6895"/>
    <cellStyle name="60% - 强调文字颜色 4 10 4" xfId="6896"/>
    <cellStyle name="60% - 强调文字颜色 4 13 6 2 3" xfId="6897"/>
    <cellStyle name="60% - 强调文字颜色 4 10 3 5" xfId="6898"/>
    <cellStyle name="60% - 强调文字颜色 4 13 6 2 2" xfId="6899"/>
    <cellStyle name="60% - 强调文字颜色 4 10 3 4" xfId="6900"/>
    <cellStyle name="60% - 强调文字颜色 1 12 7 2" xfId="6901"/>
    <cellStyle name="60% - 强调文字颜色 2 16 6 2 3" xfId="6902"/>
    <cellStyle name="20% - 强调文字颜色 4 16 10 2 2" xfId="6903"/>
    <cellStyle name="60% - 强调文字颜色 3 15 4 2 2" xfId="6904"/>
    <cellStyle name="适中 4" xfId="6905"/>
    <cellStyle name="标题 19 9" xfId="6906"/>
    <cellStyle name="60% - 强调文字颜色 4 10 2 2 4" xfId="6907"/>
    <cellStyle name="60% - 强调文字颜色 4 10 2 2 3" xfId="6908"/>
    <cellStyle name="60% - 强调文字颜色 5 16 2 2 4" xfId="6909"/>
    <cellStyle name="60% - 强调文字颜色 3 23 3" xfId="6910"/>
    <cellStyle name="60% - 强调文字颜色 3 18 3" xfId="6911"/>
    <cellStyle name="60% - 强调文字颜色 3 11 5 5" xfId="6912"/>
    <cellStyle name="60% - 强调文字颜色 4 10 2 2 2" xfId="6913"/>
    <cellStyle name="60% - 强调文字颜色 4 11 3" xfId="6914"/>
    <cellStyle name="60% - 强调文字颜色 4 10 13" xfId="6915"/>
    <cellStyle name="60% - 强调文字颜色 4 10 12" xfId="6916"/>
    <cellStyle name="60% - 强调文字颜色 4 10 10 8" xfId="6917"/>
    <cellStyle name="60% - 强调文字颜色 4 10 10 7" xfId="6918"/>
    <cellStyle name="标题 4 16 10 8" xfId="6919"/>
    <cellStyle name="60% - 强调文字颜色 4 14 7 2 2" xfId="6920"/>
    <cellStyle name="60% - 强调文字颜色 4 10 10 6" xfId="6921"/>
    <cellStyle name="标题 4 16 10 5" xfId="6922"/>
    <cellStyle name="60% - 强调文字颜色 4 10 10 3" xfId="6923"/>
    <cellStyle name="60% - 强调文字颜色 4 10 10 2 3" xfId="6924"/>
    <cellStyle name="60% - 强调文字颜色 3 9 7 2 2" xfId="6925"/>
    <cellStyle name="60% - 强调文字颜色 3 9 7 2" xfId="6926"/>
    <cellStyle name="60% - 强调文字颜色 3 9 7" xfId="6927"/>
    <cellStyle name="20% - 强调文字颜色 1 17 6" xfId="6928"/>
    <cellStyle name="60% - 强调文字颜色 2 14 7 2 2" xfId="6929"/>
    <cellStyle name="60% - 强调文字颜色 5 9 10 10" xfId="6930"/>
    <cellStyle name="60% - 强调文字颜色 3 9 6 5" xfId="6931"/>
    <cellStyle name="60% - 强调文字颜色 3 9 6 2 3" xfId="6932"/>
    <cellStyle name="60% - 强调文字颜色 3 9 6 2 2" xfId="6933"/>
    <cellStyle name="60% - 强调文字颜色 3 9 6 2" xfId="6934"/>
    <cellStyle name="20% - 强调文字颜色 1 16 6" xfId="6935"/>
    <cellStyle name="60% - 强调文字颜色 3 9 5 5" xfId="6936"/>
    <cellStyle name="60% - 强调文字颜色 2 17 10 7 3 2" xfId="6937"/>
    <cellStyle name="Currency [0] 3 4" xfId="6938"/>
    <cellStyle name="60% - 强调文字颜色 3 9 5 4" xfId="6939"/>
    <cellStyle name="Currency [0] 3 2" xfId="6940"/>
    <cellStyle name="60% - 强调文字颜色 3 9 5 2" xfId="6941"/>
    <cellStyle name="60% - 强调文字颜色 3 9 3 5" xfId="6942"/>
    <cellStyle name="60% - 强调文字颜色 3 9 3 4" xfId="6943"/>
    <cellStyle name="60% - 强调文字颜色 3 9 3 2" xfId="6944"/>
    <cellStyle name="标题 17 9" xfId="6945"/>
    <cellStyle name="60% - 强调文字颜色 3 9 2 2 4" xfId="6946"/>
    <cellStyle name="60% - 强调文字颜色 3 10 7 2 3" xfId="6947"/>
    <cellStyle name="60% - 强调文字颜色 3 9 2 2 3" xfId="6948"/>
    <cellStyle name="60% - 强调文字颜色 3 9 13" xfId="6949"/>
    <cellStyle name="60% - 强调文字颜色 2 4 6 2" xfId="6950"/>
    <cellStyle name="60% - 强调文字颜色 3 9 10 9" xfId="6951"/>
    <cellStyle name="60% - 强调文字颜色 3 9 10 8" xfId="6952"/>
    <cellStyle name="20% - 强调文字颜色 6 15 3" xfId="6953"/>
    <cellStyle name="60% - 强调文字颜色 2 16 10 6 3 2" xfId="6954"/>
    <cellStyle name="60% - 强调文字颜色 5 10 6 2 3" xfId="6955"/>
    <cellStyle name="标题 1 9 10" xfId="6956"/>
    <cellStyle name="40% - 强调文字颜色 5 16 10 8 2" xfId="6957"/>
    <cellStyle name="20% - 强调文字颜色 6 15 2" xfId="6958"/>
    <cellStyle name="标题 1 8 10" xfId="6959"/>
    <cellStyle name="60% - 强调文字颜色 3 9 10 11" xfId="6960"/>
    <cellStyle name="60% - 强调文字颜色 3 9 10 10" xfId="6961"/>
    <cellStyle name="60% - 强调文字颜色 4 4 7 2 4" xfId="6962"/>
    <cellStyle name="60% - 强调文字颜色 3 8 8 3" xfId="6963"/>
    <cellStyle name="40% - 强调文字颜色 5 14 10 7" xfId="6964"/>
    <cellStyle name="60% - 强调文字颜色 3 8 7 5" xfId="6965"/>
    <cellStyle name="40% - 强调文字颜色 4 12 5 3" xfId="6966"/>
    <cellStyle name="20% - 强调文字颜色 6 16 10 6 2" xfId="6967"/>
    <cellStyle name="20% - 强调文字颜色 6 9 10 9" xfId="6968"/>
    <cellStyle name="60% - 强调文字颜色 3 4 10 2 3" xfId="6969"/>
    <cellStyle name="60% - 强调文字颜色 3 8 7 4" xfId="6970"/>
    <cellStyle name="60% - 强调文字颜色 3 8 7 3" xfId="6971"/>
    <cellStyle name="60% - 强调文字颜色 2 15 7 3" xfId="6972"/>
    <cellStyle name="60% - 强调文字颜色 3 8 7 2 4" xfId="6973"/>
    <cellStyle name="60% - 强调文字颜色 2 15 7 2" xfId="6974"/>
    <cellStyle name="60% - 强调文字颜色 3 8 7 2 3" xfId="6975"/>
    <cellStyle name="60% - 强调文字颜色 3 8 7 2" xfId="6976"/>
    <cellStyle name="40% - 强调文字颜色 1 14 8 2" xfId="6977"/>
    <cellStyle name="60% - 强调文字颜色 3 8 6 5" xfId="6978"/>
    <cellStyle name="40% - 强调文字颜色 1 15 8" xfId="6979"/>
    <cellStyle name="60% - 强调文字颜色 2 14 7 2" xfId="6980"/>
    <cellStyle name="60% - 强调文字颜色 3 8 6 2 3" xfId="6981"/>
    <cellStyle name="60% - 强调文字颜色 3 8 6 2 2" xfId="6982"/>
    <cellStyle name="60% - 强调文字颜色 3 8 6 2" xfId="6983"/>
    <cellStyle name="60% - 强调文字颜色 3 8 6" xfId="6984"/>
    <cellStyle name="60% - 强调文字颜色 3 8 5 5" xfId="6985"/>
    <cellStyle name="60% - 强调文字颜色 3 8 5 3" xfId="6986"/>
    <cellStyle name="60% - 强调文字颜色 5 11 3 5" xfId="6987"/>
    <cellStyle name="60% - 强调文字颜色 3 8 5 2 4" xfId="6988"/>
    <cellStyle name="60% - 强调文字颜色 2 13 7 2" xfId="6989"/>
    <cellStyle name="60% - 强调文字颜色 5 11 3 4" xfId="6990"/>
    <cellStyle name="60% - 强调文字颜色 3 8 5 2 3" xfId="6991"/>
    <cellStyle name="60% - 强调文字颜色 5 11 3 3" xfId="6992"/>
    <cellStyle name="60% - 强调文字颜色 3 8 5 2 2" xfId="6993"/>
    <cellStyle name="60% - 强调文字颜色 3 8 5" xfId="6994"/>
    <cellStyle name="40% - 强调文字颜色 1 17 10 8 2" xfId="6995"/>
    <cellStyle name="20% - 强调文字颜色 6 16 10 3 2" xfId="6996"/>
    <cellStyle name="60% - 强调文字颜色 3 8 4 3" xfId="6997"/>
    <cellStyle name="60% - 强调文字颜色 3 8 4 2" xfId="6998"/>
    <cellStyle name="60% - 强调文字颜色 3 8 4" xfId="6999"/>
    <cellStyle name="60% - 强调文字颜色 3 8 3 4" xfId="7000"/>
    <cellStyle name="60% - 强调文字颜色 3 15 7 2 4" xfId="7001"/>
    <cellStyle name="60% - 强调文字颜色 3 8 3 3" xfId="7002"/>
    <cellStyle name="60% - 强调文字颜色 2 11 7 2" xfId="7003"/>
    <cellStyle name="60% - 强调文字颜色 3 8 3 2 3" xfId="7004"/>
    <cellStyle name="60% - 强调文字颜色 3 8 3 2 2" xfId="7005"/>
    <cellStyle name="20% - 强调文字颜色 1 12 8" xfId="7006"/>
    <cellStyle name="20% - 强调文字颜色 6 14 3 3" xfId="7007"/>
    <cellStyle name="20% - 强调文字颜色 6 14 3 2" xfId="7008"/>
    <cellStyle name="60% - 强调文字颜色 4 9 3 2 2" xfId="7009"/>
    <cellStyle name="60% - 强调文字颜色 4 7 9 2" xfId="7010"/>
    <cellStyle name="60% - 强调文字颜色 3 8 2 4" xfId="7011"/>
    <cellStyle name="60% - 强调文字颜色 3 8 2 3" xfId="7012"/>
    <cellStyle name="60% - 强调文字颜色 3 8 2 2 3" xfId="7013"/>
    <cellStyle name="20% - 强调文字颜色 6 9 3 2" xfId="7014"/>
    <cellStyle name="60% - 强调文字颜色 3 8 11" xfId="7015"/>
    <cellStyle name="标题 1 15 2 2" xfId="7016"/>
    <cellStyle name="60% - 强调文字颜色 3 8 10" xfId="7017"/>
    <cellStyle name="标题 3 15 7" xfId="7018"/>
    <cellStyle name="常规 2 4" xfId="7019"/>
    <cellStyle name="60% - 强调文字颜色 4 8 3 2 2" xfId="7020"/>
    <cellStyle name="60% - 强调文字颜色 3 7 9 2" xfId="7021"/>
    <cellStyle name="40% - 强调文字颜色 6 4 6 2" xfId="7022"/>
    <cellStyle name="60% - 强调文字颜色 5 14 10 10" xfId="7023"/>
    <cellStyle name="20% - 强调文字颜色 4 14 10 2 2" xfId="7024"/>
    <cellStyle name="标题 3 15 5" xfId="7025"/>
    <cellStyle name="60% - 强调文字颜色 3 16 7 2 3" xfId="7026"/>
    <cellStyle name="60% - 强调文字颜色 2 7 11" xfId="7027"/>
    <cellStyle name="60% - 强调文字颜色 3 7 8 4" xfId="7028"/>
    <cellStyle name="60% - 强调文字颜色 4 4 6 2 4" xfId="7029"/>
    <cellStyle name="60% - 强调文字颜色 3 7 8 3" xfId="7030"/>
    <cellStyle name="40% - 强调文字颜色 6 4 5 2" xfId="7031"/>
    <cellStyle name="20% - 强调文字颜色 5 17 3 3" xfId="7032"/>
    <cellStyle name="60% - 强调文字颜色 3 7 8 2" xfId="7033"/>
    <cellStyle name="40% - 强调文字颜色 1 13 9 2" xfId="7034"/>
    <cellStyle name="标题 3 13 8" xfId="7035"/>
    <cellStyle name="60% - 强调文字颜色 3 7 7 5" xfId="7036"/>
    <cellStyle name="标题 3 13 6" xfId="7037"/>
    <cellStyle name="60% - 强调文字颜色 3 7 7 3" xfId="7038"/>
    <cellStyle name="20% - 强调文字颜色 5 17 2 3" xfId="7039"/>
    <cellStyle name="标题 3 13 5" xfId="7040"/>
    <cellStyle name="60% - 强调文字颜色 3 7 7 2" xfId="7041"/>
    <cellStyle name="40% - 强调文字颜色 1 13 8 2" xfId="7042"/>
    <cellStyle name="好 6" xfId="7043"/>
    <cellStyle name="标题 3 12 8" xfId="7044"/>
    <cellStyle name="60% - 强调文字颜色 3 7 6 5" xfId="7045"/>
    <cellStyle name="标题 3 12 6" xfId="7046"/>
    <cellStyle name="好 4" xfId="7047"/>
    <cellStyle name="60% - 强调文字颜色 3 7 6 3" xfId="7048"/>
    <cellStyle name="60% - 强调文字颜色 3 7 6 2" xfId="7049"/>
    <cellStyle name="40% - 强调文字颜色 1 13 7 2" xfId="7050"/>
    <cellStyle name="标题 3 11 8" xfId="7051"/>
    <cellStyle name="60% - 强调文字颜色 3 7 5 5" xfId="7052"/>
    <cellStyle name="解释性文本 23" xfId="7053"/>
    <cellStyle name="解释性文本 18" xfId="7054"/>
    <cellStyle name="好 24" xfId="7055"/>
    <cellStyle name="好 19" xfId="7056"/>
    <cellStyle name="60% - 强调文字颜色 3 7 5 3" xfId="7057"/>
    <cellStyle name="60% - 强调文字颜色 3 7 5 2 4" xfId="7058"/>
    <cellStyle name="好 23" xfId="7059"/>
    <cellStyle name="好 18" xfId="7060"/>
    <cellStyle name="60% - 强调文字颜色 3 7 5 2" xfId="7061"/>
    <cellStyle name="60% - 强调文字颜色 6 4 9 4" xfId="7062"/>
    <cellStyle name="20% - 强调文字颜色 4 14 7 2 2" xfId="7063"/>
    <cellStyle name="60% - 强调文字颜色 3 7 5" xfId="7064"/>
    <cellStyle name="20% - 强调文字颜色 4 7 10 5 2" xfId="7065"/>
    <cellStyle name="60% - 强调文字颜色 3 7 3 4" xfId="7066"/>
    <cellStyle name="40% - 强调文字颜色 6 17 5 3" xfId="7067"/>
    <cellStyle name="标题 4 8 2 2" xfId="7068"/>
    <cellStyle name="60% - 强调文字颜色 3 14 3 2 2" xfId="7069"/>
    <cellStyle name="60% - 强调文字颜色 3 15 6 2 4" xfId="7070"/>
    <cellStyle name="60% - 强调文字颜色 3 7 3 3" xfId="7071"/>
    <cellStyle name="40% - 强调文字颜色 1 14 3 3" xfId="7072"/>
    <cellStyle name="20% - 强调文字颜色 6 13 3 2" xfId="7073"/>
    <cellStyle name="60% - 强调文字颜色 4 9 2 2 2" xfId="7074"/>
    <cellStyle name="60% - 强调文字颜色 3 7 2 4" xfId="7075"/>
    <cellStyle name="20% - 强调文字颜色 4 7 10 4 2" xfId="7076"/>
    <cellStyle name="60% - 强调文字颜色 3 7 2 3" xfId="7077"/>
    <cellStyle name="60% - 强调文字颜色 6 3 2" xfId="7078"/>
    <cellStyle name="60% - 强调文字颜色 3 7 2 2 2" xfId="7079"/>
    <cellStyle name="60% - 强调文字颜色 6 7 3" xfId="7080"/>
    <cellStyle name="60% - 强调文字颜色 2 4 8" xfId="7081"/>
    <cellStyle name="60% - 强调文字颜色 3 7 11" xfId="7082"/>
    <cellStyle name="60% - 强调文字颜色 3 7 10 11" xfId="7083"/>
    <cellStyle name="60% - 强调文字颜色 3 7 10 10" xfId="7084"/>
    <cellStyle name="60% - 强调文字颜色 4 13 10 5" xfId="7085"/>
    <cellStyle name="60% - 强调文字颜色 3 6 2" xfId="7086"/>
    <cellStyle name="60% - 强调文字颜色 2 10 10 5 2" xfId="7087"/>
    <cellStyle name="60% - 强调文字颜色 3 5" xfId="7088"/>
    <cellStyle name="60% - 强调文字颜色 2 9 3 3" xfId="7089"/>
    <cellStyle name="60% - 强调文字颜色 2 9 3 2" xfId="7090"/>
    <cellStyle name="60% - 强调文字颜色 3 4 9" xfId="7091"/>
    <cellStyle name="标题 10" xfId="7092"/>
    <cellStyle name="标题 3 17 7 2" xfId="7093"/>
    <cellStyle name="60% - 强调文字颜色 3 4 8" xfId="7094"/>
    <cellStyle name="60% - 强调文字颜色 3 4 7 2 2" xfId="7095"/>
    <cellStyle name="60% - 强调文字颜色 3 4 6 5" xfId="7096"/>
    <cellStyle name="60% - 强调文字颜色 3 4 6 4" xfId="7097"/>
    <cellStyle name="60% - 强调文字颜色 3 4 6 3" xfId="7098"/>
    <cellStyle name="60% - 强调文字颜色 1 7 10 8 3 2" xfId="7099"/>
    <cellStyle name="60% - 强调文字颜色 3 4 6 2 3" xfId="7100"/>
    <cellStyle name="60% - 强调文字颜色 3 4 6 2 2" xfId="7101"/>
    <cellStyle name="60% - 强调文字颜色 3 4 5 5" xfId="7102"/>
    <cellStyle name="60% - 强调文字颜色 2 17 10 2 3 2" xfId="7103"/>
    <cellStyle name="60% - 强调文字颜色 6 9" xfId="7104"/>
    <cellStyle name="60% - 强调文字颜色 3 4 5 4" xfId="7105"/>
    <cellStyle name="60% - 强调文字颜色 3 4 5 3" xfId="7106"/>
    <cellStyle name="60% - 强调文字颜色 3 4 5 2 4" xfId="7107"/>
    <cellStyle name="60% - 强调文字颜色 1 7 10 7 3 2" xfId="7108"/>
    <cellStyle name="60% - 强调文字颜色 6 11 13" xfId="7109"/>
    <cellStyle name="60% - 强调文字颜色 3 4 5 2 3" xfId="7110"/>
    <cellStyle name="60% - 强调文字颜色 6 7 2" xfId="7111"/>
    <cellStyle name="60% - 强调文字颜色 6 11 12" xfId="7112"/>
    <cellStyle name="60% - 强调文字颜色 3 4 5 2 2" xfId="7113"/>
    <cellStyle name="60% - 强调文字颜色 5 8 6 2 2" xfId="7114"/>
    <cellStyle name="60% - 强调文字颜色 3 4 4 4" xfId="7115"/>
    <cellStyle name="60% - 强调文字颜色 3 13 9 2" xfId="7116"/>
    <cellStyle name="60% - 强调文字颜色 3 4 4 3" xfId="7117"/>
    <cellStyle name="60% - 强调文字颜色 5 7" xfId="7118"/>
    <cellStyle name="60% - 强调文字颜色 3 4 4 2" xfId="7119"/>
    <cellStyle name="60% - 强调文字颜色 3 4 3 4" xfId="7120"/>
    <cellStyle name="60% - 强调文字颜色 4 8" xfId="7121"/>
    <cellStyle name="60% - 强调文字颜色 3 4 3 3" xfId="7122"/>
    <cellStyle name="60% - 强调文字颜色 3 4 3 2 4" xfId="7123"/>
    <cellStyle name="60% - 强调文字颜色 4 7" xfId="7124"/>
    <cellStyle name="60% - 强调文字颜色 3 15 3 2 3" xfId="7125"/>
    <cellStyle name="60% - 强调文字颜色 3 4 3 2" xfId="7126"/>
    <cellStyle name="60% - 强调文字颜色 3 4 3" xfId="7127"/>
    <cellStyle name="60% - 强调文字颜色 3 7 3" xfId="7128"/>
    <cellStyle name="60% - 强调文字颜色 3 4 2 2 3" xfId="7129"/>
    <cellStyle name="60% - 强调文字颜色 3 4 2" xfId="7130"/>
    <cellStyle name="60% - 强调文字颜色 3 4 13" xfId="7131"/>
    <cellStyle name="60% - 强调文字颜色 3 4 10 9" xfId="7132"/>
    <cellStyle name="60% - 强调文字颜色 3 4 10 8" xfId="7133"/>
    <cellStyle name="60% - 强调文字颜色 6 7 6 2 4" xfId="7134"/>
    <cellStyle name="60% - 强调文字颜色 3 4 10 7" xfId="7135"/>
    <cellStyle name="60% - 强调文字颜色 3 15 3 4" xfId="7136"/>
    <cellStyle name="60% - 强调文字颜色 3 15 3 2" xfId="7137"/>
    <cellStyle name="标题 1 7 5 2" xfId="7138"/>
    <cellStyle name="60% - 强调文字颜色 3 4 10 4" xfId="7139"/>
    <cellStyle name="60% - 强调文字颜色 3 11 5 2 3" xfId="7140"/>
    <cellStyle name="60% - 强调文字颜色 3 4 10 2" xfId="7141"/>
    <cellStyle name="60% - 强调文字颜色 3 4 10 11" xfId="7142"/>
    <cellStyle name="60% - 强调文字颜色 3 4 10 10" xfId="7143"/>
    <cellStyle name="60% - 强调文字颜色 3 4" xfId="7144"/>
    <cellStyle name="60% - 强调文字颜色 3 3 2 3" xfId="7145"/>
    <cellStyle name="标题 1 15 4 2" xfId="7146"/>
    <cellStyle name="60% - 强调文字颜色 3 3" xfId="7147"/>
    <cellStyle name="60% - 强调文字颜色 3 2" xfId="7148"/>
    <cellStyle name="40% - 强调文字颜色 5 11 5" xfId="7149"/>
    <cellStyle name="20% - 强调文字颜色 6 11 11" xfId="7150"/>
    <cellStyle name="60% - 强调文字颜色 3 17 9 2" xfId="7151"/>
    <cellStyle name="20% - 强调文字颜色 3 7 3" xfId="7152"/>
    <cellStyle name="20% - 强调文字颜色 4 12 10 4 2" xfId="7153"/>
    <cellStyle name="60% - 强调文字颜色 5 8 3 2" xfId="7154"/>
    <cellStyle name="60% - 强调文字颜色 3 17 7 2 3" xfId="7155"/>
    <cellStyle name="60% - 强调文字颜色 3 17 7 2 2" xfId="7156"/>
    <cellStyle name="60% - 强调文字颜色 3 17 6 5" xfId="7157"/>
    <cellStyle name="20% - 强调文字颜色 2 7 2" xfId="7158"/>
    <cellStyle name="60% - 强调文字颜色 3 17 6 2 2" xfId="7159"/>
    <cellStyle name="60% - 强调文字颜色 3 17 5 5" xfId="7160"/>
    <cellStyle name="60% - 强调文字颜色 3 17 5 2 3" xfId="7161"/>
    <cellStyle name="60% - 强调文字颜色 2 16 3 2 3 2" xfId="7162"/>
    <cellStyle name="60% - 强调文字颜色 3 17 5 2 2" xfId="7163"/>
    <cellStyle name="20% - 强调文字颜色 3 7 10 2 2" xfId="7164"/>
    <cellStyle name="标题 1 9 7 2" xfId="7165"/>
    <cellStyle name="60% - 强调文字颜色 3 17 5 2" xfId="7166"/>
    <cellStyle name="60% - 强调文字颜色 3 17 4 2 3" xfId="7167"/>
    <cellStyle name="60% - 强调文字颜色 3 17 4 2 2" xfId="7168"/>
    <cellStyle name="标题 10 10 4" xfId="7169"/>
    <cellStyle name="60% - 强调文字颜色 3 17 3 5" xfId="7170"/>
    <cellStyle name="60% - 强调文字颜色 5 4 3 3" xfId="7171"/>
    <cellStyle name="60% - 强调文字颜色 3 17 3 2 4" xfId="7172"/>
    <cellStyle name="60% - 强调文字颜色 5 4 3 2" xfId="7173"/>
    <cellStyle name="60% - 强调文字颜色 3 17 3 2 3" xfId="7174"/>
    <cellStyle name="60% - 强调文字颜色 3 17 3 2 2" xfId="7175"/>
    <cellStyle name="60% - 强调文字颜色 3 17 2 2 3" xfId="7176"/>
    <cellStyle name="60% - 强调文字颜色 3 17 2 2 2" xfId="7177"/>
    <cellStyle name="60% - 强调文字颜色 3 16 9 2" xfId="7178"/>
    <cellStyle name="60% - 强调文字颜色 6 14 4 4" xfId="7179"/>
    <cellStyle name="60% - 强调文字颜色 3 16 8 2" xfId="7180"/>
    <cellStyle name="60% - 强调文字颜色 2 9 5 2 4" xfId="7181"/>
    <cellStyle name="60% - 强调文字颜色 3 16 8" xfId="7182"/>
    <cellStyle name="60% - 强调文字颜色 3 13 10 9" xfId="7183"/>
    <cellStyle name="60% - 强调文字颜色 3 16 7 2 2" xfId="7184"/>
    <cellStyle name="60% - 强调文字颜色 3 16 6 3" xfId="7185"/>
    <cellStyle name="60% - 强调文字颜色 3 16 6 2 4" xfId="7186"/>
    <cellStyle name="60% - 强调文字颜色 2 15 2 2" xfId="7187"/>
    <cellStyle name="60% - 强调文字颜色 6 9 10 10" xfId="7188"/>
    <cellStyle name="60% - 强调文字颜色 4 14 3 2 3" xfId="7189"/>
    <cellStyle name="解释性文本" xfId="7190" builtinId="53"/>
    <cellStyle name="60% - 强调文字颜色 3 10 2 5" xfId="7191"/>
    <cellStyle name="40% - 强调文字颜色 3 15 5 2 2" xfId="7192"/>
    <cellStyle name="40% - 强调文字颜色 3 15 5 3" xfId="7193"/>
    <cellStyle name="40% - 强调文字颜色 4 10 10 7" xfId="7194"/>
    <cellStyle name="40% - 强调文字颜色 2 11 5 3" xfId="7195"/>
    <cellStyle name="40% - 强调文字颜色 3 17 2 2 2" xfId="7196"/>
    <cellStyle name="40% - 强调文字颜色 4 11 10 7" xfId="7197"/>
    <cellStyle name="20% - 强调文字颜色 6 9" xfId="7198"/>
    <cellStyle name="40% - 强调文字颜色 2 11 9" xfId="7199"/>
    <cellStyle name="40% - 强调文字颜色 2 11 2 2 2" xfId="7200"/>
    <cellStyle name="60% - 强调文字颜色 3 11 7 3" xfId="7201"/>
    <cellStyle name="20% - 强调文字颜色 3 14 6 3" xfId="7202"/>
    <cellStyle name="40% - 强调文字颜色 2 12 4" xfId="7203"/>
    <cellStyle name="40% - 强调文字颜色 2 12 4 2" xfId="7204"/>
    <cellStyle name="40% - 强调文字颜色 6 10 4 3" xfId="7205"/>
    <cellStyle name="40% - 强调文字颜色 2 12 4 2 2" xfId="7206"/>
    <cellStyle name="40% - 强调文字颜色 4 15 6 2 2" xfId="7207"/>
    <cellStyle name="40% - 强调文字颜色 2 13 10" xfId="7208"/>
    <cellStyle name="40% - 强调文字颜色 6 10 3 2" xfId="7209"/>
    <cellStyle name="40% - 强调文字颜色 2 16" xfId="7210"/>
    <cellStyle name="40% - 强调文字颜色 2 21" xfId="7211"/>
    <cellStyle name="40% - 强调文字颜色 2 8 7 3" xfId="7212"/>
    <cellStyle name="60% - 强调文字颜色 1 11 3 3" xfId="7213"/>
    <cellStyle name="20% - 强调文字颜色 2 7 6 2 2" xfId="7214"/>
    <cellStyle name="40% - 强调文字颜色 6 9 10 5 2" xfId="7215"/>
    <cellStyle name="40% - 强调文字颜色 1 9 6 2 2" xfId="7216"/>
    <cellStyle name="输出 9" xfId="7217"/>
    <cellStyle name="40% - 强调文字颜色 3 7 4 2 2" xfId="7218"/>
    <cellStyle name="40% - 强调文字颜色 6 13 4 3" xfId="7219"/>
    <cellStyle name="40% - 强调文字颜色 2 12 7 2 2" xfId="7220"/>
    <cellStyle name="40% - 强调文字颜色 4 16 10 7 2" xfId="7221"/>
    <cellStyle name="40% - 强调文字颜色 2 16 3 2" xfId="7222"/>
    <cellStyle name="40% - 强调文字颜色 5 4 7" xfId="7223"/>
    <cellStyle name="60% - 强调文字颜色 2 12 10 4 3" xfId="7224"/>
    <cellStyle name="40% - 强调文字颜色 2 13 10 3 2" xfId="7225"/>
    <cellStyle name="40% - 强调文字颜色 4 16 10 9" xfId="7226"/>
    <cellStyle name="40% - 强调文字颜色 2 16 5" xfId="7227"/>
    <cellStyle name="60% - 强调文字颜色 4 16 2 2" xfId="7228"/>
    <cellStyle name="20% - 强调文字颜色 3 12 10 4 2" xfId="7229"/>
    <cellStyle name="40% - 强调文字颜色 2 13 10 5" xfId="7230"/>
    <cellStyle name="60% - 强调文字颜色 4 16 2 3" xfId="7231"/>
    <cellStyle name="40% - 强调文字颜色 2 13 10 6" xfId="7232"/>
    <cellStyle name="40% - 强调文字颜色 2 16 6" xfId="7233"/>
    <cellStyle name="40% - 强调文字颜色 5 7 7" xfId="7234"/>
    <cellStyle name="40% - 强调文字颜色 2 16 6 2" xfId="7235"/>
    <cellStyle name="60% - 强调文字颜色 1 14 10 9" xfId="7236"/>
    <cellStyle name="40% - 强调文字颜色 6 13 10 4" xfId="7237"/>
    <cellStyle name="60% - 强调文字颜色 1 13 10 4 3" xfId="7238"/>
    <cellStyle name="40% - 强调文字颜色 1 14 10 3 2" xfId="7239"/>
    <cellStyle name="60% - 强调文字颜色 5 15 2 2 2" xfId="7240"/>
    <cellStyle name="40% - 强调文字颜色 2 16 7 2" xfId="7241"/>
    <cellStyle name="40% - 强调文字颜色 5 8 7" xfId="7242"/>
    <cellStyle name="40% - 强调文字颜色 2 8 10 2 2" xfId="7243"/>
    <cellStyle name="40% - 强调文字颜色 2 16 8" xfId="7244"/>
    <cellStyle name="60% - 强调文字颜色 5 15 2 3" xfId="7245"/>
    <cellStyle name="60% - 强调文字颜色 2 8 10 9" xfId="7246"/>
    <cellStyle name="40% - 强调文字颜色 2 16 8 2" xfId="7247"/>
    <cellStyle name="40% - 强调文字颜色 2 13 10 8 2" xfId="7248"/>
    <cellStyle name="40% - 强调文字颜色 5 9 7" xfId="7249"/>
    <cellStyle name="20% - 强调文字颜色 1 8 6 2 2" xfId="7250"/>
    <cellStyle name="60% - 强调文字颜色 5 15 2 4" xfId="7251"/>
    <cellStyle name="40% - 强调文字颜色 2 16 9" xfId="7252"/>
    <cellStyle name="40% - 强调文字颜色 2 17" xfId="7253"/>
    <cellStyle name="40% - 强调文字颜色 2 22" xfId="7254"/>
    <cellStyle name="40% - 强调文字颜色 6 10 3 3" xfId="7255"/>
    <cellStyle name="40% - 强调文字颜色 2 13 2 2" xfId="7256"/>
    <cellStyle name="40% - 强调文字颜色 3 8 10 6" xfId="7257"/>
    <cellStyle name="20% - 强调文字颜色 3 14 7 2 2" xfId="7258"/>
    <cellStyle name="40% - 强调文字颜色 2 13 3 2" xfId="7259"/>
    <cellStyle name="40% - 强调文字颜色 2 13 4 2" xfId="7260"/>
    <cellStyle name="40% - 强调文字颜色 5 8 10 8" xfId="7261"/>
    <cellStyle name="40% - 强调文字颜色 3 4 3 2 2" xfId="7262"/>
    <cellStyle name="20% - 强调文字颜色 1 15 6" xfId="7263"/>
    <cellStyle name="40% - 强调文字颜色 3 17 9 2" xfId="7264"/>
    <cellStyle name="20% - 强调文字颜色 4 7 5 3" xfId="7265"/>
    <cellStyle name="40% - 强调文字颜色 2 13 4 2 2" xfId="7266"/>
    <cellStyle name="40% - 强调文字颜色 2 13 5" xfId="7267"/>
    <cellStyle name="40% - 强调文字颜色 3 4 3 3" xfId="7268"/>
    <cellStyle name="40% - 强调文字颜色 2 13 7" xfId="7269"/>
    <cellStyle name="40% - 强调文字颜色 2 13 8" xfId="7270"/>
    <cellStyle name="40% - 强调文字颜色 2 13 9" xfId="7271"/>
    <cellStyle name="20% - 强调文字颜色 1 8 10 3 2" xfId="7272"/>
    <cellStyle name="40% - 强调文字颜色 2 14" xfId="7273"/>
    <cellStyle name="60% - 强调文字颜色 1 11 8 3 2" xfId="7274"/>
    <cellStyle name="60% - 强调文字颜色 6 7 9 2" xfId="7275"/>
    <cellStyle name="60% - 强调文字颜色 5 8 2 4" xfId="7276"/>
    <cellStyle name="40% - 强调文字颜色 2 14 10 2" xfId="7277"/>
    <cellStyle name="60% - 强调文字颜色 6 7 9" xfId="7278"/>
    <cellStyle name="40% - 强调文字颜色 2 14 10" xfId="7279"/>
    <cellStyle name="60% - 强调文字颜色 2 13 4 2 3 2" xfId="7280"/>
    <cellStyle name="40% - 强调文字颜色 6 7 2 2" xfId="7281"/>
    <cellStyle name="40% - 强调文字颜色 2 14 10 7" xfId="7282"/>
    <cellStyle name="40% - 强调文字颜色 2 14 10 8" xfId="7283"/>
    <cellStyle name="40% - 强调文字颜色 2 14 3 2" xfId="7284"/>
    <cellStyle name="40% - 强调文字颜色 3 4 7" xfId="7285"/>
    <cellStyle name="40% - 强调文字颜色 2 14 4 2" xfId="7286"/>
    <cellStyle name="40% - 强调文字颜色 3 4 4 2 2" xfId="7287"/>
    <cellStyle name="20% - 强调文字颜色 2 11 4 3" xfId="7288"/>
    <cellStyle name="40% - 强调文字颜色 2 14 4 2 2" xfId="7289"/>
    <cellStyle name="40% - 强调文字颜色 3 4 4 3" xfId="7290"/>
    <cellStyle name="40% - 强调文字颜色 2 14 5 2" xfId="7291"/>
    <cellStyle name="40% - 强调文字颜色 2 14 5 3" xfId="7292"/>
    <cellStyle name="60% - 强调文字颜色 1 16 10 2" xfId="7293"/>
    <cellStyle name="40% - 强调文字颜色 2 14 6" xfId="7294"/>
    <cellStyle name="60% - 强调文字颜色 1 13 10 2 2" xfId="7295"/>
    <cellStyle name="20% - 强调文字颜色 5 7 10 3 2" xfId="7296"/>
    <cellStyle name="20% - 强调文字颜色 3 12 5 3" xfId="7297"/>
    <cellStyle name="40% - 强调文字颜色 2 14 7" xfId="7298"/>
    <cellStyle name="60% - 强调文字颜色 1 13 10 2 3" xfId="7299"/>
    <cellStyle name="40% - 强调文字颜色 2 14 7 2" xfId="7300"/>
    <cellStyle name="40% - 强调文字颜色 3 8 7" xfId="7301"/>
    <cellStyle name="40% - 强调文字颜色 3 8 7 2" xfId="7302"/>
    <cellStyle name="60% - 强调文字颜色 6 4 3 2 4" xfId="7303"/>
    <cellStyle name="40% - 强调文字颜色 2 14 7 3" xfId="7304"/>
    <cellStyle name="40% - 强调文字颜色 2 14 8" xfId="7305"/>
    <cellStyle name="40% - 强调文字颜色 4 16 2" xfId="7306"/>
    <cellStyle name="40% - 强调文字颜色 6 14 4 3" xfId="7307"/>
    <cellStyle name="40% - 强调文字颜色 1 9 7 2" xfId="7308"/>
    <cellStyle name="40% - 强调文字颜色 4 16 2 2" xfId="7309"/>
    <cellStyle name="40% - 强调文字颜色 4 16 3" xfId="7310"/>
    <cellStyle name="60% - 强调文字颜色 3 9 4 5" xfId="7311"/>
    <cellStyle name="60% - 强调文字颜色 6 14 5 2 3" xfId="7312"/>
    <cellStyle name="货币[0]" xfId="7313" builtinId="7"/>
    <cellStyle name="40% - 强调文字颜色 4 16 4 2" xfId="7314"/>
    <cellStyle name="40% - 强调文字颜色 3 15 10 5" xfId="7315"/>
    <cellStyle name="60% - 强调文字颜色 2 14 10 6 3" xfId="7316"/>
    <cellStyle name="40% - 强调文字颜色 1 10 7 3" xfId="7317"/>
    <cellStyle name="40% - 强调文字颜色 2 15 10 5 2" xfId="7318"/>
    <cellStyle name="40% - 强调文字颜色 4 16 6 2" xfId="7319"/>
    <cellStyle name="40% - 强调文字颜色 6 9 5 3" xfId="7320"/>
    <cellStyle name="20% - 强调文字颜色 1 9 10 8 2" xfId="7321"/>
    <cellStyle name="40% - 强调文字颜色 4 16 7 2" xfId="7322"/>
    <cellStyle name="40% - 强调文字颜色 6 9 6 3" xfId="7323"/>
    <cellStyle name="60% - 强调文字颜色 1 10 4 3" xfId="7324"/>
    <cellStyle name="40% - 强调文字颜色 2 15 11" xfId="7325"/>
    <cellStyle name="40% - 强调文字颜色 4 17" xfId="7326"/>
    <cellStyle name="40% - 强调文字颜色 4 22" xfId="7327"/>
    <cellStyle name="20% - 强调文字颜色 1 2" xfId="7328"/>
    <cellStyle name="60% - 强调文字颜色 1 11 3 2 3 2" xfId="7329"/>
    <cellStyle name="40% - 强调文字颜色 2 15 3 2 2" xfId="7330"/>
    <cellStyle name="40% - 强调文字颜色 2 15 3 3" xfId="7331"/>
    <cellStyle name="40% - 强调文字颜色 2 15 4" xfId="7332"/>
    <cellStyle name="40% - 强调文字颜色 3 4 5 2" xfId="7333"/>
    <cellStyle name="60% - 强调文字颜色 1 11 10 9" xfId="7334"/>
    <cellStyle name="40% - 强调文字颜色 2 15 5" xfId="7335"/>
    <cellStyle name="40% - 强调文字颜色 3 4 5 3" xfId="7336"/>
    <cellStyle name="40% - 强调文字颜色 2 15 5 2" xfId="7337"/>
    <cellStyle name="40% - 强调文字颜色 2 15 5 2 2" xfId="7338"/>
    <cellStyle name="40% - 强调文字颜色 2 15 6 2" xfId="7339"/>
    <cellStyle name="40% - 强调文字颜色 4 7 7" xfId="7340"/>
    <cellStyle name="40% - 强调文字颜色 2 15 6 3" xfId="7341"/>
    <cellStyle name="40% - 强调文字颜色 4 7 8" xfId="7342"/>
    <cellStyle name="40% - 强调文字颜色 4 13 10 6 2" xfId="7343"/>
    <cellStyle name="60% - 强调文字颜色 5 15 10 4" xfId="7344"/>
    <cellStyle name="40% - 强调文字颜色 2 15 7 2" xfId="7345"/>
    <cellStyle name="40% - 强调文字颜色 4 8 7" xfId="7346"/>
    <cellStyle name="40% - 强调文字颜色 4 8 8" xfId="7347"/>
    <cellStyle name="40% - 强调文字颜色 5 16 2 2" xfId="7348"/>
    <cellStyle name="40% - 强调文字颜色 5 16 3" xfId="7349"/>
    <cellStyle name="40% - 强调文字颜色 2 16 10 3" xfId="7350"/>
    <cellStyle name="40% - 强调文字颜色 5 16 3 2" xfId="7351"/>
    <cellStyle name="40% - 强调文字颜色 2 4 7" xfId="7352"/>
    <cellStyle name="40% - 强调文字颜色 1 4 10 4" xfId="7353"/>
    <cellStyle name="60% - 强调文字颜色 2 4 10 8 3 2" xfId="7354"/>
    <cellStyle name="40% - 强调文字颜色 2 8 4 2 2" xfId="7355"/>
    <cellStyle name="40% - 强调文字颜色 5 16 5 2" xfId="7356"/>
    <cellStyle name="警告文本 10" xfId="7357"/>
    <cellStyle name="60% - 强调文字颜色 1 17 10 4 3" xfId="7358"/>
    <cellStyle name="40% - 强调文字颜色 2 8 4 3" xfId="7359"/>
    <cellStyle name="Percent 5" xfId="7360"/>
    <cellStyle name="40% - 强调文字颜色 5 16 6 2" xfId="7361"/>
    <cellStyle name="60% - 强调文字颜色 1 15 6 3" xfId="7362"/>
    <cellStyle name="40% - 强调文字颜色 2 16 10 9" xfId="7363"/>
    <cellStyle name="40% - 强调文字颜色 5 16 9" xfId="7364"/>
    <cellStyle name="40% - 强调文字颜色 5 4 7 2" xfId="7365"/>
    <cellStyle name="40% - 强调文字颜色 5 13 10 8 2" xfId="7366"/>
    <cellStyle name="40% - 强调文字颜色 5 15 3" xfId="7367"/>
    <cellStyle name="60% - 强调文字颜色 4 13 7 3" xfId="7368"/>
    <cellStyle name="40% - 强调文字颜色 2 16 4 2 2" xfId="7369"/>
    <cellStyle name="60% - 强调文字颜色 4 14 7 3" xfId="7370"/>
    <cellStyle name="40% - 强调文字颜色 2 16 5 2 2" xfId="7371"/>
    <cellStyle name="40% - 强调文字颜色 2 16 6 3" xfId="7372"/>
    <cellStyle name="40% - 强调文字颜色 6 13 10 5" xfId="7373"/>
    <cellStyle name="标题 1 11 2" xfId="7374"/>
    <cellStyle name="20% - 强调文字颜色 3 11 7 2" xfId="7375"/>
    <cellStyle name="40% - 强调文字颜色 5 12" xfId="7376"/>
    <cellStyle name="40% - 强调文字颜色 5 8 7 2" xfId="7377"/>
    <cellStyle name="40% - 强调文字颜色 2 17 10 2" xfId="7378"/>
    <cellStyle name="40% - 强调文字颜色 3 15 10 7" xfId="7379"/>
    <cellStyle name="40% - 强调文字颜色 1 10 11" xfId="7380"/>
    <cellStyle name="60% - 强调文字颜色 1 17 2 3" xfId="7381"/>
    <cellStyle name="40% - 强调文字颜色 6 16 2 2" xfId="7382"/>
    <cellStyle name="40% - 强调文字颜色 6 16 3" xfId="7383"/>
    <cellStyle name="40% - 强调文字颜色 2 17 10 3" xfId="7384"/>
    <cellStyle name="60% - 强调文字颜色 1 17 3 3" xfId="7385"/>
    <cellStyle name="40% - 强调文字颜色 6 16 4 2" xfId="7386"/>
    <cellStyle name="40% - 强调文字颜色 6 16 5" xfId="7387"/>
    <cellStyle name="40% - 强调文字颜色 2 17 10 5" xfId="7388"/>
    <cellStyle name="60% - 强调文字颜色 1 17 5 3" xfId="7389"/>
    <cellStyle name="40% - 强调文字颜色 6 16 5 2" xfId="7390"/>
    <cellStyle name="40% - 强调文字颜色 2 17 10 6" xfId="7391"/>
    <cellStyle name="20% - 强调文字颜色 1 13 3 2 2" xfId="7392"/>
    <cellStyle name="60% - 强调文字颜色 1 17 6 3" xfId="7393"/>
    <cellStyle name="40% - 强调文字颜色 6 16 6 2" xfId="7394"/>
    <cellStyle name="40% - 强调文字颜色 2 9 10 2" xfId="7395"/>
    <cellStyle name="60% - 强调文字颜色 1 13 2 2 3 2" xfId="7396"/>
    <cellStyle name="40% - 强调文字颜色 2 17 10 9" xfId="7397"/>
    <cellStyle name="40% - 强调文字颜色 6 16 9" xfId="7398"/>
    <cellStyle name="40% - 强调文字颜色 3 4 7 2 2" xfId="7399"/>
    <cellStyle name="60% - 强调文字颜色 1 15 10 3 3 2" xfId="7400"/>
    <cellStyle name="40% - 强调文字颜色 2 17 4 2" xfId="7401"/>
    <cellStyle name="40% - 强调文字颜色 6 16 3 2" xfId="7402"/>
    <cellStyle name="60% - 强调文字颜色 3 14 10 10" xfId="7403"/>
    <cellStyle name="40% - 强调文字颜色 2 17 4 3" xfId="7404"/>
    <cellStyle name="40% - 强调文字颜色 1 9 10 2" xfId="7405"/>
    <cellStyle name="40% - 强调文字颜色 3 4 7 3" xfId="7406"/>
    <cellStyle name="40% - 强调文字颜色 2 17 5 2 2" xfId="7407"/>
    <cellStyle name="20% - 强调文字颜色 5 7 10 6 2" xfId="7408"/>
    <cellStyle name="60% - 强调文字颜色 1 13 10 5 2" xfId="7409"/>
    <cellStyle name="40% - 强调文字颜色 2 17 6 2" xfId="7410"/>
    <cellStyle name="20% - 强调文字颜色 6 9 10 2" xfId="7411"/>
    <cellStyle name="标题 4 14" xfId="7412"/>
    <cellStyle name="40% - 强调文字颜色 2 17 6 2 2" xfId="7413"/>
    <cellStyle name="40% - 强调文字颜色 6 7 7 2" xfId="7414"/>
    <cellStyle name="60% - 强调文字颜色 6 7 2 2 4" xfId="7415"/>
    <cellStyle name="40% - 强调文字颜色 5 13 10 5 2" xfId="7416"/>
    <cellStyle name="60% - 强调文字颜色 3 12 5 2 3" xfId="7417"/>
    <cellStyle name="40% - 强调文字颜色 6 8 7" xfId="7418"/>
    <cellStyle name="40% - 强调文字颜色 6 8 8" xfId="7419"/>
    <cellStyle name="40% - 强调文字颜色 6 7 7" xfId="7420"/>
    <cellStyle name="40% - 强调文字颜色 5 13 10 5" xfId="7421"/>
    <cellStyle name="40% - 强调文字颜色 5 9 10 8 2" xfId="7422"/>
    <cellStyle name="20% - 强调文字颜色 3 16 10 6 2" xfId="7423"/>
    <cellStyle name="60% - 强调文字颜色 3 10 2 2 3" xfId="7424"/>
    <cellStyle name="40% - 强调文字颜色 2 8 10 3 2" xfId="7425"/>
    <cellStyle name="40% - 强调文字颜色 6 9 7" xfId="7426"/>
    <cellStyle name="40% - 强调文字颜色 2 17 8 2" xfId="7427"/>
    <cellStyle name="20% - 强调文字颜色 6 11 2 3" xfId="7428"/>
    <cellStyle name="40% - 强调文字颜色 2 17 9 2" xfId="7429"/>
    <cellStyle name="60% - 强调文字颜色 6 11 5 2 3" xfId="7430"/>
    <cellStyle name="40% - 强调文字颜色 2 4 10" xfId="7431"/>
    <cellStyle name="40% - 强调文字颜色 2 4 10 9" xfId="7432"/>
    <cellStyle name="40% - 强调文字颜色 3 16 7 3" xfId="7433"/>
    <cellStyle name="60% - 强调文字颜色 6 11 5 2 4" xfId="7434"/>
    <cellStyle name="40% - 强调文字颜色 1 14 4 2 2" xfId="7435"/>
    <cellStyle name="40% - 强调文字颜色 2 4 11" xfId="7436"/>
    <cellStyle name="40% - 强调文字颜色 2 4 3" xfId="7437"/>
    <cellStyle name="40% - 强调文字颜色 2 4 3 2" xfId="7438"/>
    <cellStyle name="20% - 强调文字颜色 2 11 2 3" xfId="7439"/>
    <cellStyle name="40% - 强调文字颜色 2 4 3 2 2" xfId="7440"/>
    <cellStyle name="40% - 强调文字颜色 2 4 4" xfId="7441"/>
    <cellStyle name="40% - 强调文字颜色 2 4 4 2" xfId="7442"/>
    <cellStyle name="40% - 强调文字颜色 2 4 4 2 2" xfId="7443"/>
    <cellStyle name="20% - 强调文字颜色 2 12 2 3" xfId="7444"/>
    <cellStyle name="40% - 强调文字颜色 6 8 7 2 2" xfId="7445"/>
    <cellStyle name="40% - 强调文字颜色 1 4 10 2" xfId="7446"/>
    <cellStyle name="40% - 强调文字颜色 2 4 5" xfId="7447"/>
    <cellStyle name="40% - 强调文字颜色 5 8" xfId="7448"/>
    <cellStyle name="40% - 强调文字颜色 1 4 10 2 2" xfId="7449"/>
    <cellStyle name="40% - 强调文字颜色 2 4 5 2" xfId="7450"/>
    <cellStyle name="40% - 强调文字颜色 2 4 5 3" xfId="7451"/>
    <cellStyle name="60% - 强调文字颜色 5 10 10 11" xfId="7452"/>
    <cellStyle name="40% - 强调文字颜色 2 4 6 3" xfId="7453"/>
    <cellStyle name="60% - 强调文字颜色 6 2 2" xfId="7454"/>
    <cellStyle name="40% - 强调文字颜色 2 4 7 3" xfId="7455"/>
    <cellStyle name="40% - 强调文字颜色 3 7 4" xfId="7456"/>
    <cellStyle name="60% - 强调文字颜色 3 15" xfId="7457"/>
    <cellStyle name="60% - 强调文字颜色 3 20" xfId="7458"/>
    <cellStyle name="Comma 52" xfId="7459"/>
    <cellStyle name="Comma 47" xfId="7460"/>
    <cellStyle name="60% - 强调文字颜色 1 11 10" xfId="7461"/>
    <cellStyle name="60% - 强调文字颜色 1 11 10 2" xfId="7462"/>
    <cellStyle name="60% - 强调文字颜色 1 13 10 5 3" xfId="7463"/>
    <cellStyle name="40% - 强调文字颜色 1 14 10 4 2" xfId="7464"/>
    <cellStyle name="60% - 强调文字颜色 1 11 11" xfId="7465"/>
    <cellStyle name="Currency 10" xfId="7466"/>
    <cellStyle name="20% - 强调文字颜色 2 13 8 2" xfId="7467"/>
    <cellStyle name="40% - 强调文字颜色 2 7 10 6 2" xfId="7468"/>
    <cellStyle name="20% - 强调文字颜色 2 15 10 6 2" xfId="7469"/>
    <cellStyle name="40% - 强调文字颜色 2 7 10 7" xfId="7470"/>
    <cellStyle name="40% - 强调文字颜色 2 13 2 3" xfId="7471"/>
    <cellStyle name="40% - 强调文字颜色 3 8 10 7" xfId="7472"/>
    <cellStyle name="40% - 强调文字颜色 5 2" xfId="7473"/>
    <cellStyle name="40% - 强调文字颜色 2 13 3 3" xfId="7474"/>
    <cellStyle name="60% - 强调文字颜色 3 7 3 2 2" xfId="7475"/>
    <cellStyle name="40% - 强调文字颜色 6 2" xfId="7476"/>
    <cellStyle name="20% - 强调文字颜色 2 11 8 2" xfId="7477"/>
    <cellStyle name="40% - 强调文字颜色 2 7 10 9" xfId="7478"/>
    <cellStyle name="40% - 强调文字颜色 2 7 2" xfId="7479"/>
    <cellStyle name="40% - 强调文字颜色 2 7 2 2 2" xfId="7480"/>
    <cellStyle name="60% - 强调文字颜色 1 15 10 6 3" xfId="7481"/>
    <cellStyle name="40% - 强调文字颜色 1 16 10 5 2" xfId="7482"/>
    <cellStyle name="40% - 强调文字颜色 2 7 3" xfId="7483"/>
    <cellStyle name="40% - 强调文字颜色 2 7 3 2" xfId="7484"/>
    <cellStyle name="20% - 强调文字颜色 6 16 10 9" xfId="7485"/>
    <cellStyle name="40% - 强调文字颜色 2 7 3 2 2" xfId="7486"/>
    <cellStyle name="40% - 强调文字颜色 2 7 4 2" xfId="7487"/>
    <cellStyle name="40% - 强调文字颜色 2 8 10 3" xfId="7488"/>
    <cellStyle name="60% - 强调文字颜色 1 10 10 9" xfId="7489"/>
    <cellStyle name="60% - 强调文字颜色 6 4 2 4" xfId="7490"/>
    <cellStyle name="40% - 强调文字颜色 2 8 2" xfId="7491"/>
    <cellStyle name="40% - 强调文字颜色 6 10 10 7" xfId="7492"/>
    <cellStyle name="标题 1 16 3 2" xfId="7493"/>
    <cellStyle name="40% - 强调文字颜色 5 14 5" xfId="7494"/>
    <cellStyle name="40% - 强调文字颜色 5 14 5 2" xfId="7495"/>
    <cellStyle name="60% - 强调文字颜色 2 4 10 6 3 2" xfId="7496"/>
    <cellStyle name="40% - 强调文字颜色 1 15 2" xfId="7497"/>
    <cellStyle name="40% - 强调文字颜色 2 8 2 2 2" xfId="7498"/>
    <cellStyle name="20% - 强调文字颜色 6 14 3 2 2" xfId="7499"/>
    <cellStyle name="40% - 强调文字颜色 2 13 10 7" xfId="7500"/>
    <cellStyle name="60% - 强调文字颜色 4 16 2 4" xfId="7501"/>
    <cellStyle name="40% - 强调文字颜色 6 10 10 8" xfId="7502"/>
    <cellStyle name="60% - 强调文字颜色 6 4 2 5" xfId="7503"/>
    <cellStyle name="20% - 强调文字颜色 3 9 4 2 2" xfId="7504"/>
    <cellStyle name="40% - 强调文字颜色 2 8 3" xfId="7505"/>
    <cellStyle name="40% - 强调文字颜色 2 7 10 3 2" xfId="7506"/>
    <cellStyle name="40% - 强调文字颜色 1 14 10 5" xfId="7507"/>
    <cellStyle name="40% - 强调文字颜色 6 10 10 8 2" xfId="7508"/>
    <cellStyle name="40% - 强调文字颜色 5 15 5" xfId="7509"/>
    <cellStyle name="40% - 强调文字颜色 2 8 5 2" xfId="7510"/>
    <cellStyle name="40% - 强调文字颜色 5 11 3 2 2" xfId="7511"/>
    <cellStyle name="40% - 强调文字颜色 5 17 5" xfId="7512"/>
    <cellStyle name="40% - 强调文字颜色 1 4 8" xfId="7513"/>
    <cellStyle name="40% - 强调文字颜色 2 8 5 2 2" xfId="7514"/>
    <cellStyle name="40% - 强调文字颜色 5 17 5 2" xfId="7515"/>
    <cellStyle name="40% - 强调文字颜色 2 8 5 3" xfId="7516"/>
    <cellStyle name="60% - 强调文字颜色 5 15 3 3" xfId="7517"/>
    <cellStyle name="60% - 强调文字颜色 2 14 10 2 3 2" xfId="7518"/>
    <cellStyle name="40% - 强调文字颜色 2 17 8" xfId="7519"/>
    <cellStyle name="好 13" xfId="7520"/>
    <cellStyle name="40% - 强调文字颜色 5 17 6" xfId="7521"/>
    <cellStyle name="20% - 强调文字颜色 1 4 10 2" xfId="7522"/>
    <cellStyle name="20% - 强调文字颜色 2 8 3 2" xfId="7523"/>
    <cellStyle name="20% - 强调文字颜色 3 7 8 2" xfId="7524"/>
    <cellStyle name="60% - 强调文字颜色 1 13 2 2 3" xfId="7525"/>
    <cellStyle name="60% - 强调文字颜色 5 11 6 2 2" xfId="7526"/>
    <cellStyle name="20% - 强调文字颜色 5 8 11" xfId="7527"/>
    <cellStyle name="40% - 强调文字颜色 2 13 6" xfId="7528"/>
    <cellStyle name="40% - 强调文字颜色 2 15 6" xfId="7529"/>
    <cellStyle name="40% - 强调文字颜色 2 9 10" xfId="7530"/>
    <cellStyle name="60% - 强调文字颜色 6 11 6 2 3" xfId="7531"/>
    <cellStyle name="40% - 强调文字颜色 2 15 7" xfId="7532"/>
    <cellStyle name="60% - 强调文字颜色 6 11 6 2 4" xfId="7533"/>
    <cellStyle name="40% - 强调文字颜色 1 14 5 2 2" xfId="7534"/>
    <cellStyle name="40% - 强调文字颜色 2 9 11" xfId="7535"/>
    <cellStyle name="20% - 强调文字颜色 3 11 2 3" xfId="7536"/>
    <cellStyle name="40% - 强调文字颜色 2 9 3 2 2" xfId="7537"/>
    <cellStyle name="20% - 强调文字颜色 1 4 5 2 2" xfId="7538"/>
    <cellStyle name="40% - 强调文字颜色 4 16" xfId="7539"/>
    <cellStyle name="40% - 强调文字颜色 4 21" xfId="7540"/>
    <cellStyle name="20% - 强调文字颜色 3 12 2 3" xfId="7541"/>
    <cellStyle name="40% - 强调文字颜色 2 9 4 2 2" xfId="7542"/>
    <cellStyle name="40% - 强调文字颜色 2 7 2 2" xfId="7543"/>
    <cellStyle name="40% - 强调文字颜色 4 17 2 2" xfId="7544"/>
    <cellStyle name="60% - 强调文字颜色 1 13 10 7 3 2" xfId="7545"/>
    <cellStyle name="60% - 强调文字颜色 6 16 2 2 3" xfId="7546"/>
    <cellStyle name="40% - 强调文字颜色 3 10 10 3" xfId="7547"/>
    <cellStyle name="40% - 强调文字颜色 4 8 5 2 2" xfId="7548"/>
    <cellStyle name="40% - 强调文字颜色 4 12 4" xfId="7549"/>
    <cellStyle name="40% - 强调文字颜色 3 10 10 5 2" xfId="7550"/>
    <cellStyle name="40% - 强调文字颜色 4 14 4" xfId="7551"/>
    <cellStyle name="40% - 强调文字颜色 3 10 10 7 2" xfId="7552"/>
    <cellStyle name="40% - 强调文字颜色 4 15 4" xfId="7553"/>
    <cellStyle name="40% - 强调文字颜色 3 10 10 8 2" xfId="7554"/>
    <cellStyle name="60% - 强调文字颜色 1 21 2" xfId="7555"/>
    <cellStyle name="60% - 强调文字颜色 1 16 2" xfId="7556"/>
    <cellStyle name="60% - 强调文字颜色 6 15 8 4" xfId="7557"/>
    <cellStyle name="60% - 强调文字颜色 6 17 7" xfId="7558"/>
    <cellStyle name="40% - 强调文字颜色 3 10 2 2" xfId="7559"/>
    <cellStyle name="40% - 强调文字颜色 5 7 6" xfId="7560"/>
    <cellStyle name="40% - 强调文字颜色 6 9 8 2" xfId="7561"/>
    <cellStyle name="60% - 强调文字颜色 2 16 10 2" xfId="7562"/>
    <cellStyle name="40% - 强调文字颜色 3 10 3" xfId="7563"/>
    <cellStyle name="40% - 强调文字颜色 4 13 5 2" xfId="7564"/>
    <cellStyle name="40% - 强调文字颜色 4 13 5 2 2" xfId="7565"/>
    <cellStyle name="20% - 强调文字颜色 5 14 2" xfId="7566"/>
    <cellStyle name="40% - 强调文字颜色 3 10 3 2 2" xfId="7567"/>
    <cellStyle name="40% - 强调文字颜色 6 15 10 2 2" xfId="7568"/>
    <cellStyle name="60% - 强调文字颜色 1 16 10 7 2" xfId="7569"/>
    <cellStyle name="60% - 强调文字颜色 2 16 10 2 3" xfId="7570"/>
    <cellStyle name="60% - 强调文字颜色 2 15 10 10" xfId="7571"/>
    <cellStyle name="20% - 强调文字颜色 5 20" xfId="7572"/>
    <cellStyle name="20% - 强调文字颜色 5 15" xfId="7573"/>
    <cellStyle name="40% - 强调文字颜色 3 10 3 3" xfId="7574"/>
    <cellStyle name="40% - 强调文字颜色 4 13 5 3" xfId="7575"/>
    <cellStyle name="40% - 强调文字颜色 5 7 10 4" xfId="7576"/>
    <cellStyle name="20% - 强调文字颜色 3 14 10 2" xfId="7577"/>
    <cellStyle name="40% - 强调文字颜色 2 16 5 2" xfId="7578"/>
    <cellStyle name="40% - 强调文字颜色 4 7 2 3" xfId="7579"/>
    <cellStyle name="40% - 强调文字颜色 2 15 4 2 2" xfId="7580"/>
    <cellStyle name="60% - 强调文字颜色 4 17 9" xfId="7581"/>
    <cellStyle name="60% - 强调文字颜色 1 12 10 9" xfId="7582"/>
    <cellStyle name="60% - 强调文字颜色 3 16 10" xfId="7583"/>
    <cellStyle name="40% - 强调文字颜色 4 17 4" xfId="7584"/>
    <cellStyle name="60% - 强调文字颜色 1 10 2 2 3" xfId="7585"/>
    <cellStyle name="40% - 强调文字颜色 4 9 7" xfId="7586"/>
    <cellStyle name="40% - 强调文字颜色 3 10 10 6" xfId="7587"/>
    <cellStyle name="60% - 强调文字颜色 2 12 10 2 3 2" xfId="7588"/>
    <cellStyle name="60% - 强调文字颜色 1 13" xfId="7589"/>
    <cellStyle name="40% - 强调文字颜色 3 10 7 2 2" xfId="7590"/>
    <cellStyle name="20% - 强调文字颜色 1 9 10 2 2" xfId="7591"/>
    <cellStyle name="60% - 强调文字颜色 1 17 10 10" xfId="7592"/>
    <cellStyle name="60% - 强调文字颜色 1 17 8 3" xfId="7593"/>
    <cellStyle name="60% - 强调文字颜色 6 9 4 3" xfId="7594"/>
    <cellStyle name="40% - 强调文字颜色 2 17 10 8 2" xfId="7595"/>
    <cellStyle name="60% - 强调文字颜色 1 10 5 2" xfId="7596"/>
    <cellStyle name="60% - 强调文字颜色 4 9 7 2 2" xfId="7597"/>
    <cellStyle name="60% - 强调文字颜色 5 13 7 2 4" xfId="7598"/>
    <cellStyle name="40% - 强调文字颜色 4 16 7" xfId="7599"/>
    <cellStyle name="20% - 强调文字颜色 5 13 8" xfId="7600"/>
    <cellStyle name="40% - 强调文字颜色 6 10 10" xfId="7601"/>
    <cellStyle name="40% - 强调文字颜色 2 12 10 4" xfId="7602"/>
    <cellStyle name="60% - 强调文字颜色 4 9 8 2" xfId="7603"/>
    <cellStyle name="60% - 强调文字颜色 1 11 5" xfId="7604"/>
    <cellStyle name="40% - 强调文字颜色 1 16 4" xfId="7605"/>
    <cellStyle name="40% - 强调文字颜色 4 15 10 8" xfId="7606"/>
    <cellStyle name="40% - 强调文字颜色 2 7 10 8" xfId="7607"/>
    <cellStyle name="40% - 强调文字颜色 4 7 7 3" xfId="7608"/>
    <cellStyle name="40% - 强调文字颜色 5 10 10 2 2" xfId="7609"/>
    <cellStyle name="60% - 强调文字颜色 3 14 7 3" xfId="7610"/>
    <cellStyle name="40% - 强调文字颜色 2 11 5 2 2" xfId="7611"/>
    <cellStyle name="标题 2 11 10 5" xfId="7612"/>
    <cellStyle name="60% - 强调文字颜色 6 16 7 2" xfId="7613"/>
    <cellStyle name="40% - 强调文字颜色 3 11 10" xfId="7614"/>
    <cellStyle name="60% - 强调文字颜色 2 13 10 3 3" xfId="7615"/>
    <cellStyle name="40% - 强调文字颜色 2 14 10 2 2" xfId="7616"/>
    <cellStyle name="60% - 强调文字颜色 6 16 7 2 2" xfId="7617"/>
    <cellStyle name="40% - 强调文字颜色 3 11 10 2" xfId="7618"/>
    <cellStyle name="40% - 强调文字颜色 2 8" xfId="7619"/>
    <cellStyle name="20% - 强调文字颜色 3 10 2 2" xfId="7620"/>
    <cellStyle name="60% - 强调文字颜色 6 16 7 2 3" xfId="7621"/>
    <cellStyle name="40% - 强调文字颜色 3 11 10 3" xfId="7622"/>
    <cellStyle name="60% - 强调文字颜色 6 16 2 3" xfId="7623"/>
    <cellStyle name="40% - 强调文字颜色 3 10 11" xfId="7624"/>
    <cellStyle name="40% - 强调文字颜色 3 11 10 6" xfId="7625"/>
    <cellStyle name="20% - 强调文字颜色 2 9 10 5 2" xfId="7626"/>
    <cellStyle name="40% - 强调文字颜色 3 11 10 7" xfId="7627"/>
    <cellStyle name="40% - 强调文字颜色 3 11 10 7 2" xfId="7628"/>
    <cellStyle name="40% - 强调文字颜色 3 11 10 8" xfId="7629"/>
    <cellStyle name="40% - 强调文字颜色 6 11 6 2 2" xfId="7630"/>
    <cellStyle name="60% - 强调文字颜色 6 17 8" xfId="7631"/>
    <cellStyle name="40% - 强调文字颜色 3 10 2 3" xfId="7632"/>
    <cellStyle name="标题 5 10" xfId="7633"/>
    <cellStyle name="40% - 强调文字颜色 3 11 10 8 2" xfId="7634"/>
    <cellStyle name="40% - 强调文字颜色 3 11 10 9" xfId="7635"/>
    <cellStyle name="40% - 强调文字颜色 3 11 2" xfId="7636"/>
    <cellStyle name="20% - 强调文字颜色 2 8 10 4" xfId="7637"/>
    <cellStyle name="60% - 强调文字颜色 6 16 8 4" xfId="7638"/>
    <cellStyle name="40% - 强调文字颜色 3 11 2 2" xfId="7639"/>
    <cellStyle name="40% - 强调文字颜色 3 11 3" xfId="7640"/>
    <cellStyle name="40% - 强调文字颜色 4 13 6 2" xfId="7641"/>
    <cellStyle name="40% - 强调文字颜色 3 11 3 2 2" xfId="7642"/>
    <cellStyle name="40% - 强调文字颜色 4 13 6 3" xfId="7643"/>
    <cellStyle name="40% - 强调文字颜色 3 11 4" xfId="7644"/>
    <cellStyle name="40% - 强调文字颜色 3 11 4 3" xfId="7645"/>
    <cellStyle name="40% - 强调文字颜色 3 11 5" xfId="7646"/>
    <cellStyle name="40% - 强调文字颜色 3 11 6 3" xfId="7647"/>
    <cellStyle name="40% - 强调文字颜色 5 7 10 3" xfId="7648"/>
    <cellStyle name="60% - 强调文字颜色 5 5" xfId="7649"/>
    <cellStyle name="40% - 强调文字颜色 3 11 7 2 2" xfId="7650"/>
    <cellStyle name="40% - 强调文字颜色 3 11 8" xfId="7651"/>
    <cellStyle name="40% - 强调文字颜色 3 16 3" xfId="7652"/>
    <cellStyle name="40% - 强调文字颜色 4 17 10 7" xfId="7653"/>
    <cellStyle name="40% - 强调文字颜色 3 12 10 2 2" xfId="7654"/>
    <cellStyle name="40% - 强调文字颜色 3 12 10 3 2" xfId="7655"/>
    <cellStyle name="40% - 强调文字颜色 3 12 10 4" xfId="7656"/>
    <cellStyle name="40% - 强调文字颜色 3 12 10 5" xfId="7657"/>
    <cellStyle name="40% - 强调文字颜色 3 12 10 5 2" xfId="7658"/>
    <cellStyle name="40% - 强调文字颜色 6 3" xfId="7659"/>
    <cellStyle name="60% - 强调文字颜色 3 7 3 2 3" xfId="7660"/>
    <cellStyle name="40% - 强调文字颜色 6 17 3 2 2" xfId="7661"/>
    <cellStyle name="60% - 强调文字颜色 1 11 10 4" xfId="7662"/>
    <cellStyle name="60% - 强调文字颜色 2 12 3 3" xfId="7663"/>
    <cellStyle name="40% - 强调文字颜色 3 12 10 9" xfId="7664"/>
    <cellStyle name="40% - 强调文字颜色 3 12 3" xfId="7665"/>
    <cellStyle name="40% - 强调文字颜色 4 13 7 2" xfId="7666"/>
    <cellStyle name="40% - 强调文字颜色 4 13 7 2 2" xfId="7667"/>
    <cellStyle name="40% - 强调文字颜色 3 12 3 2 2" xfId="7668"/>
    <cellStyle name="40% - 强调文字颜色 3 12 4" xfId="7669"/>
    <cellStyle name="40% - 强调文字颜色 4 13 7 3" xfId="7670"/>
    <cellStyle name="40% - 强调文字颜色 2 15 8 2" xfId="7671"/>
    <cellStyle name="40% - 强调文字颜色 1 2" xfId="7672"/>
    <cellStyle name="20% - 强调文字颜色 3 4 10 2 2" xfId="7673"/>
    <cellStyle name="40% - 强调文字颜色 3 12 5" xfId="7674"/>
    <cellStyle name="40% - 强调文字颜色 3 9 2 3" xfId="7675"/>
    <cellStyle name="20% - 强调文字颜色 2 14 10 2" xfId="7676"/>
    <cellStyle name="40% - 强调文字颜色 2 14 11" xfId="7677"/>
    <cellStyle name="40% - 强调文字颜色 3 13 10 7 2" xfId="7678"/>
    <cellStyle name="40% - 强调文字颜色 3 12 6 2 2" xfId="7679"/>
    <cellStyle name="40% - 强调文字颜色 4 14 9 2" xfId="7680"/>
    <cellStyle name="60% - 强调文字颜色 3 7 10 2 4" xfId="7681"/>
    <cellStyle name="40% - 强调文字颜色 3 12 7 2 2" xfId="7682"/>
    <cellStyle name="60% - 强调文字颜色 2 13 6 2 2" xfId="7683"/>
    <cellStyle name="40% - 强调文字颜色 3 12 8" xfId="7684"/>
    <cellStyle name="40% - 强调文字颜色 3 12 8 2" xfId="7685"/>
    <cellStyle name="60% - 强调文字颜色 2 13 5 2" xfId="7686"/>
    <cellStyle name="60% - 强调文字颜色 1 13 6 2 2" xfId="7687"/>
    <cellStyle name="60% - 强调文字颜色 2 13 6 2 3" xfId="7688"/>
    <cellStyle name="40% - 强调文字颜色 3 12 9" xfId="7689"/>
    <cellStyle name="40% - 强调文字颜色 3 8 8" xfId="7690"/>
    <cellStyle name="60% - 强调文字颜色 6 17 10" xfId="7691"/>
    <cellStyle name="40% - 强调文字颜色 3 13 10 6 2" xfId="7692"/>
    <cellStyle name="20% - 强调文字颜色 5 15 4" xfId="7693"/>
    <cellStyle name="40% - 强调文字颜色 3 13 2 2" xfId="7694"/>
    <cellStyle name="40% - 强调文字颜色 4 8 10 6" xfId="7695"/>
    <cellStyle name="40% - 强调文字颜色 2 3" xfId="7696"/>
    <cellStyle name="20% - 强调文字颜色 2 13 2 3" xfId="7697"/>
    <cellStyle name="40% - 强调文字颜色 2 4 5 2 2" xfId="7698"/>
    <cellStyle name="20% - 强调文字颜色 6 10 3" xfId="7699"/>
    <cellStyle name="40% - 强调文字颜色 2 11 10 3" xfId="7700"/>
    <cellStyle name="40% - 强调文字颜色 6 18" xfId="7701"/>
    <cellStyle name="40% - 强调文字颜色 6 23" xfId="7702"/>
    <cellStyle name="标题 1 10 2 2 3" xfId="7703"/>
    <cellStyle name="20% - 强调文字颜色 5 15 5" xfId="7704"/>
    <cellStyle name="40% - 强调文字颜色 3 13 2 3" xfId="7705"/>
    <cellStyle name="40% - 强调文字颜色 5 16 6" xfId="7706"/>
    <cellStyle name="20% - 强调文字颜色 1 12 9 2" xfId="7707"/>
    <cellStyle name="20% - 强调文字颜色 2 8 2 2" xfId="7708"/>
    <cellStyle name="40% - 强调文字颜色 4 8 10 7" xfId="7709"/>
    <cellStyle name="40% - 强调文字颜色 2 4" xfId="7710"/>
    <cellStyle name="40% - 强调文字颜色 5 16 10 7" xfId="7711"/>
    <cellStyle name="40% - 强调文字颜色 6 19" xfId="7712"/>
    <cellStyle name="40% - 强调文字颜色 6 24" xfId="7713"/>
    <cellStyle name="标题 1 10 2 2 4" xfId="7714"/>
    <cellStyle name="60% - 强调文字颜色 1 15 10 10" xfId="7715"/>
    <cellStyle name="40% - 强调文字颜色 3 13 4" xfId="7716"/>
    <cellStyle name="20% - 强调文字颜色 6 14 5 3" xfId="7717"/>
    <cellStyle name="40% - 强调文字颜色 3 13 6 2 2" xfId="7718"/>
    <cellStyle name="40% - 强调文字颜色 3 13 8" xfId="7719"/>
    <cellStyle name="40% - 强调文字颜色 3 13 8 2" xfId="7720"/>
    <cellStyle name="40% - 强调文字颜色 3 13 9" xfId="7721"/>
    <cellStyle name="60% - 强调文字颜色 2 13 5 2 3 2" xfId="7722"/>
    <cellStyle name="40% - 强调文字颜色 3 14 10" xfId="7723"/>
    <cellStyle name="40% - 强调文字颜色 3 14 10 2" xfId="7724"/>
    <cellStyle name="40% - 强调文字颜色 3 13 3 2 2" xfId="7725"/>
    <cellStyle name="20% - 强调文字颜色 5 16 4 2" xfId="7726"/>
    <cellStyle name="40% - 强调文字颜色 3 14 10 3 2" xfId="7727"/>
    <cellStyle name="40% - 强调文字颜色 3 14 10 4" xfId="7728"/>
    <cellStyle name="40% - 强调文字颜色 3 14 10 4 2" xfId="7729"/>
    <cellStyle name="40% - 强调文字颜色 2 7 2 3" xfId="7730"/>
    <cellStyle name="40% - 强调文字颜色 3 14 2" xfId="7731"/>
    <cellStyle name="40% - 强调文字颜色 3 13 7 2 2" xfId="7732"/>
    <cellStyle name="40% - 强调文字颜色 3 14 3" xfId="7733"/>
    <cellStyle name="40% - 强调文字颜色 4 13 9 2" xfId="7734"/>
    <cellStyle name="60% - 强调文字颜色 2 4 10 6" xfId="7735"/>
    <cellStyle name="40% - 强调文字颜色 3 9 4 2" xfId="7736"/>
    <cellStyle name="40% - 强调文字颜色 2 8 10 2" xfId="7737"/>
    <cellStyle name="20% - 强调文字颜色 3 4 10 4 2" xfId="7738"/>
    <cellStyle name="40% - 强调文字颜色 3 14 5" xfId="7739"/>
    <cellStyle name="40% - 强调文字颜色 3 9 4 3" xfId="7740"/>
    <cellStyle name="40% - 强调文字颜色 3 15" xfId="7741"/>
    <cellStyle name="40% - 强调文字颜色 3 20" xfId="7742"/>
    <cellStyle name="40% - 强调文字颜色 3 15 10 2 2" xfId="7743"/>
    <cellStyle name="60% - 强调文字颜色 1 10 10" xfId="7744"/>
    <cellStyle name="40% - 强调文字颜色 6 9 4 3" xfId="7745"/>
    <cellStyle name="20% - 强调文字颜色 1 9 10 7 2" xfId="7746"/>
    <cellStyle name="60% - 强调文字颜色 6 17 2 2 3" xfId="7747"/>
    <cellStyle name="40% - 强调文字颜色 3 15 10 3" xfId="7748"/>
    <cellStyle name="40% - 强调文字颜色 3 15 10 3 2" xfId="7749"/>
    <cellStyle name="60% - 强调文字颜色 6 17 2 2 4" xfId="7750"/>
    <cellStyle name="40% - 强调文字颜色 3 15 10 4" xfId="7751"/>
    <cellStyle name="解释性文本 21" xfId="7752"/>
    <cellStyle name="解释性文本 16" xfId="7753"/>
    <cellStyle name="60% - 强调文字颜色 1 10 10 3 3 2" xfId="7754"/>
    <cellStyle name="40% - 强调文字颜色 3 7 3 2 2" xfId="7755"/>
    <cellStyle name="标题" xfId="7756" builtinId="15"/>
    <cellStyle name="60% - 强调文字颜色 1 10 3 2 2" xfId="7757"/>
    <cellStyle name="40% - 强调文字颜色 2 9 5 3" xfId="7758"/>
    <cellStyle name="40% - 强调文字颜色 3 15 10 5 2" xfId="7759"/>
    <cellStyle name="40% - 强调文字颜色 2 7 3 3" xfId="7760"/>
    <cellStyle name="40% - 强调文字颜色 3 15 2" xfId="7761"/>
    <cellStyle name="40% - 强调文字颜色 3 15 2 2" xfId="7762"/>
    <cellStyle name="40% - 强调文字颜色 3 15 3" xfId="7763"/>
    <cellStyle name="40% - 强调文字颜色 3 15 3 2 2" xfId="7764"/>
    <cellStyle name="40% - 强调文字颜色 3 15 3 3" xfId="7765"/>
    <cellStyle name="40% - 强调文字颜色 5 12 4 2 2" xfId="7766"/>
    <cellStyle name="40% - 强调文字颜色 3 9 5 2" xfId="7767"/>
    <cellStyle name="40% - 强调文字颜色 3 15 4" xfId="7768"/>
    <cellStyle name="40% - 强调文字颜色 3 15 4 2 2" xfId="7769"/>
    <cellStyle name="40% - 强调文字颜色 4 8 10 8" xfId="7770"/>
    <cellStyle name="40% - 强调文字颜色 2 5" xfId="7771"/>
    <cellStyle name="60% - 强调文字颜色 5 7 3 2 4" xfId="7772"/>
    <cellStyle name="60% - 强调文字颜色 2 13 10 8 3" xfId="7773"/>
    <cellStyle name="40% - 强调文字颜色 2 7 10 6" xfId="7774"/>
    <cellStyle name="40% - 强调文字颜色 2 14 10 7 2" xfId="7775"/>
    <cellStyle name="40% - 强调文字颜色 3 16 7 2" xfId="7776"/>
    <cellStyle name="40% - 强调文字颜色 1 9 6 3" xfId="7777"/>
    <cellStyle name="60% - 强调文字颜色 2 9 10" xfId="7778"/>
    <cellStyle name="40% - 强调文字颜色 3 15 4 3" xfId="7779"/>
    <cellStyle name="40% - 强调文字颜色 3 9 5 3" xfId="7780"/>
    <cellStyle name="20% - 强调文字颜色 3 4 10 5 2" xfId="7781"/>
    <cellStyle name="40% - 强调文字颜色 3 15 5" xfId="7782"/>
    <cellStyle name="40% - 强调文字颜色 3 15 6 2 2" xfId="7783"/>
    <cellStyle name="40% - 强调文字颜色 3 15 6 3" xfId="7784"/>
    <cellStyle name="40% - 强调文字颜色 6 8 10 2 2" xfId="7785"/>
    <cellStyle name="40% - 强调文字颜色 3 16 2 2 2" xfId="7786"/>
    <cellStyle name="40% - 强调文字颜色 3 16 3 3" xfId="7787"/>
    <cellStyle name="40% - 强调文字颜色 3 16 4 3" xfId="7788"/>
    <cellStyle name="40% - 强调文字颜色 2 17 6 3" xfId="7789"/>
    <cellStyle name="40% - 强调文字颜色 5 13 10 6" xfId="7790"/>
    <cellStyle name="40% - 强调文字颜色 6 7 8" xfId="7791"/>
    <cellStyle name="40% - 强调文字颜色 3 16 6 2 2" xfId="7792"/>
    <cellStyle name="40% - 强调文字颜色 5 13 8" xfId="7793"/>
    <cellStyle name="60% - 强调文字颜色 2 7 6 2 3" xfId="7794"/>
    <cellStyle name="40% - 强调文字颜色 3 16 6 3" xfId="7795"/>
    <cellStyle name="40% - 强调文字颜色 3 15 8 2" xfId="7796"/>
    <cellStyle name="40% - 强调文字颜色 3 16 7 2 2" xfId="7797"/>
    <cellStyle name="40% - 强调文字颜色 5 17 10 7" xfId="7798"/>
    <cellStyle name="标题 1 14" xfId="7799"/>
    <cellStyle name="40% - 强调文字颜色 2 15 10 2 2" xfId="7800"/>
    <cellStyle name="60% - 强调文字颜色 2 14 10 3 3" xfId="7801"/>
    <cellStyle name="40% - 强调文字颜色 1 10 4 3" xfId="7802"/>
    <cellStyle name="40% - 强调文字颜色 3 17 2" xfId="7803"/>
    <cellStyle name="40% - 强调文字颜色 3 17 2 2" xfId="7804"/>
    <cellStyle name="40% - 强调文字颜色 2 17 7 2" xfId="7805"/>
    <cellStyle name="60% - 强调文字颜色 5 15 3 2 2" xfId="7806"/>
    <cellStyle name="40% - 强调文字颜色 3 17 3" xfId="7807"/>
    <cellStyle name="40% - 强调文字颜色 2 17 7 3" xfId="7808"/>
    <cellStyle name="60% - 强调文字颜色 5 15 3 2 3" xfId="7809"/>
    <cellStyle name="40% - 强调文字颜色 3 17 4" xfId="7810"/>
    <cellStyle name="60% - 强调文字颜色 1 12 10 2 3 2" xfId="7811"/>
    <cellStyle name="20% - 强调文字颜色 1 10 6" xfId="7812"/>
    <cellStyle name="40% - 强调文字颜色 3 17 4 2" xfId="7813"/>
    <cellStyle name="40% - 强调文字颜色 3 9 7 2 2" xfId="7814"/>
    <cellStyle name="60% - 强调文字颜色 3 15 6 2 2" xfId="7815"/>
    <cellStyle name="20% - 强调文字颜色 3 4 10 7 2" xfId="7816"/>
    <cellStyle name="40% - 强调文字颜色 3 17 5" xfId="7817"/>
    <cellStyle name="40% - 强调文字颜色 3 9 7 3" xfId="7818"/>
    <cellStyle name="20% - 强调文字颜色 1 11 6" xfId="7819"/>
    <cellStyle name="40% - 强调文字颜色 3 17 5 2" xfId="7820"/>
    <cellStyle name="20% - 强调文字颜色 6 10 2 3" xfId="7821"/>
    <cellStyle name="40% - 强调文字颜色 2 16 9 2" xfId="7822"/>
    <cellStyle name="60% - 强调文字颜色 1 11 8 3" xfId="7823"/>
    <cellStyle name="标题 2 4 10 5" xfId="7824"/>
    <cellStyle name="40% - 强调文字颜色 2 15 4 2" xfId="7825"/>
    <cellStyle name="60% - 强调文字颜色 3 17 9" xfId="7826"/>
    <cellStyle name="40% - 强调文字颜色 3 4 5 2 2" xfId="7827"/>
    <cellStyle name="20% - 强调文字颜色 1 12 7" xfId="7828"/>
    <cellStyle name="40% - 强调文字颜色 3 17 6 3" xfId="7829"/>
    <cellStyle name="60% - 强调文字颜色 4 10 6 5" xfId="7830"/>
    <cellStyle name="40% - 强调文字颜色 6 4 2 2 2" xfId="7831"/>
    <cellStyle name="60% - 强调文字颜色 2 14 10 7 3 2" xfId="7832"/>
    <cellStyle name="40% - 强调文字颜色 3 17 8" xfId="7833"/>
    <cellStyle name="40% - 强调文字颜色 2 3 2" xfId="7834"/>
    <cellStyle name="40% - 强调文字颜色 4 8 10 6 2" xfId="7835"/>
    <cellStyle name="40% - 强调文字颜色 3 4 3 2" xfId="7836"/>
    <cellStyle name="40% - 强调文字颜色 3 17 9" xfId="7837"/>
    <cellStyle name="40% - 强调文字颜色 2 17 6" xfId="7838"/>
    <cellStyle name="好 11" xfId="7839"/>
    <cellStyle name="40% - 强调文字颜色 3 2" xfId="7840"/>
    <cellStyle name="60% - 强调文字颜色 2 14 6 2 2" xfId="7841"/>
    <cellStyle name="40% - 强调文字颜色 3 3" xfId="7842"/>
    <cellStyle name="60% - 强调文字颜色 6 13 10 10" xfId="7843"/>
    <cellStyle name="40% - 强调文字颜色 3 3 2" xfId="7844"/>
    <cellStyle name="40% - 强调文字颜色 1 10 6 3" xfId="7845"/>
    <cellStyle name="40% - 强调文字颜色 2 15 10 4 2" xfId="7846"/>
    <cellStyle name="60% - 强调文字颜色 2 14 10 5 3" xfId="7847"/>
    <cellStyle name="40% - 强调文字颜色 3 4 10" xfId="7848"/>
    <cellStyle name="60% - 强调文字颜色 1 13 6 2 3" xfId="7849"/>
    <cellStyle name="60% - 强调文字颜色 2 13 5 3" xfId="7850"/>
    <cellStyle name="40% - 强调文字颜色 3 16 10 2 2" xfId="7851"/>
    <cellStyle name="40% - 强调文字颜色 3 4 10 4 2" xfId="7852"/>
    <cellStyle name="40% - 强调文字颜色 2 17 2 2" xfId="7853"/>
    <cellStyle name="40% - 强调文字颜色 3 16 10 3 2" xfId="7854"/>
    <cellStyle name="40% - 强调文字颜色 3 4 10 5 2" xfId="7855"/>
    <cellStyle name="40% - 强调文字颜色 3 16 10 4 2" xfId="7856"/>
    <cellStyle name="40% - 强调文字颜色 3 4 10 6 2" xfId="7857"/>
    <cellStyle name="40% - 强调文字颜色 2 17 4" xfId="7858"/>
    <cellStyle name="40% - 强调文字颜色 3 4 7 2" xfId="7859"/>
    <cellStyle name="40% - 强调文字颜色 2 17 5 2" xfId="7860"/>
    <cellStyle name="40% - 强调文字颜色 3 16 10 6 2" xfId="7861"/>
    <cellStyle name="40% - 强调文字颜色 3 4 10 8 2" xfId="7862"/>
    <cellStyle name="40% - 强调文字颜色 3 4 11" xfId="7863"/>
    <cellStyle name="40% - 强调文字颜色 6 13 10 2 2" xfId="7864"/>
    <cellStyle name="Currency 20 2" xfId="7865"/>
    <cellStyle name="Currency 15 2" xfId="7866"/>
    <cellStyle name="40% - 强调文字颜色 3 12 10 7" xfId="7867"/>
    <cellStyle name="40% - 强调文字颜色 3 4 3" xfId="7868"/>
    <cellStyle name="40% - 强调文字颜色 3 4 6" xfId="7869"/>
    <cellStyle name="60% - 强调文字颜色 4 12 2 2 2" xfId="7870"/>
    <cellStyle name="40% - 强调文字颜色 3 17 5 3" xfId="7871"/>
    <cellStyle name="20% - 强调文字颜色 1 11 7" xfId="7872"/>
    <cellStyle name="40% - 强调文字颜色 3 12 10 7 2" xfId="7873"/>
    <cellStyle name="40% - 强调文字颜色 6 14 9 2" xfId="7874"/>
    <cellStyle name="40% - 强调文字颜色 3 4 4" xfId="7875"/>
    <cellStyle name="40% - 强调文字颜色 5 17 10 3 2" xfId="7876"/>
    <cellStyle name="20% - 强调文字颜色 1 9 5 2" xfId="7877"/>
    <cellStyle name="40% - 强调文字颜色 5 17 9 2" xfId="7878"/>
    <cellStyle name="20% - 强调文字颜色 1 4 10 5 2" xfId="7879"/>
    <cellStyle name="40% - 强调文字颜色 3 7 2" xfId="7880"/>
    <cellStyle name="40% - 强调文字颜色 2 9 10 5 2" xfId="7881"/>
    <cellStyle name="40% - 强调文字颜色 3 7 2 2" xfId="7882"/>
    <cellStyle name="40% - 强调文字颜色 3 13" xfId="7883"/>
    <cellStyle name="40% - 强调文字颜色 4 11 7 3" xfId="7884"/>
    <cellStyle name="40% - 强调文字颜色 1 9 5 2" xfId="7885"/>
    <cellStyle name="40% - 强调文字颜色 5 10 4 2 2" xfId="7886"/>
    <cellStyle name="40% - 强调文字颜色 3 7 2 2 2" xfId="7887"/>
    <cellStyle name="40% - 强调文字颜色 3 7 2 3" xfId="7888"/>
    <cellStyle name="40% - 强调文字颜色 3 7 3" xfId="7889"/>
    <cellStyle name="标题 4 4 7" xfId="7890"/>
    <cellStyle name="20% - 强调文字颜色 2 10 2" xfId="7891"/>
    <cellStyle name="40% - 强调文字颜色 2 9 10 6 2" xfId="7892"/>
    <cellStyle name="40% - 强调文字颜色 3 7 3 2" xfId="7893"/>
    <cellStyle name="40% - 强调文字颜色 3 7 3 3" xfId="7894"/>
    <cellStyle name="40% - 强调文字颜色 3 7 4 2" xfId="7895"/>
    <cellStyle name="40% - 强调文字颜色 3 14 8" xfId="7896"/>
    <cellStyle name="20% - 强调文字颜色 3 10 10 2" xfId="7897"/>
    <cellStyle name="40% - 强调文字颜色 3 7 4 3" xfId="7898"/>
    <cellStyle name="40% - 强调文字颜色 3 8" xfId="7899"/>
    <cellStyle name="40% - 强调文字颜色 3 10 4 2 2" xfId="7900"/>
    <cellStyle name="40% - 强调文字颜色 3 8 10 8" xfId="7901"/>
    <cellStyle name="40% - 强调文字颜色 3 13 10 5 2" xfId="7902"/>
    <cellStyle name="40% - 强调文字颜色 3 9 7 2" xfId="7903"/>
    <cellStyle name="60% - 强调文字颜色 6 4 4 2 4" xfId="7904"/>
    <cellStyle name="60% - 强调文字颜色 5 15 10 8" xfId="7905"/>
    <cellStyle name="20% - 强调文字颜色 4 16 6 2" xfId="7906"/>
    <cellStyle name="40% - 强调文字颜色 3 8 10 2 2" xfId="7907"/>
    <cellStyle name="40% - 强调文字颜色 4 15 5" xfId="7908"/>
    <cellStyle name="40% - 强调文字颜色 3 13 10 6" xfId="7909"/>
    <cellStyle name="40% - 强调文字颜色 2 13 2 2 2" xfId="7910"/>
    <cellStyle name="强调文字颜色 4 8" xfId="7911"/>
    <cellStyle name="20% - 强调文字颜色 4 16 8" xfId="7912"/>
    <cellStyle name="40% - 强调文字颜色 3 8 10 4" xfId="7913"/>
    <cellStyle name="40% - 强调文字颜色 2 7 10 2 2" xfId="7914"/>
    <cellStyle name="20% - 强调文字颜色 5 7 3 2 2" xfId="7915"/>
    <cellStyle name="60% - 强调文字颜色 2 7 10" xfId="7916"/>
    <cellStyle name="40% - 强调文字颜色 6 4 5 3" xfId="7917"/>
    <cellStyle name="40% - 强调文字颜色 3 15 10 4 2" xfId="7918"/>
    <cellStyle name="20% - 强调文字颜色 3 17 10 4 2" xfId="7919"/>
    <cellStyle name="40% - 强调文字颜色 3 13 10 5" xfId="7920"/>
    <cellStyle name="强调文字颜色 4 6" xfId="7921"/>
    <cellStyle name="20% - 强调文字颜色 4 16 6" xfId="7922"/>
    <cellStyle name="40% - 强调文字颜色 3 8 10 2" xfId="7923"/>
    <cellStyle name="40% - 强调文字颜色 5 3 2" xfId="7924"/>
    <cellStyle name="适中 7" xfId="7925"/>
    <cellStyle name="40% - 强调文字颜色 2 16 7 2 2" xfId="7926"/>
    <cellStyle name="60% - 强调文字颜色 4 16 7 3" xfId="7927"/>
    <cellStyle name="标题 4 8 10 2" xfId="7928"/>
    <cellStyle name="40% - 强调文字颜色 3 8 2 3" xfId="7929"/>
    <cellStyle name="40% - 强调文字颜色 3 8 3 2" xfId="7930"/>
    <cellStyle name="60% - 强调文字颜色 6 16 7 2 4" xfId="7931"/>
    <cellStyle name="40% - 强调文字颜色 3 11 10 4" xfId="7932"/>
    <cellStyle name="40% - 强调文字颜色 3 8 5 2" xfId="7933"/>
    <cellStyle name="40% - 强调文字颜色 3 8 5 2 2" xfId="7934"/>
    <cellStyle name="40% - 强调文字颜色 3 8 5 3" xfId="7935"/>
    <cellStyle name="20% - 强调文字颜色 1 7 6 2" xfId="7936"/>
    <cellStyle name="40% - 强调文字颜色 6 4 10 5" xfId="7937"/>
    <cellStyle name="40% - 强调文字颜色 3 8 6 2 2" xfId="7938"/>
    <cellStyle name="40% - 强调文字颜色 5 11 3 2" xfId="7939"/>
    <cellStyle name="警告文本 5" xfId="7940"/>
    <cellStyle name="60% - 强调文字颜色 1 17 5 2 3 2" xfId="7941"/>
    <cellStyle name="40% - 强调文字颜色 3 8 6 3" xfId="7942"/>
    <cellStyle name="40% - 强调文字颜色 3 8 7 3" xfId="7943"/>
    <cellStyle name="20% - 强调文字颜色 3 15 4 3" xfId="7944"/>
    <cellStyle name="40% - 强调文字颜色 6 17" xfId="7945"/>
    <cellStyle name="40% - 强调文字颜色 6 22" xfId="7946"/>
    <cellStyle name="标题 1 10 2 2 2" xfId="7947"/>
    <cellStyle name="40% - 强调文字颜色 3 8 9 2" xfId="7948"/>
    <cellStyle name="40% - 强调文字颜色 3 9" xfId="7949"/>
    <cellStyle name="40% - 强调文字颜色 2 17 10 4 2" xfId="7950"/>
    <cellStyle name="40% - 强调文字颜色 3 10 6 3" xfId="7951"/>
    <cellStyle name="60% - 强调文字颜色 2 16 10 5 3" xfId="7952"/>
    <cellStyle name="40% - 强调文字颜色 4 17 10 3" xfId="7953"/>
    <cellStyle name="20% - 强调文字颜色 5 12 4 3" xfId="7954"/>
    <cellStyle name="40% - 强调文字颜色 3 9 10" xfId="7955"/>
    <cellStyle name="20% - 强调文字颜色 5 16 6" xfId="7956"/>
    <cellStyle name="40% - 强调文字颜色 3 9 10 2" xfId="7957"/>
    <cellStyle name="60% - 强调文字颜色 1 13 7 2 3 2" xfId="7958"/>
    <cellStyle name="40% - 强调文字颜色 3 14 10 5 2" xfId="7959"/>
    <cellStyle name="20% - 强调文字颜色 5 16 6 2" xfId="7960"/>
    <cellStyle name="40% - 强调文字颜色 3 9 10 2 2" xfId="7961"/>
    <cellStyle name="40% - 强调文字颜色 3 14 10 6 2" xfId="7962"/>
    <cellStyle name="40% - 强调文字颜色 3 14 10 7" xfId="7963"/>
    <cellStyle name="40% - 强调文字颜色 3 16 7" xfId="7964"/>
    <cellStyle name="60% - 强调文字颜色 5 13 2 2 4" xfId="7965"/>
    <cellStyle name="40% - 强调文字颜色 2 16 10 6" xfId="7966"/>
    <cellStyle name="标题 3 15 3 2" xfId="7967"/>
    <cellStyle name="20% - 强调文字颜色 5 16 8" xfId="7968"/>
    <cellStyle name="20% - 强调文字颜色 5 14 2 2" xfId="7969"/>
    <cellStyle name="40% - 强调文字颜色 3 9 10 4" xfId="7970"/>
    <cellStyle name="40% - 强调文字颜色 5 8 10 9" xfId="7971"/>
    <cellStyle name="20% - 强调文字颜色 5 16 8 2" xfId="7972"/>
    <cellStyle name="20% - 强调文字颜色 5 14 2 2 2" xfId="7973"/>
    <cellStyle name="40% - 强调文字颜色 3 9 10 4 2" xfId="7974"/>
    <cellStyle name="20% - 强调文字颜色 5 14 2 3" xfId="7975"/>
    <cellStyle name="20% - 强调文字颜色 5 16 9" xfId="7976"/>
    <cellStyle name="40% - 强调文字颜色 3 9 10 5" xfId="7977"/>
    <cellStyle name="40% - 强调文字颜色 3 9 10 6" xfId="7978"/>
    <cellStyle name="40% - 强调文字颜色 3 9 10 7" xfId="7979"/>
    <cellStyle name="40% - 强调文字颜色 3 9 10 8" xfId="7980"/>
    <cellStyle name="40% - 强调文字颜色 3 9 10 8 2" xfId="7981"/>
    <cellStyle name="60% - 强调文字颜色 1 12 5 2 2" xfId="7982"/>
    <cellStyle name="20% - 强调文字颜色 1 17 10 7 2" xfId="7983"/>
    <cellStyle name="20% - 强调文字颜色 2 17 11" xfId="7984"/>
    <cellStyle name="40% - 强调文字颜色 6 11 5 2" xfId="7985"/>
    <cellStyle name="40% - 强调文字颜色 3 9 8" xfId="7986"/>
    <cellStyle name="标题 1 10 3 2" xfId="7987"/>
    <cellStyle name="40% - 强调文字颜色 3 9 9" xfId="7988"/>
    <cellStyle name="40% - 强调文字颜色 3 9 9 2" xfId="7989"/>
    <cellStyle name="标题 1 10 3 2 2" xfId="7990"/>
    <cellStyle name="40% - 强调文字颜色 3 4 10 7" xfId="7991"/>
    <cellStyle name="40% - 强调文字颜色 3 16 10 5" xfId="7992"/>
    <cellStyle name="40% - 强调文字颜色 4 10 10" xfId="7993"/>
    <cellStyle name="40% - 强调文字颜色 3 4 10 7 2" xfId="7994"/>
    <cellStyle name="40% - 强调文字颜色 3 13 10 4" xfId="7995"/>
    <cellStyle name="40% - 强调文字颜色 3 16 10 5 2" xfId="7996"/>
    <cellStyle name="40% - 强调文字颜色 4 10 10 2" xfId="7997"/>
    <cellStyle name="40% - 强调文字颜色 4 10 10 2 2" xfId="7998"/>
    <cellStyle name="60% - 强调文字颜色 4 7 10 2" xfId="7999"/>
    <cellStyle name="40% - 强调文字颜色 4 10 10 3 2" xfId="8000"/>
    <cellStyle name="20% - 强调文字颜色 3 16 10" xfId="8001"/>
    <cellStyle name="40% - 强调文字颜色 4 10 10 5 2" xfId="8002"/>
    <cellStyle name="40% - 强调文字颜色 4 10 10 6 2" xfId="8003"/>
    <cellStyle name="40% - 强调文字颜色 3 15 2 2 2" xfId="8004"/>
    <cellStyle name="40% - 强调文字颜色 4 10 10 8" xfId="8005"/>
    <cellStyle name="40% - 强调文字颜色 4 10 11" xfId="8006"/>
    <cellStyle name="60% - 强调文字颜色 3 16 5 5" xfId="8007"/>
    <cellStyle name="60% - 强调文字颜色 4 18 3" xfId="8008"/>
    <cellStyle name="60% - 强调文字颜色 4 23 3" xfId="8009"/>
    <cellStyle name="注释 20" xfId="8010"/>
    <cellStyle name="注释 15" xfId="8011"/>
    <cellStyle name="60% - 强调文字颜色 2 16 10 3 2" xfId="8012"/>
    <cellStyle name="40% - 强调文字颜色 3 10 4 2" xfId="8013"/>
    <cellStyle name="40% - 强调文字颜色 4 10 2" xfId="8014"/>
    <cellStyle name="40% - 强调文字颜色 4 10 2 2" xfId="8015"/>
    <cellStyle name="20% - 强调文字颜色 4 8 10 7 2" xfId="8016"/>
    <cellStyle name="40% - 强调文字颜色 2 8 6" xfId="8017"/>
    <cellStyle name="40% - 强调文字颜色 4 10 2 2 2" xfId="8018"/>
    <cellStyle name="60% - 强调文字颜色 1 10 10 10 2" xfId="8019"/>
    <cellStyle name="40% - 强调文字颜色 2 17 10 2 2" xfId="8020"/>
    <cellStyle name="注释 21" xfId="8021"/>
    <cellStyle name="注释 16" xfId="8022"/>
    <cellStyle name="60% - 强调文字颜色 2 16 10 3 3" xfId="8023"/>
    <cellStyle name="60% - 强调文字颜色 1 9 10" xfId="8024"/>
    <cellStyle name="40% - 强调文字颜色 3 10 4 3" xfId="8025"/>
    <cellStyle name="60% - 强调文字颜色 2 17 10 2" xfId="8026"/>
    <cellStyle name="40% - 强调文字颜色 4 10 3" xfId="8027"/>
    <cellStyle name="40% - 强调文字颜色 3 7 10" xfId="8028"/>
    <cellStyle name="40% - 强调文字颜色 2 15 7 3" xfId="8029"/>
    <cellStyle name="60% - 强调文字颜色 5 15 10 5" xfId="8030"/>
    <cellStyle name="40% - 强调文字颜色 5 8 11" xfId="8031"/>
    <cellStyle name="20% - 强调文字颜色 2 9 10 6 2" xfId="8032"/>
    <cellStyle name="60% - 强调文字颜色 3 4 7 2 4" xfId="8033"/>
    <cellStyle name="60% - 强调文字颜色 2 17 10 2 3" xfId="8034"/>
    <cellStyle name="40% - 强调文字颜色 4 10 3 3" xfId="8035"/>
    <cellStyle name="40% - 强调文字颜色 3 7 11" xfId="8036"/>
    <cellStyle name="60% - 强调文字颜色 5 15 10 6" xfId="8037"/>
    <cellStyle name="60% - 强调文字颜色 2 17 10 4" xfId="8038"/>
    <cellStyle name="40% - 强调文字颜色 4 10 5" xfId="8039"/>
    <cellStyle name="60% - 强调文字颜色 1 17 5" xfId="8040"/>
    <cellStyle name="标题 1 15 10 7" xfId="8041"/>
    <cellStyle name="20% - 强调文字颜色 5 12 4" xfId="8042"/>
    <cellStyle name="40% - 强调文字颜色 4 17 10" xfId="8043"/>
    <cellStyle name="60% - 强调文字颜色 2 17 10 5 2" xfId="8044"/>
    <cellStyle name="40% - 强调文字颜色 4 10 6 2" xfId="8045"/>
    <cellStyle name="20% - 强调文字颜色 1 12 7 2" xfId="8046"/>
    <cellStyle name="40% - 强调文字颜色 5 14 6" xfId="8047"/>
    <cellStyle name="40% - 强调文字颜色 3 14 7" xfId="8048"/>
    <cellStyle name="60% - 强调文字颜色 1 17 6" xfId="8049"/>
    <cellStyle name="标题 1 15 10 8" xfId="8050"/>
    <cellStyle name="20% - 强调文字颜色 5 12 5" xfId="8051"/>
    <cellStyle name="40% - 强调文字颜色 4 17 11" xfId="8052"/>
    <cellStyle name="60% - 强调文字颜色 2 17 10 5 3" xfId="8053"/>
    <cellStyle name="40% - 强调文字颜色 1 8 4 2" xfId="8054"/>
    <cellStyle name="40% - 强调文字颜色 4 10 6 3" xfId="8055"/>
    <cellStyle name="40% - 强调文字颜色 3 15 7" xfId="8056"/>
    <cellStyle name="40% - 强调文字颜色 6 13 2 3" xfId="8057"/>
    <cellStyle name="40% - 强调文字颜色 5 10 3 2 2" xfId="8058"/>
    <cellStyle name="60% - 强调文字颜色 2 17 10 8" xfId="8059"/>
    <cellStyle name="40% - 强调文字颜色 4 10 9" xfId="8060"/>
    <cellStyle name="40% - 强调文字颜色 1 15 11" xfId="8061"/>
    <cellStyle name="40% - 强调文字颜色 4 17 2 2 2" xfId="8062"/>
    <cellStyle name="40% - 强调文字颜色 3 10 10 3 2" xfId="8063"/>
    <cellStyle name="40% - 强调文字颜色 4 11" xfId="8064"/>
    <cellStyle name="40% - 强调文字颜色 5 15 6 2" xfId="8065"/>
    <cellStyle name="40% - 强调文字颜色 3 12 10 2" xfId="8066"/>
    <cellStyle name="40% - 强调文字颜色 1 15" xfId="8067"/>
    <cellStyle name="40% - 强调文字颜色 1 20" xfId="8068"/>
    <cellStyle name="40% - 强调文字颜色 2 8 2 2" xfId="8069"/>
    <cellStyle name="60% - 强调文字颜色 2 4 10 6 3" xfId="8070"/>
    <cellStyle name="40% - 强调文字颜色 4 11 10 2 2" xfId="8071"/>
    <cellStyle name="标题 4 12" xfId="8072"/>
    <cellStyle name="60% - 强调文字颜色 3 16 3 2 3" xfId="8073"/>
    <cellStyle name="60% - 强调文字颜色 1 10 10 8 3 2" xfId="8074"/>
    <cellStyle name="40% - 强调文字颜色 5 8 3 2" xfId="8075"/>
    <cellStyle name="40% - 强调文字颜色 3 9 10 9" xfId="8076"/>
    <cellStyle name="标题 3 12 2" xfId="8077"/>
    <cellStyle name="60% - 强调文字颜色 6 4 6 5" xfId="8078"/>
    <cellStyle name="60% - 强调文字颜色 5 7 10" xfId="8079"/>
    <cellStyle name="40% - 强调文字颜色 4 11 10 3" xfId="8080"/>
    <cellStyle name="40% - 强调文字颜色 2 16 5 3" xfId="8081"/>
    <cellStyle name="20% - 强调文字颜色 4 17 10 8 2" xfId="8082"/>
    <cellStyle name="60% - 强调文字颜色 2 12 3 2 2" xfId="8083"/>
    <cellStyle name="40% - 强调文字颜色 3 12 10 8 2" xfId="8084"/>
    <cellStyle name="标题 1 11 2 5" xfId="8085"/>
    <cellStyle name="40% - 强调文字颜色 4 11 10 3 2" xfId="8086"/>
    <cellStyle name="60% - 强调文字颜色 5 7 10 2" xfId="8087"/>
    <cellStyle name="40% - 强调文字颜色 2 8 3 2" xfId="8088"/>
    <cellStyle name="60% - 强调文字颜色 2 4 10 7 3" xfId="8089"/>
    <cellStyle name="40% - 强调文字颜色 4 12 3 2 2" xfId="8090"/>
    <cellStyle name="40% - 强调文字颜色 5 8 3 3" xfId="8091"/>
    <cellStyle name="60% - 强调文字颜色 5 7 11" xfId="8092"/>
    <cellStyle name="40% - 强调文字颜色 4 11 10 4" xfId="8093"/>
    <cellStyle name="40% - 强调文字颜色 4 14 11" xfId="8094"/>
    <cellStyle name="60% - 强调文字颜色 5 7 12" xfId="8095"/>
    <cellStyle name="40% - 强调文字颜色 4 11 10 5" xfId="8096"/>
    <cellStyle name="40% - 强调文字颜色 4 12 7" xfId="8097"/>
    <cellStyle name="40% - 强调文字颜色 4 11 10 6 2" xfId="8098"/>
    <cellStyle name="40% - 强调文字颜色 4 11 2" xfId="8099"/>
    <cellStyle name="40% - 强调文字颜色 5 15 6 2 2" xfId="8100"/>
    <cellStyle name="40% - 强调文字颜色 4 11 3" xfId="8101"/>
    <cellStyle name="40% - 强调文字颜色 4 11 3 2" xfId="8102"/>
    <cellStyle name="40% - 强调文字颜色 6 4 2 3" xfId="8103"/>
    <cellStyle name="40% - 强调文字颜色 4 11 3 2 2" xfId="8104"/>
    <cellStyle name="40% - 强调文字颜色 6 4 3 3" xfId="8105"/>
    <cellStyle name="40% - 强调文字颜色 4 11 4 2 2" xfId="8106"/>
    <cellStyle name="40% - 强调文字颜色 4 4 10 3" xfId="8107"/>
    <cellStyle name="40% - 强调文字颜色 4 11 5" xfId="8108"/>
    <cellStyle name="60% - 强调文字颜色 5 14 10 11" xfId="8109"/>
    <cellStyle name="40% - 强调文字颜色 6 4 6 3" xfId="8110"/>
    <cellStyle name="40% - 强调文字颜色 6 4 7 3" xfId="8111"/>
    <cellStyle name="40% - 强调文字颜色 2 14 3 3" xfId="8112"/>
    <cellStyle name="标题 2 13 2 2" xfId="8113"/>
    <cellStyle name="40% - 强调文字颜色 5 4 9 2" xfId="8114"/>
    <cellStyle name="40% - 强调文字颜色 4 11 10 8" xfId="8115"/>
    <cellStyle name="40% - 强调文字颜色 3 12 10 3" xfId="8116"/>
    <cellStyle name="60% - 强调文字颜色 5 9 6 4" xfId="8117"/>
    <cellStyle name="40% - 强调文字颜色 5 15 6 3" xfId="8118"/>
    <cellStyle name="40% - 强调文字颜色 2 4 3 3" xfId="8119"/>
    <cellStyle name="40% - 强调文字颜色 4 12 10 7" xfId="8120"/>
    <cellStyle name="60% - 强调文字颜色 1 15 7" xfId="8121"/>
    <cellStyle name="标题 2 12 10 5" xfId="8122"/>
    <cellStyle name="40% - 强调文字颜色 3 10 6 2 2" xfId="8123"/>
    <cellStyle name="60% - 强调文字颜色 1 12 2" xfId="8124"/>
    <cellStyle name="注释 5" xfId="8125"/>
    <cellStyle name="40% - 强调文字颜色 4 12 2 2" xfId="8126"/>
    <cellStyle name="40% - 强调文字颜色 4 12 3" xfId="8127"/>
    <cellStyle name="40% - 强调文字颜色 4 12 3 2" xfId="8128"/>
    <cellStyle name="60% - 强调文字颜色 4 16 3 2 2" xfId="8129"/>
    <cellStyle name="40% - 强调文字颜色 5 13 3" xfId="8130"/>
    <cellStyle name="40% - 强调文字颜色 4 12 4 2" xfId="8131"/>
    <cellStyle name="40% - 强调文字颜色 4 12 5" xfId="8132"/>
    <cellStyle name="40% - 强调文字颜色 4 12 6" xfId="8133"/>
    <cellStyle name="40% - 强调文字颜色 4 12 6 2" xfId="8134"/>
    <cellStyle name="40% - 强调文字颜色 4 12 6 2 2" xfId="8135"/>
    <cellStyle name="标题 3 4 10 8" xfId="8136"/>
    <cellStyle name="40% - 强调文字颜色 4 12 7 2" xfId="8137"/>
    <cellStyle name="40% - 强调文字颜色 4 12 8 2" xfId="8138"/>
    <cellStyle name="40% - 强调文字颜色 3 12 4 2" xfId="8139"/>
    <cellStyle name="40% - 强调文字颜色 4 13 10" xfId="8140"/>
    <cellStyle name="40% - 强调文字颜色 4 13 10 7" xfId="8141"/>
    <cellStyle name="60% - 强调文字颜色 1 7 4 2 3" xfId="8142"/>
    <cellStyle name="40% - 强调文字颜色 1 11 8" xfId="8143"/>
    <cellStyle name="40% - 强调文字颜色 3 17 10 5 2" xfId="8144"/>
    <cellStyle name="40% - 强调文字颜色 4 13 2" xfId="8145"/>
    <cellStyle name="40% - 强调文字颜色 2 17 10 4" xfId="8146"/>
    <cellStyle name="40% - 强调文字颜色 6 16 4" xfId="8147"/>
    <cellStyle name="40% - 强调文字颜色 6 7 4 2 2" xfId="8148"/>
    <cellStyle name="40% - 强调文字颜色 4 13 6" xfId="8149"/>
    <cellStyle name="40% - 强调文字颜色 4 14" xfId="8150"/>
    <cellStyle name="40% - 强调文字颜色 4 14 2" xfId="8151"/>
    <cellStyle name="20% - 强调文字颜色 5 7 10 4 2" xfId="8152"/>
    <cellStyle name="60% - 强调文字颜色 1 13 10 3 2" xfId="8153"/>
    <cellStyle name="20% - 强调文字颜色 4 7 11" xfId="8154"/>
    <cellStyle name="60% - 强调文字颜色 2 9 10 4" xfId="8155"/>
    <cellStyle name="40% - 强调文字颜色 4 14 2 2" xfId="8156"/>
    <cellStyle name="40% - 强调文字颜色 5 17" xfId="8157"/>
    <cellStyle name="40% - 强调文字颜色 5 22" xfId="8158"/>
    <cellStyle name="40% - 强调文字颜色 3 8 4 2" xfId="8159"/>
    <cellStyle name="60% - 强调文字颜色 2 9 10 5" xfId="8160"/>
    <cellStyle name="40% - 强调文字颜色 4 14 2 3" xfId="8161"/>
    <cellStyle name="40% - 强调文字颜色 4 14 3" xfId="8162"/>
    <cellStyle name="40% - 强调文字颜色 4 14 3 2" xfId="8163"/>
    <cellStyle name="40% - 强调文字颜色 6 7 2 3" xfId="8164"/>
    <cellStyle name="40% - 强调文字颜色 4 14 3 3" xfId="8165"/>
    <cellStyle name="40% - 强调文字颜色 4 14 4 2" xfId="8166"/>
    <cellStyle name="40% - 强调文字颜色 4 14 4 2 2" xfId="8167"/>
    <cellStyle name="40% - 强调文字颜色 3 8 6 2" xfId="8168"/>
    <cellStyle name="40% - 强调文字颜色 4 14 4 3" xfId="8169"/>
    <cellStyle name="40% - 强调文字颜色 6 7 4 3" xfId="8170"/>
    <cellStyle name="40% - 强调文字颜色 4 14 5 2" xfId="8171"/>
    <cellStyle name="40% - 强调文字颜色 3 16 8" xfId="8172"/>
    <cellStyle name="40% - 强调文字颜色 4 14 5 2 2" xfId="8173"/>
    <cellStyle name="40% - 强调文字颜色 4 14 6" xfId="8174"/>
    <cellStyle name="40% - 强调文字颜色 4 14 6 2" xfId="8175"/>
    <cellStyle name="60% - 强调文字颜色 6 17 10 2" xfId="8176"/>
    <cellStyle name="40% - 强调文字颜色 3 8 8 2" xfId="8177"/>
    <cellStyle name="60% - 强调文字颜色 4 15 10 2" xfId="8178"/>
    <cellStyle name="40% - 强调文字颜色 4 14 6 3" xfId="8179"/>
    <cellStyle name="40% - 强调文字颜色 4 14 7" xfId="8180"/>
    <cellStyle name="40% - 强调文字颜色 4 14 8" xfId="8181"/>
    <cellStyle name="40% - 强调文字颜色 4 14 8 2" xfId="8182"/>
    <cellStyle name="40% - 强调文字颜色 4 15 10 3 2" xfId="8183"/>
    <cellStyle name="40% - 强调文字颜色 4 15 10 5" xfId="8184"/>
    <cellStyle name="60% - 强调文字颜色 1 11 2" xfId="8185"/>
    <cellStyle name="20% - 强调文字颜色 3 8 10 8" xfId="8186"/>
    <cellStyle name="40% - 强调文字颜色 3 10 10 4 2" xfId="8187"/>
    <cellStyle name="40% - 强调文字颜色 4 15 10 5 2" xfId="8188"/>
    <cellStyle name="60% - 强调文字颜色 1 11 2 2" xfId="8189"/>
    <cellStyle name="60% - 强调文字颜色 1 11 4 2" xfId="8190"/>
    <cellStyle name="40% - 强调文字颜色 1 16 3 2" xfId="8191"/>
    <cellStyle name="40% - 强调文字颜色 4 15 10 7 2" xfId="8192"/>
    <cellStyle name="40% - 强调文字颜色 1 16 4 2" xfId="8193"/>
    <cellStyle name="40% - 强调文字颜色 4 15 10 8 2" xfId="8194"/>
    <cellStyle name="60% - 强调文字颜色 1 11 5 2" xfId="8195"/>
    <cellStyle name="40% - 强调文字颜色 4 15 11" xfId="8196"/>
    <cellStyle name="60% - 强调文字颜色 1 11 3 2 3" xfId="8197"/>
    <cellStyle name="40% - 强调文字颜色 1 10 7 2 2" xfId="8198"/>
    <cellStyle name="20% - 强调文字颜色 3 14 9 2" xfId="8199"/>
    <cellStyle name="40% - 强调文字颜色 3 4 9" xfId="8200"/>
    <cellStyle name="40% - 强调文字颜色 2 15 3" xfId="8201"/>
    <cellStyle name="40% - 强调文字颜色 4 15 2" xfId="8202"/>
    <cellStyle name="40% - 强调文字颜色 4 15 3" xfId="8203"/>
    <cellStyle name="20% - 强调文字颜色 2 4 6 3" xfId="8204"/>
    <cellStyle name="40% - 强调文字颜色 4 15 3 2" xfId="8205"/>
    <cellStyle name="60% - 强调文字颜色 5 15 6 2 3" xfId="8206"/>
    <cellStyle name="40% - 强调文字颜色 4 7 10" xfId="8207"/>
    <cellStyle name="60% - 强调文字颜色 5 16 10 5" xfId="8208"/>
    <cellStyle name="40% - 强调文字颜色 6 8 2 3" xfId="8209"/>
    <cellStyle name="20% - 强调文字颜色 1 16 3" xfId="8210"/>
    <cellStyle name="标题 4 9 6" xfId="8211"/>
    <cellStyle name="40% - 强调文字颜色 5 15 3 2" xfId="8212"/>
    <cellStyle name="40% - 强调文字颜色 4 15 5 2 2" xfId="8213"/>
    <cellStyle name="40% - 强调文字颜色 4 15 6 2" xfId="8214"/>
    <cellStyle name="40% - 强调文字颜色 6 8 5 3" xfId="8215"/>
    <cellStyle name="40% - 强调文字颜色 3 9 8 2" xfId="8216"/>
    <cellStyle name="40% - 强调文字颜色 4 15 6 3" xfId="8217"/>
    <cellStyle name="40% - 强调文字颜色 3 13 2" xfId="8218"/>
    <cellStyle name="40% - 强调文字颜色 1 9 5 2 2" xfId="8219"/>
    <cellStyle name="40% - 强调文字颜色 5 12 8" xfId="8220"/>
    <cellStyle name="40% - 强调文字颜色 4 15 7" xfId="8221"/>
    <cellStyle name="40% - 强调文字颜色 4 15 8" xfId="8222"/>
    <cellStyle name="40% - 强调文字颜色 4 16 10 2 2" xfId="8223"/>
    <cellStyle name="60% - 强调文字颜色 5 17 2 3" xfId="8224"/>
    <cellStyle name="40% - 强调文字颜色 4 14 2 2 2" xfId="8225"/>
    <cellStyle name="标题 2 14 7" xfId="8226"/>
    <cellStyle name="20% - 强调文字颜色 6 9 7 2 2" xfId="8227"/>
    <cellStyle name="20% - 强调文字颜色 2 14 7 3" xfId="8228"/>
    <cellStyle name="40% - 强调文字颜色 4 16 10 3" xfId="8229"/>
    <cellStyle name="40% - 强调文字颜色 4 16 10 4" xfId="8230"/>
    <cellStyle name="40% - 强调文字颜色 4 16 10 5" xfId="8231"/>
    <cellStyle name="60% - 强调文字颜色 5 17 3 2 4" xfId="8232"/>
    <cellStyle name="60% - 强调文字颜色 1 14 4 2" xfId="8233"/>
    <cellStyle name="40% - 强调文字颜色 5 14 11" xfId="8234"/>
    <cellStyle name="20% - 强调文字颜色 5 15 7" xfId="8235"/>
    <cellStyle name="60% - 强调文字颜色 1 14 4 2 2" xfId="8236"/>
    <cellStyle name="40% - 强调文字颜色 6 8 4 3" xfId="8237"/>
    <cellStyle name="40% - 强调文字颜色 6 13 4 2" xfId="8238"/>
    <cellStyle name="60% - 强调文字颜色 1 14 4 3" xfId="8239"/>
    <cellStyle name="40% - 强调文字颜色 3 13 6" xfId="8240"/>
    <cellStyle name="40% - 强调文字颜色 4 15 6" xfId="8241"/>
    <cellStyle name="40% - 强调文字颜色 2 16 2 2" xfId="8242"/>
    <cellStyle name="40% - 强调文字颜色 4 16 10 6 2" xfId="8243"/>
    <cellStyle name="60% - 强调文字颜色 3 8 10 10" xfId="8244"/>
    <cellStyle name="40% - 强调文字颜色 3 13 6 2" xfId="8245"/>
    <cellStyle name="40% - 强调文字颜色 4 16 3 2 2" xfId="8246"/>
    <cellStyle name="40% - 强调文字颜色 4 16 3 3" xfId="8247"/>
    <cellStyle name="40% - 强调文字颜色 4 16 4 3" xfId="8248"/>
    <cellStyle name="40% - 强调文字颜色 5 11 10 6" xfId="8249"/>
    <cellStyle name="40% - 强调文字颜色 4 4 2 3" xfId="8250"/>
    <cellStyle name="40% - 强调文字颜色 4 16 6 2 2" xfId="8251"/>
    <cellStyle name="40% - 强调文字颜色 3 9 2 2 2" xfId="8252"/>
    <cellStyle name="40% - 强调文字颜色 4 16 9 2" xfId="8253"/>
    <cellStyle name="40% - 强调文字颜色 3 10 4" xfId="8254"/>
    <cellStyle name="60% - 强调文字颜色 2 16 10 3" xfId="8255"/>
    <cellStyle name="40% - 强调文字颜色 4 17 10 4 2" xfId="8256"/>
    <cellStyle name="40% - 强调文字颜色 3 16 2" xfId="8257"/>
    <cellStyle name="40% - 强调文字颜色 4 17 10 6" xfId="8258"/>
    <cellStyle name="20% - 强调文字颜色 6 12 6 2 2" xfId="8259"/>
    <cellStyle name="40% - 强调文字颜色 2 7 4 3" xfId="8260"/>
    <cellStyle name="40% - 强调文字颜色 3 16 2 2" xfId="8261"/>
    <cellStyle name="40% - 强调文字颜色 4 17 10 6 2" xfId="8262"/>
    <cellStyle name="40% - 强调文字颜色 3 9 6 2" xfId="8263"/>
    <cellStyle name="60% - 强调文字颜色 6 7 9 4" xfId="8264"/>
    <cellStyle name="40% - 强调文字颜色 2 14 10 4" xfId="8265"/>
    <cellStyle name="40% - 强调文字颜色 3 16 4" xfId="8266"/>
    <cellStyle name="40% - 强调文字颜色 4 17 10 8" xfId="8267"/>
    <cellStyle name="60% - 强调文字颜色 5 12 7 2" xfId="8268"/>
    <cellStyle name="40% - 强调文字颜色 3 9 6 3" xfId="8269"/>
    <cellStyle name="40% - 强调文字颜色 2 14 10 5" xfId="8270"/>
    <cellStyle name="60% - 强调文字颜色 3 11 6" xfId="8271"/>
    <cellStyle name="60% - 强调文字颜色 5 12 7 3" xfId="8272"/>
    <cellStyle name="40% - 强调文字颜色 4 17 2" xfId="8273"/>
    <cellStyle name="40% - 强调文字颜色 4 17 3 2 2" xfId="8274"/>
    <cellStyle name="40% - 强调文字颜色 4 17 3 3" xfId="8275"/>
    <cellStyle name="40% - 强调文字颜色 4 17 4 2" xfId="8276"/>
    <cellStyle name="40% - 强调文字颜色 4 17 4 2 2" xfId="8277"/>
    <cellStyle name="40% - 强调文字颜色 4 17 6" xfId="8278"/>
    <cellStyle name="40% - 强调文字颜色 4 17 6 2" xfId="8279"/>
    <cellStyle name="40% - 强调文字颜色 4 17 6 3" xfId="8280"/>
    <cellStyle name="40% - 强调文字颜色 4 17 7 2" xfId="8281"/>
    <cellStyle name="40% - 强调文字颜色 4 17 8" xfId="8282"/>
    <cellStyle name="40% - 强调文字颜色 3 9 3 2" xfId="8283"/>
    <cellStyle name="40% - 强调文字颜色 4 17 9" xfId="8284"/>
    <cellStyle name="60% - 强调文字颜色 1 12 5 2" xfId="8285"/>
    <cellStyle name="20% - 强调文字颜色 1 17 10 7" xfId="8286"/>
    <cellStyle name="20% - 强调文字颜色 6 16 7 2 2" xfId="8287"/>
    <cellStyle name="40% - 强调文字颜色 4 18" xfId="8288"/>
    <cellStyle name="40% - 强调文字颜色 4 23" xfId="8289"/>
    <cellStyle name="40% - 强调文字颜色 4 3" xfId="8290"/>
    <cellStyle name="标题 19 10 3" xfId="8291"/>
    <cellStyle name="40% - 强调文字颜色 4 3 2" xfId="8292"/>
    <cellStyle name="40% - 强调文字颜色 4 7 7 2" xfId="8293"/>
    <cellStyle name="40% - 强调文字颜色 2 15 6 2 2" xfId="8294"/>
    <cellStyle name="40% - 强调文字颜色 4 11 4" xfId="8295"/>
    <cellStyle name="40% - 强调文字颜色 4 4 10 2" xfId="8296"/>
    <cellStyle name="60% - 强调文字颜色 1 11 7 2 3" xfId="8297"/>
    <cellStyle name="20% - 强调文字颜色 1 14 9" xfId="8298"/>
    <cellStyle name="40% - 强调文字颜色 4 11 4 2" xfId="8299"/>
    <cellStyle name="40% - 强调文字颜色 4 4 10 2 2" xfId="8300"/>
    <cellStyle name="60% - 强调文字颜色 1 11 7 2 3 2" xfId="8301"/>
    <cellStyle name="20% - 强调文字颜色 1 14 9 2" xfId="8302"/>
    <cellStyle name="40% - 强调文字颜色 4 11 6 2" xfId="8303"/>
    <cellStyle name="40% - 强调文字颜色 4 4 10 4 2" xfId="8304"/>
    <cellStyle name="60% - 强调文字颜色 1 4 10 7 3" xfId="8305"/>
    <cellStyle name="强调文字颜色 6 24" xfId="8306"/>
    <cellStyle name="强调文字颜色 6 19" xfId="8307"/>
    <cellStyle name="40% - 强调文字颜色 2 11 4 2" xfId="8308"/>
    <cellStyle name="20% - 强调文字颜色 6 4 2" xfId="8309"/>
    <cellStyle name="40% - 强调文字颜色 4 11 7 2" xfId="8310"/>
    <cellStyle name="40% - 强调文字颜色 3 12" xfId="8311"/>
    <cellStyle name="40% - 强调文字颜色 4 4 10 5 2" xfId="8312"/>
    <cellStyle name="20% - 强调文字颜色 3 17 7 2" xfId="8313"/>
    <cellStyle name="40% - 强调文字颜色 4 11 8 2" xfId="8314"/>
    <cellStyle name="60% - 强调文字颜色 4 7 10 9" xfId="8315"/>
    <cellStyle name="40% - 强调文字颜色 4 4 10 6 2" xfId="8316"/>
    <cellStyle name="40% - 强调文字颜色 2 11 6" xfId="8317"/>
    <cellStyle name="20% - 强调文字颜色 6 6" xfId="8318"/>
    <cellStyle name="40% - 强调文字颜色 4 12 2 2 2" xfId="8319"/>
    <cellStyle name="40% - 强调文字颜色 3 11 6 2 2" xfId="8320"/>
    <cellStyle name="标题 2 17 10 5" xfId="8321"/>
    <cellStyle name="40% - 强调文字颜色 4 4 10 8 2" xfId="8322"/>
    <cellStyle name="40% - 强调文字颜色 4 17 3" xfId="8323"/>
    <cellStyle name="60% - 强调文字颜色 1 10 2 2 2" xfId="8324"/>
    <cellStyle name="40% - 强调文字颜色 4 4 2 2" xfId="8325"/>
    <cellStyle name="40% - 强调文字颜色 5 11 10 5" xfId="8326"/>
    <cellStyle name="20% - 强调文字颜色 4 14 2 2 2" xfId="8327"/>
    <cellStyle name="40% - 强调文字颜色 2 9 10 4 2" xfId="8328"/>
    <cellStyle name="60% - 强调文字颜色 2 15 3 2 3 2" xfId="8329"/>
    <cellStyle name="20% - 强调文字颜色 2 8 10 8" xfId="8330"/>
    <cellStyle name="40% - 强调文字颜色 4 17 3 2" xfId="8331"/>
    <cellStyle name="标题 2 11 5" xfId="8332"/>
    <cellStyle name="40% - 强调文字颜色 6 14 10 8" xfId="8333"/>
    <cellStyle name="60% - 强调文字颜色 6 4 10 7" xfId="8334"/>
    <cellStyle name="40% - 强调文字颜色 4 4 3" xfId="8335"/>
    <cellStyle name="40% - 强调文字颜色 5 8 2 2 2" xfId="8336"/>
    <cellStyle name="40% - 强调文字颜色 3 15 10 7 2" xfId="8337"/>
    <cellStyle name="标题 4 4 10" xfId="8338"/>
    <cellStyle name="60% - 强调文字颜色 6 4 10 9" xfId="8339"/>
    <cellStyle name="40% - 强调文字颜色 4 4 5" xfId="8340"/>
    <cellStyle name="40% - 强调文字颜色 5 8 5 2" xfId="8341"/>
    <cellStyle name="40% - 强调文字颜色 3 18" xfId="8342"/>
    <cellStyle name="40% - 强调文字颜色 3 23" xfId="8343"/>
    <cellStyle name="60% - 强调文字颜色 3 7 6 2 3" xfId="8344"/>
    <cellStyle name="20% - 强调文字颜色 5 8 10 2" xfId="8345"/>
    <cellStyle name="40% - 强调文字颜色 4 4 6" xfId="8346"/>
    <cellStyle name="60% - 强调文字颜色 2 4 11" xfId="8347"/>
    <cellStyle name="40% - 强调文字颜色 4 4 6 2 2" xfId="8348"/>
    <cellStyle name="40% - 强调文字颜色 2 16 7" xfId="8349"/>
    <cellStyle name="60% - 强调文字颜色 5 15 2 2" xfId="8350"/>
    <cellStyle name="40% - 强调文字颜色 3 10 10 6 2" xfId="8351"/>
    <cellStyle name="60% - 强调文字颜色 1 13 2" xfId="8352"/>
    <cellStyle name="60% - 强调文字颜色 1 13 2 2" xfId="8353"/>
    <cellStyle name="40% - 强调文字颜色 4 7 10 2" xfId="8354"/>
    <cellStyle name="40% - 强调文字颜色 5 9 7 2" xfId="8355"/>
    <cellStyle name="40% - 强调文字颜色 5 9 7 3" xfId="8356"/>
    <cellStyle name="40% - 强调文字颜色 6 13 4 2 2" xfId="8357"/>
    <cellStyle name="40% - 强调文字颜色 5 9 10 6" xfId="8358"/>
    <cellStyle name="20% - 强调文字颜色 3 16 10 4" xfId="8359"/>
    <cellStyle name="60% - 强调文字颜色 2 3 2 2" xfId="8360"/>
    <cellStyle name="40% - 强调文字颜色 4 7 10 4 2" xfId="8361"/>
    <cellStyle name="40% - 强调文字颜色 5 14 7 2 2" xfId="8362"/>
    <cellStyle name="40% - 强调文字颜色 6 9 10 2 2" xfId="8363"/>
    <cellStyle name="20% - 强调文字颜色 5 9 4 2" xfId="8364"/>
    <cellStyle name="Currency 43" xfId="8365"/>
    <cellStyle name="Currency 38" xfId="8366"/>
    <cellStyle name="40% - 强调文字颜色 4 7 10 7 2" xfId="8367"/>
    <cellStyle name="40% - 强调文字颜色 2 7 10 4 2" xfId="8368"/>
    <cellStyle name="标题 3 13 10 6" xfId="8369"/>
    <cellStyle name="60% - 强调文字颜色 3 24" xfId="8370"/>
    <cellStyle name="60% - 强调文字颜色 3 19" xfId="8371"/>
    <cellStyle name="60% - 强调文字颜色 1 12 9 3 2" xfId="8372"/>
    <cellStyle name="40% - 强调文字颜色 4 15 3 3" xfId="8373"/>
    <cellStyle name="40% - 强调文字颜色 5 9 8" xfId="8374"/>
    <cellStyle name="40% - 强调文字颜色 2 17 4 2 2" xfId="8375"/>
    <cellStyle name="Currency 22" xfId="8376"/>
    <cellStyle name="Currency 17" xfId="8377"/>
    <cellStyle name="40% - 强调文字颜色 4 7 2" xfId="8378"/>
    <cellStyle name="40% - 强调文字颜色 6 8 10 3" xfId="8379"/>
    <cellStyle name="40% - 强调文字颜色 4 7 2 2" xfId="8380"/>
    <cellStyle name="40% - 强调文字颜色 6 8 10 3 2" xfId="8381"/>
    <cellStyle name="40% - 强调文字颜色 4 7 2 2 2" xfId="8382"/>
    <cellStyle name="40% - 强调文字颜色 4 7 3" xfId="8383"/>
    <cellStyle name="40% - 强调文字颜色 4 7 3 2 2" xfId="8384"/>
    <cellStyle name="40% - 强调文字颜色 2 15 10 5" xfId="8385"/>
    <cellStyle name="40% - 强调文字颜色 4 7 4" xfId="8386"/>
    <cellStyle name="40% - 强调文字颜色 4 7 4 2" xfId="8387"/>
    <cellStyle name="60% - 强调文字颜色 5 11 10 7" xfId="8388"/>
    <cellStyle name="40% - 强调文字颜色 6 8 10 5 2" xfId="8389"/>
    <cellStyle name="40% - 强调文字颜色 4 7 5" xfId="8390"/>
    <cellStyle name="40% - 强调文字颜色 6 8 10 6" xfId="8391"/>
    <cellStyle name="20% - 强调文字颜色 3 21" xfId="8392"/>
    <cellStyle name="20% - 强调文字颜色 3 16" xfId="8393"/>
    <cellStyle name="20% - 强调文字颜色 1 10 8 2" xfId="8394"/>
    <cellStyle name="40% - 强调文字颜色 3 15 7 2 2" xfId="8395"/>
    <cellStyle name="60% - 强调文字颜色 1 13 4 2 3 2" xfId="8396"/>
    <cellStyle name="标题 1 4 10 3" xfId="8397"/>
    <cellStyle name="60% - 强调文字颜色 2 15 10 7 3" xfId="8398"/>
    <cellStyle name="60% - 强调文字颜色 1 9 2 3" xfId="8399"/>
    <cellStyle name="40% - 强调文字颜色 2 16 10 6 2" xfId="8400"/>
    <cellStyle name="20% - 强调文字颜色 5 8 3" xfId="8401"/>
    <cellStyle name="40% - 强调文字颜色 4 16 5 2 2" xfId="8402"/>
    <cellStyle name="20% - 强调文字颜色 6 4 10 5 2" xfId="8403"/>
    <cellStyle name="40% - 强调文字颜色 4 7 5 2 2" xfId="8404"/>
    <cellStyle name="40% - 强调文字颜色 4 19" xfId="8405"/>
    <cellStyle name="40% - 强调文字颜色 4 24" xfId="8406"/>
    <cellStyle name="40% - 强调文字颜色 4 7 6 2" xfId="8407"/>
    <cellStyle name="60% - 强调文字颜色 6 7 10 2 3" xfId="8408"/>
    <cellStyle name="40% - 强调文字颜色 2 14 3 2 2" xfId="8409"/>
    <cellStyle name="20% - 强调文字颜色 2 10 4 3" xfId="8410"/>
    <cellStyle name="40% - 强调文字颜色 4 7 6 3" xfId="8411"/>
    <cellStyle name="40% - 强调文字颜色 3 10 10 2" xfId="8412"/>
    <cellStyle name="60% - 强调文字颜色 6 16 2 2 2" xfId="8413"/>
    <cellStyle name="40% - 强调文字颜色 4 7 8 2" xfId="8414"/>
    <cellStyle name="20% - 强调文字颜色 2 13 10 5 2" xfId="8415"/>
    <cellStyle name="60% - 强调文字颜色 1 16 2 2" xfId="8416"/>
    <cellStyle name="标题 4 8 10 3" xfId="8417"/>
    <cellStyle name="40% - 强调文字颜色 4 7 9 2" xfId="8418"/>
    <cellStyle name="40% - 强调文字颜色 2 15 10 3" xfId="8419"/>
    <cellStyle name="60% - 强调文字颜色 1 10 4 2 3" xfId="8420"/>
    <cellStyle name="40% - 强调文字颜色 2 9" xfId="8421"/>
    <cellStyle name="标题 2 16 10 2" xfId="8422"/>
    <cellStyle name="60% - 强调文字颜色 1 16 10 8" xfId="8423"/>
    <cellStyle name="40% - 强调文字颜色 6 15 10 3" xfId="8424"/>
    <cellStyle name="40% - 强调文字颜色 6 15 2 2" xfId="8425"/>
    <cellStyle name="60% - 强调文字颜色 1 16 2 3" xfId="8426"/>
    <cellStyle name="40% - 强调文字颜色 5 9 9 2" xfId="8427"/>
    <cellStyle name="40% - 强调文字颜色 6 15 4" xfId="8428"/>
    <cellStyle name="40% - 强调文字颜色 4 4 7 2" xfId="8429"/>
    <cellStyle name="60% - 强调文字颜色 1 14 10 2 2" xfId="8430"/>
    <cellStyle name="20% - 强调文字颜色 5 8 10 3 2" xfId="8431"/>
    <cellStyle name="40% - 强调文字颜色 4 16 10 7" xfId="8432"/>
    <cellStyle name="40% - 强调文字颜色 2 16 3" xfId="8433"/>
    <cellStyle name="标题 14 9" xfId="8434"/>
    <cellStyle name="20% - 强调文字颜色 3 8 3 2 2" xfId="8435"/>
    <cellStyle name="40% - 强调文字颜色 2 13 10 3" xfId="8436"/>
    <cellStyle name="60% - 强调文字颜色 1 16 4 3" xfId="8437"/>
    <cellStyle name="40% - 强调文字颜色 6 15 4 2" xfId="8438"/>
    <cellStyle name="40% - 强调文字颜色 2 7 10 5 2" xfId="8439"/>
    <cellStyle name="40% - 强调文字颜色 6 15 5 2" xfId="8440"/>
    <cellStyle name="40% - 强调文字颜色 2 17 3" xfId="8441"/>
    <cellStyle name="60% - 强调文字颜色 6 17 7 2 4" xfId="8442"/>
    <cellStyle name="40% - 强调文字颜色 3 16 10 4" xfId="8443"/>
    <cellStyle name="20% - 强调文字颜色 5 13 9 2" xfId="8444"/>
    <cellStyle name="40% - 强调文字颜色 3 4 10 6" xfId="8445"/>
    <cellStyle name="40% - 强调文字颜色 3 16 4 2 2" xfId="8446"/>
    <cellStyle name="60% - 强调文字颜色 1 15 7 2 3 2" xfId="8447"/>
    <cellStyle name="60% - 强调文字颜色 1 11 9 3" xfId="8448"/>
    <cellStyle name="40% - 强调文字颜色 3 11 10 2 2" xfId="8449"/>
    <cellStyle name="40% - 强调文字颜色 6 10 10 3" xfId="8450"/>
    <cellStyle name="60% - 强调文字颜色 1 11 10 8" xfId="8451"/>
    <cellStyle name="40% - 强调文字颜色 6 15 9" xfId="8452"/>
    <cellStyle name="60% - 强调文字颜色 1 13 10 10" xfId="8453"/>
    <cellStyle name="40% - 强调文字颜色 5 17 6 3" xfId="8454"/>
    <cellStyle name="40% - 强调文字颜色 6 15 10 4 2" xfId="8455"/>
    <cellStyle name="40% - 强调文字颜色 6 7 10 2 2" xfId="8456"/>
    <cellStyle name="40% - 强调文字颜色 4 9 10 3" xfId="8457"/>
    <cellStyle name="40% - 强调文字颜色 4 4 11" xfId="8458"/>
    <cellStyle name="40% - 强调文字颜色 4 8 5 2" xfId="8459"/>
    <cellStyle name="40% - 强调文字颜色 2 11 10 2" xfId="8460"/>
    <cellStyle name="20% - 强调文字颜色 6 10 2" xfId="8461"/>
    <cellStyle name="40% - 强调文字颜色 3 11 10 3 2" xfId="8462"/>
    <cellStyle name="标题 4 10" xfId="8463"/>
    <cellStyle name="20% - 强调文字颜色 3 15 10" xfId="8464"/>
    <cellStyle name="60% - 强调文字颜色 3 15 8 3" xfId="8465"/>
    <cellStyle name="60% - 强调文字颜色 2 4 10 3 3 2" xfId="8466"/>
    <cellStyle name="20% - 强调文字颜色 1 13 3" xfId="8467"/>
    <cellStyle name="60% - 强调文字颜色 1 16 8 3" xfId="8468"/>
    <cellStyle name="40% - 强调文字颜色 6 15 8 2" xfId="8469"/>
    <cellStyle name="40% - 强调文字颜色 5 17 11" xfId="8470"/>
    <cellStyle name="40% - 强调文字颜色 4 7 3 2" xfId="8471"/>
    <cellStyle name="40% - 强调文字颜色 6 4 10 7" xfId="8472"/>
    <cellStyle name="40% - 强调文字颜色 3 15 11" xfId="8473"/>
    <cellStyle name="60% - 强调文字颜色 6 17 2 3" xfId="8474"/>
    <cellStyle name="40% - 强调文字颜色 6 17 10 3 2" xfId="8475"/>
    <cellStyle name="40% - 强调文字颜色 6 17 10 4" xfId="8476"/>
    <cellStyle name="60% - 强调文字颜色 1 4 2 2 3" xfId="8477"/>
    <cellStyle name="40% - 强调文字颜色 6 10 7 3" xfId="8478"/>
    <cellStyle name="40% - 强调文字颜色 6 10 4 2 2" xfId="8479"/>
    <cellStyle name="40% - 强调文字颜色 5 17 3" xfId="8480"/>
    <cellStyle name="40% - 强调文字颜色 6 17 2 2 2" xfId="8481"/>
    <cellStyle name="60% - 强调文字颜色 4 11 13" xfId="8482"/>
    <cellStyle name="40% - 强调文字颜色 6 17 3 2" xfId="8483"/>
    <cellStyle name="60% - 强调文字颜色 1 12" xfId="8484"/>
    <cellStyle name="40% - 强调文字颜色 3 16 4 2" xfId="8485"/>
    <cellStyle name="40% - 强调文字颜色 4 17 10 8 2" xfId="8486"/>
    <cellStyle name="40% - 强调文字颜色 6 17 4" xfId="8487"/>
    <cellStyle name="40% - 强调文字颜色 6 17 5 2 2" xfId="8488"/>
    <cellStyle name="60% - 强调文字颜色 1 16 10 3" xfId="8489"/>
    <cellStyle name="40% - 强调文字颜色 6 15 10 3 2" xfId="8490"/>
    <cellStyle name="60% - 强调文字颜色 1 16 10 8 2" xfId="8491"/>
    <cellStyle name="40% - 强调文字颜色 5 8 8 2" xfId="8492"/>
    <cellStyle name="40% - 强调文字颜色 6 8 10 4 2" xfId="8493"/>
    <cellStyle name="60% - 强调文字颜色 3 7 7 2 3" xfId="8494"/>
    <cellStyle name="60% - 强调文字颜色 1 17 10 8 2" xfId="8495"/>
    <cellStyle name="标题 4 11 7" xfId="8496"/>
    <cellStyle name="60% - 强调文字颜色 2 7 3 2 3" xfId="8497"/>
    <cellStyle name="40% - 强调文字颜色 6 16 10 3 2" xfId="8498"/>
    <cellStyle name="40% - 强调文字颜色 5 11 8" xfId="8499"/>
    <cellStyle name="40% - 强调文字颜色 2 13 11" xfId="8500"/>
    <cellStyle name="40% - 强调文字颜色 3 13 10 2 2" xfId="8501"/>
    <cellStyle name="20% - 强调文字颜色 6 13 10 2" xfId="8502"/>
    <cellStyle name="20% - 强调文字颜色 2 9 5 2" xfId="8503"/>
    <cellStyle name="40% - 强调文字颜色 6 4 2 2" xfId="8504"/>
    <cellStyle name="40% - 强调文字颜色 3 17" xfId="8505"/>
    <cellStyle name="40% - 强调文字颜色 3 22" xfId="8506"/>
    <cellStyle name="20% - 强调文字颜色 6 12 6 3" xfId="8507"/>
    <cellStyle name="60% - 强调文字颜色 3 7 6 2 2" xfId="8508"/>
    <cellStyle name="40% - 强调文字颜色 5 11 10 2 2" xfId="8509"/>
    <cellStyle name="40% - 强调文字颜色 2 15 2 3" xfId="8510"/>
    <cellStyle name="40% - 强调文字颜色 2 15 10 7" xfId="8511"/>
    <cellStyle name="40% - 强调文字颜色 6 13 11" xfId="8512"/>
    <cellStyle name="40% - 强调文字颜色 5 14 3" xfId="8513"/>
    <cellStyle name="40% - 强调文字颜色 6 7 5 2 2" xfId="8514"/>
    <cellStyle name="40% - 强调文字颜色 3 17 3 2" xfId="8515"/>
    <cellStyle name="20% - 强调文字颜色 3 15 11" xfId="8516"/>
    <cellStyle name="60% - 强调文字颜色 3 15 8 4" xfId="8517"/>
    <cellStyle name="40% - 强调文字颜色 2 12 6" xfId="8518"/>
    <cellStyle name="60% - 强调文字颜色 5 13 7 2 2" xfId="8519"/>
    <cellStyle name="40% - 强调文字颜色 4 16 5" xfId="8520"/>
    <cellStyle name="60% - 强调文字颜色 1 15 3 2 3" xfId="8521"/>
    <cellStyle name="40% - 强调文字颜色 4 8 7 2" xfId="8522"/>
    <cellStyle name="40% - 强调文字颜色 5 11 10 3" xfId="8523"/>
    <cellStyle name="60% - 强调文字颜色 1 10 10 4 3 2" xfId="8524"/>
    <cellStyle name="60% - 强调文字颜色 1 13 10 9" xfId="8525"/>
    <cellStyle name="40% - 强调文字颜色 6 12 10 4" xfId="8526"/>
    <cellStyle name="Percent" xfId="8527"/>
    <cellStyle name="40% - 强调文字颜色 2 11 6 2" xfId="8528"/>
    <cellStyle name="20% - 强调文字颜色 3 4 4" xfId="8529"/>
    <cellStyle name="40% - 强调文字颜色 3 11 5 2" xfId="8530"/>
    <cellStyle name="60% - 强调文字颜色 1 14 10 4 3 2" xfId="8531"/>
    <cellStyle name="20% - 强调文字颜色 2 7 5 2" xfId="8532"/>
    <cellStyle name="40% - 强调文字颜色 4 15 2 2" xfId="8533"/>
    <cellStyle name="20% - 强调文字颜色 2 4 5 3" xfId="8534"/>
    <cellStyle name="40% - 强调文字颜色 3 11" xfId="8535"/>
    <cellStyle name="60% - 强调文字颜色 4 17 10 11" xfId="8536"/>
    <cellStyle name="20% - 强调文字颜色 1 14 10 8" xfId="8537"/>
    <cellStyle name="40% - 强调文字颜色 5 15 5 2" xfId="8538"/>
    <cellStyle name="60% - 强调文字颜色 1 11 10 6" xfId="8539"/>
    <cellStyle name="40% - 强调文字颜色 6 8 8 2" xfId="8540"/>
    <cellStyle name="60% - 强调文字颜色 3 12" xfId="8541"/>
    <cellStyle name="Comma 44" xfId="8542"/>
    <cellStyle name="Comma 39" xfId="8543"/>
    <cellStyle name="40% - 强调文字颜色 3 4 2 2 2" xfId="8544"/>
    <cellStyle name="40% - 强调文字颜色 3 16 9 2" xfId="8545"/>
    <cellStyle name="60% - 强调文字颜色 1 4 10 8 3 2" xfId="8546"/>
    <cellStyle name="60% - 强调文字颜色 1 17 6 2 3" xfId="8547"/>
    <cellStyle name="40% - 强调文字颜色 3 11 7 3" xfId="8548"/>
    <cellStyle name="40% - 强调文字颜色 6 17 10 5 2" xfId="8549"/>
    <cellStyle name="60% - 强调文字颜色 1 11 10 4 3 2" xfId="8550"/>
    <cellStyle name="40% - 强调文字颜色 3 13 7 2" xfId="8551"/>
    <cellStyle name="标题 2 21" xfId="8552"/>
    <cellStyle name="标题 2 16" xfId="8553"/>
    <cellStyle name="40% - 强调文字颜色 3 7 10 8" xfId="8554"/>
    <cellStyle name="60% - 强调文字颜色 6 9 9 4" xfId="8555"/>
    <cellStyle name="60% - 强调文字颜色 1 17 3" xfId="8556"/>
    <cellStyle name="40% - 强调文字颜色 6 12 4 2" xfId="8557"/>
    <cellStyle name="60% - 强调文字颜色 2 11 6" xfId="8558"/>
    <cellStyle name="60% - 强调文字颜色 1 13 4 3" xfId="8559"/>
    <cellStyle name="40% - 强调文字颜色 3 4 4 2" xfId="8560"/>
    <cellStyle name="40% - 强调文字颜色 4 10 2 3" xfId="8561"/>
    <cellStyle name="40% - 强调文字颜色 3 10 8 2" xfId="8562"/>
    <cellStyle name="20% - 强调文字颜色 6 14" xfId="8563"/>
    <cellStyle name="60% - 强调文字颜色 2 16 10 7 2" xfId="8564"/>
    <cellStyle name="60% - 强调文字颜色 6 9 2 2" xfId="8565"/>
    <cellStyle name="60% - 强调文字颜色 1 11 10 7" xfId="8566"/>
    <cellStyle name="40% - 强调文字颜色 4 16 3 2" xfId="8567"/>
    <cellStyle name="60% - 强调文字颜色 1 11 10 3" xfId="8568"/>
    <cellStyle name="20% - 强调文字颜色 6 14 10 2 2" xfId="8569"/>
    <cellStyle name="60% - 强调文字颜色 6 8 3 5" xfId="8570"/>
    <cellStyle name="40% - 强调文字颜色 6 9 3" xfId="8571"/>
    <cellStyle name="60% - 强调文字颜色 3 8 10 9" xfId="8572"/>
    <cellStyle name="40% - 强调文字颜色 3 16 8 2" xfId="8573"/>
    <cellStyle name="40% - 强调文字颜色 2 14 10 8 2" xfId="8574"/>
    <cellStyle name="40% - 强调文字颜色 1 9 7 3" xfId="8575"/>
    <cellStyle name="40% - 强调文字颜色 2 8 2 3" xfId="8576"/>
    <cellStyle name="40% - 强调文字颜色 1 16" xfId="8577"/>
    <cellStyle name="40% - 强调文字颜色 1 21" xfId="8578"/>
    <cellStyle name="20% - 强调文字颜色 6 7 2" xfId="8579"/>
    <cellStyle name="40% - 强调文字颜色 2 11 7 2" xfId="8580"/>
    <cellStyle name="60% - 强调文字颜色 5 12 6 5" xfId="8581"/>
    <cellStyle name="40% - 强调文字颜色 6 9 4 2 2" xfId="8582"/>
    <cellStyle name="60% - 强调文字颜色 1 17 10 7 3" xfId="8583"/>
    <cellStyle name="40% - 强调文字颜色 5 7 3 2" xfId="8584"/>
    <cellStyle name="20% - 强调文字颜色 5 15 5 2 2" xfId="8585"/>
    <cellStyle name="40% - 强调文字颜色 4 15 5 2" xfId="8586"/>
    <cellStyle name="60% - 强调文字颜色 4 12 10 11" xfId="8587"/>
    <cellStyle name="40% - 强调文字颜色 6 4 3 2" xfId="8588"/>
    <cellStyle name="标题 1 8 10 7" xfId="8589"/>
    <cellStyle name="60% - 强调文字颜色 5 13 6 5" xfId="8590"/>
    <cellStyle name="40% - 强调文字颜色 6 9 5 2 2" xfId="8591"/>
    <cellStyle name="40% - 强调文字颜色 3 16 3 2" xfId="8592"/>
    <cellStyle name="40% - 强调文字颜色 4 17 10 7 2" xfId="8593"/>
    <cellStyle name="40% - 强调文字颜色 6 9 8" xfId="8594"/>
    <cellStyle name="60% - 强调文字颜色 6 9 3" xfId="8595"/>
    <cellStyle name="60% - 强调文字颜色 2 16 10 8" xfId="8596"/>
    <cellStyle name="40% - 强调文字颜色 3 10 9" xfId="8597"/>
    <cellStyle name="40% - 强调文字颜色 4 15" xfId="8598"/>
    <cellStyle name="40% - 强调文字颜色 4 20" xfId="8599"/>
    <cellStyle name="60% - 强调文字颜色 3 14 10 7" xfId="8600"/>
    <cellStyle name="60% - 强调文字颜色 3 16 10 10" xfId="8601"/>
    <cellStyle name="60% - 强调文字颜色 4 10 10 9" xfId="8602"/>
    <cellStyle name="标题 1 13 3 2" xfId="8603"/>
    <cellStyle name="40% - 强调文字颜色 6 9 9" xfId="8604"/>
    <cellStyle name="60% - 强调文字颜色 2 10 5 2" xfId="8605"/>
    <cellStyle name="60% - 强调文字颜色 1 13 3 2 2" xfId="8606"/>
    <cellStyle name="60% - 强调文字颜色 2 10 10 3 3" xfId="8607"/>
    <cellStyle name="40% - 强调文字颜色 2 11 10 2 2" xfId="8608"/>
    <cellStyle name="20% - 强调文字颜色 6 10 2 2" xfId="8609"/>
    <cellStyle name="40% - 强调文字颜色 6 7 10 3 2" xfId="8610"/>
    <cellStyle name="40% - 强调文字颜色 4 11 10 5 2" xfId="8611"/>
    <cellStyle name="60% - 强调文字颜色 1 10 10 2 3 2" xfId="8612"/>
    <cellStyle name="40% - 强调文字颜色 3 16 10 8 2" xfId="8613"/>
    <cellStyle name="20% - 强调文字颜色 3 4 10 6 2" xfId="8614"/>
    <cellStyle name="40% - 强调文字颜色 3 16 5" xfId="8615"/>
    <cellStyle name="40% - 强调文字颜色 4 17 10 9" xfId="8616"/>
    <cellStyle name="60% - 强调文字颜色 5 13 2 2 2" xfId="8617"/>
    <cellStyle name="40% - 强调文字颜色 2 13 10 9" xfId="8618"/>
    <cellStyle name="20% - 强调文字颜色 3 10 4 2 2" xfId="8619"/>
    <cellStyle name="40% - 强调文字颜色 6 17 2 2" xfId="8620"/>
    <cellStyle name="40% - 强调文字颜色 6 9 10 7" xfId="8621"/>
    <cellStyle name="20% - 强调文字颜色 1 15 3 2" xfId="8622"/>
    <cellStyle name="40% - 强调文字颜色 5 8 10 5 2" xfId="8623"/>
    <cellStyle name="20% - 强调文字颜色 3 15 10 3 2" xfId="8624"/>
    <cellStyle name="20% - 强调文字颜色 2 11 6" xfId="8625"/>
    <cellStyle name="60% - 强调文字颜色 1 10 10 8 2" xfId="8626"/>
    <cellStyle name="40% - 强调文字颜色 4 15 7 3" xfId="8627"/>
    <cellStyle name="60% - 强调文字颜色 2 8 10 2 3 2" xfId="8628"/>
    <cellStyle name="40% - 强调文字颜色 6 14" xfId="8629"/>
    <cellStyle name="40% - 强调文字颜色 4 8 10 2" xfId="8630"/>
    <cellStyle name="40% - 强调文字颜色 5 11 10 5 2" xfId="8631"/>
    <cellStyle name="60% - 强调文字颜色 6 8 3 3" xfId="8632"/>
    <cellStyle name="60% - 强调文字颜色 4 11 6 5" xfId="8633"/>
    <cellStyle name="40% - 强调文字颜色 6 4 3 2 2" xfId="8634"/>
    <cellStyle name="20% - 强调文字颜色 2 8 10" xfId="8635"/>
    <cellStyle name="40% - 强调文字颜色 5 13 2" xfId="8636"/>
    <cellStyle name="40% - 强调文字颜色 4 4 7" xfId="8637"/>
    <cellStyle name="60% - 强调文字颜色 1 14 10 2" xfId="8638"/>
    <cellStyle name="20% - 强调文字颜色 5 8 10 3" xfId="8639"/>
    <cellStyle name="40% - 强调文字颜色 2 15 10" xfId="8640"/>
    <cellStyle name="60% - 强调文字颜色 1 10 4 2" xfId="8641"/>
    <cellStyle name="40% - 强调文字颜色 6 9 6 2" xfId="8642"/>
    <cellStyle name="40% - 强调文字颜色 6 11 10 4" xfId="8643"/>
    <cellStyle name="60% - 强调文字颜色 4 10 10 11" xfId="8644"/>
    <cellStyle name="40% - 强调文字颜色 5 9 2" xfId="8645"/>
    <cellStyle name="60% - 强调文字颜色 6 7 3 4" xfId="8646"/>
    <cellStyle name="60% - 强调文字颜色 4 16 3 2 4" xfId="8647"/>
    <cellStyle name="40% - 强调文字颜色 5 13 5" xfId="8648"/>
    <cellStyle name="40% - 强调文字颜色 6 10 10 6 2" xfId="8649"/>
    <cellStyle name="60% - 强调文字颜色 1 10 10 10" xfId="8650"/>
    <cellStyle name="40% - 强调文字颜色 4 9 10 8 2" xfId="8651"/>
    <cellStyle name="40% - 强调文字颜色 2 13 4" xfId="8652"/>
    <cellStyle name="20% - 强调文字颜色 3 14 7 3" xfId="8653"/>
    <cellStyle name="40% - 强调文字颜色 2 15 10 6 2" xfId="8654"/>
    <cellStyle name="40% - 强调文字颜色 6 13 10 2" xfId="8655"/>
    <cellStyle name="60% - 强调文字颜色 2 14 10 7 3" xfId="8656"/>
    <cellStyle name="60% - 强调文字颜色 1 16 5 3" xfId="8657"/>
    <cellStyle name="20% - 强调文字颜色 1 10 3" xfId="8658"/>
    <cellStyle name="40% - 强调文字颜色 3 11 4 2 2" xfId="8659"/>
    <cellStyle name="40% - 强调文字颜色 6 4 10 9" xfId="8660"/>
    <cellStyle name="40% - 强调文字颜色 4 15 10" xfId="8661"/>
    <cellStyle name="40% - 强调文字颜色 5 14 8 2" xfId="8662"/>
    <cellStyle name="40% - 强调文字颜色 6 4 10 4 2" xfId="8663"/>
    <cellStyle name="20% - 强调文字颜色 6 16 10 4" xfId="8664"/>
    <cellStyle name="40% - 强调文字颜色 4 4 4 2" xfId="8665"/>
    <cellStyle name="标题 1 13 2 2" xfId="8666"/>
    <cellStyle name="40% - 强调文字颜色 6 8 9" xfId="8667"/>
    <cellStyle name="40% - 强调文字颜色 5 7 4 3" xfId="8668"/>
    <cellStyle name="Currency 5 3" xfId="8669"/>
    <cellStyle name="40% - 强调文字颜色 4 4 4 2 2" xfId="8670"/>
    <cellStyle name="60% - 强调文字颜色 1 9 11" xfId="8671"/>
    <cellStyle name="40% - 强调文字颜色 4 4 2 2 2" xfId="8672"/>
    <cellStyle name="注释 22" xfId="8673"/>
    <cellStyle name="注释 17" xfId="8674"/>
    <cellStyle name="40% - 强调文字颜色 2 7 4 2 2" xfId="8675"/>
    <cellStyle name="40% - 强调文字颜色 4 10" xfId="8676"/>
    <cellStyle name="60% - 强调文字颜色 2 5" xfId="8677"/>
    <cellStyle name="60% - 强调文字颜色 1 8 10 3 3 2" xfId="8678"/>
    <cellStyle name="60% - 强调文字颜色 1 10 8 3 2" xfId="8679"/>
    <cellStyle name="40% - 强调文字颜色 4 12" xfId="8680"/>
    <cellStyle name="60% - 强调文字颜色 1 11 10 2 3 2" xfId="8681"/>
    <cellStyle name="40% - 强调文字颜色 4 13 4" xfId="8682"/>
    <cellStyle name="60% - 强调文字颜色 1 11 10 3 3 2" xfId="8683"/>
    <cellStyle name="40% - 强调文字颜色 2 7 10 4" xfId="8684"/>
    <cellStyle name="20% - 强调文字颜色 5 16 10 3 2" xfId="8685"/>
    <cellStyle name="60% - 强调文字颜色 5 7 3 2 2" xfId="8686"/>
    <cellStyle name="20% - 强调文字颜色 2 7 3 2" xfId="8687"/>
    <cellStyle name="标题 2 4 10 8" xfId="8688"/>
    <cellStyle name="40% - 强调文字颜色 3 12 7 2" xfId="8689"/>
    <cellStyle name="40% - 强调文字颜色 2 18" xfId="8690"/>
    <cellStyle name="40% - 强调文字颜色 2 23" xfId="8691"/>
    <cellStyle name="60% - 强调文字颜色 1 14 10 7 3" xfId="8692"/>
    <cellStyle name="40% - 强调文字颜色 1 15 10 6 2" xfId="8693"/>
    <cellStyle name="40% - 强调文字颜色 6 10 5 3" xfId="8694"/>
    <cellStyle name="60% - 强调文字颜色 1 11 4 2 3 2" xfId="8695"/>
    <cellStyle name="40% - 强调文字颜色 6 14 10" xfId="8696"/>
    <cellStyle name="60% - 强调文字颜色 1 11 5 2 3" xfId="8697"/>
    <cellStyle name="60% - 强调文字颜色 1 11 5 2 3 2" xfId="8698"/>
    <cellStyle name="60% - 强调文字颜色 5 16 10 6" xfId="8699"/>
    <cellStyle name="40% - 强调文字颜色 4 7 11" xfId="8700"/>
    <cellStyle name="60% - 强调文字颜色 5 15 6 2 4" xfId="8701"/>
    <cellStyle name="60% - 强调文字颜色 1 12 6 2" xfId="8702"/>
    <cellStyle name="60% - 强调文字颜色 1 15 10 4 3 2" xfId="8703"/>
    <cellStyle name="20% - 强调文字颜色 5 15 4 2" xfId="8704"/>
    <cellStyle name="40% - 强调文字颜色 3 13 2 2 2" xfId="8705"/>
    <cellStyle name="40% - 强调文字颜色 6 16 10" xfId="8706"/>
    <cellStyle name="60% - 强调文字颜色 1 17 5 2 3" xfId="8707"/>
    <cellStyle name="40% - 强调文字颜色 4 13 3" xfId="8708"/>
    <cellStyle name="60% - 强调文字颜色 6 12 2 2" xfId="8709"/>
    <cellStyle name="60% - 强调文字颜色 1 16 10 3 3 2" xfId="8710"/>
    <cellStyle name="40% - 强调文字颜色 6 15 4 2 2" xfId="8711"/>
    <cellStyle name="60% - 强调文字颜色 1 10 10 6 3 2" xfId="8712"/>
    <cellStyle name="Currency 20" xfId="8713"/>
    <cellStyle name="Currency 15" xfId="8714"/>
    <cellStyle name="40% - 强调文字颜色 4 15 10 2" xfId="8715"/>
    <cellStyle name="40% - 强调文字颜色 4 15 2 3" xfId="8716"/>
    <cellStyle name="40% - 强调文字颜色 6 16 2 2 2" xfId="8717"/>
    <cellStyle name="20% - 强调文字颜色 1 14 8" xfId="8718"/>
    <cellStyle name="60% - 强调文字颜色 2 16 5 2 3 2" xfId="8719"/>
    <cellStyle name="60% - 强调文字颜色 1 11 7 2 2" xfId="8720"/>
    <cellStyle name="60% - 强调文字颜色 3 7 6 2 4" xfId="8721"/>
    <cellStyle name="40% - 强调文字颜色 3 19" xfId="8722"/>
    <cellStyle name="40% - 强调文字颜色 3 24" xfId="8723"/>
    <cellStyle name="60% - 强调文字颜色 6 4 10 2 4" xfId="8724"/>
    <cellStyle name="40% - 强调文字颜色 3 6" xfId="8725"/>
    <cellStyle name="40% - 强调文字颜色 3 8 10 5 2" xfId="8726"/>
    <cellStyle name="20% - 强调文字颜色 4 16 9 2" xfId="8727"/>
    <cellStyle name="60% - 强调文字颜色 1 14 4 2 3 2" xfId="8728"/>
    <cellStyle name="40% - 强调文字颜色 6 4 10 8" xfId="8729"/>
    <cellStyle name="20% - 强调文字颜色 1 8 10 2 2" xfId="8730"/>
    <cellStyle name="60% - 强调文字颜色 1 12 10 10" xfId="8731"/>
    <cellStyle name="60% - 强调文字颜色 5 14 6 5" xfId="8732"/>
    <cellStyle name="40% - 强调文字颜色 6 9 6 2 2" xfId="8733"/>
    <cellStyle name="20% - 强调文字颜色 4 17 10 5 2" xfId="8734"/>
    <cellStyle name="40% - 强调文字颜色 2 16 2 3" xfId="8735"/>
    <cellStyle name="60% - 强调文字颜色 1 16 4 2 3" xfId="8736"/>
    <cellStyle name="60% - 强调文字颜色 1 11 3 2 2" xfId="8737"/>
    <cellStyle name="20% - 强调文字颜色 5 14 7 3" xfId="8738"/>
    <cellStyle name="40% - 强调文字颜色 3 9 7" xfId="8739"/>
    <cellStyle name="60% - 强调文字颜色 6 2 3" xfId="8740"/>
    <cellStyle name="40% - 强调文字颜色 2 14 8 2" xfId="8741"/>
    <cellStyle name="60% - 强调文字颜色 3 14 8 3" xfId="8742"/>
    <cellStyle name="标题 11" xfId="8743"/>
    <cellStyle name="60% - 强调文字颜色 2 4 10 2 3 2" xfId="8744"/>
    <cellStyle name="60% - 强调文字颜色 1 12 10 3" xfId="8745"/>
    <cellStyle name="20% - 强调文字颜色 5 4 10 6" xfId="8746"/>
    <cellStyle name="60% - 强调文字颜色 1 10 10 5" xfId="8747"/>
    <cellStyle name="20% - 强调文字颜色 3 16 10 2" xfId="8748"/>
    <cellStyle name="40% - 强调文字颜色 3 15 6" xfId="8749"/>
    <cellStyle name="60% - 强调文字颜色 1 8 10 6" xfId="8750"/>
    <cellStyle name="40% - 强调文字颜色 6 2 2" xfId="8751"/>
    <cellStyle name="20% - 强调文字颜色 3 9 6 2" xfId="8752"/>
    <cellStyle name="60% - 强调文字颜色 1 4 2 2 3 2" xfId="8753"/>
    <cellStyle name="20% - 强调文字颜色 2 15 10 6" xfId="8754"/>
    <cellStyle name="40% - 强调文字颜色 6 4 7 2 2" xfId="8755"/>
    <cellStyle name="60% - 强调文字颜色 4 15 6 5" xfId="8756"/>
    <cellStyle name="40% - 强调文字颜色 5 4 4 2 2" xfId="8757"/>
    <cellStyle name="40% - 强调文字颜色 1 4 10 8 2" xfId="8758"/>
    <cellStyle name="40% - 强调文字颜色 6 12 5 3" xfId="8759"/>
    <cellStyle name="40% - 强调文字颜色 4 11 10 7 2" xfId="8760"/>
    <cellStyle name="标题 3 11 2 2" xfId="8761"/>
    <cellStyle name="40% - 强调文字颜色 6 15 10 5 2" xfId="8762"/>
    <cellStyle name="输入 7" xfId="8763"/>
    <cellStyle name="标题 2 11 10 6" xfId="8764"/>
    <cellStyle name="40% - 强调文字颜色 3 11 11" xfId="8765"/>
    <cellStyle name="60% - 强调文字颜色 6 16 7 3" xfId="8766"/>
    <cellStyle name="40% - 强调文字颜色 3 10 6 2" xfId="8767"/>
    <cellStyle name="60% - 强调文字颜色 2 16 10 5 2" xfId="8768"/>
    <cellStyle name="40% - 强调文字颜色 5 17 10 8" xfId="8769"/>
    <cellStyle name="标题 4 9 4 2" xfId="8770"/>
    <cellStyle name="20% - 强调文字颜色 3 17 3" xfId="8771"/>
    <cellStyle name="60% - 强调文字颜色 1 15 7 2 3" xfId="8772"/>
    <cellStyle name="60% - 强调文字颜色 1 12 10 6" xfId="8773"/>
    <cellStyle name="40% - 强调文字颜色 3 10 7 2" xfId="8774"/>
    <cellStyle name="60% - 强调文字颜色 2 16 10 6 2" xfId="8775"/>
    <cellStyle name="40% - 强调文字颜色 3 8 6" xfId="8776"/>
    <cellStyle name="40% - 强调文字颜色 4 10 3 2 2" xfId="8777"/>
    <cellStyle name="60% - 强调文字颜色 1 13 5" xfId="8778"/>
    <cellStyle name="40% - 强调文字颜色 4 11 6 2 2" xfId="8779"/>
    <cellStyle name="40% - 强调文字颜色 5 9 4 2 2" xfId="8780"/>
    <cellStyle name="60% - 强调文字颜色 5 12 7 2 3" xfId="8781"/>
    <cellStyle name="40% - 强调文字颜色 6 12" xfId="8782"/>
    <cellStyle name="40% - 强调文字颜色 6 4 10 3 2" xfId="8783"/>
    <cellStyle name="标题 13 10 4" xfId="8784"/>
    <cellStyle name="20% - 强调文字颜色 6 13 9" xfId="8785"/>
    <cellStyle name="40% - 强调文字颜色 1 13 10 7 2" xfId="8786"/>
    <cellStyle name="60% - 强调文字颜色 1 12 10 8 3" xfId="8787"/>
    <cellStyle name="60% - 强调文字颜色 5 14 4" xfId="8788"/>
    <cellStyle name="60% - 强调文字颜色 1 12 10 3 2" xfId="8789"/>
    <cellStyle name="标题 2 12 10 7" xfId="8790"/>
    <cellStyle name="40% - 强调文字颜色 4 17 10 5 2" xfId="8791"/>
    <cellStyle name="40% - 强调文字颜色 6 10 10 2" xfId="8792"/>
    <cellStyle name="20% - 强调文字颜色 5 13 8 2" xfId="8793"/>
    <cellStyle name="40% - 强调文字颜色 4 17 5 2 2" xfId="8794"/>
    <cellStyle name="60% - 强调文字颜色 4 7 10 5" xfId="8795"/>
    <cellStyle name="60% - 强调文字颜色 1 9 10 4 2" xfId="8796"/>
    <cellStyle name="40% - 强调文字颜色 3 14 2 2 2" xfId="8797"/>
    <cellStyle name="60% - 强调文字颜色 2 10 9 2" xfId="8798"/>
    <cellStyle name="60% - 强调文字颜色 3 15 10 2 3" xfId="8799"/>
    <cellStyle name="40% - 强调文字颜色 3 4 10 3 2" xfId="8800"/>
    <cellStyle name="20% - 强调文字颜色 3 10 2 2 2" xfId="8801"/>
    <cellStyle name="40% - 强调文字颜色 4 17 7 3" xfId="8802"/>
    <cellStyle name="60% - 强调文字颜色 2 8 10 4 3 2" xfId="8803"/>
    <cellStyle name="60% - 强调文字颜色 1 12 4 2 3" xfId="8804"/>
    <cellStyle name="60% - 强调文字颜色 1 12 5 2 3" xfId="8805"/>
    <cellStyle name="40% - 强调文字颜色 3 16 10 2" xfId="8806"/>
    <cellStyle name="40% - 强调文字颜色 3 4 10 4" xfId="8807"/>
    <cellStyle name="60% - 强调文字颜色 6 17 7 2 2" xfId="8808"/>
    <cellStyle name="40% - 强调文字颜色 6 9 3 2 2" xfId="8809"/>
    <cellStyle name="60% - 强调文字颜色 5 11 6 5" xfId="8810"/>
    <cellStyle name="60% - 强调文字颜色 1 12 5 2 3 2" xfId="8811"/>
    <cellStyle name="60% - 强调文字颜色 3 13 7 5" xfId="8812"/>
    <cellStyle name="20% - 强调文字颜色 1 21" xfId="8813"/>
    <cellStyle name="20% - 强调文字颜色 1 16" xfId="8814"/>
    <cellStyle name="40% - 强调文字颜色 6 8 2" xfId="8815"/>
    <cellStyle name="20% - 强调文字颜色 5 12 10 3 2" xfId="8816"/>
    <cellStyle name="60% - 强调文字颜色 6 8 2 4" xfId="8817"/>
    <cellStyle name="40% - 强调文字颜色 3 16" xfId="8818"/>
    <cellStyle name="40% - 强调文字颜色 3 21" xfId="8819"/>
    <cellStyle name="20% - 强调文字颜色 6 12 6 2" xfId="8820"/>
    <cellStyle name="40% - 强调文字颜色 5 13 2 2 2" xfId="8821"/>
    <cellStyle name="标题 2 8 6 2" xfId="8822"/>
    <cellStyle name="标题 18 5 2" xfId="8823"/>
    <cellStyle name="20% - 强调文字颜色 2 9 9 2" xfId="8824"/>
    <cellStyle name="20% - 强调文字颜色 1 10 2 2 2" xfId="8825"/>
    <cellStyle name="60% - 强调文字颜色 1 16 3" xfId="8826"/>
    <cellStyle name="60% - 强调文字颜色 4 10 4 3" xfId="8827"/>
    <cellStyle name="60% - 强调文字颜色 6" xfId="8828" builtinId="52"/>
    <cellStyle name="标题 4 12 7" xfId="8829"/>
    <cellStyle name="40% - 强调文字颜色 6 16 10 4 2" xfId="8830"/>
    <cellStyle name="40% - 强调文字颜色 3 17 10 3 2" xfId="8831"/>
    <cellStyle name="20% - 强调文字颜色 1 16 9 2" xfId="8832"/>
    <cellStyle name="40% - 强调文字颜色 3 8 10 6 2" xfId="8833"/>
    <cellStyle name="40% - 强调文字颜色 4 6" xfId="8834"/>
    <cellStyle name="60% - 强调文字颜色 1 16 3 2 3 2" xfId="8835"/>
    <cellStyle name="40% - 强调文字颜色 5 15 10 3" xfId="8836"/>
    <cellStyle name="60% - 强调文字颜色 1 20 2" xfId="8837"/>
    <cellStyle name="60% - 强调文字颜色 1 15 2" xfId="8838"/>
    <cellStyle name="60% - 强调文字颜色 2 10 3 2" xfId="8839"/>
    <cellStyle name="20% - 强调文字颜色 3" xfId="8840" builtinId="38"/>
    <cellStyle name="40% - 强调文字颜色 5 9 6 3" xfId="8841"/>
    <cellStyle name="40% - 强调文字颜色 5 7 4" xfId="8842"/>
    <cellStyle name="60% - 强调文字颜色 4 16 5 2 2" xfId="8843"/>
    <cellStyle name="40% - 强调文字颜色 6 17 10 5" xfId="8844"/>
    <cellStyle name="40% - 强调文字颜色 6 9 10 3" xfId="8845"/>
    <cellStyle name="40% - 强调文字颜色 1 16 10 9" xfId="8846"/>
    <cellStyle name="40% - 强调文字颜色 6 15 7 2 2" xfId="8847"/>
    <cellStyle name="60% - 强调文字颜色 3 11 7 4" xfId="8848"/>
    <cellStyle name="40% - 强调文字颜色 6 8 10 6 2" xfId="8849"/>
    <cellStyle name="60% - 强调文字颜色 2 17 10 9" xfId="8850"/>
    <cellStyle name="40% - 强调文字颜色 6 8 9 2" xfId="8851"/>
    <cellStyle name="40% - 强调文字颜色 3 11 10 5" xfId="8852"/>
    <cellStyle name="40% - 强调文字颜色 6 14 11" xfId="8853"/>
    <cellStyle name="60% - 强调文字颜色 3 14 10 4" xfId="8854"/>
    <cellStyle name="40% - 强调文字颜色 2 16 11" xfId="8855"/>
    <cellStyle name="60% - 强调文字颜色 1 8 10 4 3" xfId="8856"/>
    <cellStyle name="60% - 强调文字颜色 3 7 10 6" xfId="8857"/>
    <cellStyle name="60% - 强调文字颜色 1 10 9 3" xfId="8858"/>
    <cellStyle name="20% - 强调文字颜色 2 16 3 2 2" xfId="8859"/>
    <cellStyle name="40% - 强调文字颜色 6 10 3 2 2" xfId="8860"/>
    <cellStyle name="40% - 强调文字颜色 4 16 10 6" xfId="8861"/>
    <cellStyle name="40% - 强调文字颜色 2 16 2" xfId="8862"/>
    <cellStyle name="标题 14 8" xfId="8863"/>
    <cellStyle name="40% - 强调文字颜色 2 13 10 2" xfId="8864"/>
    <cellStyle name="60% - 强调文字颜色 1 16 10 7" xfId="8865"/>
    <cellStyle name="40% - 强调文字颜色 6 15 10 2" xfId="8866"/>
    <cellStyle name="40% - 强调文字颜色 6 9" xfId="8867"/>
    <cellStyle name="20% - 强调文字颜色 5 12 10 4" xfId="8868"/>
    <cellStyle name="40% - 强调文字颜色 6 16 11" xfId="8869"/>
    <cellStyle name="20% - 强调文字颜色 5 15 4 3" xfId="8870"/>
    <cellStyle name="40% - 强调文字颜色 6 8 6 3" xfId="8871"/>
    <cellStyle name="40% - 强调文字颜色 4 15 7 2" xfId="8872"/>
    <cellStyle name="40% - 强调文字颜色 4 14 10" xfId="8873"/>
    <cellStyle name="40% - 强调文字颜色 3 12 9 2" xfId="8874"/>
    <cellStyle name="60% - 强调文字颜色 2 13 6 2 3 2" xfId="8875"/>
    <cellStyle name="60% - 强调文字颜色 3 10 3 5" xfId="8876"/>
    <cellStyle name="40% - 强调文字颜色 3 17 10 9" xfId="8877"/>
    <cellStyle name="40% - 强调文字颜色 5 11 7 2" xfId="8878"/>
    <cellStyle name="60% - 强调文字颜色 1 16 4" xfId="8879"/>
    <cellStyle name="40% - 强调文字颜色 2 12 8" xfId="8880"/>
    <cellStyle name="40% - 强调文字颜色 3 4 6 2 2" xfId="8881"/>
    <cellStyle name="40% - 强调文字颜色 5 9 10 5" xfId="8882"/>
    <cellStyle name="20% - 强调文字颜色 3 16 10 3" xfId="8883"/>
    <cellStyle name="40% - 强调文字颜色 6 16 4 2 2" xfId="8884"/>
    <cellStyle name="40% - 强调文字颜色 2 17 7" xfId="8885"/>
    <cellStyle name="好 12" xfId="8886"/>
    <cellStyle name="60% - 强调文字颜色 5 15 3 2" xfId="8887"/>
    <cellStyle name="40% - 强调文字颜色 2 4 7 2 2" xfId="8888"/>
    <cellStyle name="20% - 强调文字颜色 2 15 2 3" xfId="8889"/>
    <cellStyle name="40% - 强调文字颜色 2 12 7" xfId="8890"/>
    <cellStyle name="60% - 强调文字颜色 1 7 9 3 2" xfId="8891"/>
    <cellStyle name="40% - 强调文字颜色 5 7 7 2" xfId="8892"/>
    <cellStyle name="40% - 强调文字颜色 4 7 9" xfId="8893"/>
    <cellStyle name="40% - 强调文字颜色 6 13 10 4 2" xfId="8894"/>
    <cellStyle name="60% - 强调文字颜色 4 15 7 3" xfId="8895"/>
    <cellStyle name="40% - 强调文字颜色 2 16 6 2 2" xfId="8896"/>
    <cellStyle name="60% - 强调文字颜色 1 12 6" xfId="8897"/>
    <cellStyle name="60% - 强调文字颜色 4 9 5 2 3" xfId="8898"/>
    <cellStyle name="60% - 强调文字颜色 4 9 9 3" xfId="8899"/>
    <cellStyle name="标题 4 9 6 2" xfId="8900"/>
    <cellStyle name="40% - 强调文字颜色 5 15 3 2 2" xfId="8901"/>
    <cellStyle name="40% - 强调文字颜色 2 7 10 5" xfId="8902"/>
    <cellStyle name="60% - 强调文字颜色 2 13 10 8 2" xfId="8903"/>
    <cellStyle name="60% - 强调文字颜色 5 7 3 2 3" xfId="8904"/>
    <cellStyle name="20% - 强调文字颜色 2 7 3 3" xfId="8905"/>
    <cellStyle name="40% - 强调文字颜色 6 17 9 2" xfId="8906"/>
    <cellStyle name="60% - 强调文字颜色 1 17 6 2" xfId="8907"/>
    <cellStyle name="40% - 强调文字颜色 2 17 2" xfId="8908"/>
    <cellStyle name="60% - 强调文字颜色 6 17 7 2 3" xfId="8909"/>
    <cellStyle name="40% - 强调文字颜色 3 16 10 3" xfId="8910"/>
    <cellStyle name="40% - 强调文字颜色 3 4 10 5" xfId="8911"/>
    <cellStyle name="40% - 强调文字颜色 3 13 10 3 2" xfId="8912"/>
    <cellStyle name="40% - 强调文字颜色 4 8 6 3" xfId="8913"/>
    <cellStyle name="Currency 5 2" xfId="8914"/>
    <cellStyle name="40% - 强调文字颜色 3 12 4 3" xfId="8915"/>
    <cellStyle name="40% - 强调文字颜色 4 13 11" xfId="8916"/>
    <cellStyle name="60% - 强调文字颜色 6 8 10 2 4" xfId="8917"/>
    <cellStyle name="40% - 强调文字颜色 6 17 7 2 2" xfId="8918"/>
    <cellStyle name="40% - 强调文字颜色 6 17 3" xfId="8919"/>
    <cellStyle name="20% - 强调文字颜色 2 17 10 8 2" xfId="8920"/>
    <cellStyle name="40% - 强调文字颜色 4 16 6 3" xfId="8921"/>
    <cellStyle name="40% - 强调文字颜色 6 16 10 6 2" xfId="8922"/>
    <cellStyle name="标题 4 11 3 2" xfId="8923"/>
    <cellStyle name="标题 4 14 7" xfId="8924"/>
    <cellStyle name="40% - 强调文字颜色 3 12 3 2" xfId="8925"/>
    <cellStyle name="60% - 强调文字颜色 6 17 9 4" xfId="8926"/>
    <cellStyle name="60% - 强调文字颜色 1 11 9 3 2" xfId="8927"/>
    <cellStyle name="40% - 强调文字颜色 6 7 10 5 2" xfId="8928"/>
    <cellStyle name="40% - 强调文字颜色 2 17 10 6 2" xfId="8929"/>
    <cellStyle name="60% - 强调文字颜色 2 16 10 7 3" xfId="8930"/>
    <cellStyle name="60% - 强调文字颜色 6 9 2 3" xfId="8931"/>
    <cellStyle name="20% - 强调文字颜色 6 20" xfId="8932"/>
    <cellStyle name="20% - 强调文字颜色 6 15" xfId="8933"/>
    <cellStyle name="20% - 强调文字颜色 2 8 11" xfId="8934"/>
    <cellStyle name="40% - 强调文字颜色 6 12 5 2" xfId="8935"/>
    <cellStyle name="60% - 强调文字颜色 1 13 7" xfId="8936"/>
    <cellStyle name="60% - 强调文字颜色 1 14 8 3 2" xfId="8937"/>
    <cellStyle name="40% - 强调文字颜色 3 14 11" xfId="8938"/>
    <cellStyle name="60% - 强调文字颜色 1 11 2 3" xfId="8939"/>
    <cellStyle name="20% - 强调文字颜色 4 9 7 2" xfId="8940"/>
    <cellStyle name="差" xfId="8941" builtinId="27"/>
    <cellStyle name="60% - 强调文字颜色 6 13 2 2 2" xfId="8942"/>
    <cellStyle name="20% - 强调文字颜色 4 4 10 6 2" xfId="8943"/>
    <cellStyle name="40% - 强调文字颜色 2 8 10 4" xfId="8944"/>
    <cellStyle name="40% - 强调文字颜色 6 8 10 8 2" xfId="8945"/>
    <cellStyle name="40% - 强调文字颜色 4 4 10" xfId="8946"/>
    <cellStyle name="60% - 强调文字颜色 1 17 10 2 3" xfId="8947"/>
    <cellStyle name="40% - 强调文字颜色 6 10 9 2" xfId="8948"/>
    <cellStyle name="60% - 强调文字颜色 1 4 10 6 3" xfId="8949"/>
    <cellStyle name="60% - 强调文字颜色 1 17 10 8 3 2" xfId="8950"/>
    <cellStyle name="40% - 强调文字颜色 6 13 3" xfId="8951"/>
    <cellStyle name="60% - 强调文字颜色 1 17 10 4 3 2" xfId="8952"/>
    <cellStyle name="20% - 强调文字颜色 3 10 10 7" xfId="8953"/>
    <cellStyle name="60% - 强调文字颜色 2 16 5" xfId="8954"/>
    <cellStyle name="60% - 强调文字颜色 1 13 9 2" xfId="8955"/>
    <cellStyle name="40% - 强调文字颜色 5 10 11" xfId="8956"/>
    <cellStyle name="60% - 强调文字颜色 1 4 10 10" xfId="8957"/>
    <cellStyle name="链接单元格 4" xfId="8958"/>
    <cellStyle name="60% - 强调文字颜色 1 12 3 2 2" xfId="8959"/>
    <cellStyle name="40% - 强调文字颜色 6 13 8 2" xfId="8960"/>
    <cellStyle name="60% - 强调文字颜色 1 14 8 3" xfId="8961"/>
    <cellStyle name="40% - 强调文字颜色 2 13 10 8" xfId="8962"/>
    <cellStyle name="60% - 强调文字颜色 4 16 2 5" xfId="8963"/>
    <cellStyle name="40% - 强调文字颜色 6 17 6 2" xfId="8964"/>
    <cellStyle name="40% - 强调文字颜色 6 8 10 4" xfId="8965"/>
    <cellStyle name="20% - 强调文字颜色 4 8 10 6 2" xfId="8966"/>
    <cellStyle name="40% - 强调文字颜色 3 14 3 2 2" xfId="8967"/>
    <cellStyle name="60% - 强调文字颜色 2 11 9 2" xfId="8968"/>
    <cellStyle name="60% - 强调文字颜色 1 17 10 6 3" xfId="8969"/>
    <cellStyle name="40% - 强调文字颜色 2 14 7 2 2" xfId="8970"/>
    <cellStyle name="20% - 强调文字颜色 2 14 4 3" xfId="8971"/>
    <cellStyle name="60% - 强调文字颜色 1 12 11" xfId="8972"/>
    <cellStyle name="40% - 强调文字颜色 4 15 10 4" xfId="8973"/>
    <cellStyle name="20% - 强调文字颜色 6 9 10 4" xfId="8974"/>
    <cellStyle name="60% - 强调文字颜色 1 16 6 2 3 2" xfId="8975"/>
    <cellStyle name="60% - 强调文字颜色 3 7 3 2" xfId="8976"/>
    <cellStyle name="40% - 强调文字颜色 6" xfId="8977" builtinId="51"/>
    <cellStyle name="60% - 强调文字颜色 1 11 10 5" xfId="8978"/>
    <cellStyle name="40% - 强调文字颜色 4 8 10 5 2" xfId="8979"/>
    <cellStyle name="60% - 强调文字颜色 5 17 9" xfId="8980"/>
    <cellStyle name="40% - 强调文字颜色 2 2 2" xfId="8981"/>
    <cellStyle name="40% - 强调文字颜色 5 14 2 2 2" xfId="8982"/>
    <cellStyle name="标题 3 8 6 2" xfId="8983"/>
    <cellStyle name="20% - 强调文字颜色 3 9 9 2" xfId="8984"/>
    <cellStyle name="60% - 强调文字颜色 1 17 10 8 3" xfId="8985"/>
    <cellStyle name="40% - 强调文字颜色 2 11 10 8 2" xfId="8986"/>
    <cellStyle name="常规 17 8" xfId="8987"/>
    <cellStyle name="20% - 强调文字颜色 6 10 8 2" xfId="8988"/>
    <cellStyle name="60% - 强调文字颜色 1 17 7 2" xfId="8989"/>
    <cellStyle name="60% - 强调文字颜色 1 14 5 3" xfId="8990"/>
    <cellStyle name="40% - 强调文字颜色 6 13 5 2" xfId="8991"/>
    <cellStyle name="60% - 强调文字颜色 1 17 10 6" xfId="8992"/>
    <cellStyle name="40% - 强调文字颜色 5 11 10 7" xfId="8993"/>
    <cellStyle name="40% - 强调文字颜色 4 17 5" xfId="8994"/>
    <cellStyle name="40% - 强调文字颜色 2 6" xfId="8995"/>
    <cellStyle name="40% - 强调文字颜色 4 8 10 9" xfId="8996"/>
    <cellStyle name="20% - 强调文字颜色 4 16 8 2" xfId="8997"/>
    <cellStyle name="40% - 强调文字颜色 3 8 10 4 2" xfId="8998"/>
    <cellStyle name="60% - 强调文字颜色 1 14 6 2" xfId="8999"/>
    <cellStyle name="40% - 强调文字颜色 2 15 10 4" xfId="9000"/>
    <cellStyle name="40% - 强调文字颜色 5 3" xfId="9001"/>
    <cellStyle name="40% - 强调文字颜色 3 8 10" xfId="9002"/>
    <cellStyle name="40% - 强调文字颜色 5 14 10 6 2" xfId="9003"/>
    <cellStyle name="标题 3 2 2" xfId="9004"/>
    <cellStyle name="40% - 强调文字颜色 5 4 10" xfId="9005"/>
    <cellStyle name="40% - 强调文字颜色 3 9 10 6 2" xfId="9006"/>
    <cellStyle name="40% - 强调文字颜色 3 11 6" xfId="9007"/>
    <cellStyle name="40% - 强调文字颜色 6 13 2 2" xfId="9008"/>
    <cellStyle name="20% - 强调文字颜色 3 15 10 6" xfId="9009"/>
    <cellStyle name="60% - 强调文字颜色 1 14 2 3" xfId="9010"/>
    <cellStyle name="40% - 强调文字颜色 2 14 4 3" xfId="9011"/>
    <cellStyle name="40% - 强调文字颜色 2 14 5 2 2" xfId="9012"/>
    <cellStyle name="20% - 强调文字颜色 2 12 4 3" xfId="9013"/>
    <cellStyle name="40% - 强调文字颜色 4 2 2" xfId="9014"/>
    <cellStyle name="40% - 强调文字颜色 5 12 10" xfId="9015"/>
    <cellStyle name="60% - 强调文字颜色 1 15 8 2" xfId="9016"/>
    <cellStyle name="60% - 强调文字颜色 2 14 10 7" xfId="9017"/>
    <cellStyle name="40% - 强调文字颜色 3 17 10 4 2" xfId="9018"/>
    <cellStyle name="40% - 强调文字颜色 1 10 8" xfId="9019"/>
    <cellStyle name="40% - 强调文字颜色 6 12 6 2 2" xfId="9020"/>
    <cellStyle name="60% - 强调文字颜色 6 16 10 2 3" xfId="9021"/>
    <cellStyle name="标题 1 10 13" xfId="9022"/>
    <cellStyle name="40% - 强调文字颜色 1 15 10 6" xfId="9023"/>
    <cellStyle name="40% - 强调文字颜色 6 14 2" xfId="9024"/>
    <cellStyle name="40% - 强调文字颜色 2 15 5 3" xfId="9025"/>
    <cellStyle name="40% - 强调文字颜色 4 7 10 3 2" xfId="9026"/>
    <cellStyle name="20% - 强调文字颜色 5 8 2" xfId="9027"/>
    <cellStyle name="60% - 强调文字颜色 1 9 2 2" xfId="9028"/>
    <cellStyle name="40% - 强调文字颜色 2 10 8 2" xfId="9029"/>
    <cellStyle name="60% - 强调文字颜色 2 15 10 7 2" xfId="9030"/>
    <cellStyle name="20% - 强调文字颜色 2 4 3 3" xfId="9031"/>
    <cellStyle name="60% - 强调文字颜色 1 14 9" xfId="9032"/>
    <cellStyle name="60% - 强调文字颜色 2 10 3 3" xfId="9033"/>
    <cellStyle name="20% - 强调文字颜色 4" xfId="9034" builtinId="42"/>
    <cellStyle name="40% - 强调文字颜色 5 4 6 2" xfId="9035"/>
    <cellStyle name="60% - 强调文字颜色 5 13 10 10" xfId="9036"/>
    <cellStyle name="20% - 强调文字颜色 2 10 10" xfId="9037"/>
    <cellStyle name="40% - 强调文字颜色 3 15 10 8 2" xfId="9038"/>
    <cellStyle name="60% - 强调文字颜色 6 13 9" xfId="9039"/>
    <cellStyle name="20% - 强调文字颜色 4 21" xfId="9040"/>
    <cellStyle name="20% - 强调文字颜色 4 16" xfId="9041"/>
    <cellStyle name="强调文字颜色 4" xfId="9042" builtinId="41"/>
    <cellStyle name="40% - 强调文字颜色 5 15 10" xfId="9043"/>
    <cellStyle name="40% - 强调文字颜色 6 9 10 9" xfId="9044"/>
    <cellStyle name="40% - 强调文字颜色 5 11 6 3" xfId="9045"/>
    <cellStyle name="40% - 强调文字颜色 6 9 4 2" xfId="9046"/>
    <cellStyle name="解释性文本 17" xfId="9047"/>
    <cellStyle name="解释性文本 22" xfId="9048"/>
    <cellStyle name="输入" xfId="9049" builtinId="20"/>
    <cellStyle name="标题 4 10 2 2" xfId="9050"/>
    <cellStyle name="60% - 强调文字颜色 1 16 10 9" xfId="9051"/>
    <cellStyle name="40% - 强调文字颜色 5 7 10 2" xfId="9052"/>
    <cellStyle name="40% - 强调文字颜色 4 4 10 3 2" xfId="9053"/>
    <cellStyle name="40% - 强调文字颜色 4 11 5 2" xfId="9054"/>
    <cellStyle name="40% - 强调文字颜色 6 4 4 3" xfId="9055"/>
    <cellStyle name="40% - 强调文字颜色 5 9 3 2" xfId="9056"/>
    <cellStyle name="40% - 强调文字颜色 5 8 6 2 2" xfId="9057"/>
    <cellStyle name="40% - 强调文字颜色 2 17 2 3" xfId="9058"/>
    <cellStyle name="40% - 强调文字颜色 4 10 4" xfId="9059"/>
    <cellStyle name="60% - 强调文字颜色 2 17 10 3" xfId="9060"/>
    <cellStyle name="40% - 强调文字颜色 4 12 9 2" xfId="9061"/>
    <cellStyle name="20% - 强调文字颜色 1 10 2 3" xfId="9062"/>
    <cellStyle name="60% - 强调文字颜色 1 16 5 2 3" xfId="9063"/>
    <cellStyle name="40% - 强调文字颜色 4 15 8 2" xfId="9064"/>
    <cellStyle name="40% - 强调文字颜色 1 4 11" xfId="9065"/>
    <cellStyle name="60% - 强调文字颜色 4 7 13" xfId="9066"/>
    <cellStyle name="40% - 强调文字颜色 4 10 10 6" xfId="9067"/>
    <cellStyle name="60% - 强调文字颜色 1 17 5 2 2" xfId="9068"/>
    <cellStyle name="20% - 强调文字颜色 1 17 10 4" xfId="9069"/>
    <cellStyle name="20% - 强调文字颜色 1 13" xfId="9070"/>
    <cellStyle name="60% - 强调文字颜色 1 16 8" xfId="9071"/>
    <cellStyle name="20% - 强调文字颜色 2 10 3 2 2" xfId="9072"/>
    <cellStyle name="20% - 强调文字颜色 6 17 5 2" xfId="9073"/>
    <cellStyle name="60% - 强调文字颜色 1 16 10" xfId="9074"/>
    <cellStyle name="60% - 强调文字颜色 1 12 9 2" xfId="9075"/>
    <cellStyle name="20% - 强调文字颜色 4 16 10 4 2" xfId="9076"/>
    <cellStyle name="40% - 强调文字颜色 3 17 10 2 2" xfId="9077"/>
    <cellStyle name="20% - 强调文字颜色 1 16 8 2" xfId="9078"/>
    <cellStyle name="40% - 强调文字颜色 1 8 10 9" xfId="9079"/>
    <cellStyle name="20% - 强调文字颜色 2 14 6 2" xfId="9080"/>
    <cellStyle name="60% - 强调文字颜色 1 14 8" xfId="9081"/>
    <cellStyle name="60% - 强调文字颜色 1 10 10 4 3" xfId="9082"/>
    <cellStyle name="40% - 强调文字颜色 1 11 10 3 2" xfId="9083"/>
    <cellStyle name="60% - 强调文字颜色 4 10 6 2" xfId="9084"/>
    <cellStyle name="40% - 强调文字颜色 3 10 10 9" xfId="9085"/>
    <cellStyle name="40% - 强调文字颜色 3 12 10 6" xfId="9086"/>
    <cellStyle name="标题 3 13 5 2" xfId="9087"/>
    <cellStyle name="40% - 强调文字颜色 4 17 10 2" xfId="9088"/>
    <cellStyle name="20% - 强调文字颜色 5 12 4 2" xfId="9089"/>
    <cellStyle name="40% - 强调文字颜色 6 9 10 8 2" xfId="9090"/>
    <cellStyle name="60% - 强调文字颜色 1 16" xfId="9091"/>
    <cellStyle name="60% - 强调文字颜色 1 21" xfId="9092"/>
    <cellStyle name="40% - 强调文字颜色 2 8 10 5 2" xfId="9093"/>
    <cellStyle name="60% - 强调文字颜色 5 4 10 2 4" xfId="9094"/>
    <cellStyle name="40% - 强调文字颜色 6 13 10 8 2" xfId="9095"/>
    <cellStyle name="标题 1 11 5 2" xfId="9096"/>
    <cellStyle name="40% - 强调文字颜色 5 13 3 3" xfId="9097"/>
    <cellStyle name="标题 2 9 7" xfId="9098"/>
    <cellStyle name="40% - 强调文字颜色 4 13 7" xfId="9099"/>
    <cellStyle name="40% - 强调文字颜色 2 15 10 2" xfId="9100"/>
    <cellStyle name="60% - 强调文字颜色 1 10 4 2 2" xfId="9101"/>
    <cellStyle name="60% - 强调文字颜色 1 16 10 6" xfId="9102"/>
    <cellStyle name="60% - 强调文字颜色 2 4 10" xfId="9103"/>
    <cellStyle name="40% - 强调文字颜色 3 14 4 3" xfId="9104"/>
    <cellStyle name="60% - 强调文字颜色 2" xfId="9105" builtinId="36"/>
    <cellStyle name="60% - 强调文字颜色 1 13 10 4 2" xfId="9106"/>
    <cellStyle name="20% - 强调文字颜色 5 7 10 5 2" xfId="9107"/>
    <cellStyle name="40% - 强调文字颜色 2 14 10 9" xfId="9108"/>
    <cellStyle name="40% - 强调文字颜色 3 4 2 2" xfId="9109"/>
    <cellStyle name="40% - 强调文字颜色 3 16 9" xfId="9110"/>
    <cellStyle name="40% - 强调文字颜色 6 16 2" xfId="9111"/>
    <cellStyle name="20% - 强调文字颜色 3 10 3 3" xfId="9112"/>
    <cellStyle name="40% - 强调文字颜色 6 9 10 6 2" xfId="9113"/>
    <cellStyle name="60% - 强调文字颜色 6 13 7" xfId="9114"/>
    <cellStyle name="60% - 强调文字颜色 6 15 4 4" xfId="9115"/>
    <cellStyle name="20% - 强调文字颜色 4 14" xfId="9116"/>
    <cellStyle name="强调文字颜色 2" xfId="9117" builtinId="33"/>
    <cellStyle name="40% - 强调文字颜色 2 9 10 2 2" xfId="9118"/>
    <cellStyle name="20% - 强调文字颜色 1 9 10 9" xfId="9119"/>
    <cellStyle name="60% - 强调文字颜色 1 15 10 3 2" xfId="9120"/>
    <cellStyle name="20% - 强调文字颜色 5 9 10 4 2" xfId="9121"/>
    <cellStyle name="40% - 强调文字颜色 6 4 10 3" xfId="9122"/>
    <cellStyle name="20% - 强调文字颜色 5 4 10 3 2" xfId="9123"/>
    <cellStyle name="60% - 强调文字颜色 1 10 10 2 2" xfId="9124"/>
    <cellStyle name="60% - 强调文字颜色 4" xfId="9125" builtinId="44"/>
    <cellStyle name="60% - 强调文字颜色 1 7 7 2 3 2" xfId="9126"/>
    <cellStyle name="40% - 强调文字颜色 2 17 5" xfId="9127"/>
    <cellStyle name="好 10" xfId="9128"/>
    <cellStyle name="60% - 强调文字颜色 6 10 5 2" xfId="9129"/>
    <cellStyle name="40% - 强调文字颜色 1 13 10 2 2" xfId="9130"/>
    <cellStyle name="60% - 强调文字颜色 1 12 10 3 3" xfId="9131"/>
    <cellStyle name="60% - 强调文字颜色 5 9 7 2 2" xfId="9132"/>
    <cellStyle name="60% - 强调文字颜色 5 14 5" xfId="9133"/>
    <cellStyle name="20% - 强调文字颜色 3 9 5 2" xfId="9134"/>
    <cellStyle name="20% - 强调文字颜色 1 11 2 3" xfId="9135"/>
    <cellStyle name="60% - 强调文字颜色 1 16 6 2 3" xfId="9136"/>
    <cellStyle name="40% - 强调文字颜色 4 4 10 7" xfId="9137"/>
    <cellStyle name="40% - 强调文字颜色 4 11 9" xfId="9138"/>
    <cellStyle name="40% - 强调文字颜色 5 15 7 2 2" xfId="9139"/>
    <cellStyle name="40% - 强调文字颜色 5 9 11" xfId="9140"/>
    <cellStyle name="20% - 强调文字颜色 2 15 10 7 2" xfId="9141"/>
    <cellStyle name="60% - 强调文字颜色 2 15 10 2 3 2" xfId="9142"/>
    <cellStyle name="40% - 强调文字颜色 2 17 10 5 2" xfId="9143"/>
    <cellStyle name="40% - 强调文字颜色 3 10 7 3" xfId="9144"/>
    <cellStyle name="60% - 强调文字颜色 2 16 10 6 3" xfId="9145"/>
    <cellStyle name="60% - 强调文字颜色 1 10 6 2" xfId="9146"/>
    <cellStyle name="60% - 强调文字颜色 6 9 2" xfId="9147"/>
    <cellStyle name="40% - 强调文字颜色 3 10 8" xfId="9148"/>
    <cellStyle name="60% - 强调文字颜色 2 16 10 7" xfId="9149"/>
    <cellStyle name="标题 2 9 6" xfId="9150"/>
    <cellStyle name="40% - 强调文字颜色 5 13 3 2" xfId="9151"/>
    <cellStyle name="60% - 强调文字颜色 2 7 10 8 3 2" xfId="9152"/>
    <cellStyle name="40% - 强调文字颜色 4 8 5" xfId="9153"/>
    <cellStyle name="60% - 强调文字颜色 1 15 5 3" xfId="9154"/>
    <cellStyle name="40% - 强调文字颜色 6 14 5 2" xfId="9155"/>
    <cellStyle name="20% - 强调文字颜色 5 16 7 2" xfId="9156"/>
    <cellStyle name="40% - 强调文字颜色 3 9 10 3 2" xfId="9157"/>
    <cellStyle name="60% - 强调文字颜色 1 4 10 9" xfId="9158"/>
    <cellStyle name="40% - 强调文字颜色 3 12 11" xfId="9159"/>
    <cellStyle name="40% - 强调文字颜色 4 16 10 2" xfId="9160"/>
    <cellStyle name="Comma 50" xfId="9161"/>
    <cellStyle name="Comma 45" xfId="9162"/>
    <cellStyle name="计算" xfId="9163" builtinId="22"/>
    <cellStyle name="40% - 强调文字颜色 4 8 10 4" xfId="9164"/>
    <cellStyle name="40% - 强调文字颜色 2 17 10" xfId="9165"/>
    <cellStyle name="60% - 强调文字颜色 1 12 6 3" xfId="9166"/>
    <cellStyle name="40% - 强调文字颜色 5 15 4" xfId="9167"/>
    <cellStyle name="60% - 强调文字颜色 1 17 10 4 2" xfId="9168"/>
    <cellStyle name="20% - 强调文字颜色 3 17 2 3" xfId="9169"/>
    <cellStyle name="40% - 强调文字颜色 6 9 10 4" xfId="9170"/>
    <cellStyle name="40% - 强调文字颜色 6 10 4 2" xfId="9171"/>
    <cellStyle name="60% - 强调文字颜色 1 11 4 3" xfId="9172"/>
    <cellStyle name="40% - 强调文字颜色 5 13 10 7" xfId="9173"/>
    <cellStyle name="40% - 强调文字颜色 6 7 9" xfId="9174"/>
    <cellStyle name="60% - 强调文字颜色 1 11 9 2" xfId="9175"/>
    <cellStyle name="40% - 强调文字颜色 3 17 7" xfId="9176"/>
    <cellStyle name="40% - 强调文字颜色 4 16 7 3" xfId="9177"/>
    <cellStyle name="60% - 强调文字颜色 2 8 10 3 3 2" xfId="9178"/>
    <cellStyle name="60% - 强调文字颜色 5 10 7 2 2" xfId="9179"/>
    <cellStyle name="链接单元格 5" xfId="9180"/>
    <cellStyle name="60% - 强调文字颜色 1 12 3 2 3" xfId="9181"/>
    <cellStyle name="60% - 强调文字颜色 1 4 10 7" xfId="9182"/>
    <cellStyle name="40% - 强调文字颜色 4 16 10 5 2" xfId="9183"/>
    <cellStyle name="20% - 强调文字颜色 1 12 10 3" xfId="9184"/>
    <cellStyle name="40% - 强调文字颜色 5 11 10 6 2" xfId="9185"/>
    <cellStyle name="60% - 强调文字颜色 6 8 4 3" xfId="9186"/>
    <cellStyle name="40% - 强调文字颜色 3 11 10 5 2" xfId="9187"/>
    <cellStyle name="40% - 强调文字颜色 2 13 10 4" xfId="9188"/>
    <cellStyle name="40% - 强调文字颜色 4 16 10 8" xfId="9189"/>
    <cellStyle name="40% - 强调文字颜色 2 16 4" xfId="9190"/>
    <cellStyle name="60% - 强调文字颜色 5 11 10 10" xfId="9191"/>
    <cellStyle name="40% - 强调文字颜色 3 4 6 2" xfId="9192"/>
    <cellStyle name="60% - 强调文字颜色 2 4" xfId="9193"/>
    <cellStyle name="40% - 强调文字颜色 6 12 2 2 2" xfId="9194"/>
    <cellStyle name="40% - 强调文字颜色 3 4 2 3" xfId="9195"/>
    <cellStyle name="20% - 强调文字颜色 2 13 10 2" xfId="9196"/>
    <cellStyle name="40% - 强调文字颜色 6 13 10 3 2" xfId="9197"/>
    <cellStyle name="40% - 强调文字颜色 5 7 6 2" xfId="9198"/>
    <cellStyle name="60% - 强调文字颜色 1 14 10 8 2" xfId="9199"/>
    <cellStyle name="60% - 强调文字颜色 1 4 10 10 2" xfId="9200"/>
    <cellStyle name="20% - 强调文字颜色 5 12 3" xfId="9201"/>
    <cellStyle name="标题 1 15 10 6" xfId="9202"/>
    <cellStyle name="60% - 强调文字颜色 1 17 4" xfId="9203"/>
    <cellStyle name="40% - 强调文字颜色 4 17 4 3" xfId="9204"/>
    <cellStyle name="60% - 强调文字颜色 1 16 5 2" xfId="9205"/>
    <cellStyle name="20% - 强调文字颜色 1 10 2" xfId="9206"/>
    <cellStyle name="60% - 强调文字颜色 1 14 10 7 2" xfId="9207"/>
    <cellStyle name="20% - 强调文字颜色 5 8 10 8 2" xfId="9208"/>
    <cellStyle name="60% - 强调文字颜色 1 14 10 2 3 2" xfId="9209"/>
    <cellStyle name="60% - 强调文字颜色 6 10 6 2" xfId="9210"/>
    <cellStyle name="60% - 强调文字颜色 5 15 5" xfId="9211"/>
    <cellStyle name="60% - 强调文字颜色 1 12 10 4 3" xfId="9212"/>
    <cellStyle name="40% - 强调文字颜色 1 13 10 3 2" xfId="9213"/>
    <cellStyle name="40% - 强调文字颜色 6 7 7 3" xfId="9214"/>
    <cellStyle name="20% - 强调文字颜色 5 14 10 4 2" xfId="9215"/>
    <cellStyle name="60% - 强调文字颜色 2 17 7 3" xfId="9216"/>
    <cellStyle name="20% - 强调文字颜色 1 8 2 2" xfId="9217"/>
    <cellStyle name="20% - 强调文字颜色 4 7 4 2 2" xfId="9218"/>
    <cellStyle name="60% - 强调文字颜色 3" xfId="9219" builtinId="40"/>
    <cellStyle name="60% - 强调文字颜色 1 11 5 3" xfId="9220"/>
    <cellStyle name="注释" xfId="9221" builtinId="10"/>
    <cellStyle name="60% - 强调文字颜色 1 4 2 3" xfId="9222"/>
    <cellStyle name="40% - 强调文字颜色 6 10 8" xfId="9223"/>
    <cellStyle name="20% - 强调文字颜色 6 4 2 2" xfId="9224"/>
    <cellStyle name="40% - 强调文字颜色 2 11 4 2 2" xfId="9225"/>
    <cellStyle name="60% - 强调文字颜色 3 13 7 3" xfId="9226"/>
    <cellStyle name="20% - 强调文字颜色 1 9 7" xfId="9227"/>
    <cellStyle name="40% - 强调文字颜色 3 8 10 7 2" xfId="9228"/>
    <cellStyle name="40% - 强调文字颜色 5 6" xfId="9229"/>
    <cellStyle name="40% - 强调文字颜色 3 17 10 4" xfId="9230"/>
    <cellStyle name="60% - 强调文字颜色 2 7 4 3" xfId="9231"/>
    <cellStyle name="标题 2" xfId="9232" builtinId="17"/>
    <cellStyle name="40% - 强调文字颜色 2 15 9" xfId="9233"/>
    <cellStyle name="40% - 强调文字颜色 2" xfId="9234" builtinId="35"/>
    <cellStyle name="20% - 强调文字颜色 3 9 7 2" xfId="9235"/>
    <cellStyle name="40% - 强调文字颜色 4 4 5 3" xfId="9236"/>
    <cellStyle name="60% - 强调文字颜色 6 14 9 4" xfId="9237"/>
    <cellStyle name="60% - 强调文字颜色 1 11 9" xfId="9238"/>
    <cellStyle name="40% - 强调文字颜色 3 15 10 8" xfId="9239"/>
    <cellStyle name="60% - 强调文字颜色 4 13 10 11" xfId="9240"/>
    <cellStyle name="60% - 强调文字颜色 1 16 10 6 2" xfId="9241"/>
    <cellStyle name="20% - 强调文字颜色 1 9 10 3 2" xfId="9242"/>
    <cellStyle name="60% - 强调文字颜色 6 8 3 2 3" xfId="9243"/>
    <cellStyle name="60% - 强调文字颜色 1 17 9 3" xfId="9244"/>
    <cellStyle name="标题 1 20" xfId="9245"/>
    <cellStyle name="标题 1 15" xfId="9246"/>
    <cellStyle name="40% - 强调文字颜色 6 16 9 2" xfId="9247"/>
    <cellStyle name="20% - 强调文字颜色 2 11 10 7 2" xfId="9248"/>
    <cellStyle name="40% - 强调文字颜色 6 9 5" xfId="9249"/>
    <cellStyle name="40% - 强调文字颜色 5 15 4 2" xfId="9250"/>
    <cellStyle name="20% - 强调文字颜色 5 8 10 4 2" xfId="9251"/>
    <cellStyle name="40% - 强调文字颜色 4 4 8 2" xfId="9252"/>
    <cellStyle name="60% - 强调文字颜色 1 14 10 3 2" xfId="9253"/>
    <cellStyle name="60% - 强调文字颜色 1 14 10 7 3 2" xfId="9254"/>
    <cellStyle name="20% - 强调文字颜色 2 7 10 6" xfId="9255"/>
    <cellStyle name="40% - 强调文字颜色 6 8 6 2 2" xfId="9256"/>
    <cellStyle name="60% - 强调文字颜色 2 17 10 6" xfId="9257"/>
    <cellStyle name="40% - 强调文字颜色 4 10 7" xfId="9258"/>
    <cellStyle name="20% - 强调文字颜色 5 4 10 4 2" xfId="9259"/>
    <cellStyle name="60% - 强调文字颜色 1 10 10 3 2" xfId="9260"/>
    <cellStyle name="40% - 强调文字颜色 1 16 10 6" xfId="9261"/>
    <cellStyle name="60% - 强调文字颜色 1 10 10 5 3 2" xfId="9262"/>
    <cellStyle name="20% - 强调文字颜色 1 17 11" xfId="9263"/>
    <cellStyle name="40% - 强调文字颜色 4 4 5 2 2" xfId="9264"/>
    <cellStyle name="20% - 强调文字颜色 5 17 6" xfId="9265"/>
    <cellStyle name="40% - 强调文字颜色 5 9" xfId="9266"/>
    <cellStyle name="40% - 强调文字颜色 6 15 5 2 2" xfId="9267"/>
    <cellStyle name="解释性文本 24" xfId="9268"/>
    <cellStyle name="解释性文本 19" xfId="9269"/>
    <cellStyle name="60% - 强调文字颜色 1 4 3 2 3" xfId="9270"/>
    <cellStyle name="40% - 强调文字颜色 6 11 7 3" xfId="9271"/>
    <cellStyle name="标题 4 16 7 2" xfId="9272"/>
    <cellStyle name="千位分隔" xfId="9273" builtinId="3"/>
    <cellStyle name="60% - 强调文字颜色 1 15 2 2 2" xfId="9274"/>
    <cellStyle name="40% - 强调文字颜色 5 10 8" xfId="9275"/>
    <cellStyle name="60% - 强调文字颜色 1 17 10 3 3 2" xfId="9276"/>
    <cellStyle name="60% - 强调文字颜色 3 10 4" xfId="9277"/>
    <cellStyle name="60% - 强调文字颜色 6 9 7 2 2" xfId="9278"/>
    <cellStyle name="60% - 强调文字颜色 1 17 10 3 3" xfId="9279"/>
    <cellStyle name="标题 3 11 5 2" xfId="9280"/>
    <cellStyle name="40% - 强调文字颜色 6 15 10 8 2" xfId="9281"/>
    <cellStyle name="20% - 强调文字颜色 1" xfId="9282" builtinId="30"/>
    <cellStyle name="60% - 强调文字颜色 1 16 10 7 3 2" xfId="9283"/>
    <cellStyle name="40% - 强调文字颜色 3 10 10" xfId="9284"/>
    <cellStyle name="20% - 强调文字颜色 3 14 10 4 2" xfId="9285"/>
    <cellStyle name="60% - 强调文字颜色 6 16 2 2" xfId="9286"/>
    <cellStyle name="40% - 强调文字颜色 2 10 4 3" xfId="9287"/>
    <cellStyle name="40% - 强调文字颜色 2 16 10 2 2" xfId="9288"/>
    <cellStyle name="20% - 强调文字颜色 5 4 3" xfId="9289"/>
    <cellStyle name="60% - 强调文字颜色 2 15 10 3 3" xfId="9290"/>
    <cellStyle name="60% - 强调文字颜色 1 14 8 2" xfId="9291"/>
    <cellStyle name="40% - 强调文字颜色 5 8 5" xfId="9292"/>
    <cellStyle name="标题 3 9 6" xfId="9293"/>
    <cellStyle name="40% - 强调文字颜色 5 14 3 2" xfId="9294"/>
    <cellStyle name="40% - 强调文字颜色 3 10 10 8" xfId="9295"/>
    <cellStyle name="60% - 强调文字颜色 6 7 5 2 3" xfId="9296"/>
    <cellStyle name="40% - 强调文字颜色 5 12 9 2" xfId="9297"/>
    <cellStyle name="60% - 强调文字颜色 1 20" xfId="9298"/>
    <cellStyle name="60% - 强调文字颜色 1 15" xfId="9299"/>
    <cellStyle name="60% - 强调文字颜色 5 12 10 11" xfId="9300"/>
    <cellStyle name="40% - 强调文字颜色 4 4 6 3" xfId="9301"/>
    <cellStyle name="40% - 强调文字颜色 4 4 10 7 2" xfId="9302"/>
    <cellStyle name="40% - 强调文字颜色 4 11 9 2" xfId="9303"/>
    <cellStyle name="常规 19" xfId="9304"/>
    <cellStyle name="20% - 强调文字颜色 4 13 10 6" xfId="9305"/>
    <cellStyle name="60% - 强调文字颜色 1 17 10 5 2" xfId="9306"/>
    <cellStyle name="40% - 强调文字颜色 3 9 2 2" xfId="9307"/>
    <cellStyle name="40% - 强调文字颜色 4 16 9" xfId="9308"/>
    <cellStyle name="40% - 强调文字颜色 2 15 10 9" xfId="9309"/>
    <cellStyle name="60% - 强调文字颜色 1 17 10 6 2" xfId="9310"/>
    <cellStyle name="40% - 强调文字颜色 3 14 5 3" xfId="9311"/>
    <cellStyle name="40% - 强调文字颜色 6 10 2" xfId="9312"/>
    <cellStyle name="40% - 强调文字颜色 4 13 10 8 2" xfId="9313"/>
    <cellStyle name="40% - 强调文字颜色 6 8 2 2 2" xfId="9314"/>
    <cellStyle name="20% - 强调文字颜色 1 16 2 2" xfId="9315"/>
    <cellStyle name="40% - 强调文字颜色 2 13 10 4 2" xfId="9316"/>
    <cellStyle name="60% - 强调文字颜色 2 12 10 5 3" xfId="9317"/>
    <cellStyle name="60% - 强调文字颜色 1 12 10 8 3 2" xfId="9318"/>
    <cellStyle name="60% - 强调文字颜色 5 16 3 2 3" xfId="9319"/>
    <cellStyle name="20% - 强调文字颜色 3 13 10 6" xfId="9320"/>
    <cellStyle name="60% - 强调文字颜色 1 12 10 5 2" xfId="9321"/>
    <cellStyle name="60% - 强调文字颜色 5 16 4" xfId="9322"/>
    <cellStyle name="60% - 强调文字颜色 1 10 5 2 3" xfId="9323"/>
    <cellStyle name="40% - 强调文字颜色 3 10 10 7" xfId="9324"/>
    <cellStyle name="40% - 强调文字颜色 3 17 10 2" xfId="9325"/>
    <cellStyle name="20% - 强调文字颜色 1 16 8" xfId="9326"/>
    <cellStyle name="60% - 强调文字颜色 1 14" xfId="9327"/>
    <cellStyle name="40% - 强调文字颜色 4 12 9" xfId="9328"/>
    <cellStyle name="40% - 强调文字颜色 6 12 4 3" xfId="9329"/>
    <cellStyle name="货币" xfId="9330" builtinId="4"/>
    <cellStyle name="60% - 强调文字颜色 1 17 10 2 2" xfId="9331"/>
    <cellStyle name="超链接" xfId="9332" builtinId="8"/>
    <cellStyle name="40% - 强调文字颜色 3 9 11" xfId="9333"/>
    <cellStyle name="40% - 强调文字颜色 4 4 5 2" xfId="9334"/>
    <cellStyle name="40% - 强调文字颜色 3 12 10" xfId="9335"/>
    <cellStyle name="20% - 强调文字颜色 2 13 10 9" xfId="9336"/>
    <cellStyle name="40% - 强调文字颜色 1 17 7 2 2" xfId="9337"/>
    <cellStyle name="60% - 强调文字颜色 1 17 10 7 3 2" xfId="9338"/>
    <cellStyle name="60% - 强调文字颜色 1 11 10 5 3 2" xfId="9339"/>
    <cellStyle name="标题 4 11 3" xfId="9340"/>
    <cellStyle name="40% - 强调文字颜色 6 16 10 6" xfId="9341"/>
    <cellStyle name="40% - 强调文字颜色 3 15 9 2" xfId="9342"/>
    <cellStyle name="40% - 强调文字颜色 5 8 10 5" xfId="9343"/>
    <cellStyle name="20% - 强调文字颜色 1 15 3" xfId="9344"/>
    <cellStyle name="40% - 强调文字颜色 6 15 11" xfId="9345"/>
    <cellStyle name="40% - 强调文字颜色 4 10 10 7 2" xfId="9346"/>
    <cellStyle name="标题 3 15 2 2" xfId="9347"/>
    <cellStyle name="40% - 强调文字颜色 5 10 10 4" xfId="9348"/>
    <cellStyle name="40% - 强调文字颜色 6 12 3" xfId="9349"/>
    <cellStyle name="40% - 强调文字颜色 1 17 10 3 2" xfId="9350"/>
    <cellStyle name="60% - 强调文字颜色 1 16 10 4 3" xfId="9351"/>
    <cellStyle name="40% - 强调文字颜色 5 9 6 2 2" xfId="9352"/>
    <cellStyle name="40% - 强调文字颜色 1 8 2" xfId="9353"/>
    <cellStyle name="60% - 强调文字颜色 5 14 6 2 2" xfId="9354"/>
    <cellStyle name="60% - 强调文字颜色 1 16 2 2 3" xfId="9355"/>
    <cellStyle name="60% - 强调文字颜色 5 11 10 4" xfId="9356"/>
    <cellStyle name="40% - 强调文字颜色 2 10" xfId="9357"/>
    <cellStyle name="20% - 强调文字颜色 5" xfId="9358" builtinId="46"/>
    <cellStyle name="60% - 强调文字颜色 1 16 10 6 3" xfId="9359"/>
    <cellStyle name="40% - 强调文字颜色 1 17 10 5 2" xfId="9360"/>
    <cellStyle name="40% - 强调文字颜色 6 9 10 3 2" xfId="9361"/>
    <cellStyle name="60% - 强调文字颜色 4 11 5 2 4" xfId="9362"/>
    <cellStyle name="40% - 强调文字颜色 5 4 6 3" xfId="9363"/>
    <cellStyle name="60% - 强调文字颜色 5 13 10 11" xfId="9364"/>
    <cellStyle name="20% - 强调文字颜色 1 7 10 9" xfId="9365"/>
    <cellStyle name="60% - 强调文字颜色 2 8" xfId="9366"/>
    <cellStyle name="40% - 强调文字颜色 2 13 10 2 2" xfId="9367"/>
    <cellStyle name="60% - 强调文字颜色 2 12 10 3 3" xfId="9368"/>
    <cellStyle name="60% - 强调文字颜色 1 4 10 5 3 2" xfId="9369"/>
    <cellStyle name="60% - 强调文字颜色 1 12 8 3 2" xfId="9370"/>
    <cellStyle name="40% - 强调文字颜色 1 4 3 2" xfId="9371"/>
    <cellStyle name="60% - 强调文字颜色 5 17 5 2 4" xfId="9372"/>
    <cellStyle name="60% - 强调文字颜色 1 16 4 2" xfId="9373"/>
    <cellStyle name="40% - 强调文字颜色 4 8 5 3" xfId="9374"/>
    <cellStyle name="20% - 强调文字颜色 6 14 2 2" xfId="9375"/>
    <cellStyle name="40% - 强调文字颜色 4 9 10 4" xfId="9376"/>
    <cellStyle name="20% - 强调文字颜色 5 4 10 6 2" xfId="9377"/>
    <cellStyle name="60% - 强调文字颜色 1 10 10 5 2" xfId="9378"/>
    <cellStyle name="20% - 强调文字颜色 6 15 10" xfId="9379"/>
    <cellStyle name="60% - 强调文字颜色 6 16 11" xfId="9380"/>
    <cellStyle name="20% - 强调文字颜色 3 14 8 2" xfId="9381"/>
    <cellStyle name="40% - 强调文字颜色 2 14 3" xfId="9382"/>
    <cellStyle name="60% - 强调文字颜色 1 17 8 2" xfId="9383"/>
    <cellStyle name="60% - 强调文字颜色 1 17 9 2" xfId="9384"/>
    <cellStyle name="40% - 强调文字颜色 5 11 2 3" xfId="9385"/>
    <cellStyle name="60% - 强调文字颜色 6 8 3 2 2" xfId="9386"/>
    <cellStyle name="40% - 强调文字颜色 2 15 8" xfId="9387"/>
    <cellStyle name="40% - 强调文字颜色 1" xfId="9388" builtinId="31"/>
    <cellStyle name="40% - 强调文字颜色 2 9 4 3" xfId="9389"/>
    <cellStyle name="40% - 强调文字颜色 3 10 2 2 2" xfId="9390"/>
    <cellStyle name="60% - 强调文字颜色 6 17 7 2" xfId="9391"/>
    <cellStyle name="40% - 强调文字颜色 3 16 10" xfId="9392"/>
    <cellStyle name="40% - 强调文字颜色 5 17 10 7 2" xfId="9393"/>
    <cellStyle name="20% - 强调文字颜色 1 16 9" xfId="9394"/>
    <cellStyle name="40% - 强调文字颜色 3 17 10 3" xfId="9395"/>
    <cellStyle name="60% - 强调文字颜色 2 7 4 2" xfId="9396"/>
    <cellStyle name="标题 1" xfId="9397" builtinId="16"/>
    <cellStyle name="60% - 强调文字颜色 1 10 7 2 3" xfId="9398"/>
    <cellStyle name="40% - 强调文字颜色 3 13 5 2" xfId="9399"/>
    <cellStyle name="检查单元格" xfId="9400" builtinId="23"/>
    <cellStyle name="40% - 强调文字颜色 2 12 5" xfId="9401"/>
    <cellStyle name="20% - 强调文字颜色 3 12 5 2 2" xfId="9402"/>
    <cellStyle name="60% - 强调文字颜色 1 11 6 2 3" xfId="9403"/>
    <cellStyle name="60% - 强调文字颜色 1 9 10 5" xfId="9404"/>
    <cellStyle name="40% - 强调文字颜色 3 14 2 3" xfId="9405"/>
    <cellStyle name="40% - 强调文字颜色 2 11" xfId="9406"/>
    <cellStyle name="20% - 强调文字颜色 6" xfId="9407" builtinId="50"/>
    <cellStyle name="强调文字颜色 4 7" xfId="9408"/>
    <cellStyle name="20% - 强调文字颜色 4 16 7" xfId="9409"/>
    <cellStyle name="40% - 强调文字颜色 3 8 10 3" xfId="9410"/>
    <cellStyle name="60% - 强调文字颜色 1 16 9 3 2" xfId="9411"/>
    <cellStyle name="20% - 强调文字颜色 1 14 3 2" xfId="9412"/>
    <cellStyle name="40% - 强调文字颜色 6 11 4" xfId="9413"/>
    <cellStyle name="60% - 强调文字颜色 1 14 2" xfId="9414"/>
    <cellStyle name="20% - 强调文字颜色 4 13 10 7" xfId="9415"/>
    <cellStyle name="60% - 强调文字颜色 1 17 10 5 3" xfId="9416"/>
    <cellStyle name="60% - 强调文字颜色 1 14 7 3" xfId="9417"/>
    <cellStyle name="标题 4 8 10 8" xfId="9418"/>
    <cellStyle name="60% - 强调文字颜色 3 15 6 5" xfId="9419"/>
    <cellStyle name="40% - 强调文字颜色 3 8 10 8 2" xfId="9420"/>
    <cellStyle name="40% - 强调文字颜色 6 6" xfId="9421"/>
    <cellStyle name="40% - 强调文字颜色 2 11 4 3" xfId="9422"/>
    <cellStyle name="20% - 强调文字颜色 6 4 3" xfId="9423"/>
    <cellStyle name="40% - 强调文字颜色 6 17 10 6" xfId="9424"/>
    <cellStyle name="60% - 强调文字颜色 4 16 5 2 3" xfId="9425"/>
    <cellStyle name="40% - 强调文字颜色 5 15 10 6" xfId="9426"/>
    <cellStyle name="60% - 强调文字颜色 4 17 2 2 2" xfId="9427"/>
    <cellStyle name="40% - 强调文字颜色 4 17 5 3" xfId="9428"/>
    <cellStyle name="60% - 强调文字颜色 1 15 5" xfId="9429"/>
    <cellStyle name="20% - 强调文字颜色 1 14 7 2" xfId="9430"/>
    <cellStyle name="已访问的超链接" xfId="9431" builtinId="9"/>
    <cellStyle name="60% - 强调文字颜色 2 8 3 2" xfId="9432"/>
    <cellStyle name="20% - 强调文字颜色 3 16 4" xfId="9433"/>
    <cellStyle name="20% - 强调文字颜色 2 5" xfId="9434"/>
    <cellStyle name="60% - 强调文字颜色 2 9 11" xfId="9435"/>
    <cellStyle name="40% - 强调文字颜色 4 4 7 2 2" xfId="9436"/>
    <cellStyle name="60% - 强调文字颜色 2 15 5" xfId="9437"/>
    <cellStyle name="60% - 强调文字颜色 1 13 8 2" xfId="9438"/>
    <cellStyle name="60% - 强调文字颜色 1 17 10 3" xfId="9439"/>
    <cellStyle name="40% - 强调文字颜色 2 14 5" xfId="9440"/>
    <cellStyle name="60% - 强调文字颜色 6 16 13" xfId="9441"/>
    <cellStyle name="40% - 强调文字颜色 5 14 4" xfId="9442"/>
    <cellStyle name="40% - 强调文字颜色 4 15 9" xfId="9443"/>
    <cellStyle name="40% - 强调文字颜色 1 14 6 2" xfId="9444"/>
    <cellStyle name="40% - 强调文字颜色 6 15 10" xfId="9445"/>
    <cellStyle name="汇总" xfId="9446" builtinId="25"/>
    <cellStyle name="40% - 强调文字颜色 5 10 10 3" xfId="9447"/>
    <cellStyle name="40% - 强调文字颜色 6 12 2" xfId="9448"/>
    <cellStyle name="40% - 强调文字颜色 3 11 2 2 2" xfId="9449"/>
    <cellStyle name="40% - 强调文字颜色 4 16 10" xfId="9450"/>
    <cellStyle name="60% - 强调文字颜色 1 7 8 2" xfId="9451"/>
    <cellStyle name="20% - 强调文字颜色 3 9 10 6" xfId="9452"/>
    <cellStyle name="40% - 强调文字颜色 4 9 5 2" xfId="9453"/>
    <cellStyle name="40% - 强调文字颜色 4 9 11" xfId="9454"/>
    <cellStyle name="40% - 强调文字颜色 3 14 3 3" xfId="9455"/>
    <cellStyle name="40% - 强调文字颜色 4" xfId="9456" builtinId="43"/>
    <cellStyle name="40% - 强调文字颜色 1 12 8" xfId="9457"/>
    <cellStyle name="40% - 强调文字颜色 3 17 10 6 2" xfId="9458"/>
    <cellStyle name="40% - 强调文字颜色 5 15 10 5" xfId="9459"/>
    <cellStyle name="40% - 强调文字颜色 4 17 5 2" xfId="9460"/>
    <cellStyle name="60% - 强调文字颜色 1 15 4" xfId="9461"/>
    <cellStyle name="40% - 强调文字颜色 3 17 10 6" xfId="9462"/>
    <cellStyle name="60% - 强调文字颜色 6 13 3 2 3" xfId="9463"/>
    <cellStyle name="20% - 强调文字颜色 4 10 2 3" xfId="9464"/>
    <cellStyle name="标题 4" xfId="9465" builtinId="19"/>
    <cellStyle name="40% - 强调文字颜色 2 4 6 2 2" xfId="9466"/>
    <cellStyle name="20% - 强调文字颜色 2 14 2 3" xfId="9467"/>
    <cellStyle name="60% - 强调文字颜色 1 4 2" xfId="9468"/>
    <cellStyle name="40% - 强调文字颜色 6 11 10 9" xfId="9469"/>
    <cellStyle name="20% - 强调文字颜色 5 8 10" xfId="9470"/>
    <cellStyle name="60% - 强调文字颜色 1 13 2 2 2" xfId="9471"/>
    <cellStyle name="40% - 强调文字颜色 5 4 8" xfId="9472"/>
    <cellStyle name="20% - 强调文字颜色 4 17 10 6 2" xfId="9473"/>
    <cellStyle name="40% - 强调文字颜色 2 16 3 3" xfId="9474"/>
    <cellStyle name="40% - 强调文字颜色 6 14 10 3" xfId="9475"/>
    <cellStyle name="60% - 强调文字颜色 1 10 10 2" xfId="9476"/>
    <cellStyle name="20% - 强调文字颜色 5 4 10 3" xfId="9477"/>
    <cellStyle name="标题 1 12 3 2" xfId="9478"/>
    <cellStyle name="40% - 强调文字颜色 5 9 9" xfId="9479"/>
    <cellStyle name="60% - 强调文字颜色 5 15 9" xfId="9480"/>
    <cellStyle name="40% - 强调文字颜色 4 8 10 3 2" xfId="9481"/>
    <cellStyle name="40% - 强调文字颜色 5 7 3 2 2" xfId="9482"/>
    <cellStyle name="60% - 强调文字颜色 6 14 6 2 2" xfId="9483"/>
    <cellStyle name="60% - 强调文字颜色 2 16 2 2 3" xfId="9484"/>
    <cellStyle name="60% - 强调文字颜色 1 14 5" xfId="9485"/>
    <cellStyle name="60% - 强调文字颜色 1 4 10 6 3 2" xfId="9486"/>
    <cellStyle name="40% - 强调文字颜色 4 17 10 3 2" xfId="9487"/>
    <cellStyle name="40% - 强调文字颜色 5 13 2 2" xfId="9488"/>
    <cellStyle name="20% - 强调文字颜色 3 17 11" xfId="9489"/>
    <cellStyle name="标题 2 8 6" xfId="9490"/>
    <cellStyle name="40% - 强调文字颜色 3 14 10 2 2" xfId="9491"/>
    <cellStyle name="40% - 强调文字颜色 6 16 10 5 2" xfId="9492"/>
    <cellStyle name="标题 4 11 2 2" xfId="9493"/>
    <cellStyle name="标题 4 13 7" xfId="9494"/>
    <cellStyle name="40% - 强调文字颜色 4 16 5 3" xfId="9495"/>
    <cellStyle name="40% - 强调文字颜色 4 9 6 2" xfId="9496"/>
    <cellStyle name="60% - 强调文字颜色 1 16 7 2" xfId="9497"/>
    <cellStyle name="标题 1 11 10 5" xfId="9498"/>
    <cellStyle name="20% - 强调文字颜色 1 12 2" xfId="9499"/>
    <cellStyle name="60% - 强调文字颜色 2 9 10 2 4" xfId="9500"/>
    <cellStyle name="20% - 强调文字颜色 1 16 10 2" xfId="9501"/>
    <cellStyle name="标题 2 12 9" xfId="9502"/>
    <cellStyle name="60% - 强调文字颜色 1 17 4 2 3 2" xfId="9503"/>
    <cellStyle name="60% - 强调文字颜色 1 3 2" xfId="9504"/>
    <cellStyle name="20% - 强调文字颜色 1 16 10" xfId="9505"/>
    <cellStyle name="60% - 强调文字颜色 1 17 4 2 3" xfId="9506"/>
    <cellStyle name="60% - 强调文字颜色 1 3" xfId="9507"/>
    <cellStyle name="40% - 强调文字颜色 6 8 10 8" xfId="9508"/>
    <cellStyle name="20% - 强调文字颜色 1 10 3 3" xfId="9509"/>
    <cellStyle name="40% - 强调文字颜色 1 8 7 2 2" xfId="9510"/>
    <cellStyle name="40% - 强调文字颜色 6 10 10 4" xfId="9511"/>
    <cellStyle name="40% - 强调文字颜色 6 7 10 6 2" xfId="9512"/>
    <cellStyle name="60% - 强调文字颜色 1 15 10 5 3 2" xfId="9513"/>
    <cellStyle name="60% - 强调文字颜色 2 13 5" xfId="9514"/>
    <cellStyle name="60% - 强调文字颜色 1 13 6 2" xfId="9515"/>
    <cellStyle name="40% - 强调文字颜色 4 4 4 3" xfId="9516"/>
    <cellStyle name="60% - 强调文字颜色 6 14 8 4" xfId="9517"/>
    <cellStyle name="60% - 强调文字颜色 1 8 10 4" xfId="9518"/>
    <cellStyle name="60% - 强调文字颜色 1 10 9" xfId="9519"/>
    <cellStyle name="60% - 强调文字颜色 1 12 10 3 3 2" xfId="9520"/>
    <cellStyle name="60% - 强调文字颜色 1 18 2" xfId="9521"/>
    <cellStyle name="60% - 强调文字颜色 1 23 2" xfId="9522"/>
    <cellStyle name="标题 1 11 3 2" xfId="9523"/>
    <cellStyle name="40% - 强调文字颜色 6 13 10 6 2" xfId="9524"/>
    <cellStyle name="40% - 强调文字颜色 4 9 9" xfId="9525"/>
    <cellStyle name="40% - 强调文字颜色 3 9 3" xfId="9526"/>
    <cellStyle name="检查单元格 6" xfId="9527"/>
    <cellStyle name="40% - 强调文字颜色 5 14 8" xfId="9528"/>
    <cellStyle name="40% - 强调文字颜色 6 7 3" xfId="9529"/>
    <cellStyle name="40% - 强调文字颜色 6 17 10 6 2" xfId="9530"/>
    <cellStyle name="40% - 强调文字颜色 6 4 10 6 2" xfId="9531"/>
    <cellStyle name="Currency 12" xfId="9532"/>
    <cellStyle name="40% - 强调文字颜色 6 9 10 4 2" xfId="9533"/>
    <cellStyle name="标题 3 11 3" xfId="9534"/>
    <cellStyle name="40% - 强调文字颜色 6 15 10 6" xfId="9535"/>
    <cellStyle name="40% - 强调文字颜色 3" xfId="9536" builtinId="39"/>
    <cellStyle name="40% - 强调文字颜色 6 4 10 8 2" xfId="9537"/>
    <cellStyle name="40% - 强调文字颜色 4 9 10" xfId="9538"/>
    <cellStyle name="40% - 强调文字颜色 6 12 10" xfId="9539"/>
    <cellStyle name="60% - 强调文字颜色 1 12 2 2 3 2" xfId="9540"/>
    <cellStyle name="20% - 强调文字颜色 5 14 9 2" xfId="9541"/>
    <cellStyle name="40% - 强调文字颜色 6 10 5 2 2" xfId="9542"/>
    <cellStyle name="60% - 强调文字颜色 1 4 10 2 3 2" xfId="9543"/>
    <cellStyle name="60% - 强调文字颜色 3 13 4" xfId="9544"/>
    <cellStyle name="标题 3 9" xfId="9545"/>
    <cellStyle name="60% - 强调文字颜色 1 13 5 2 3" xfId="9546"/>
    <cellStyle name="60% - 强调文字颜色 2 12 5 3" xfId="9547"/>
    <cellStyle name="60% - 强调文字颜色 6 16 2 2 4" xfId="9548"/>
    <cellStyle name="40% - 强调文字颜色 3 10 10 4" xfId="9549"/>
    <cellStyle name="40% - 强调文字颜色 4 17 2 3" xfId="9550"/>
    <cellStyle name="60% - 强调文字颜色 1 10 8 2" xfId="9551"/>
    <cellStyle name="60% - 强调文字颜色 1 8 10 3 2" xfId="9552"/>
    <cellStyle name="20% - 强调文字颜色 2 7 7 2 2" xfId="9553"/>
    <cellStyle name="60% - 强调文字颜色 1 12 3 3" xfId="9554"/>
    <cellStyle name="标题 4 10 10" xfId="9555"/>
    <cellStyle name="40% - 强调文字颜色 6 11 3 2" xfId="9556"/>
    <cellStyle name="40% - 强调文字颜色 2 11 2 3" xfId="9557"/>
    <cellStyle name="40% - 强调文字颜色 6 16 6" xfId="9558"/>
    <cellStyle name="20% - 强调文字颜色 1 17 9 2" xfId="9559"/>
    <cellStyle name="20% - 强调文字颜色 5 9 10 8 2" xfId="9560"/>
    <cellStyle name="60% - 强调文字颜色 1 15 10 7 2" xfId="9561"/>
    <cellStyle name="40% - 强调文字颜色 6 14 10 2 2" xfId="9562"/>
    <cellStyle name="40% - 强调文字颜色 5 9 8 2" xfId="9563"/>
    <cellStyle name="20% - 强调文字颜色 2 7 3 2 2" xfId="9564"/>
    <cellStyle name="60% - 强调文字颜色 1 10 6" xfId="9565"/>
    <cellStyle name="60% - 强调文字颜色 4 9 7 3" xfId="9566"/>
    <cellStyle name="60% - 强调文字颜色 1 2 2" xfId="9567"/>
    <cellStyle name="60% - 强调文字颜色 1 11 2 2 3 2" xfId="9568"/>
    <cellStyle name="20% - 强调文字颜色 1 10 5 2 2" xfId="9569"/>
    <cellStyle name="40% - 强调文字颜色 4 7 5 3" xfId="9570"/>
    <cellStyle name="20% - 强调文字颜色 6 4 10 6" xfId="9571"/>
    <cellStyle name="60% - 强调文字颜色 1 14 5 2 3" xfId="9572"/>
    <cellStyle name="60% - 强调文字颜色 1 14 10 6 3 2" xfId="9573"/>
    <cellStyle name="40% - 强调文字颜色 6 4 10 4" xfId="9574"/>
    <cellStyle name="40% - 强调文字颜色 3 4 6 3" xfId="9575"/>
    <cellStyle name="60% - 强调文字颜色 5 11 10 11" xfId="9576"/>
    <cellStyle name="20% - 强调文字颜色 2 15 10 4 2" xfId="9577"/>
    <cellStyle name="40% - 强调文字颜色 6 13 10 7" xfId="9578"/>
    <cellStyle name="标题 1 11 4" xfId="9579"/>
    <cellStyle name="60% - 强调文字颜色 4 10 4 2" xfId="9580"/>
    <cellStyle name="60% - 强调文字颜色 1 10 10 2 3" xfId="9581"/>
    <cellStyle name="60% - 强调文字颜色 5" xfId="9582" builtinId="48"/>
    <cellStyle name="60% - 强调文字颜色 1 4 10 3 3 2" xfId="9583"/>
    <cellStyle name="40% - 强调文字颜色 6 10 6 2 2" xfId="9584"/>
    <cellStyle name="40% - 强调文字颜色 2 15 4 3" xfId="9585"/>
    <cellStyle name="60% - 强调文字颜色 1 4 6 2 3" xfId="9586"/>
    <cellStyle name="40% - 强调文字颜色 6 14 7 3" xfId="9587"/>
    <cellStyle name="40% - 强调文字颜色 5 16 10" xfId="9588"/>
    <cellStyle name="40% - 强调文字颜色 3 12 2 2 2" xfId="9589"/>
    <cellStyle name="40% - 强调文字颜色 5 10 10 8" xfId="9590"/>
    <cellStyle name="40% - 强调文字颜色 6 10 10 7 2" xfId="9591"/>
    <cellStyle name="强调文字颜色 4 21" xfId="9592"/>
    <cellStyle name="强调文字颜色 4 16" xfId="9593"/>
    <cellStyle name="20% - 强调文字颜色 1 11" xfId="9594"/>
    <cellStyle name="60% - 强调文字颜色 1 16 6" xfId="9595"/>
    <cellStyle name="20% - 强调文字颜色 5 9 10 3 2" xfId="9596"/>
    <cellStyle name="60% - 强调文字颜色 1 15 10 2 2" xfId="9597"/>
    <cellStyle name="40% - 强调文字颜色 5 4 10 2" xfId="9598"/>
    <cellStyle name="40% - 强调文字颜色 3 14 10 6" xfId="9599"/>
    <cellStyle name="20% - 强调文字颜色 2 10 10 9" xfId="9600"/>
    <cellStyle name="40% - 强调文字颜色 5 13 7 3" xfId="9601"/>
    <cellStyle name="40% - 强调文字颜色 3 14 4" xfId="9602"/>
    <cellStyle name="40% - 强调文字颜色 5 7 7 2 2" xfId="9603"/>
    <cellStyle name="60% - 强调文字颜色 1 16 2 2 3 2" xfId="9604"/>
    <cellStyle name="40% - 强调文字颜色 3 15 10 2" xfId="9605"/>
    <cellStyle name="60% - 强调文字颜色 6 17 2 2 2" xfId="9606"/>
    <cellStyle name="40% - 强调文字颜色 6 4 10 2 2" xfId="9607"/>
    <cellStyle name="40% - 强调文字颜色 4 13 8 2" xfId="9608"/>
    <cellStyle name="40% - 强调文字颜色 3 13 3" xfId="9609"/>
    <cellStyle name="40% - 强调文字颜色 3 11 2 3" xfId="9610"/>
    <cellStyle name="60% - 强调文字颜色 1 16 10 2 3 2" xfId="9611"/>
    <cellStyle name="60% - 强调文字颜色 6 11 2 2" xfId="9612"/>
    <cellStyle name="60% - 强调文字颜色 1 15 9" xfId="9613"/>
    <cellStyle name="标题 2 12 2" xfId="9614"/>
    <cellStyle name="20% - 强调文字颜色 3 16 8 2" xfId="9615"/>
    <cellStyle name="40% - 强调文字颜色 3 7 10 4 2" xfId="9616"/>
    <cellStyle name="40% - 强调文字颜色 3 8 10 9" xfId="9617"/>
    <cellStyle name="40% - 强调文字颜色 6 17 6" xfId="9618"/>
    <cellStyle name="40% - 强调文字颜色 4 13 9" xfId="9619"/>
    <cellStyle name="60% - 强调文字颜色 1 17 10 3 2" xfId="9620"/>
    <cellStyle name="40% - 强调文字颜色 5 14 10 8" xfId="9621"/>
    <cellStyle name="40% - 强调文字颜色 5 7 5 3" xfId="9622"/>
    <cellStyle name="20% - 强调文字颜色 6 9 10 6" xfId="9623"/>
    <cellStyle name="60% - 强调文字颜色 4 9 7 5" xfId="9624"/>
    <cellStyle name="60% - 强调文字颜色 6 14 8 3" xfId="9625"/>
    <cellStyle name="60% - 强调文字颜色 1 10 8" xfId="9626"/>
    <cellStyle name="60% - 强调文字颜色 1 8 10 3" xfId="9627"/>
    <cellStyle name="标题 4 14 4" xfId="9628"/>
    <cellStyle name="60% - 强调文字颜色 1 15 5 2 3" xfId="9629"/>
    <cellStyle name="40% - 强调文字颜色 5" xfId="9630" builtinId="47"/>
    <cellStyle name="40% - 强调文字颜色 5 4 7 2 2" xfId="9631"/>
    <cellStyle name="40% - 强调文字颜色 5 7 5 2" xfId="9632"/>
    <cellStyle name="20% - 强调文字颜色 6 9 10 5" xfId="9633"/>
    <cellStyle name="40% - 强调文字颜色 4 16 10 4 2" xfId="9634"/>
    <cellStyle name="标题 4 14 3" xfId="9635"/>
    <cellStyle name="60% - 强调文字颜色 1 15 5 2 2" xfId="9636"/>
    <cellStyle name="百分比" xfId="9637" builtinId="5"/>
    <cellStyle name="40% - 强调文字颜色 4 17 7" xfId="9638"/>
    <cellStyle name="40% - 强调文字颜色 5 15 8 2" xfId="9639"/>
    <cellStyle name="60% - 强调文字颜色 1 15 4 2 2" xfId="9640"/>
    <cellStyle name="20% - 强调文字颜色 5 12 10 3" xfId="9641"/>
    <cellStyle name="40% - 强调文字颜色 6 8" xfId="9642"/>
    <cellStyle name="60% - 强调文字颜色 1 15 4 2" xfId="9643"/>
    <cellStyle name="60% - 强调文字颜色 5 17 4 2 4" xfId="9644"/>
    <cellStyle name="40% - 强调文字颜色 5 10 4" xfId="9645"/>
    <cellStyle name="40% - 强调文字颜色 4 17 9 2" xfId="9646"/>
    <cellStyle name="40% - 强调文字颜色 3 9 3 2 2" xfId="9647"/>
    <cellStyle name="60% - 强调文字颜色 3 11 5 3" xfId="9648"/>
    <cellStyle name="20% - 强调文字颜色 2 16 10" xfId="9649"/>
    <cellStyle name="40% - 强调文字颜色 1 10 5" xfId="9650"/>
    <cellStyle name="60% - 强调文字颜色 2 14 10 4" xfId="9651"/>
    <cellStyle name="40% - 强调文字颜色 6 17 6 2 2" xfId="9652"/>
    <cellStyle name="60% - 强调文字颜色 6 17 10 2 3" xfId="9653"/>
    <cellStyle name="60% - 强调文字颜色 1 15 10 6 3 2" xfId="9654"/>
    <cellStyle name="60% - 强调文字颜色 2 4 10 10" xfId="9655"/>
    <cellStyle name="40% - 强调文字颜色 6 4 6 2 2" xfId="9656"/>
    <cellStyle name="60% - 强调文字颜色 4 14 6 5" xfId="9657"/>
    <cellStyle name="20% - 强调文字颜色 3 10 2 3" xfId="9658"/>
    <cellStyle name="40% - 强调文字颜色 6 15 2" xfId="9659"/>
    <cellStyle name="40% - 强调文字颜色 2 9 2 2 2" xfId="9660"/>
    <cellStyle name="20% - 强调文字颜色 2 8 10 4 2" xfId="9661"/>
    <cellStyle name="千位分隔[0]" xfId="9662" builtinId="6"/>
    <cellStyle name="20% - 强调文字颜色 5 9 11" xfId="9663"/>
    <cellStyle name="40% - 强调文字颜色 6 7 10 2" xfId="9664"/>
    <cellStyle name="20% - 强调文字颜色 4 17" xfId="9665"/>
    <cellStyle name="20% - 强调文字颜色 4 22" xfId="9666"/>
    <cellStyle name="强调文字颜色 5" xfId="9667" builtinId="45"/>
    <cellStyle name="40% - 强调文字颜色 3 14 6" xfId="9668"/>
    <cellStyle name="40% - 强调文字颜色 5 15 11" xfId="9669"/>
    <cellStyle name="60% - 强调文字颜色 1 14 9 2" xfId="9670"/>
    <cellStyle name="40% - 强调文字颜色 5 11 10 2" xfId="9671"/>
    <cellStyle name="40% - 强调文字颜色 4 16 4" xfId="9672"/>
    <cellStyle name="60% - 强调文字颜色 1 15 3 2 2" xfId="9673"/>
    <cellStyle name="40% - 强调文字颜色 5 8 6 2" xfId="9674"/>
    <cellStyle name="60% - 强调文字颜色 1 11 10 10" xfId="9675"/>
    <cellStyle name="60% - 强调文字颜色 2 17 10 7 2" xfId="9676"/>
    <cellStyle name="40% - 强调文字颜色 4 10 8 2" xfId="9677"/>
    <cellStyle name="40% - 强调文字颜色 6 7 10 3" xfId="9678"/>
    <cellStyle name="20% - 强调文字颜色 4 23" xfId="9679"/>
    <cellStyle name="20% - 强调文字颜色 4 18" xfId="9680"/>
    <cellStyle name="强调文字颜色 6" xfId="9681" builtinId="49"/>
    <cellStyle name="40% - 强调文字颜色 4 7 5 2" xfId="9682"/>
    <cellStyle name="20% - 强调文字颜色 6 4 10 5" xfId="9683"/>
    <cellStyle name="60% - 强调文字颜色 1 14 5 2 2" xfId="9684"/>
    <cellStyle name="60% - 强调文字颜色 2 16 2 2 3 2" xfId="9685"/>
    <cellStyle name="60% - 强调文字颜色 1 14 5 2" xfId="9686"/>
    <cellStyle name="40% - 强调文字颜色 4 8 10 4 2" xfId="9687"/>
    <cellStyle name="60% - 强调文字颜色 5 16 9" xfId="9688"/>
    <cellStyle name="40% - 强调文字颜色 2 11 5 2" xfId="9689"/>
    <cellStyle name="20% - 强调文字颜色 1 7 10 2 2" xfId="9690"/>
    <cellStyle name="40% - 强调文字颜色 5 8 3 2 2" xfId="9691"/>
    <cellStyle name="60% - 强调文字颜色 4 13 10 3" xfId="9692"/>
    <cellStyle name="60% - 强调文字颜色 1 7 10 8 3" xfId="9693"/>
    <cellStyle name="20% - 强调文字颜色 1 4 3 3" xfId="9694"/>
    <cellStyle name="40% - 强调文字颜色 2 11 10 6 2" xfId="9695"/>
    <cellStyle name="60% - 强调文字颜色 2 10 10 7 3" xfId="9696"/>
    <cellStyle name="20% - 强调文字颜色 6 10 6 2" xfId="9697"/>
    <cellStyle name="60% - 强调文字颜色 1 17 5 2" xfId="9698"/>
    <cellStyle name="40% - 强调文字颜色 5 13 10 8" xfId="9699"/>
    <cellStyle name="40% - 强调文字颜色 5 9 6 2" xfId="9700"/>
    <cellStyle name="40% - 强调文字颜色 6 9 3 2" xfId="9701"/>
    <cellStyle name="40% - 强调文字颜色 5 11 5 3" xfId="9702"/>
    <cellStyle name="40% - 强调文字颜色 2 16 10 5 2" xfId="9703"/>
    <cellStyle name="60% - 强调文字颜色 5 14 10 5" xfId="9704"/>
    <cellStyle name="60% - 强调文字颜色 2 15 10 6 3" xfId="9705"/>
    <cellStyle name="40% - 强调文字颜色 2 10 7 3" xfId="9706"/>
    <cellStyle name="40% - 强调文字颜色 2 7 10" xfId="9707"/>
    <cellStyle name="20% - 强调文字颜色 5 7 3" xfId="9708"/>
    <cellStyle name="60% - 强调文字颜色 1 13 7 2 3" xfId="9709"/>
    <cellStyle name="20% - 强调文字颜色 6 8 11" xfId="9710"/>
    <cellStyle name="60% - 强调文字颜色 2 14 5 3" xfId="9711"/>
    <cellStyle name="40% - 强调文字颜色 1 13 9" xfId="9712"/>
    <cellStyle name="40% - 强调文字颜色 4 4 10 6" xfId="9713"/>
    <cellStyle name="20% - 强调文字颜色 6 13 9 2" xfId="9714"/>
    <cellStyle name="40% - 强调文字颜色 4 11 8" xfId="9715"/>
    <cellStyle name="40% - 强调文字颜色 1 8 3 2 2" xfId="9716"/>
    <cellStyle name="40% - 强调文字颜色 5 9 6" xfId="9717"/>
    <cellStyle name="40% - 强调文字颜色 5 14 4 3" xfId="9718"/>
    <cellStyle name="40% - 强调文字颜色 4 14 5 3" xfId="9719"/>
    <cellStyle name="60% - 强调文字颜色 2 16 7 2 3" xfId="9720"/>
    <cellStyle name="60% - 强调文字颜色 2 14 5" xfId="9721"/>
    <cellStyle name="60% - 强调文字颜色 1 13 7 2" xfId="9722"/>
    <cellStyle name="40% - 强调文字颜色 2 11 10 8" xfId="9723"/>
    <cellStyle name="20% - 强调文字颜色 6 10 8" xfId="9724"/>
    <cellStyle name="60% - 强调文字颜色 1 17 7" xfId="9725"/>
    <cellStyle name="60% - 强调文字颜色 1 17 3 2" xfId="9726"/>
    <cellStyle name="20% - 强调文字颜色 6 5" xfId="9727"/>
    <cellStyle name="40% - 强调文字颜色 2 11 5" xfId="9728"/>
    <cellStyle name="40% - 强调文字颜色 6 8 5 2 2" xfId="9729"/>
    <cellStyle name="40% - 强调文字颜色 5 4 10 6" xfId="9730"/>
    <cellStyle name="40% - 强调文字颜色 6 12 4 2 2" xfId="9731"/>
    <cellStyle name="40% - 强调文字颜色 2 10 7 2 2" xfId="9732"/>
    <cellStyle name="20% - 强调文字颜色 5 7 2 2" xfId="9733"/>
    <cellStyle name="60% - 强调文字颜色 1 9 10 4" xfId="9734"/>
    <cellStyle name="40% - 强调文字颜色 3 14 2 2" xfId="9735"/>
    <cellStyle name="60% - 强调文字颜色 2 10 9" xfId="9736"/>
    <cellStyle name="40% - 强调文字颜色 4 9 4 3" xfId="9737"/>
    <cellStyle name="Currency 31 3" xfId="9738"/>
    <cellStyle name="Currency 26 3" xfId="9739"/>
    <cellStyle name="60% - 强调文字颜色 2 12 9 2" xfId="9740"/>
    <cellStyle name="40% - 强调文字颜色 3 14 4 2 2" xfId="9741"/>
    <cellStyle name="40% - 强调文字颜色 6 8 7 3" xfId="9742"/>
    <cellStyle name="60% - 强调文字颜色 1 2" xfId="9743"/>
    <cellStyle name="20% - 强调文字颜色 4 12 10 5 2" xfId="9744"/>
    <cellStyle name="60% - 强调文字颜色 1 17 4 2 2" xfId="9745"/>
    <cellStyle name="40% - 强调文字颜色 2 11 10 7" xfId="9746"/>
    <cellStyle name="20% - 强调文字颜色 2 4 10 5 2" xfId="9747"/>
    <cellStyle name="20% - 强调文字颜色 6 10 7" xfId="9748"/>
    <cellStyle name="60% - 强调文字颜色 6 10 9 2" xfId="9749"/>
    <cellStyle name="60% - 强调文字颜色 1 12 10 7 3" xfId="9750"/>
    <cellStyle name="40% - 强调文字颜色 1 13 10 6 2" xfId="9751"/>
    <cellStyle name="20% - 强调文字颜色 3 10 10 8 2" xfId="9752"/>
    <cellStyle name="60% - 强调文字颜色 1 13 9 3 2" xfId="9753"/>
    <cellStyle name="60% - 强调文字颜色 2 16 6 2" xfId="9754"/>
    <cellStyle name="20% - 强调文字颜色 1 8 5 2 2" xfId="9755"/>
    <cellStyle name="40% - 强调文字颜色 6 8 6 2" xfId="9756"/>
    <cellStyle name="20% - 强调文字颜色 1 12" xfId="9757"/>
    <cellStyle name="60% - 强调文字颜色 1 16 7" xfId="9758"/>
    <cellStyle name="60% - 强调文字颜色 1 15 10 2 3" xfId="9759"/>
    <cellStyle name="60% - 强调文字颜色 2 10 10 4 3" xfId="9760"/>
    <cellStyle name="40% - 强调文字颜色 2 11 10 3 2" xfId="9761"/>
    <cellStyle name="20% - 强调文字颜色 6 10 3 2" xfId="9762"/>
    <cellStyle name="40% - 强调文字颜色 4 16 6" xfId="9763"/>
    <cellStyle name="60% - 强调文字颜色 5 13 7 2 3" xfId="9764"/>
    <cellStyle name="60% - 强调文字颜色 1 17 2 2" xfId="9765"/>
    <cellStyle name="20% - 强调文字颜色 2 14 10 3" xfId="9766"/>
    <cellStyle name="标题 1 11 2 2 2" xfId="9767"/>
    <cellStyle name="Comma" xfId="9768"/>
    <cellStyle name="40% - 强调文字颜色 4 8 9 2" xfId="9769"/>
    <cellStyle name="60% - 强调文字颜色 4 13 4" xfId="9770"/>
    <cellStyle name="60% - 强调文字颜色 1 4 10 7 3 2" xfId="9771"/>
    <cellStyle name="60% - 强调文字颜色 1 10 7 2" xfId="9772"/>
    <cellStyle name="60% - 强调文字颜色 2 16 4 2 3" xfId="9773"/>
    <cellStyle name="20% - 强调文字颜色 2 13 10 7" xfId="9774"/>
    <cellStyle name="60% - 强调文字颜色 1 8 10 2 2" xfId="9775"/>
    <cellStyle name="40% - 强调文字颜色 5 9 3 3" xfId="9776"/>
    <cellStyle name="60% - 强调文字颜色 1 15 10" xfId="9777"/>
    <cellStyle name="60% - 强调文字颜色 1 14 9 3 2" xfId="9778"/>
    <cellStyle name="40% - 强调文字颜色 3 4 10 8" xfId="9779"/>
    <cellStyle name="40% - 强调文字颜色 3 16 10 6" xfId="9780"/>
    <cellStyle name="40% - 强调文字颜色 6 7 10 7 2" xfId="9781"/>
    <cellStyle name="20% - 强调文字颜色 2 4 3 2" xfId="9782"/>
    <cellStyle name="20% - 强调文字颜色 4 12 10 3" xfId="9783"/>
    <cellStyle name="60% - 强调文字颜色 5 17 6 2 2" xfId="9784"/>
    <cellStyle name="60% - 强调文字颜色 1 16 10 10" xfId="9785"/>
    <cellStyle name="40% - 强调文字颜色 5 10 8 2" xfId="9786"/>
    <cellStyle name="40% - 强调文字颜色 5 10 10 8 2" xfId="9787"/>
    <cellStyle name="60% - 强调文字颜色 1 8 6 3" xfId="9788"/>
    <cellStyle name="20% - 强调文字颜色 1 9 8 2" xfId="9789"/>
    <cellStyle name="40% - 强调文字颜色 6 17 10 3" xfId="9790"/>
    <cellStyle name="40% - 强调文字颜色 6 8 4 2 2" xfId="9791"/>
    <cellStyle name="标题 4 8 10 7" xfId="9792"/>
    <cellStyle name="60% - 强调文字颜色 1 14 7 2" xfId="9793"/>
    <cellStyle name="60% - 强调文字颜色 1 4 3 2 3 2" xfId="9794"/>
    <cellStyle name="60% - 强调文字颜色 1" xfId="9795" builtinId="32"/>
    <cellStyle name="60% - 强调文字颜色 6 14 6 2 4" xfId="9796"/>
    <cellStyle name="40% - 强调文字颜色 1 17 5 2 2" xfId="9797"/>
    <cellStyle name="60% - 强调文字颜色 1 14 7" xfId="9798"/>
    <cellStyle name="60% - 强调文字颜色 6 11 5 2 2" xfId="9799"/>
    <cellStyle name="40% - 强调文字颜色 2 12 9" xfId="9800"/>
    <cellStyle name="40% - 强调文字颜色 6 17 10 2 2" xfId="9801"/>
    <cellStyle name="标题 10 10" xfId="9802"/>
    <cellStyle name="40% - 强调文字颜色 2 8 5" xfId="9803"/>
    <cellStyle name="60% - 强调文字颜色 2 7 10 6 3 2" xfId="9804"/>
    <cellStyle name="20% - 强调文字颜色 4 11 10 5" xfId="9805"/>
    <cellStyle name="60% - 强调文字颜色 1 12 4 2" xfId="9806"/>
    <cellStyle name="60% - 强调文字颜色 5 17 10 3" xfId="9807"/>
    <cellStyle name="60% - 强调文字颜色 1 17 7 2 2" xfId="9808"/>
    <cellStyle name="40% - 强调文字颜色 5 14 6 2 2" xfId="9809"/>
    <cellStyle name="标题 6" xfId="9810"/>
    <cellStyle name="40% - 强调文字颜色 6 7 2" xfId="9811"/>
    <cellStyle name="20% - 强调文字颜色 5 12 10 2 2" xfId="9812"/>
    <cellStyle name="20% - 强调文字颜色 6 8 10 8" xfId="9813"/>
    <cellStyle name="40% - 强调文字颜色 3 13 10 4 2" xfId="9814"/>
    <cellStyle name="40% - 强调文字颜色 5 11 10 4" xfId="9815"/>
    <cellStyle name="40% - 强调文字颜色 4 8 7 3" xfId="9816"/>
    <cellStyle name="60% - 强调文字颜色 5 16 2 2 3" xfId="9817"/>
    <cellStyle name="60% - 强调文字颜色 1 12 10 7 3 2" xfId="9818"/>
    <cellStyle name="40% - 强调文字颜色 4 9 2" xfId="9819"/>
    <cellStyle name="20% - 强调文字颜色 1 16 2" xfId="9820"/>
    <cellStyle name="40% - 强调文字颜色 6 8 2 2" xfId="9821"/>
    <cellStyle name="40% - 强调文字颜色 5 10 4 3" xfId="9822"/>
    <cellStyle name="计算 3" xfId="9823"/>
    <cellStyle name="40% - 强调文字颜色 5 9 10 2 2" xfId="9824"/>
    <cellStyle name="40% - 强调文字颜色 2 7 10 8 2" xfId="9825"/>
    <cellStyle name="60% - 强调文字颜色 5 16 10 11" xfId="9826"/>
    <cellStyle name="20% - 强调文字颜色 2 16 10 4 2" xfId="9827"/>
    <cellStyle name="40% - 强调文字颜色 2 7 4" xfId="9828"/>
    <cellStyle name="60% - 强调文字颜色 2 14 10 2" xfId="9829"/>
    <cellStyle name="60% - 强调文字颜色 1 14 10 8 3 2" xfId="9830"/>
    <cellStyle name="40% - 强调文字颜色 1 10 3" xfId="9831"/>
    <cellStyle name="40% - 强调文字颜色 6 17 5" xfId="9832"/>
    <cellStyle name="60% - 强调文字颜色 1 14 6" xfId="9833"/>
    <cellStyle name="60% - 强调文字颜色 6 14 6 2 3" xfId="9834"/>
    <cellStyle name="60% - 强调文字颜色 1 12 10 8 2" xfId="9835"/>
    <cellStyle name="40% - 强调文字颜色 2 8 10 4 2" xfId="9836"/>
    <cellStyle name="强调文字颜色 3 6" xfId="9837"/>
    <cellStyle name="40% - 强调文字颜色 5 2 2" xfId="9838"/>
    <cellStyle name="20% - 强调文字颜色 4 15 6" xfId="9839"/>
    <cellStyle name="60% - 强调文字颜色 6 4 10 10" xfId="9840"/>
    <cellStyle name="60% - 强调文字颜色 1 15 2 2" xfId="9841"/>
    <cellStyle name="标题 2 12 10 3" xfId="9842"/>
    <cellStyle name="40% - 强调文字颜色 5 7 5 2 2" xfId="9843"/>
    <cellStyle name="20% - 强调文字颜色 6 9 10 5 2" xfId="9844"/>
    <cellStyle name="20% - 强调文字颜色 5 15 6 2 2" xfId="9845"/>
    <cellStyle name="40% - 强调文字颜色 5 14 10 2 2" xfId="9846"/>
    <cellStyle name="20% - 强调文字颜色 2 15 2" xfId="9847"/>
    <cellStyle name="标题 4 9 7" xfId="9848"/>
    <cellStyle name="40% - 强调文字颜色 5 15 3 3" xfId="9849"/>
    <cellStyle name="40% - 强调文字颜色 4 10 6 2 2" xfId="9850"/>
    <cellStyle name="40% - 强调文字颜色 6 8 6" xfId="9851"/>
    <cellStyle name="60% - 强调文字颜色 1 17 2 2 2" xfId="9852"/>
    <cellStyle name="60% - 强调文字颜色 5 16 10 3" xfId="9853"/>
    <cellStyle name="60% - 强调文字颜色 2 7 10 9" xfId="9854"/>
    <cellStyle name="40% - 强调文字颜色 2 11 8 2" xfId="9855"/>
    <cellStyle name="60% - 强调文字颜色 3 2 3" xfId="9856"/>
    <cellStyle name="Comma 13" xfId="9857"/>
    <cellStyle name="20% - 强调文字颜色 6 8 2" xfId="9858"/>
    <cellStyle name="20% - 强调文字颜色 6 16 10 7 2" xfId="9859"/>
    <cellStyle name="20% - 强调文字颜色 2" xfId="9860" builtinId="34"/>
    <cellStyle name="40% - 强调文字颜色 4 15 5 3" xfId="9861"/>
    <cellStyle name="60% - 强调文字颜色 1 14 4 2 3" xfId="9862"/>
    <cellStyle name="40% - 强调文字颜色 5 13 10 7 2" xfId="9863"/>
    <cellStyle name="40% - 强调文字颜色 6 7 9 2" xfId="9864"/>
    <cellStyle name="40% - 强调文字颜色 5 10 2 3" xfId="9865"/>
    <cellStyle name="60% - 强调文字颜色 6 8 2 2 2" xfId="9866"/>
    <cellStyle name="60% - 强调文字颜色 1 16 9 2" xfId="9867"/>
    <cellStyle name="20% - 强调文字颜色 1 14 2" xfId="9868"/>
    <cellStyle name="40% - 强调文字颜色 5 7 2 3" xfId="9869"/>
    <cellStyle name="40% - 强调文字颜色 6 10" xfId="9870"/>
    <cellStyle name="40% - 强调文字颜色 4 13 10 8" xfId="9871"/>
    <cellStyle name="60% - 强调文字颜色 1 14 3 2 2" xfId="9872"/>
    <cellStyle name="40% - 强调文字颜色 4 14 5" xfId="9873"/>
    <cellStyle name="60% - 强调文字颜色 1 4 5 3" xfId="9874"/>
    <cellStyle name="40% - 强调文字颜色 6 13 8" xfId="9875"/>
    <cellStyle name="40% - 强调文字颜色 4 13 5" xfId="9876"/>
    <cellStyle name="60% - 强调文字颜色 4 11 6 3" xfId="9877"/>
    <cellStyle name="输出" xfId="9878" builtinId="21"/>
    <cellStyle name="60% - 强调文字颜色 1 17 4 3" xfId="9879"/>
    <cellStyle name="20% - 强调文字颜色 4 12 10 6" xfId="9880"/>
    <cellStyle name="40% - 强调文字颜色 1 15 10 2 2" xfId="9881"/>
    <cellStyle name="60% - 强调文字颜色 1 14 10 3 3" xfId="9882"/>
    <cellStyle name="40% - 强调文字颜色 4 13 10 7 2" xfId="9883"/>
    <cellStyle name="60% - 强调文字颜色 1 4" xfId="9884"/>
    <cellStyle name="20% - 强调文字颜色 4 12 10 5" xfId="9885"/>
    <cellStyle name="60% - 强调文字颜色 5 17 6 2 4" xfId="9886"/>
    <cellStyle name="60% - 强调文字颜色 1 17 4 2" xfId="9887"/>
    <cellStyle name="60% - 强调文字颜色 1 10 5" xfId="9888"/>
    <cellStyle name="60% - 强调文字颜色 4 9 7 2" xfId="9889"/>
    <cellStyle name="40% - 强调文字颜色 6 12 7 2" xfId="9890"/>
    <cellStyle name="60% - 强调文字颜色 1 4 4 2 2" xfId="9891"/>
    <cellStyle name="40% - 强调文字颜色 2 7 10 2" xfId="9892"/>
    <cellStyle name="20% - 强调文字颜色 5 7 3 2" xfId="9893"/>
    <cellStyle name="20% - 强调文字颜色 5 9 10 5 2" xfId="9894"/>
    <cellStyle name="60% - 强调文字颜色 1 15 10 4 2" xfId="9895"/>
    <cellStyle name="60% - 强调文字颜色 6 15 4 3" xfId="9896"/>
    <cellStyle name="60% - 强调文字颜色 6 13 6" xfId="9897"/>
    <cellStyle name="20% - 强调文字颜色 4 13" xfId="9898"/>
    <cellStyle name="强调文字颜色 1" xfId="9899" builtinId="29"/>
    <cellStyle name="60% - 强调文字颜色 2 10 4 2 3" xfId="9900"/>
    <cellStyle name="20% - 强调文字颜色 3 15 2 2" xfId="9901"/>
    <cellStyle name="20% - 强调文字颜色 3 17 10 2 2" xfId="9902"/>
    <cellStyle name="40% - 强调文字颜色 4 11 6 3" xfId="9903"/>
    <cellStyle name="40% - 强调文字颜色 1 9 4 2" xfId="9904"/>
    <cellStyle name="40% - 强调文字颜色 4 4 10 4" xfId="9905"/>
    <cellStyle name="40% - 强调文字颜色 4 11 6" xfId="9906"/>
    <cellStyle name="40% - 强调文字颜色 5 9 4" xfId="9907"/>
    <cellStyle name="40% - 强调文字颜色 2 16 4 2" xfId="9908"/>
    <cellStyle name="60% - 强调文字颜色 1 15 10 2 3 2" xfId="9909"/>
    <cellStyle name="40% - 强调文字颜色 4 16 10 8 2" xfId="9910"/>
    <cellStyle name="60% - 强调文字颜色 1 13 4 2 2" xfId="9911"/>
    <cellStyle name="60% - 强调文字颜色 2 11 5 2" xfId="9912"/>
    <cellStyle name="60% - 强调文字颜色 1 11 8" xfId="9913"/>
    <cellStyle name="60% - 强调文字颜色 6 14 9 3" xfId="9914"/>
    <cellStyle name="40% - 强调文字颜色 5 4 7 3" xfId="9915"/>
    <cellStyle name="20% - 强调文字颜色 5 16 10 2 2" xfId="9916"/>
    <cellStyle name="60% - 强调文字颜色 1 12 10 6 2" xfId="9917"/>
    <cellStyle name="60% - 强调文字颜色 5 17 4" xfId="9918"/>
    <cellStyle name="40% - 强调文字颜色 6 4 5 2 2" xfId="9919"/>
    <cellStyle name="60% - 强调文字颜色 4 13 6 5" xfId="9920"/>
    <cellStyle name="60% - 强调文字颜色 6 15 4 5" xfId="9921"/>
    <cellStyle name="60% - 强调文字颜色 6 13 8" xfId="9922"/>
    <cellStyle name="20% - 强调文字颜色 4 20" xfId="9923"/>
    <cellStyle name="20% - 强调文字颜色 4 15" xfId="9924"/>
    <cellStyle name="强调文字颜色 3" xfId="9925" builtinId="37"/>
    <cellStyle name="20% - 强调文字颜色 4 7 3" xfId="9926"/>
    <cellStyle name="40% - 强调文字颜色 5 10 10 3 2" xfId="9927"/>
    <cellStyle name="60% - 强调文字颜色 1 13 2 3" xfId="9928"/>
    <cellStyle name="60% - 强调文字颜色 4 13 7 2 4" xfId="9929"/>
    <cellStyle name="40% - 强调文字颜色 6 12 2 2" xfId="9930"/>
    <cellStyle name="60% - 强调文字颜色 1 10 5 2 2" xfId="9931"/>
    <cellStyle name="40% - 强调文字颜色 1 10" xfId="9932"/>
    <cellStyle name="60% - 强调文字颜色 1 14 2 2 2" xfId="9933"/>
    <cellStyle name="20% - 强调文字颜色 3 15 10 5 2" xfId="9934"/>
    <cellStyle name="40% - 强调文字颜色 5 8 10 7 2" xfId="9935"/>
    <cellStyle name="40% - 强调文字颜色 5 14 10" xfId="9936"/>
    <cellStyle name="60% - 强调文字颜色 2 13 7 2 3 2" xfId="9937"/>
    <cellStyle name="20% - 强调文字颜色 5 15 6" xfId="9938"/>
    <cellStyle name="60% - 强调文字颜色 4 10 7 2" xfId="9939"/>
    <cellStyle name="60% - 强调文字颜色 1 10 10 5 3" xfId="9940"/>
    <cellStyle name="20% - 强调文字颜色 6 15 11" xfId="9941"/>
    <cellStyle name="40% - 强调文字颜色 1 11 10 4 2" xfId="9942"/>
    <cellStyle name="40% - 强调文字颜色 2 11 2 2" xfId="9943"/>
    <cellStyle name="20% - 强调文字颜色 6 2 2" xfId="9944"/>
    <cellStyle name="60% - 强调文字颜色 5 16 8 4" xfId="9945"/>
    <cellStyle name="40% - 强调文字颜色 6 12 4" xfId="9946"/>
    <cellStyle name="40% - 强调文字颜色 5 10 10 5" xfId="9947"/>
    <cellStyle name="40% - 强调文字颜色 2 11 7 2 2" xfId="9948"/>
    <cellStyle name="60% - 强调文字颜色 3 16 7 3" xfId="9949"/>
    <cellStyle name="20% - 强调文字颜色 6 7 2 2" xfId="9950"/>
    <cellStyle name="40% - 强调文字颜色 5 9 4 3" xfId="9951"/>
    <cellStyle name="40% - 强调文字颜色 5 9 4 2" xfId="9952"/>
    <cellStyle name="20% - 强调文字颜色 1 17 3" xfId="9953"/>
    <cellStyle name="40% - 强调文字颜色 6 8 3 3" xfId="9954"/>
    <cellStyle name="20% - 强调文字颜色 2 4 7 3" xfId="9955"/>
    <cellStyle name="40% - 强调文字颜色 4 15 4 2" xfId="9956"/>
    <cellStyle name="60% - 强调文字颜色 1 13 8" xfId="9957"/>
    <cellStyle name="60% - 强调文字颜色 1 13 8 3 2" xfId="9958"/>
    <cellStyle name="60% - 强调文字颜色 2 15 6 2" xfId="9959"/>
    <cellStyle name="40% - 强调文字颜色 3 11 3 3" xfId="9960"/>
    <cellStyle name="60% - 强调文字颜色 1 10 7 2 3 2" xfId="9961"/>
    <cellStyle name="40% - 强调文字颜色 5 17 4 2" xfId="9962"/>
    <cellStyle name="40% - 强调文字颜色 5 17 4 3" xfId="9963"/>
    <cellStyle name="60% - 强调文字颜色 5 14 10 4" xfId="9964"/>
    <cellStyle name="20% - 强调文字颜色 5 7 2" xfId="9965"/>
    <cellStyle name="40% - 强调文字颜色 2 10 7 2" xfId="9966"/>
    <cellStyle name="60% - 强调文字颜色 2 15 10 6 2" xfId="9967"/>
    <cellStyle name="20% - 强调文字颜色 2 4 2 3" xfId="9968"/>
    <cellStyle name="60% - 强调文字颜色 1 14 10 2 3" xfId="9969"/>
    <cellStyle name="40% - 强调文字颜色 4 4 7 3" xfId="9970"/>
    <cellStyle name="60% - 强调文字颜色 5 10 10 2 2" xfId="9971"/>
    <cellStyle name="60% - 强调文字颜色 1 13 9" xfId="9972"/>
    <cellStyle name="40% - 强调文字颜色 5 14 3 3" xfId="9973"/>
    <cellStyle name="标题 3 9 7" xfId="9974"/>
    <cellStyle name="40% - 强调文字颜色 4 14 9" xfId="9975"/>
    <cellStyle name="40% - 强调文字颜色 6 14 10 3 2" xfId="9976"/>
    <cellStyle name="60% - 强调文字颜色 1 15 10 8 2" xfId="9977"/>
    <cellStyle name="20% - 强调文字颜色 5 17 11" xfId="9978"/>
    <cellStyle name="40% - 强调文字颜色 6 17 10 4 2" xfId="9979"/>
    <cellStyle name="40% - 强调文字颜色 4 16 10 3 2" xfId="9980"/>
    <cellStyle name="60% - 强调文字颜色 2 16 7 2 3 2" xfId="9981"/>
    <cellStyle name="60% - 强调文字颜色 1 13 7 2 2" xfId="9982"/>
    <cellStyle name="60% - 强调文字颜色 2 14 5 2" xfId="9983"/>
    <cellStyle name="20% - 强调文字颜色 6 8 10" xfId="9984"/>
    <cellStyle name="标题 2 14 2" xfId="9985"/>
    <cellStyle name="40% - 强调文字颜色 3 7 10 6 2" xfId="9986"/>
    <cellStyle name="60% - 强调文字颜色 1 12 6 2 3" xfId="9987"/>
    <cellStyle name="Currency 34 2" xfId="9988"/>
    <cellStyle name="Currency 29 2" xfId="9989"/>
    <cellStyle name="60% - 强调文字颜色 4 7 10 2 4" xfId="9990"/>
    <cellStyle name="40% - 强调文字颜色 4 12 7 2 2" xfId="9991"/>
    <cellStyle name="40% - 强调文字颜色 1 14 8" xfId="9992"/>
    <cellStyle name="40% - 强调文字颜色 3 17 10 8 2" xfId="9993"/>
    <cellStyle name="40% - 强调文字颜色 4 4 3 2" xfId="9994"/>
    <cellStyle name="20% - 强调文字颜色 1 7 10 5" xfId="9995"/>
    <cellStyle name="60% - 强调文字颜色 6 9 6 4" xfId="9996"/>
    <cellStyle name="40% - 强调文字颜色 4 12 10 2" xfId="9997"/>
    <cellStyle name="20% - 强调文字颜色 2 17 7 2 2" xfId="9998"/>
    <cellStyle name="40% - 强调文字颜色 2 17 10 3 2" xfId="9999"/>
    <cellStyle name="40% - 强调文字颜色 3 10 5 3" xfId="10000"/>
    <cellStyle name="60% - 强调文字颜色 2 16 10 4 3" xfId="10001"/>
    <cellStyle name="40% - 强调文字颜色 3 14 6 2 2" xfId="10002"/>
    <cellStyle name="60% - 强调文字颜色 2 14 9 2" xfId="10003"/>
    <cellStyle name="40% - 强调文字颜色 6 15 10 4" xfId="10004"/>
    <cellStyle name="40% - 强调文字颜色 1 9 7 2 2" xfId="10005"/>
    <cellStyle name="Currency 17 3" xfId="10006"/>
    <cellStyle name="Currency 22 3" xfId="10007"/>
    <cellStyle name="60% - 强调文字颜色 1 13 5 2 2" xfId="10008"/>
    <cellStyle name="60% - 强调文字颜色 2 12 5 2" xfId="10009"/>
    <cellStyle name="60% - 强调文字颜色 1 10 10 3 3" xfId="10010"/>
    <cellStyle name="60% - 强调文字颜色 4 10 5 2" xfId="10011"/>
    <cellStyle name="40% - 强调文字颜色 1 11 10 2 2" xfId="10012"/>
    <cellStyle name="40% - 强调文字颜色 6 10 4" xfId="10013"/>
    <cellStyle name="60% - 强调文字颜色 1 14 3 2" xfId="10014"/>
    <cellStyle name="20% - 强调文字颜色 6 4 10 9" xfId="10015"/>
    <cellStyle name="40% - 强调文字颜色 2 11 7" xfId="10016"/>
    <cellStyle name="20% - 强调文字颜色 6 7" xfId="10017"/>
    <cellStyle name="60% - 强调文字颜色 2 12 5" xfId="10018"/>
    <cellStyle name="60% - 强调文字颜色 1 13 5 2" xfId="10019"/>
    <cellStyle name="60% - 强调文字颜色 1 16 10 5" xfId="10020"/>
    <cellStyle name="40% - 强调文字颜色 1 16 10 6 2" xfId="10021"/>
    <cellStyle name="60% - 强调文字颜色 1 15 10 7 3" xfId="10022"/>
    <cellStyle name="40% - 强调文字颜色 3 17 3 2 2" xfId="10023"/>
    <cellStyle name="标题 4 11 5" xfId="10024"/>
    <cellStyle name="40% - 强调文字颜色 6 16 10 8" xfId="10025"/>
    <cellStyle name="40% - 强调文字颜色 6 10 8 2" xfId="10026"/>
    <cellStyle name="60% - 强调文字颜色 1 4 10 5 3" xfId="10027"/>
    <cellStyle name="60% - 强调文字颜色 2 11 5" xfId="10028"/>
    <cellStyle name="60% - 强调文字颜色 1 13 4 2" xfId="10029"/>
    <cellStyle name="60% - 强调文字颜色 5 17 2 2 4" xfId="10030"/>
    <cellStyle name="40% - 强调文字颜色 3 4 8" xfId="10031"/>
    <cellStyle name="40% - 强调文字颜色 2 15 2" xfId="10032"/>
    <cellStyle name="40% - 强调文字颜色 2 8 7 2 2" xfId="10033"/>
    <cellStyle name="20% - 强调文字颜色 4 4 6 2" xfId="10034"/>
    <cellStyle name="20% - 强调文字颜色 4 10 3 2 2" xfId="10035"/>
    <cellStyle name="60% - 强调文字颜色 1 13 3 2 3 2" xfId="10036"/>
    <cellStyle name="20% - 强调文字颜色 5 17 6 2" xfId="10037"/>
    <cellStyle name="60% - 强调文字颜色 1 10 3 2 3 2" xfId="10038"/>
    <cellStyle name="20% - 强调文字颜色 2 15 6" xfId="10039"/>
    <cellStyle name="40% - 强调文字颜色 2 15 2 2 2" xfId="10040"/>
    <cellStyle name="60% - 强调文字颜色 1 13 3 2 3" xfId="10041"/>
    <cellStyle name="60% - 强调文字颜色 2 10 5 3" xfId="10042"/>
    <cellStyle name="60% - 强调文字颜色 5 11 7 2 2" xfId="10043"/>
    <cellStyle name="40% - 强调文字颜色 5 4 3" xfId="10044"/>
    <cellStyle name="强调文字颜色 5 7" xfId="10045"/>
    <cellStyle name="20% - 强调文字颜色 4 17 7" xfId="10046"/>
    <cellStyle name="60% - 强调文字颜色 1 4 3 2 2" xfId="10047"/>
    <cellStyle name="40% - 强调文字颜色 6 11 7 2" xfId="10048"/>
    <cellStyle name="60% - 强调文字颜色 1 12 7 3" xfId="10049"/>
    <cellStyle name="40% - 强调文字颜色 5 15 9" xfId="10050"/>
    <cellStyle name="40% - 强调文字颜色 6 7 8 2" xfId="10051"/>
    <cellStyle name="40% - 强调文字颜色 5 13 10 6 2" xfId="10052"/>
    <cellStyle name="60% - 强调文字颜色 1 13 11" xfId="10053"/>
    <cellStyle name="20% - 强调文字颜色 5 10 10 6" xfId="10054"/>
    <cellStyle name="链接单元格 14" xfId="10055"/>
    <cellStyle name="40% - 强调文字颜色 4 9 8 2" xfId="10056"/>
    <cellStyle name="40% - 强调文字颜色 2 16 4 3" xfId="10057"/>
    <cellStyle name="20% - 强调文字颜色 4 17 10 7 2" xfId="10058"/>
    <cellStyle name="60% - 强调文字颜色 1 13 10 6 2" xfId="10059"/>
    <cellStyle name="20% - 强调文字颜色 5 7 10 7 2" xfId="10060"/>
    <cellStyle name="60% - 强调文字颜色 5 7 13" xfId="10061"/>
    <cellStyle name="40% - 强调文字颜色 4 11 10 6" xfId="10062"/>
    <cellStyle name="20% - 强调文字颜色 2 13 3 2" xfId="10063"/>
    <cellStyle name="60% - 强调文字颜色 1 10 11" xfId="10064"/>
    <cellStyle name="20% - 强调文字颜色 5 7 10 7" xfId="10065"/>
    <cellStyle name="60% - 强调文字颜色 1 13 10 6" xfId="10066"/>
    <cellStyle name="60% - 强调文字颜色 1 16 10 6 3 2" xfId="10067"/>
    <cellStyle name="60% - 强调文字颜色 6 11 5" xfId="10068"/>
    <cellStyle name="60% - 强调文字颜色 6 15 2 2" xfId="10069"/>
    <cellStyle name="标题 3 12 10 3" xfId="10070"/>
    <cellStyle name="60% - 强调文字颜色 5 9 8 2" xfId="10071"/>
    <cellStyle name="60% - 强调文字颜色 4 15 10 10" xfId="10072"/>
    <cellStyle name="20% - 强调文字颜色 5 4 8 2" xfId="10073"/>
    <cellStyle name="40% - 强调文字颜色 5 10 9" xfId="10074"/>
    <cellStyle name="40% - 强调文字颜色 3 4 10 9" xfId="10075"/>
    <cellStyle name="40% - 强调文字颜色 3 16 10 7" xfId="10076"/>
    <cellStyle name="20% - 强调文字颜色 3 10 9 2" xfId="10077"/>
    <cellStyle name="20% - 强调文字颜色 5 7 10 5" xfId="10078"/>
    <cellStyle name="60% - 强调文字颜色 1 13 10 4" xfId="10079"/>
    <cellStyle name="40% - 强调文字颜色 1 10 3 2 2" xfId="10080"/>
    <cellStyle name="40% - 强调文字颜色 6 15 10 5" xfId="10081"/>
    <cellStyle name="标题 3 11 2" xfId="10082"/>
    <cellStyle name="20% - 强调文字颜色 1 9 5 2 2" xfId="10083"/>
    <cellStyle name="60% - 强调文字颜色 1 12 10 4" xfId="10084"/>
    <cellStyle name="40% - 强调文字颜色 5 17 3 2" xfId="10085"/>
    <cellStyle name="60% - 强调文字颜色 4 17 4" xfId="10086"/>
    <cellStyle name="40% - 强调文字颜色 3 17 4 3" xfId="10087"/>
    <cellStyle name="20% - 强调文字颜色 1 10 7" xfId="10088"/>
    <cellStyle name="40% - 强调文字颜色 5 16 10 2" xfId="10089"/>
    <cellStyle name="60% - 强调文字颜色 1 13 10 6 3" xfId="10090"/>
    <cellStyle name="40% - 强调文字颜色 1 14 10 5 2" xfId="10091"/>
    <cellStyle name="40% - 强调文字颜色 6 15 3" xfId="10092"/>
    <cellStyle name="40% - 强调文字颜色 1 11 2 2 2" xfId="10093"/>
    <cellStyle name="40% - 强调文字颜色 2 8 3 2 2" xfId="10094"/>
    <cellStyle name="20% - 强调文字颜色 5 7 10 4" xfId="10095"/>
    <cellStyle name="60% - 强调文字颜色 1 13 10 3" xfId="10096"/>
    <cellStyle name="60% - 强调文字颜色 2 4 10 7 3 2" xfId="10097"/>
    <cellStyle name="40% - 强调文字颜色 6 11 10 5 2" xfId="10098"/>
    <cellStyle name="20% - 强调文字颜色 3 9 4 3" xfId="10099"/>
    <cellStyle name="60% - 强调文字颜色 1 14 6 2 2" xfId="10100"/>
    <cellStyle name="60% - 强调文字颜色 1 15 9 3" xfId="10101"/>
    <cellStyle name="60% - 强调文字颜色 3 8 10 6" xfId="10102"/>
    <cellStyle name="40% - 强调文字颜色 3 17 3 3" xfId="10103"/>
    <cellStyle name="40% - 强调文字颜色 6 8 3" xfId="10104"/>
    <cellStyle name="60% - 强调文字颜色 6 8 2 5" xfId="10105"/>
    <cellStyle name="20% - 强调文字颜色 1 22" xfId="10106"/>
    <cellStyle name="20% - 强调文字颜色 1 17" xfId="10107"/>
    <cellStyle name="40% - 强调文字颜色 4 7 3 3" xfId="10108"/>
    <cellStyle name="60% - 强调文字颜色 5 15 4" xfId="10109"/>
    <cellStyle name="60% - 强调文字颜色 1 12 10 4 2" xfId="10110"/>
    <cellStyle name="40% - 强调文字颜色 5 17 3 2 2" xfId="10111"/>
    <cellStyle name="60% - 强调文字颜色 4 17 4 2" xfId="10112"/>
    <cellStyle name="40% - 强调文字颜色 5 7 9 2" xfId="10113"/>
    <cellStyle name="标题 2 16 2 2" xfId="10114"/>
    <cellStyle name="40% - 强调文字颜色 3 11 10 6 2" xfId="10115"/>
    <cellStyle name="标题 4 12 10 5" xfId="10116"/>
    <cellStyle name="60% - 强调文字颜色 5 7 10 9" xfId="10117"/>
    <cellStyle name="40% - 强调文字颜色 5 11 8 2" xfId="10118"/>
    <cellStyle name="60% - 强调文字颜色 4 9 9 2" xfId="10119"/>
    <cellStyle name="60% - 强调文字颜色 1 12 5" xfId="10120"/>
    <cellStyle name="60% - 强调文字颜色 4 9 5 2 2" xfId="10121"/>
    <cellStyle name="40% - 强调文字颜色 5 12 11" xfId="10122"/>
    <cellStyle name="60% - 强调文字颜色 1 15 8 3" xfId="10123"/>
    <cellStyle name="20% - 强调文字颜色 1 17 6 2" xfId="10124"/>
    <cellStyle name="40% - 强调文字颜色 6 13 6" xfId="10125"/>
    <cellStyle name="40% - 强调文字颜色 4 15 4 3" xfId="10126"/>
    <cellStyle name="40% - 强调文字颜色 5 9 5 2" xfId="10127"/>
    <cellStyle name="标题 12 5" xfId="10128"/>
    <cellStyle name="40% - 强调文字颜色 5 14 4 2 2" xfId="10129"/>
    <cellStyle name="20% - 强调文字颜色 1 17 7 2" xfId="10130"/>
    <cellStyle name="40% - 强调文字颜色 6 14 6" xfId="10131"/>
    <cellStyle name="40% - 强调文字颜色 6 16 6 2 2" xfId="10132"/>
    <cellStyle name="40% - 强调文字颜色 6 14 5" xfId="10133"/>
    <cellStyle name="60% - 强调文字颜色 1 15 4 3" xfId="10134"/>
    <cellStyle name="40% - 强调文字颜色 6 14 4 2" xfId="10135"/>
    <cellStyle name="40% - 强调文字颜色 6 14 4" xfId="10136"/>
    <cellStyle name="40% - 强调文字颜色 4 8 6 2 2" xfId="10137"/>
    <cellStyle name="60% - 强调文字颜色 3 18" xfId="10138"/>
    <cellStyle name="60% - 强调文字颜色 3 23" xfId="10139"/>
    <cellStyle name="40% - 强调文字颜色 6 14 3 2 2" xfId="10140"/>
    <cellStyle name="40% - 强调文字颜色 6 14 3 2" xfId="10141"/>
    <cellStyle name="60% - 强调文字颜色 1 15 3 3" xfId="10142"/>
    <cellStyle name="40% - 强调文字颜色 6 14 3" xfId="10143"/>
    <cellStyle name="60% - 强调文字颜色 4 9 10 4" xfId="10144"/>
    <cellStyle name="40% - 强调文字颜色 6 14 2 2" xfId="10145"/>
    <cellStyle name="标题 2 12 10 4" xfId="10146"/>
    <cellStyle name="60% - 强调文字颜色 1 15 2 3" xfId="10147"/>
    <cellStyle name="60% - 强调文字颜色 6 4 10 11" xfId="10148"/>
    <cellStyle name="40% - 强调文字颜色 3 10 10 5" xfId="10149"/>
    <cellStyle name="40% - 强调文字颜色 5 17 5 2 2" xfId="10150"/>
    <cellStyle name="40% - 强调文字颜色 4 8 10" xfId="10151"/>
    <cellStyle name="40% - 强调文字颜色 6 14 10 8 2" xfId="10152"/>
    <cellStyle name="标题 2 11 5 2" xfId="10153"/>
    <cellStyle name="60% - 强调文字颜色 1 13 4 2 3" xfId="10154"/>
    <cellStyle name="60% - 强调文字颜色 2 11 5 3" xfId="10155"/>
    <cellStyle name="40% - 强调文字颜色 6 14 10 7" xfId="10156"/>
    <cellStyle name="标题 2 11 4" xfId="10157"/>
    <cellStyle name="40% - 强调文字颜色 2 12 2 2" xfId="10158"/>
    <cellStyle name="60% - 强调文字颜色 5 17 8 4" xfId="10159"/>
    <cellStyle name="60% - 强调文字颜色 6 8 4" xfId="10160"/>
    <cellStyle name="60% - 强调文字颜色 5 10 10 7" xfId="10161"/>
    <cellStyle name="40% - 强调文字颜色 4 15 4 2 2" xfId="10162"/>
    <cellStyle name="60% - 强调文字颜色 6 7 9 3" xfId="10163"/>
    <cellStyle name="40% - 强调文字颜色 2 14 10 3" xfId="10164"/>
    <cellStyle name="60% - 强调文字颜色 5 8 2 5" xfId="10165"/>
    <cellStyle name="40% - 强调文字颜色 6 14 10 6 2" xfId="10166"/>
    <cellStyle name="60% - 强调文字颜色 6 9 7" xfId="10167"/>
    <cellStyle name="标题 2 11 3 2" xfId="10168"/>
    <cellStyle name="60% - 强调文字颜色 1 7 3 2 3" xfId="10169"/>
    <cellStyle name="40% - 强调文字颜色 6 11 10 3 2" xfId="10170"/>
    <cellStyle name="20% - 强调文字颜色 3 9 2 3" xfId="10171"/>
    <cellStyle name="20% - 强调文字颜色 3 8 2 2 2" xfId="10172"/>
    <cellStyle name="60% - 强调文字颜色 1 15 9 2" xfId="10173"/>
    <cellStyle name="60% - 强调文字颜色 3 8 10 5" xfId="10174"/>
    <cellStyle name="40% - 强调文字颜色 5 12 10 9" xfId="10175"/>
    <cellStyle name="60% - 强调文字颜色 1 14 10 6 3" xfId="10176"/>
    <cellStyle name="40% - 强调文字颜色 1 15 10 5 2" xfId="10177"/>
    <cellStyle name="40% - 强调文字颜色 6 14 10 6" xfId="10178"/>
    <cellStyle name="20% - 强调文字颜色 3 16 7 3" xfId="10179"/>
    <cellStyle name="标题 2 11 3" xfId="10180"/>
    <cellStyle name="40% - 强调文字颜色 3 14 6 3" xfId="10181"/>
    <cellStyle name="20% - 强调文字颜色 5 7 5 3" xfId="10182"/>
    <cellStyle name="40% - 强调文字颜色 5 15 10 6 2" xfId="10183"/>
    <cellStyle name="40% - 强调文字颜色 4 4 8" xfId="10184"/>
    <cellStyle name="60% - 强调文字颜色 1 14 10 3" xfId="10185"/>
    <cellStyle name="20% - 强调文字颜色 5 8 10 4" xfId="10186"/>
    <cellStyle name="60% - 强调文字颜色 6 12 10 2 2" xfId="10187"/>
    <cellStyle name="20% - 强调文字颜色 2 7 4 2" xfId="10188"/>
    <cellStyle name="20% - 强调文字颜色 3 16 7 2 2" xfId="10189"/>
    <cellStyle name="40% - 强调文字颜色 6 14 10 5 2" xfId="10190"/>
    <cellStyle name="60% - 强调文字颜色 6 8 7" xfId="10191"/>
    <cellStyle name="标题 2 11 2 2" xfId="10192"/>
    <cellStyle name="标题 4 11 10 5" xfId="10193"/>
    <cellStyle name="60% - 强调文字颜色 4 12 10 2 3" xfId="10194"/>
    <cellStyle name="60% - 强调文字颜色 6 7 7" xfId="10195"/>
    <cellStyle name="40% - 强调文字颜色 6 14 10 4 2" xfId="10196"/>
    <cellStyle name="60% - 强调文字颜色 1 15 10 8" xfId="10197"/>
    <cellStyle name="20% - 强调文字颜色 5 9 10 9" xfId="10198"/>
    <cellStyle name="60% - 强调文字颜色 2 17 10 6 2" xfId="10199"/>
    <cellStyle name="40% - 强调文字颜色 4 10 7 2" xfId="10200"/>
    <cellStyle name="40% - 强调文字颜色 6 13 7 3" xfId="10201"/>
    <cellStyle name="60% - 强调文字颜色 1 4 5 2 3" xfId="10202"/>
    <cellStyle name="40% - 强调文字颜色 6 13 5 2 2" xfId="10203"/>
    <cellStyle name="40% - 强调文字颜色 6 13 5" xfId="10204"/>
    <cellStyle name="40% - 强调文字颜色 6 13 4" xfId="10205"/>
    <cellStyle name="40% - 强调文字颜色 5 14 5 2 2" xfId="10206"/>
    <cellStyle name="40% - 强调文字颜色 2 8 10 7" xfId="10207"/>
    <cellStyle name="标题 1 10 10 9" xfId="10208"/>
    <cellStyle name="40% - 强调文字颜色 3 12 6 2" xfId="10209"/>
    <cellStyle name="40% - 强调文字颜色 6 13 3 2 2" xfId="10210"/>
    <cellStyle name="40% - 强调文字颜色 2 15 2 2" xfId="10211"/>
    <cellStyle name="40% - 强调文字颜色 3 4 8 2" xfId="10212"/>
    <cellStyle name="40% - 强调文字颜色 5 8 4 3" xfId="10213"/>
    <cellStyle name="60% - 强调文字颜色 1 14 3 3" xfId="10214"/>
    <cellStyle name="40% - 强调文字颜色 6 13 3 2" xfId="10215"/>
    <cellStyle name="40% - 强调文字颜色 3 12 6" xfId="10216"/>
    <cellStyle name="标题 1 9 10 3" xfId="10217"/>
    <cellStyle name="60% - 强调文字颜色 1 13 5 2 3 2" xfId="10218"/>
    <cellStyle name="60% - 强调文字颜色 1 10 10 7 3" xfId="10219"/>
    <cellStyle name="60% - 强调文字颜色 6 7 10 5" xfId="10220"/>
    <cellStyle name="60% - 强调文字颜色 4 10 9 2" xfId="10221"/>
    <cellStyle name="40% - 强调文字颜色 1 11 10 6 2" xfId="10222"/>
    <cellStyle name="20% - 强调文字颜色 2 10 7" xfId="10223"/>
    <cellStyle name="40% - 强调文字颜色 6 13 2" xfId="10224"/>
    <cellStyle name="60% - 强调文字颜色 1 12 10 4 3 2" xfId="10225"/>
    <cellStyle name="20% - 强调文字颜色 4 14 10" xfId="10226"/>
    <cellStyle name="40% - 强调文字颜色 5 13 5 3" xfId="10227"/>
    <cellStyle name="强调文字颜色 2 10" xfId="10228"/>
    <cellStyle name="40% - 强调文字颜色 3 11 7 2" xfId="10229"/>
    <cellStyle name="40% - 强调文字颜色 1 4 6 3" xfId="10230"/>
    <cellStyle name="标题 1 11 6" xfId="10231"/>
    <cellStyle name="40% - 强调文字颜色 6 13 10 9" xfId="10232"/>
    <cellStyle name="60% - 强调文字颜色 5 8 4" xfId="10233"/>
    <cellStyle name="40% - 强调文字颜色 4 15 3 2 2" xfId="10234"/>
    <cellStyle name="标题 1 10 10 8" xfId="10235"/>
    <cellStyle name="40% - 强调文字颜色 3 17 11" xfId="10236"/>
    <cellStyle name="40% - 强调文字颜色 4 9 8" xfId="10237"/>
    <cellStyle name="40% - 强调文字颜色 3 9 2" xfId="10238"/>
    <cellStyle name="检查单元格 5" xfId="10239"/>
    <cellStyle name="40% - 强调文字颜色 3 16 10 9" xfId="10240"/>
    <cellStyle name="标题 1 16 4 2" xfId="10241"/>
    <cellStyle name="60% - 强调文字颜色 5 12 7 2 4" xfId="10242"/>
    <cellStyle name="40% - 强调文字颜色 6 13" xfId="10243"/>
    <cellStyle name="20% - 强调文字颜色 5 14 8" xfId="10244"/>
    <cellStyle name="60% - 强调文字颜色 1 12 2 2 2" xfId="10245"/>
    <cellStyle name="40% - 强调文字颜色 6 12 9 2" xfId="10246"/>
    <cellStyle name="60% - 强调文字颜色 2 16 6" xfId="10247"/>
    <cellStyle name="60% - 强调文字颜色 1 13 9 3" xfId="10248"/>
    <cellStyle name="20% - 强调文字颜色 3 10 10 8" xfId="10249"/>
    <cellStyle name="20% - 强调文字颜色 1 15 3 2 2" xfId="10250"/>
    <cellStyle name="40% - 强调文字颜色 5 4 10 8" xfId="10251"/>
    <cellStyle name="40% - 强调文字颜色 6 9 10 7 2" xfId="10252"/>
    <cellStyle name="60% - 强调文字颜色 6 14 2 2" xfId="10253"/>
    <cellStyle name="60% - 强调文字颜色 5 8 8 2" xfId="10254"/>
    <cellStyle name="60% - 强调文字颜色 1 16 10 5 3 2" xfId="10255"/>
    <cellStyle name="20% - 强调文字颜色 4 15 10 5" xfId="10256"/>
    <cellStyle name="20% - 强调文字颜色 1 11 2" xfId="10257"/>
    <cellStyle name="60% - 强调文字颜色 1 16 6 2" xfId="10258"/>
    <cellStyle name="40% - 强调文字颜色 6 17 2" xfId="10259"/>
    <cellStyle name="60% - 强调文字颜色 6 8 10 2 3" xfId="10260"/>
    <cellStyle name="20% - 强调文字颜色 3 10 4 3" xfId="10261"/>
    <cellStyle name="60% - 强调文字颜色 1 12 2 3" xfId="10262"/>
    <cellStyle name="40% - 强调文字颜色 6 12 9" xfId="10263"/>
    <cellStyle name="60% - 强调文字颜色 1 16 11" xfId="10264"/>
    <cellStyle name="20% - 强调文字颜色 2 14 8 2" xfId="10265"/>
    <cellStyle name="60% - 强调文字颜色 1 17 10 4" xfId="10266"/>
    <cellStyle name="40% - 强调文字颜色 4 7 4 2 2" xfId="10267"/>
    <cellStyle name="60% - 强调文字颜色 1 13 8 3" xfId="10268"/>
    <cellStyle name="60% - 强调文字颜色 2 15 6" xfId="10269"/>
    <cellStyle name="40% - 强调文字颜色 6 12 8 2" xfId="10270"/>
    <cellStyle name="标题 4 16 10" xfId="10271"/>
    <cellStyle name="40% - 强调文字颜色 6 12 5 2 2" xfId="10272"/>
    <cellStyle name="强调文字颜色 3 13" xfId="10273"/>
    <cellStyle name="标题 4 15 10 2" xfId="10274"/>
    <cellStyle name="40% - 强调文字颜色 6 12 3 2 2" xfId="10275"/>
    <cellStyle name="40% - 强调文字颜色 4 8 4 3" xfId="10276"/>
    <cellStyle name="60% - 强调文字颜色 1 12 9 3" xfId="10277"/>
    <cellStyle name="40% - 强调文字颜色 6 11 9 2" xfId="10278"/>
    <cellStyle name="20% - 强调文字颜色 5 9 9 2" xfId="10279"/>
    <cellStyle name="40% - 强调文字颜色 6 11 9" xfId="10280"/>
    <cellStyle name="60% - 强调文字颜色 1 12 8 3" xfId="10281"/>
    <cellStyle name="20% - 强调文字颜色 3 13 2 3" xfId="10282"/>
    <cellStyle name="40% - 强调文字颜色 2 9 5 2 2" xfId="10283"/>
    <cellStyle name="40% - 强调文字颜色 1 16 6 2 2" xfId="10284"/>
    <cellStyle name="40% - 强调文字颜色 2 9 10 6" xfId="10285"/>
    <cellStyle name="60% - 强调文字颜色 6 13 7 2 4" xfId="10286"/>
    <cellStyle name="20% - 强调文字颜色 2 10" xfId="10287"/>
    <cellStyle name="60% - 强调文字颜色 2 17 10 2 2" xfId="10288"/>
    <cellStyle name="40% - 强调文字颜色 4 10 3 2" xfId="10289"/>
    <cellStyle name="60% - 强调文字颜色 3 4 7 2 3" xfId="10290"/>
    <cellStyle name="40% - 强调文字颜色 2 10 2 3" xfId="10291"/>
    <cellStyle name="60% - 强调文字颜色 1 8 4 2 3" xfId="10292"/>
    <cellStyle name="60% - 强调文字颜色 1 4 3 3" xfId="10293"/>
    <cellStyle name="40% - 强调文字颜色 6 11 8" xfId="10294"/>
    <cellStyle name="60% - 强调文字颜色 2 13 6" xfId="10295"/>
    <cellStyle name="60% - 强调文字颜色 1 13 6 3" xfId="10296"/>
    <cellStyle name="40% - 强调文字颜色 6 14 2 2 2" xfId="10297"/>
    <cellStyle name="40% - 强调文字颜色 1 10 10 9" xfId="10298"/>
    <cellStyle name="20% - 强调文字颜色 1 7 10 6" xfId="10299"/>
    <cellStyle name="40% - 强调文字颜色 4 4 3 3" xfId="10300"/>
    <cellStyle name="40% - 强调文字颜色 6 17 9" xfId="10301"/>
    <cellStyle name="60% - 强调文字颜色 1 4 10 8" xfId="10302"/>
    <cellStyle name="20% - 强调文字颜色 3 9 10 6 2" xfId="10303"/>
    <cellStyle name="40% - 强调文字颜色 5 17 10 9" xfId="10304"/>
    <cellStyle name="40% - 强调文字颜色 6 11 6 3" xfId="10305"/>
    <cellStyle name="40% - 强调文字颜色 6 11 6 2" xfId="10306"/>
    <cellStyle name="20% - 强调文字颜色 1 17 4 2 2" xfId="10307"/>
    <cellStyle name="60% - 强调文字颜色 1 17 7 3" xfId="10308"/>
    <cellStyle name="40% - 强调文字颜色 6 16 7 2" xfId="10309"/>
    <cellStyle name="40% - 强调文字颜色 6 11 6" xfId="10310"/>
    <cellStyle name="20% - 强调文字颜色 1 17 4 2" xfId="10311"/>
    <cellStyle name="40% - 强调文字颜色 4 13 4 2 2" xfId="10312"/>
    <cellStyle name="40% - 强调文字颜色 2 17 10 7" xfId="10313"/>
    <cellStyle name="40% - 强调文字颜色 2 16 3 2 2" xfId="10314"/>
    <cellStyle name="60% - 强调文字颜色 4 12 7 3" xfId="10315"/>
    <cellStyle name="40% - 强调文字颜色 1 11 10 8" xfId="10316"/>
    <cellStyle name="40% - 强调文字颜色 6 11 5 3" xfId="10317"/>
    <cellStyle name="60% - 强调文字颜色 4 12 7 2 2" xfId="10318"/>
    <cellStyle name="60% - 强调文字颜色 1 10 10 8 3" xfId="10319"/>
    <cellStyle name="20% - 强调文字颜色 2 11 7" xfId="10320"/>
    <cellStyle name="40% - 强调文字颜色 1 11 10 7 2" xfId="10321"/>
    <cellStyle name="40% - 强调文字颜色 4 9 5 3" xfId="10322"/>
    <cellStyle name="20% - 强调文字颜色 6 10 10 2 2" xfId="10323"/>
    <cellStyle name="60% - 强调文字颜色 1 11 7 2" xfId="10324"/>
    <cellStyle name="60% - 强调文字颜色 2 16 5 2 3" xfId="10325"/>
    <cellStyle name="标题 1 10 10 5" xfId="10326"/>
    <cellStyle name="20% - 强调文字颜色 3 13 10 2 2" xfId="10327"/>
    <cellStyle name="40% - 强调文字颜色 6 11 5 2 2" xfId="10328"/>
    <cellStyle name="40% - 强调文字颜色 6 11 5" xfId="10329"/>
    <cellStyle name="40% - 强调文字颜色 1 8 11" xfId="10330"/>
    <cellStyle name="40% - 强调文字颜色 6 14 9" xfId="10331"/>
    <cellStyle name="40% - 强调文字颜色 6 11 4 2" xfId="10332"/>
    <cellStyle name="60% - 强调文字颜色 1 12 4 3" xfId="10333"/>
    <cellStyle name="20% - 强调文字颜色 4 11 10 6" xfId="10334"/>
    <cellStyle name="20% - 强调文字颜色 4 8 3 2 2" xfId="10335"/>
    <cellStyle name="20% - 强调文字颜色 6 13 11" xfId="10336"/>
    <cellStyle name="40% - 强调文字颜色 3 13 10 3" xfId="10337"/>
    <cellStyle name="60% - 强调文字颜色 6 7 10 4" xfId="10338"/>
    <cellStyle name="60% - 强调文字颜色 1 10 10 7 2" xfId="10339"/>
    <cellStyle name="20% - 强调文字颜色 2 10 6" xfId="10340"/>
    <cellStyle name="20% - 强调文字颜色 5 4 10 8 2" xfId="10341"/>
    <cellStyle name="40% - 强调文字颜色 6 11 3" xfId="10342"/>
    <cellStyle name="20% - 强调文字颜色 4 14 10 8 2" xfId="10343"/>
    <cellStyle name="20% - 强调文字颜色 1 13 10 9" xfId="10344"/>
    <cellStyle name="40% - 强调文字颜色 5 10 5 3" xfId="10345"/>
    <cellStyle name="40% - 强调文字颜色 6 8 3 2" xfId="10346"/>
    <cellStyle name="20% - 强调文字颜色 1 17 2" xfId="10347"/>
    <cellStyle name="40% - 强调文字颜色 5 4 10 2 2" xfId="10348"/>
    <cellStyle name="60% - 强调文字颜色 1 16 7 2 3 2" xfId="10349"/>
    <cellStyle name="40% - 强调文字颜色 3 8 7 2 2" xfId="10350"/>
    <cellStyle name="40% - 强调文字颜色 6 11 2" xfId="10351"/>
    <cellStyle name="60% - 强调文字颜色 1 14 3 2 3 2" xfId="10352"/>
    <cellStyle name="20% - 强调文字颜色 5 17 3 2 2" xfId="10353"/>
    <cellStyle name="40% - 强调文字颜色 6 11 10 8 2" xfId="10354"/>
    <cellStyle name="20% - 强调文字颜色 3 9 7 3" xfId="10355"/>
    <cellStyle name="20% - 强调文字颜色 6 9 7 2" xfId="10356"/>
    <cellStyle name="40% - 强调文字颜色 6 7 11" xfId="10357"/>
    <cellStyle name="40% - 强调文字颜色 6 11 10 8" xfId="10358"/>
    <cellStyle name="40% - 强调文字颜色 3 16 3 2 2" xfId="10359"/>
    <cellStyle name="40% - 强调文字颜色 6 11 10 7 2" xfId="10360"/>
    <cellStyle name="20% - 强调文字颜色 3 9 6 3" xfId="10361"/>
    <cellStyle name="40% - 强调文字颜色 6 11 10 7" xfId="10362"/>
    <cellStyle name="40% - 强调文字颜色 6 11 10 6 2" xfId="10363"/>
    <cellStyle name="20% - 强调文字颜色 3 9 5 3" xfId="10364"/>
    <cellStyle name="40% - 强调文字颜色 6 11 10 6" xfId="10365"/>
    <cellStyle name="40% - 强调文字颜色 5 14 3 2 2" xfId="10366"/>
    <cellStyle name="标题 3 9 6 2" xfId="10367"/>
    <cellStyle name="40% - 强调文字颜色 6 11 10 5" xfId="10368"/>
    <cellStyle name="60% - 强调文字颜色 5 12 7 2 2" xfId="10369"/>
    <cellStyle name="60% - 强调文字颜色 1 14 3 2 3" xfId="10370"/>
    <cellStyle name="40% - 强调文字颜色 4 13 10 9" xfId="10371"/>
    <cellStyle name="40% - 强调文字颜色 6 11" xfId="10372"/>
    <cellStyle name="60% - 强调文字颜色 1 17 10 10 2" xfId="10373"/>
    <cellStyle name="60% - 强调文字颜色 1 17 8 3 2" xfId="10374"/>
    <cellStyle name="40% - 强调文字颜色 3 11 9" xfId="10375"/>
    <cellStyle name="40% - 强调文字颜色 5 13 10 3 2" xfId="10376"/>
    <cellStyle name="40% - 强调文字颜色 6 7 5 2" xfId="10377"/>
    <cellStyle name="40% - 强调文字颜色 5 7 8 2" xfId="10378"/>
    <cellStyle name="40% - 强调文字颜色 4 9 10 6" xfId="10379"/>
    <cellStyle name="20% - 强调文字颜色 4 16 7 2" xfId="10380"/>
    <cellStyle name="40% - 强调文字颜色 3 8 10 3 2" xfId="10381"/>
    <cellStyle name="40% - 强调文字颜色 1 6" xfId="10382"/>
    <cellStyle name="60% - 强调文字颜色 1 15 7 2 2" xfId="10383"/>
    <cellStyle name="20% - 强调文字颜色 2 14 10 7 2" xfId="10384"/>
    <cellStyle name="40% - 强调文字颜色 5 13" xfId="10385"/>
    <cellStyle name="40% - 强调文字颜色 3 7" xfId="10386"/>
    <cellStyle name="20% - 强调文字颜色 5 8 10 2 2" xfId="10387"/>
    <cellStyle name="40% - 强调文字颜色 4 4 6 2" xfId="10388"/>
    <cellStyle name="60% - 强调文字颜色 5 12 10 10" xfId="10389"/>
    <cellStyle name="40% - 强调文字颜色 6 10 7 2 2" xfId="10390"/>
    <cellStyle name="60% - 强调文字颜色 1 4 10 4 3 2" xfId="10391"/>
    <cellStyle name="40% - 强调文字颜色 1 17 3" xfId="10392"/>
    <cellStyle name="40% - 强调文字颜色 6 16 7 2 2" xfId="10393"/>
    <cellStyle name="40% - 强调文字颜色 6 15 9 2" xfId="10394"/>
    <cellStyle name="20% - 强调文字颜色 1 14 3" xfId="10395"/>
    <cellStyle name="60% - 强调文字颜色 6 8 2 2 3" xfId="10396"/>
    <cellStyle name="60% - 强调文字颜色 1 16 9 3" xfId="10397"/>
    <cellStyle name="60% - 强调文字颜色 1 11 7 3" xfId="10398"/>
    <cellStyle name="标题 1 10 10 6" xfId="10399"/>
    <cellStyle name="60% - 强调文字颜色 2 12 10 8 3" xfId="10400"/>
    <cellStyle name="40% - 强调文字颜色 2 13 10 7 2" xfId="10401"/>
    <cellStyle name="40% - 强调文字颜色 1 7 10 6" xfId="10402"/>
    <cellStyle name="40% - 强调文字颜色 5 15 10 8" xfId="10403"/>
    <cellStyle name="40% - 强调文字颜色 5 11 10 7 2" xfId="10404"/>
    <cellStyle name="60% - 强调文字颜色 6 8 5 3" xfId="10405"/>
    <cellStyle name="60% - 强调文字颜色 1 4 2 2 2" xfId="10406"/>
    <cellStyle name="40% - 强调文字颜色 6 10 7 2" xfId="10407"/>
    <cellStyle name="60% - 强调文字颜色 1 4 10 4 3" xfId="10408"/>
    <cellStyle name="40% - 强调文字颜色 5 4 6" xfId="10409"/>
    <cellStyle name="40% - 强调文字颜色 6 10 6" xfId="10410"/>
    <cellStyle name="20% - 强调文字颜色 1 17 3 2" xfId="10411"/>
    <cellStyle name="20% - 强调文字颜色 2 11 10 4 2" xfId="10412"/>
    <cellStyle name="20% - 强调文字颜色 5 10 5 3" xfId="10413"/>
    <cellStyle name="60% - 强调文字颜色 1 12 5 3" xfId="10414"/>
    <cellStyle name="20% - 强调文字颜色 1 17 10 8" xfId="10415"/>
    <cellStyle name="20% - 强调文字颜色 3 17 10 5 2" xfId="10416"/>
    <cellStyle name="20% - 强调文字颜色 3 15 5 2" xfId="10417"/>
    <cellStyle name="40% - 强调文字颜色 4 11 2 2" xfId="10418"/>
    <cellStyle name="40% - 强调文字颜色 2 12" xfId="10419"/>
    <cellStyle name="40% - 强调文字颜色 2 16 10 3 2" xfId="10420"/>
    <cellStyle name="40% - 强调文字颜色 2 10 5 3" xfId="10421"/>
    <cellStyle name="60% - 强调文字颜色 2 15 10 4 3" xfId="10422"/>
    <cellStyle name="40% - 强调文字颜色 6 10 5 2" xfId="10423"/>
    <cellStyle name="60% - 强调文字颜色 1 4 10 2 3" xfId="10424"/>
    <cellStyle name="强调文字颜色 5 19" xfId="10425"/>
    <cellStyle name="强调文字颜色 5 24" xfId="10426"/>
    <cellStyle name="40% - 强调文字颜色 6 10 5" xfId="10427"/>
    <cellStyle name="60% - 强调文字颜色 2 16 10 8 2" xfId="10428"/>
    <cellStyle name="40% - 强调文字颜色 3 10 9 2" xfId="10429"/>
    <cellStyle name="60% - 强调文字颜色 6 9 3 2" xfId="10430"/>
    <cellStyle name="40% - 强调文字颜色 5 7 10 5" xfId="10431"/>
    <cellStyle name="40% - 强调文字颜色 6 10 3" xfId="10432"/>
    <cellStyle name="20% - 强调文字颜色 4 14 10 7 2" xfId="10433"/>
    <cellStyle name="40% - 强调文字颜色 3 14 10 8 2" xfId="10434"/>
    <cellStyle name="40% - 强调文字颜色 3 9 10 5 2" xfId="10435"/>
    <cellStyle name="20% - 强调文字颜色 5 16 9 2" xfId="10436"/>
    <cellStyle name="40% - 强调文字颜色 5 15 2 2 2" xfId="10437"/>
    <cellStyle name="标题 4 8 6 2" xfId="10438"/>
    <cellStyle name="60% - 强调文字颜色 6 15 9 4" xfId="10439"/>
    <cellStyle name="40% - 强调文字颜色 3 10 3 2" xfId="10440"/>
    <cellStyle name="60% - 强调文字颜色 2 16 10 2 2" xfId="10441"/>
    <cellStyle name="20% - 强调文字颜色 5 14" xfId="10442"/>
    <cellStyle name="40% - 强调文字颜色 6 10 2 3" xfId="10443"/>
    <cellStyle name="60% - 强调文字颜色 2 16 9 2" xfId="10444"/>
    <cellStyle name="60% - 强调文字颜色 2 17 10 4 2" xfId="10445"/>
    <cellStyle name="40% - 强调文字颜色 4 10 5 2" xfId="10446"/>
    <cellStyle name="40% - 强调文字颜色 6 10 2 2 2" xfId="10447"/>
    <cellStyle name="40% - 强调文字颜色 6 10 11" xfId="10448"/>
    <cellStyle name="20% - 强调文字颜色 5 13 9" xfId="10449"/>
    <cellStyle name="标题 1 11 4 5" xfId="10450"/>
    <cellStyle name="警告文本" xfId="10451" builtinId="11"/>
    <cellStyle name="40% - 强调文字颜色 6 10 10 6" xfId="10452"/>
    <cellStyle name="40% - 强调文字颜色 6 10 10 5" xfId="10453"/>
    <cellStyle name="40% - 强调文字颜色 4 9 10 8" xfId="10454"/>
    <cellStyle name="20% - 强调文字颜色 1 11 3 2 2" xfId="10455"/>
    <cellStyle name="40% - 强调文字颜色 2 15 7 2 2" xfId="10456"/>
    <cellStyle name="20% - 强调文字颜色 3 15 6" xfId="10457"/>
    <cellStyle name="60% - 强调文字颜色 1 11 10 5 2" xfId="10458"/>
    <cellStyle name="20% - 强调文字颜色 3 17 10 6" xfId="10459"/>
    <cellStyle name="20% - 强调文字颜色 1 7" xfId="10460"/>
    <cellStyle name="60% - 强调文字颜色 1 10 2 2" xfId="10461"/>
    <cellStyle name="标题 2 11 10 3" xfId="10462"/>
    <cellStyle name="40% - 强调文字颜色 4 9 10 2" xfId="10463"/>
    <cellStyle name="60% - 强调文字颜色 1 12 3 2 3 2" xfId="10464"/>
    <cellStyle name="20% - 强调文字颜色 2 14 2 2 2" xfId="10465"/>
    <cellStyle name="40% - 强调文字颜色 4 17 10 5" xfId="10466"/>
    <cellStyle name="40% - 强调文字颜色 5 9 5 3" xfId="10467"/>
    <cellStyle name="20% - 强调文字颜色 6 7 10 3 2" xfId="10468"/>
    <cellStyle name="40% - 强调文字颜色 6 13 7" xfId="10469"/>
    <cellStyle name="60% - 强调文字颜色 1 4 5 2" xfId="10470"/>
    <cellStyle name="20% - 强调文字颜色 1 17 6 3" xfId="10471"/>
    <cellStyle name="40% - 强调文字颜色 1 16 10 3 2" xfId="10472"/>
    <cellStyle name="60% - 强调文字颜色 1 15 10 4 3" xfId="10473"/>
    <cellStyle name="20% - 强调文字颜色 4 12 8" xfId="10474"/>
    <cellStyle name="40% - 强调文字颜色 5 4 6 2 2" xfId="10475"/>
    <cellStyle name="40% - 强调文字颜色 3 12 2" xfId="10476"/>
    <cellStyle name="40% - 强调文字颜色 4 11 7 2 2" xfId="10477"/>
    <cellStyle name="60% - 强调文字颜色 6 8 7 2 4" xfId="10478"/>
    <cellStyle name="标题 4 8 9" xfId="10479"/>
    <cellStyle name="20% - 强调文字颜色 2 14 4" xfId="10480"/>
    <cellStyle name="40% - 强调文字颜色 4 12 10 7 2" xfId="10481"/>
    <cellStyle name="40% - 强调文字颜色 5 9 5 2 2" xfId="10482"/>
    <cellStyle name="40% - 强调文字颜色 2 4 4 3" xfId="10483"/>
    <cellStyle name="40% - 强调文字颜色 5 16" xfId="10484"/>
    <cellStyle name="40% - 强调文字颜色 5 21" xfId="10485"/>
    <cellStyle name="60% - 强调文字颜色 1 8 10 4 2" xfId="10486"/>
    <cellStyle name="60% - 强调文字颜色 3 7 10 5" xfId="10487"/>
    <cellStyle name="60% - 强调文字颜色 1 10 9 2" xfId="10488"/>
    <cellStyle name="40% - 强调文字颜色 2 16 10" xfId="10489"/>
    <cellStyle name="40% - 强调文字颜色 2 15 10 7 2" xfId="10490"/>
    <cellStyle name="60% - 强调文字颜色 1 17 10 6 3 2" xfId="10491"/>
    <cellStyle name="标题 2 14" xfId="10492"/>
    <cellStyle name="40% - 强调文字颜色 3 7 10 6" xfId="10493"/>
    <cellStyle name="60% - 强调文字颜色 2 14 10 8 3" xfId="10494"/>
    <cellStyle name="40% - 强调文字颜色 5 9 3 2 2" xfId="10495"/>
    <cellStyle name="40% - 强调文字颜色 4 10 7 2 2" xfId="10496"/>
    <cellStyle name="40% - 强调文字颜色 1 4 4 3" xfId="10497"/>
    <cellStyle name="40% - 强调文字颜色 5 8 5 2 2" xfId="10498"/>
    <cellStyle name="60% - 强调文字颜色 3 11 5 2 4" xfId="10499"/>
    <cellStyle name="40% - 强调文字颜色 5 9 10 3 2" xfId="10500"/>
    <cellStyle name="20% - 强调文字颜色 5 10 10 2" xfId="10501"/>
    <cellStyle name="链接单元格 10" xfId="10502"/>
    <cellStyle name="40% - 强调文字颜色 5 12 8 2" xfId="10503"/>
    <cellStyle name="20% - 强调文字颜色 3 4 5 3" xfId="10504"/>
    <cellStyle name="60% - 强调文字颜色 1 16 10 3 2" xfId="10505"/>
    <cellStyle name="40% - 强调文字颜色 5 9 10 3" xfId="10506"/>
    <cellStyle name="20% - 强调文字颜色 5 10 10" xfId="10507"/>
    <cellStyle name="标题 2 9 9" xfId="10508"/>
    <cellStyle name="60% - 强调文字颜色 1 17 7 2 3 2" xfId="10509"/>
    <cellStyle name="40% - 强调文字颜色 2 11 11" xfId="10510"/>
    <cellStyle name="20% - 强调文字颜色 6 11" xfId="10511"/>
    <cellStyle name="60% - 强调文字颜色 1 11 2 2 3" xfId="10512"/>
    <cellStyle name="40% - 强调文字颜色 2 9 10 8 2" xfId="10513"/>
    <cellStyle name="标题 1 12 10 5" xfId="10514"/>
    <cellStyle name="20% - 强调文字颜色 2 12 2" xfId="10515"/>
    <cellStyle name="标题 2 9 8" xfId="10516"/>
    <cellStyle name="40% - 强调文字颜色 5 9 10 2" xfId="10517"/>
    <cellStyle name="40% - 强调文字颜色 1 15 10 9" xfId="10518"/>
    <cellStyle name="40% - 强调文字颜色 6 15 2 2 2" xfId="10519"/>
    <cellStyle name="60% - 强调文字颜色 1 17 7 2 3" xfId="10520"/>
    <cellStyle name="60% - 强调文字颜色 5 17 10 4" xfId="10521"/>
    <cellStyle name="40% - 强调文字颜色 5 9 10" xfId="10522"/>
    <cellStyle name="20% - 强调文字颜色 3 7 10 6 2" xfId="10523"/>
    <cellStyle name="标题 4 2 2" xfId="10524"/>
    <cellStyle name="40% - 强调文字颜色 6 16 8 2" xfId="10525"/>
    <cellStyle name="60% - 强调文字颜色 6 8 10 9" xfId="10526"/>
    <cellStyle name="60% - 强调文字颜色 1 4 8 3 2" xfId="10527"/>
    <cellStyle name="60% - 强调文字颜色 1 4 10 8 3" xfId="10528"/>
    <cellStyle name="60% - 强调文字颜色 1 12 10 2 2" xfId="10529"/>
    <cellStyle name="60% - 强调文字颜色 5 13 4" xfId="10530"/>
    <cellStyle name="40% - 强调文字颜色 6 14 8 2" xfId="10531"/>
    <cellStyle name="40% - 强调文字颜色 1 8 10 2" xfId="10532"/>
    <cellStyle name="40% - 强调文字颜色 5 8 7 3" xfId="10533"/>
    <cellStyle name="40% - 强调文字颜色 6 8 10 9" xfId="10534"/>
    <cellStyle name="20% - 强调文字颜色 6 16 8 2" xfId="10535"/>
    <cellStyle name="40% - 强调文字颜色 5 8 6 3" xfId="10536"/>
    <cellStyle name="40% - 强调文字颜色 6 4 3" xfId="10537"/>
    <cellStyle name="40% - 强调文字颜色 5 8 4 2 2" xfId="10538"/>
    <cellStyle name="40% - 强调文字颜色 5 8 10 3" xfId="10539"/>
    <cellStyle name="40% - 强调文字颜色 5 15 4 2 2" xfId="10540"/>
    <cellStyle name="40% - 强调文字颜色 5 11 7 3" xfId="10541"/>
    <cellStyle name="40% - 强调文字颜色 6 9 5 2" xfId="10542"/>
    <cellStyle name="40% - 强调文字颜色 4 9 10 9" xfId="10543"/>
    <cellStyle name="40% - 强调文字颜色 5 8 4 2" xfId="10544"/>
    <cellStyle name="40% - 强调文字颜色 4 9" xfId="10545"/>
    <cellStyle name="60% - 强调文字颜色 2 17 10 5" xfId="10546"/>
    <cellStyle name="40% - 强调文字颜色 4 10 6" xfId="10547"/>
    <cellStyle name="40% - 强调文字颜色 5 8 4" xfId="10548"/>
    <cellStyle name="60% - 强调文字颜色 2 17 10 3 3" xfId="10549"/>
    <cellStyle name="40% - 强调文字颜色 1 8 2 2" xfId="10550"/>
    <cellStyle name="40% - 强调文字颜色 4 10 4 3" xfId="10551"/>
    <cellStyle name="40% - 强调文字颜色 5 8 2 3" xfId="10552"/>
    <cellStyle name="60% - 强调文字颜色 5 16 10 9" xfId="10553"/>
    <cellStyle name="20% - 强调文字颜色 6 16 7 3" xfId="10554"/>
    <cellStyle name="40% - 强调文字颜色 5 8 2 2" xfId="10555"/>
    <cellStyle name="60% - 强调文字颜色 5 16 10 8" xfId="10556"/>
    <cellStyle name="20% - 强调文字颜色 6 16 7 2" xfId="10557"/>
    <cellStyle name="40% - 强调文字颜色 5 8 2" xfId="10558"/>
    <cellStyle name="60% - 强调文字颜色 6 7 2 4" xfId="10559"/>
    <cellStyle name="20% - 强调文字颜色 3 9 10 3" xfId="10560"/>
    <cellStyle name="40% - 强调文字颜色 6 7 7 2 2" xfId="10561"/>
    <cellStyle name="60% - 强调文字颜色 5 12 10 3" xfId="10562"/>
    <cellStyle name="60% - 强调文字颜色 1 16 7 2 2" xfId="10563"/>
    <cellStyle name="20% - 强调文字颜色 1 12 2 2" xfId="10564"/>
    <cellStyle name="60% - 强调文字颜色 1 17 2 2 3 2" xfId="10565"/>
    <cellStyle name="40% - 强调文字颜色 5 8 10 2 2" xfId="10566"/>
    <cellStyle name="40% - 强调文字颜色 4 10 10 9" xfId="10567"/>
    <cellStyle name="40% - 强调文字颜色 5 11 9" xfId="10568"/>
    <cellStyle name="20% - 强调文字颜色 5 4 9 2" xfId="10569"/>
    <cellStyle name="40% - 强调文字颜色 4 8 6" xfId="10570"/>
    <cellStyle name="40% - 强调文字颜色 4 10 4 2 2" xfId="10571"/>
    <cellStyle name="40% - 强调文字颜色 5 8 10 3 2" xfId="10572"/>
    <cellStyle name="标题 1 10 10 7" xfId="10573"/>
    <cellStyle name="40% - 强调文字颜色 3 17 10" xfId="10574"/>
    <cellStyle name="20% - 强调文字颜色 5 7 7 3" xfId="10575"/>
    <cellStyle name="40% - 强调文字颜色 5 15 10 8 2" xfId="10576"/>
    <cellStyle name="60% - 强调文字颜色 2 17 10 3 2" xfId="10577"/>
    <cellStyle name="40% - 强调文字颜色 4 10 4 2" xfId="10578"/>
    <cellStyle name="40% - 强调文字颜色 5 7 9" xfId="10579"/>
    <cellStyle name="标题 2 16 2" xfId="10580"/>
    <cellStyle name="40% - 强调文字颜色 3 7 10 8 2" xfId="10581"/>
    <cellStyle name="60% - 强调文字颜色 6 16 10 11" xfId="10582"/>
    <cellStyle name="40% - 强调文字颜色 1 9 10 6 2" xfId="10583"/>
    <cellStyle name="20% - 强调文字颜色 3 11 7 2 2" xfId="10584"/>
    <cellStyle name="标题 1 11 2 2" xfId="10585"/>
    <cellStyle name="40% - 强调文字颜色 6 13 10 5 2" xfId="10586"/>
    <cellStyle name="40% - 强调文字颜色 4 8 9" xfId="10587"/>
    <cellStyle name="60% - 强调文字颜色 1 22 2" xfId="10588"/>
    <cellStyle name="60% - 强调文字颜色 1 17 2" xfId="10589"/>
    <cellStyle name="40% - 强调文字颜色 5 7 7 3" xfId="10590"/>
    <cellStyle name="40% - 强调文字颜色 1 15 10 7 2" xfId="10591"/>
    <cellStyle name="60% - 强调文字颜色 1 12 10 6 3 2" xfId="10592"/>
    <cellStyle name="60% - 强调文字颜色 1 14 10 8 3" xfId="10593"/>
    <cellStyle name="40% - 强调文字颜色 5 7 6 3" xfId="10594"/>
    <cellStyle name="60% - 强调文字颜色 6 14 9 2" xfId="10595"/>
    <cellStyle name="60% - 强调文字颜色 1 11 7" xfId="10596"/>
    <cellStyle name="60% - 强调文字颜色 4 9 8 4" xfId="10597"/>
    <cellStyle name="40% - 强调文字颜色 5 7 6 2 2" xfId="10598"/>
    <cellStyle name="40% - 强调文字颜色 4 7 4 3" xfId="10599"/>
    <cellStyle name="20% - 强调文字颜色 3 15 10 2" xfId="10600"/>
    <cellStyle name="20% - 强调文字颜色 4 7 10 6 2" xfId="10601"/>
    <cellStyle name="40% - 强调文字颜色 5 8 10 4" xfId="10602"/>
    <cellStyle name="20% - 强调文字颜色 5 7 10 3" xfId="10603"/>
    <cellStyle name="60% - 强调文字颜色 1 13 10 2" xfId="10604"/>
    <cellStyle name="20% - 强调文字颜色 5 10 10 5 2" xfId="10605"/>
    <cellStyle name="60% - 强调文字颜色 6 14 8 2" xfId="10606"/>
    <cellStyle name="60% - 强调文字颜色 1 10 7" xfId="10607"/>
    <cellStyle name="60% - 强调文字颜色 1 8 10 2" xfId="10608"/>
    <cellStyle name="60% - 强调文字颜色 4 9 7 4" xfId="10609"/>
    <cellStyle name="20% - 强调文字颜色 5 8 10 7 2" xfId="10610"/>
    <cellStyle name="60% - 强调文字颜色 1 14 10 6 2" xfId="10611"/>
    <cellStyle name="40% - 强调文字颜色 5 7 4 2" xfId="10612"/>
    <cellStyle name="40% - 强调文字颜色 4 12 10 9" xfId="10613"/>
    <cellStyle name="60% - 强调文字颜色 5 12 2 2 2" xfId="10614"/>
    <cellStyle name="标题 1 14 6 2" xfId="10615"/>
    <cellStyle name="60% - 强调文字颜色 3 13 10 3" xfId="10616"/>
    <cellStyle name="40% - 强调文字颜色 4 8 3 2 2" xfId="10617"/>
    <cellStyle name="40% - 强调文字颜色 4 15 10 2 2" xfId="10618"/>
    <cellStyle name="60% - 强调文字颜色 1 14 10 6" xfId="10619"/>
    <cellStyle name="20% - 强调文字颜色 5 8 10 7" xfId="10620"/>
    <cellStyle name="40% - 强调文字颜色 5 7 3 3" xfId="10621"/>
    <cellStyle name="40% - 强调文字颜色 1 15 10 4 2" xfId="10622"/>
    <cellStyle name="60% - 强调文字颜色 1 14 10 5 3" xfId="10623"/>
    <cellStyle name="20% - 强调文字颜色 5 16 4" xfId="10624"/>
    <cellStyle name="20% - 强调文字颜色 4 11 10 9" xfId="10625"/>
    <cellStyle name="40% - 强调文字颜色 3 13 3 2" xfId="10626"/>
    <cellStyle name="40% - 强调文字颜色 4 7 10 8" xfId="10627"/>
    <cellStyle name="20% - 强调文字颜色 5 9 5" xfId="10628"/>
    <cellStyle name="60% - 强调文字颜色 2 16 10 4 2" xfId="10629"/>
    <cellStyle name="40% - 强调文字颜色 3 10 5 2" xfId="10630"/>
    <cellStyle name="60% - 强调文字颜色 1 14 10 5 2" xfId="10631"/>
    <cellStyle name="20% - 强调文字颜色 5 8 10 6 2" xfId="10632"/>
    <cellStyle name="60% - 强调文字颜色 1 14 10 4 3" xfId="10633"/>
    <cellStyle name="40% - 强调文字颜色 1 15 10 3 2" xfId="10634"/>
    <cellStyle name="标题 1 10 10 2" xfId="10635"/>
    <cellStyle name="Currency 57" xfId="10636"/>
    <cellStyle name="40% - 强调文字颜色 6 4 10 7 2" xfId="10637"/>
    <cellStyle name="60% - 强调文字颜色 1 14 2 2" xfId="10638"/>
    <cellStyle name="20% - 强调文字颜色 3 15 10 5" xfId="10639"/>
    <cellStyle name="40% - 强调文字颜色 5 8 10 7" xfId="10640"/>
    <cellStyle name="40% - 强调文字颜色 4 13 2 3" xfId="10641"/>
    <cellStyle name="20% - 强调文字颜色 1 15 5" xfId="10642"/>
    <cellStyle name="40% - 强调文字颜色 2 14 4" xfId="10643"/>
    <cellStyle name="40% - 强调文字颜色 5 7 2 2 2" xfId="10644"/>
    <cellStyle name="60% - 强调文字颜色 6 16 12" xfId="10645"/>
    <cellStyle name="40% - 强调文字颜色 4 4 9 2" xfId="10646"/>
    <cellStyle name="20% - 强调文字颜色 5 8 10 5 2" xfId="10647"/>
    <cellStyle name="60% - 强调文字颜色 1 14 10 4 2" xfId="10648"/>
    <cellStyle name="40% - 强调文字颜色 5 7 2 2" xfId="10649"/>
    <cellStyle name="60% - 强调文字颜色 3 16 2 2 3" xfId="10650"/>
    <cellStyle name="60% - 强调文字颜色 1 10 10 7 3 2" xfId="10651"/>
    <cellStyle name="60% - 强调文字颜色 1 15 8" xfId="10652"/>
    <cellStyle name="标题 2 20" xfId="10653"/>
    <cellStyle name="标题 2 15" xfId="10654"/>
    <cellStyle name="40% - 强调文字颜色 3 7 10 7" xfId="10655"/>
    <cellStyle name="20% - 强调文字颜色 2 16 10 6 2" xfId="10656"/>
    <cellStyle name="40% - 强调文字颜色 5 7 2" xfId="10657"/>
    <cellStyle name="40% - 强调文字颜色 4 11 5 3" xfId="10658"/>
    <cellStyle name="40% - 强调文字颜色 1 9 3 2" xfId="10659"/>
    <cellStyle name="40% - 强调文字颜色 4 10 10 5" xfId="10660"/>
    <cellStyle name="60% - 强调文字颜色 4 7 12" xfId="10661"/>
    <cellStyle name="40% - 强调文字颜色 4 4 9" xfId="10662"/>
    <cellStyle name="20% - 强调文字颜色 3 15 9 2" xfId="10663"/>
    <cellStyle name="60% - 强调文字颜色 1 14 10 4" xfId="10664"/>
    <cellStyle name="20% - 强调文字颜色 5 8 10 5" xfId="10665"/>
    <cellStyle name="60% - 强调文字颜色 6 12 10 2 3" xfId="10666"/>
    <cellStyle name="20% - 强调文字颜色 1 8 6" xfId="10667"/>
    <cellStyle name="40% - 强调文字颜色 5 7 10 2 2" xfId="10668"/>
    <cellStyle name="40% - 强调文字颜色 5 17 5 3" xfId="10669"/>
    <cellStyle name="60% - 强调文字颜色 5 17 10 5" xfId="10670"/>
    <cellStyle name="40% - 强调文字颜色 5 7 10" xfId="10671"/>
    <cellStyle name="60% - 强调文字颜色 1 10 6 2 2" xfId="10672"/>
    <cellStyle name="20% - 强调文字颜色 2 7 10 3" xfId="10673"/>
    <cellStyle name="40% - 强调文字颜色 3 7 10 5 2" xfId="10674"/>
    <cellStyle name="20% - 强调文字颜色 3 16 9 2" xfId="10675"/>
    <cellStyle name="40% - 强调文字颜色 5 4 9" xfId="10676"/>
    <cellStyle name="标题 2 13 2" xfId="10677"/>
    <cellStyle name="60% - 强调文字颜色 1 15 9 3 2" xfId="10678"/>
    <cellStyle name="40% - 强调文字颜色 1 8 10 5" xfId="10679"/>
    <cellStyle name="40% - 强调文字颜色 2 11 3 3" xfId="10680"/>
    <cellStyle name="40% - 强调文字颜色 5 4 8 2" xfId="10681"/>
    <cellStyle name="40% - 强调文字颜色 1 16 10 4 2" xfId="10682"/>
    <cellStyle name="60% - 强调文字颜色 1 15 10 5 3" xfId="10683"/>
    <cellStyle name="60% - 强调文字颜色 3 14" xfId="10684"/>
    <cellStyle name="Comma 51" xfId="10685"/>
    <cellStyle name="Comma 46" xfId="10686"/>
    <cellStyle name="40% - 强调文字颜色 5 4 5 3" xfId="10687"/>
    <cellStyle name="60% - 强调文字颜色 2 10 10 8 3" xfId="10688"/>
    <cellStyle name="40% - 强调文字颜色 2 11 10 7 2" xfId="10689"/>
    <cellStyle name="20% - 强调文字颜色 6 10 7 2" xfId="10690"/>
    <cellStyle name="60% - 强调文字颜色 5 14 3 2 3" xfId="10691"/>
    <cellStyle name="标题 1 11 3" xfId="10692"/>
    <cellStyle name="40% - 强调文字颜色 6 13 10 6" xfId="10693"/>
    <cellStyle name="20% - 强调文字颜色 3 11 7 3" xfId="10694"/>
    <cellStyle name="40% - 强调文字颜色 5 4 5 2 2" xfId="10695"/>
    <cellStyle name="20% - 强调文字颜色 5 9 10 6 2" xfId="10696"/>
    <cellStyle name="60% - 强调文字颜色 1 15 10 5 2" xfId="10697"/>
    <cellStyle name="60% - 强调文字颜色 3 13" xfId="10698"/>
    <cellStyle name="60% - 强调文字颜色 4 16 2 2 4" xfId="10699"/>
    <cellStyle name="20% - 强调文字颜色 4 17 9 2" xfId="10700"/>
    <cellStyle name="40% - 强调文字颜色 5 4 5 2" xfId="10701"/>
    <cellStyle name="60% - 强调文字颜色 1 13 10 3 3" xfId="10702"/>
    <cellStyle name="40% - 强调文字颜色 1 14 10 2 2" xfId="10703"/>
    <cellStyle name="40% - 强调文字颜色 2 2" xfId="10704"/>
    <cellStyle name="40% - 强调文字颜色 4 8 10 5" xfId="10705"/>
    <cellStyle name="40% - 强调文字颜色 2 15 9 2" xfId="10706"/>
    <cellStyle name="20% - 强调文字颜色 5 9 10 6" xfId="10707"/>
    <cellStyle name="60% - 强调文字颜色 1 15 10 5" xfId="10708"/>
    <cellStyle name="60% - 强调文字颜色 1 15 10 8 3 2" xfId="10709"/>
    <cellStyle name="60% - 强调文字颜色 5 7 10 4" xfId="10710"/>
    <cellStyle name="40% - 强调文字颜色 6 9 2" xfId="10711"/>
    <cellStyle name="20% - 强调文字颜色 5 12 10 4 2" xfId="10712"/>
    <cellStyle name="60% - 强调文字颜色 6 8 3 4" xfId="10713"/>
    <cellStyle name="60% - 强调文字颜色 1 15 5 2" xfId="10714"/>
    <cellStyle name="40% - 强调文字颜色 2 13 3 2 2" xfId="10715"/>
    <cellStyle name="20% - 强调文字颜色 5 14 10 3" xfId="10716"/>
    <cellStyle name="强调文字颜色 5 8" xfId="10717"/>
    <cellStyle name="40% - 强调文字颜色 5 4 4" xfId="10718"/>
    <cellStyle name="20% - 强调文字颜色 4 17 8" xfId="10719"/>
    <cellStyle name="60% - 强调文字颜色 4 8 10 5" xfId="10720"/>
    <cellStyle name="40% - 强调文字颜色 3 14 7 2 2" xfId="10721"/>
    <cellStyle name="60% - 强调文字颜色 2 15 9 2" xfId="10722"/>
    <cellStyle name="40% - 强调文字颜色 6 7 5 3" xfId="10723"/>
    <cellStyle name="20% - 强调文字颜色 5 14 10 2 2" xfId="10724"/>
    <cellStyle name="40% - 强调文字颜色 5 8 6" xfId="10725"/>
    <cellStyle name="40% - 强调文字颜色 4 10 5 2 2" xfId="10726"/>
    <cellStyle name="40% - 强调文字颜色 1 9 2" xfId="10727"/>
    <cellStyle name="标题 4 17 10 3" xfId="10728"/>
    <cellStyle name="常规 12" xfId="10729"/>
    <cellStyle name="40% - 强调文字颜色 4 10 10 4 2" xfId="10730"/>
    <cellStyle name="40% - 强调文字颜色 4 9 10 5" xfId="10731"/>
    <cellStyle name="20% - 强调文字颜色 6 14 2 3" xfId="10732"/>
    <cellStyle name="40% - 强调文字颜色 6 16 5 2 2" xfId="10733"/>
    <cellStyle name="适中 23" xfId="10734"/>
    <cellStyle name="适中 18" xfId="10735"/>
    <cellStyle name="40% - 强调文字颜色 5 4 11" xfId="10736"/>
    <cellStyle name="40% - 强调文字颜色 4 9 6 3" xfId="10737"/>
    <cellStyle name="20% - 强调文字颜色 6 10 10 3 2" xfId="10738"/>
    <cellStyle name="40% - 强调文字颜色 5 4 10 3 2" xfId="10739"/>
    <cellStyle name="20% - 强调文字颜色 4 10 10 2" xfId="10740"/>
    <cellStyle name="40% - 强调文字颜色 2 13 5 2 2" xfId="10741"/>
    <cellStyle name="60% - 强调文字颜色 1 4 2 2" xfId="10742"/>
    <cellStyle name="40% - 强调文字颜色 6 10 7" xfId="10743"/>
    <cellStyle name="20% - 强调文字颜色 1 17 3 3" xfId="10744"/>
    <cellStyle name="40% - 强调文字颜色 3 11 9 2" xfId="10745"/>
    <cellStyle name="60% - 强调文字颜色 1 11 4 2 3" xfId="10746"/>
    <cellStyle name="40% - 强调文字颜色 5 24" xfId="10747"/>
    <cellStyle name="40% - 强调文字颜色 5 19" xfId="10748"/>
    <cellStyle name="40% - 强调文字颜色 5 23" xfId="10749"/>
    <cellStyle name="40% - 强调文字颜色 5 18" xfId="10750"/>
    <cellStyle name="40% - 强调文字颜色 3 8 4 3" xfId="10751"/>
    <cellStyle name="40% - 强调文字颜色 4 16 2 3" xfId="10752"/>
    <cellStyle name="20% - 强调文字颜色 1 4 10 5" xfId="10753"/>
    <cellStyle name="40% - 强调文字颜色 5 17 9" xfId="10754"/>
    <cellStyle name="20% - 强调文字颜色 1 4 10 4 2" xfId="10755"/>
    <cellStyle name="40% - 强调文字颜色 5 17 8 2" xfId="10756"/>
    <cellStyle name="20% - 强调文字颜色 1 4 10 2 2" xfId="10757"/>
    <cellStyle name="40% - 强调文字颜色 5 17 6 2" xfId="10758"/>
    <cellStyle name="40% - 强调文字颜色 5 12 3 2 2" xfId="10759"/>
    <cellStyle name="60% - 强调文字颜色 3 17 4 2" xfId="10760"/>
    <cellStyle name="标题 1 9 6 2" xfId="10761"/>
    <cellStyle name="60% - 强调文字颜色 5 8 10" xfId="10762"/>
    <cellStyle name="40% - 强调文字颜色 5 17 4 2 2" xfId="10763"/>
    <cellStyle name="标题 2 15 2" xfId="10764"/>
    <cellStyle name="40% - 强调文字颜色 3 7 10 7 2" xfId="10765"/>
    <cellStyle name="40% - 强调文字颜色 5 17 3 3" xfId="10766"/>
    <cellStyle name="60% - 强调文字颜色 4 17 5" xfId="10767"/>
    <cellStyle name="40% - 强调文字颜色 5 11 10 3 2" xfId="10768"/>
    <cellStyle name="40% - 强调文字颜色 2 13 5 2" xfId="10769"/>
    <cellStyle name="40% - 强调文字颜色 2 15 10 3 2" xfId="10770"/>
    <cellStyle name="60% - 强调文字颜色 2 14 10 4 3" xfId="10771"/>
    <cellStyle name="40% - 强调文字颜色 1 10 5 3" xfId="10772"/>
    <cellStyle name="60% - 强调文字颜色 1 10 4 2 3 2" xfId="10773"/>
    <cellStyle name="20% - 强调文字颜色 3 4 10" xfId="10774"/>
    <cellStyle name="20% - 强调文字颜色 4 8 10 8" xfId="10775"/>
    <cellStyle name="60% - 强调文字颜色 3 14 10" xfId="10776"/>
    <cellStyle name="40% - 强调文字颜色 3 11 10 4 2" xfId="10777"/>
    <cellStyle name="20% - 强调文字颜色 1 12 10 8" xfId="10778"/>
    <cellStyle name="40% - 强调文字颜色 3 8 4 2 2" xfId="10779"/>
    <cellStyle name="40% - 强调文字颜色 5 17 2" xfId="10780"/>
    <cellStyle name="40% - 强调文字颜色 5 17 10 8 2" xfId="10781"/>
    <cellStyle name="40% - 强调文字颜色 5 17 10 6 2" xfId="10782"/>
    <cellStyle name="40% - 强调文字颜色 5 9 2 3" xfId="10783"/>
    <cellStyle name="60% - 强调文字颜色 1 14 10 7" xfId="10784"/>
    <cellStyle name="40% - 强调文字颜色 3 12 10 4 2" xfId="10785"/>
    <cellStyle name="20% - 强调文字颜色 5 8 10 8" xfId="10786"/>
    <cellStyle name="40% - 强调文字颜色 5 17 10 6" xfId="10787"/>
    <cellStyle name="20% - 强调文字颜色 3 13 5 3" xfId="10788"/>
    <cellStyle name="40% - 强调文字颜色 5 9 2 2" xfId="10789"/>
    <cellStyle name="60% - 强调文字颜色 5 14 13" xfId="10790"/>
    <cellStyle name="20% - 强调文字颜色 3 13 5 2" xfId="10791"/>
    <cellStyle name="40% - 强调文字颜色 5 17 10 5" xfId="10792"/>
    <cellStyle name="40% - 强调文字颜色 4 7 10 3" xfId="10793"/>
    <cellStyle name="40% - 强调文字颜色 5 17 10 4 2" xfId="10794"/>
    <cellStyle name="60% - 强调文字颜色 2 13 9 2" xfId="10795"/>
    <cellStyle name="40% - 强调文字颜色 3 14 5 2 2" xfId="10796"/>
    <cellStyle name="40% - 强调文字颜色 6 8 10 5" xfId="10797"/>
    <cellStyle name="40% - 强调文字颜色 4 15 9 2" xfId="10798"/>
    <cellStyle name="60% - 强调文字颜色 1 15 10 3 3" xfId="10799"/>
    <cellStyle name="40% - 强调文字颜色 1 16 10 2 2" xfId="10800"/>
    <cellStyle name="60% - 强调文字颜色 5 14 11" xfId="10801"/>
    <cellStyle name="40% - 强调文字颜色 5 17 10 3" xfId="10802"/>
    <cellStyle name="60% - 强调文字颜色 6 17 2 2" xfId="10803"/>
    <cellStyle name="60% - 强调文字颜色 1 16 10 8 3 2" xfId="10804"/>
    <cellStyle name="40% - 强调文字颜色 3 15 10" xfId="10805"/>
    <cellStyle name="40% - 强调文字颜色 5 17 10 2 2" xfId="10806"/>
    <cellStyle name="60% - 强调文字颜色 5 14 10 2" xfId="10807"/>
    <cellStyle name="40% - 强调文字颜色 5 17 10 2" xfId="10808"/>
    <cellStyle name="40% - 强调文字颜色 1 12 6 3" xfId="10809"/>
    <cellStyle name="60% - 强调文字颜色 5 14 10" xfId="10810"/>
    <cellStyle name="40% - 强调文字颜色 2 9 10 5" xfId="10811"/>
    <cellStyle name="60% - 强调文字颜色 6 13 7 2 3" xfId="10812"/>
    <cellStyle name="20% - 强调文字颜色 4 14 2 3" xfId="10813"/>
    <cellStyle name="20% - 强调文字颜色 1 13 2" xfId="10814"/>
    <cellStyle name="60% - 强调文字颜色 1 16 8 2" xfId="10815"/>
    <cellStyle name="40% - 强调文字颜色 5 17 10" xfId="10816"/>
    <cellStyle name="60% - 强调文字颜色 1 10 2 2 3 2" xfId="10817"/>
    <cellStyle name="Currency 13" xfId="10818"/>
    <cellStyle name="40% - 强调文字颜色 2 14 2 2" xfId="10819"/>
    <cellStyle name="60% - 强调文字颜色 6 16 10 2" xfId="10820"/>
    <cellStyle name="40% - 强调文字颜色 5 16 9 2" xfId="10821"/>
    <cellStyle name="60% - 强调文字颜色 6 13 5 5" xfId="10822"/>
    <cellStyle name="40% - 强调文字颜色 5 16 7 2 2" xfId="10823"/>
    <cellStyle name="标题 1 14 10 8" xfId="10824"/>
    <cellStyle name="20% - 强调文字颜色 4 12 5" xfId="10825"/>
    <cellStyle name="40% - 强调文字颜色 2 12 2" xfId="10826"/>
    <cellStyle name="40% - 强调文字颜色 4 11 2 2 2" xfId="10827"/>
    <cellStyle name="40% - 强调文字颜色 4 17 8 2" xfId="10828"/>
    <cellStyle name="20% - 强调文字颜色 4 17 7 2 2" xfId="10829"/>
    <cellStyle name="40% - 强调文字颜色 5 4 3 2 2" xfId="10830"/>
    <cellStyle name="40% - 强调文字颜色 6 13 2 2 2" xfId="10831"/>
    <cellStyle name="40% - 强调文字颜色 5 16 6 2 2" xfId="10832"/>
    <cellStyle name="60% - 强调文字颜色 6 12 5 5" xfId="10833"/>
    <cellStyle name="40% - 强调文字颜色 1 7 5 3" xfId="10834"/>
    <cellStyle name="20% - 强调文字颜色 5 13 10 2 2" xfId="10835"/>
    <cellStyle name="40% - 强调文字颜色 4 12 2" xfId="10836"/>
    <cellStyle name="40% - 强调文字颜色 5 16 5 2 2" xfId="10837"/>
    <cellStyle name="60% - 强调文字颜色 6 11 5 5" xfId="10838"/>
    <cellStyle name="40% - 强调文字颜色 5 15 7 3" xfId="10839"/>
    <cellStyle name="60% - 强调文字颜色 3 12 10 9" xfId="10840"/>
    <cellStyle name="60% - 强调文字颜色 3 16 2 2 2" xfId="10841"/>
    <cellStyle name="40% - 强调文字颜色 5 16 3 2 2" xfId="10842"/>
    <cellStyle name="20% - 强调文字颜色 3 12 5" xfId="10843"/>
    <cellStyle name="标题 1 13 10 8" xfId="10844"/>
    <cellStyle name="40% - 强调文字颜色 5 16 2 2 2" xfId="10845"/>
    <cellStyle name="40% - 强调文字颜色 5 16 11" xfId="10846"/>
    <cellStyle name="40% - 强调文字颜色 5 16 10 2 2" xfId="10847"/>
    <cellStyle name="20% - 强调文字颜色 3 14 7" xfId="10848"/>
    <cellStyle name="40% - 强调文字颜色 4 9 6 2 2" xfId="10849"/>
    <cellStyle name="20% - 强调文字颜色 5 14 10 4" xfId="10850"/>
    <cellStyle name="40% - 强调文字颜色 6 11 7 2 2" xfId="10851"/>
    <cellStyle name="60% - 强调文字颜色 1 16 10 3 3" xfId="10852"/>
    <cellStyle name="60% - 强调文字颜色 6 4 7 2 2" xfId="10853"/>
    <cellStyle name="40% - 强调文字颜色 1 17 10 2 2" xfId="10854"/>
    <cellStyle name="40% - 强调文字颜色 5 15 9 2" xfId="10855"/>
    <cellStyle name="60% - 强调文字颜色 1 9 4 3" xfId="10856"/>
    <cellStyle name="60% - 强调文字颜色 2 4 4" xfId="10857"/>
    <cellStyle name="40% - 强调文字颜色 2 16 10 8 2" xfId="10858"/>
    <cellStyle name="60% - 强调文字颜色 5 8 10 9" xfId="10859"/>
    <cellStyle name="40% - 强调文字颜色 5 16 8 2" xfId="10860"/>
    <cellStyle name="40% - 强调文字颜色 5 17 4" xfId="10861"/>
    <cellStyle name="60% - 强调文字颜色 1 15 8 3 2" xfId="10862"/>
    <cellStyle name="20% - 强调文字颜色 2 17 2" xfId="10863"/>
    <cellStyle name="40% - 强调文字颜色 5 15 5 3" xfId="10864"/>
    <cellStyle name="20% - 强调文字颜色 1 14 10 9" xfId="10865"/>
    <cellStyle name="20% - 强调文字颜色 6 10" xfId="10866"/>
    <cellStyle name="40% - 强调文字颜色 2 11 10" xfId="10867"/>
    <cellStyle name="60% - 强调文字颜色 6 17 11" xfId="10868"/>
    <cellStyle name="40% - 强调文字颜色 3 8 9" xfId="10869"/>
    <cellStyle name="20% - 强调文字颜色 3 11 6 2 2" xfId="10870"/>
    <cellStyle name="标题 1 10 2 2" xfId="10871"/>
    <cellStyle name="40% - 强调文字颜色 5 15 5 2 2" xfId="10872"/>
    <cellStyle name="20% - 强调文字颜色 1 14 10 8 2" xfId="10873"/>
    <cellStyle name="20% - 强调文字颜色 5 4 10 2" xfId="10874"/>
    <cellStyle name="40% - 强调文字颜色 2 14 2 3" xfId="10875"/>
    <cellStyle name="60% - 强调文字颜色 6 16 10 3" xfId="10876"/>
    <cellStyle name="40% - 强调文字颜色 1 8 4 2 2" xfId="10877"/>
    <cellStyle name="40% - 强调文字颜色 6 9 6" xfId="10878"/>
    <cellStyle name="20% - 强调文字颜色 2 16 2" xfId="10879"/>
    <cellStyle name="40% - 强调文字颜色 5 15 4 3" xfId="10880"/>
    <cellStyle name="60% - 强调文字颜色 4 7 11" xfId="10881"/>
    <cellStyle name="40% - 强调文字颜色 4 10 10 4" xfId="10882"/>
    <cellStyle name="20% - 强调文字颜色 6 4 10 4" xfId="10883"/>
    <cellStyle name="60% - 强调文字颜色 1 16 5 2 3 2" xfId="10884"/>
    <cellStyle name="40% - 强调文字颜色 5 7 4 2 2" xfId="10885"/>
    <cellStyle name="标题 2 12 3" xfId="10886"/>
    <cellStyle name="标题 3 10 3 2" xfId="10887"/>
    <cellStyle name="40% - 强调文字颜色 2 15 10 6" xfId="10888"/>
    <cellStyle name="40% - 强调文字颜色 6 13 10" xfId="10889"/>
    <cellStyle name="40% - 强调文字颜色 5 14 2" xfId="10890"/>
    <cellStyle name="40% - 强调文字颜色 2 14 2 2 2" xfId="10891"/>
    <cellStyle name="60% - 强调文字颜色 6 16 10 2 2" xfId="10892"/>
    <cellStyle name="40% - 强调文字颜色 4 14 3 2 2" xfId="10893"/>
    <cellStyle name="20% - 强调文字颜色 5 4 10 5" xfId="10894"/>
    <cellStyle name="60% - 强调文字颜色 1 10 10 4" xfId="10895"/>
    <cellStyle name="40% - 强调文字颜色 6 8 5 2" xfId="10896"/>
    <cellStyle name="40% - 强调文字颜色 5 10 7 3" xfId="10897"/>
    <cellStyle name="40% - 强调文字颜色 5 10 10 5 2" xfId="10898"/>
    <cellStyle name="60% - 强调文字颜色 1 8 3 3" xfId="10899"/>
    <cellStyle name="20% - 强调文字颜色 4 9 3" xfId="10900"/>
    <cellStyle name="60% - 强调文字颜色 1 10 7 2 2" xfId="10901"/>
    <cellStyle name="20% - 强调文字颜色 2 13 10 7 2" xfId="10902"/>
    <cellStyle name="60% - 强调文字颜色 2 16 4 2 3 2" xfId="10903"/>
    <cellStyle name="Normal 3 4" xfId="10904"/>
    <cellStyle name="标题 4 11 2" xfId="10905"/>
    <cellStyle name="40% - 强调文字颜色 6 16 10 5" xfId="10906"/>
    <cellStyle name="40% - 强调文字颜色 5 15 2" xfId="10907"/>
    <cellStyle name="40% - 强调文字颜色 4 4 4" xfId="10908"/>
    <cellStyle name="60% - 强调文字颜色 6 4 10 8" xfId="10909"/>
    <cellStyle name="20% - 强调文字颜色 5 7 6 3" xfId="10910"/>
    <cellStyle name="40% - 强调文字颜色 5 15 10 7 2" xfId="10911"/>
    <cellStyle name="60% - 强调文字颜色 6 10 7 2" xfId="10912"/>
    <cellStyle name="20% - 强调文字颜色 3 13 10 7" xfId="10913"/>
    <cellStyle name="60% - 强调文字颜色 5 16 5" xfId="10914"/>
    <cellStyle name="60% - 强调文字颜色 1 12 10 5 3" xfId="10915"/>
    <cellStyle name="40% - 强调文字颜色 1 13 10 4 2" xfId="10916"/>
    <cellStyle name="60% - 强调文字颜色 1 15 6" xfId="10917"/>
    <cellStyle name="40% - 强调文字颜色 5 15 10 7" xfId="10918"/>
    <cellStyle name="60% - 强调文字颜色 1 15 3 2" xfId="10919"/>
    <cellStyle name="40% - 强调文字颜色 5 11 10" xfId="10920"/>
    <cellStyle name="20% - 强调文字颜色 5 7 3 3" xfId="10921"/>
    <cellStyle name="40% - 强调文字颜色 2 7 10 3" xfId="10922"/>
    <cellStyle name="40% - 强调文字颜色 5 15 10 4 2" xfId="10923"/>
    <cellStyle name="40% - 强调文字颜色 5 15 10 4" xfId="10924"/>
    <cellStyle name="40% - 强调文字颜色 5 15 10 2 2" xfId="10925"/>
    <cellStyle name="40% - 强调文字颜色 5 15 10 2" xfId="10926"/>
    <cellStyle name="40% - 强调文字颜色 3 15 9" xfId="10927"/>
    <cellStyle name="标题 2 13" xfId="10928"/>
    <cellStyle name="20% - 强调文字颜色 3 16 9" xfId="10929"/>
    <cellStyle name="40% - 强调文字颜色 1 10 9 2" xfId="10930"/>
    <cellStyle name="40% - 强调文字颜色 3 7 10 5" xfId="10931"/>
    <cellStyle name="60% - 强调文字颜色 2 14 10 8 2" xfId="10932"/>
    <cellStyle name="40% - 强调文字颜色 5 20" xfId="10933"/>
    <cellStyle name="40% - 强调文字颜色 5 15" xfId="10934"/>
    <cellStyle name="40% - 强调文字颜色 2 4 7 2" xfId="10935"/>
    <cellStyle name="40% - 强调文字颜色 1 4 10 4 2" xfId="10936"/>
    <cellStyle name="40% - 强调文字颜色 1 7 8 2" xfId="10937"/>
    <cellStyle name="40% - 强调文字颜色 5 12 10 6 2" xfId="10938"/>
    <cellStyle name="40% - 强调文字颜色 3 15 2 3" xfId="10939"/>
    <cellStyle name="20% - 强调文字颜色 5 13 10 4" xfId="10940"/>
    <cellStyle name="40% - 强调文字颜色 6 11 2 2 2" xfId="10941"/>
    <cellStyle name="40% - 强调文字颜色 6 10 2 2" xfId="10942"/>
    <cellStyle name="60% - 强调文字颜色 4 13 5 2 4" xfId="10943"/>
    <cellStyle name="60% - 强调文字颜色 6 7 3 2 3" xfId="10944"/>
    <cellStyle name="40% - 强调文字颜色 5 10 9 2" xfId="10945"/>
    <cellStyle name="60% - 强调文字颜色 1 15 2 2 3 2" xfId="10946"/>
    <cellStyle name="40% - 强调文字颜色 5 4 10 3" xfId="10947"/>
    <cellStyle name="20% - 强调文字颜色 4 10 10" xfId="10948"/>
    <cellStyle name="40% - 强调文字颜色 5 14 9 2" xfId="10949"/>
    <cellStyle name="60% - 强调文字颜色 6 7 7 2 3" xfId="10950"/>
    <cellStyle name="40% - 强调文字颜色 5 14 5 3" xfId="10951"/>
    <cellStyle name="40% - 强调文字颜色 5 14 9" xfId="10952"/>
    <cellStyle name="40% - 强调文字颜色 5 14 7 3" xfId="10953"/>
    <cellStyle name="20% - 强调文字颜色 1 12 7 2 2" xfId="10954"/>
    <cellStyle name="40% - 强调文字颜色 5 14 6 2" xfId="10955"/>
    <cellStyle name="40% - 强调文字颜色 5 9 5" xfId="10956"/>
    <cellStyle name="40% - 强调文字颜色 5 14 4 2" xfId="10957"/>
    <cellStyle name="20% - 强调文字颜色 5 12 10 2" xfId="10958"/>
    <cellStyle name="40% - 强调文字颜色 6 7" xfId="10959"/>
    <cellStyle name="40% - 强调文字颜色 6 9 3 3" xfId="10960"/>
    <cellStyle name="20% - 强调文字颜色 1 9 10 6 2" xfId="10961"/>
    <cellStyle name="40% - 强调文字颜色 6 7 3 3" xfId="10962"/>
    <cellStyle name="60% - 强调文字颜色 5 12 10 2 4" xfId="10963"/>
    <cellStyle name="40% - 强调文字颜色 5 7 5" xfId="10964"/>
    <cellStyle name="20% - 强调文字颜色 6 8 2 2 2" xfId="10965"/>
    <cellStyle name="40% - 强调文字颜色 3 8 3 3" xfId="10966"/>
    <cellStyle name="常规 8 2" xfId="10967"/>
    <cellStyle name="20% - 强调文字颜色 2 17 10 4 2" xfId="10968"/>
    <cellStyle name="20% - 强调文字颜色 5 7 4" xfId="10969"/>
    <cellStyle name="60% - 强调文字颜色 2 8 8 2" xfId="10970"/>
    <cellStyle name="60% - 强调文字颜色 5 14 10 6" xfId="10971"/>
    <cellStyle name="40% - 强调文字颜色 2 7 11" xfId="10972"/>
    <cellStyle name="40% - 强调文字颜色 5 7" xfId="10973"/>
    <cellStyle name="40% - 强调文字颜色 4 9 4 2 2" xfId="10974"/>
    <cellStyle name="40% - 强调文字颜色 5 14 2 2" xfId="10975"/>
    <cellStyle name="60% - 强调文字颜色 3 9 10 4" xfId="10976"/>
    <cellStyle name="标题 3 8 6" xfId="10977"/>
    <cellStyle name="20% - 强调文字颜色 3 9 9" xfId="10978"/>
    <cellStyle name="20% - 强调文字颜色 4 4 10 6" xfId="10979"/>
    <cellStyle name="60% - 强调文字颜色 1 16 10 4 3 2" xfId="10980"/>
    <cellStyle name="60% - 强调文字颜色 5 7 8 2" xfId="10981"/>
    <cellStyle name="60% - 强调文字颜色 6 13 2 2" xfId="10982"/>
    <cellStyle name="40% - 强调文字颜色 2 8 11" xfId="10983"/>
    <cellStyle name="20% - 强调文字颜色 3 4 10 5" xfId="10984"/>
    <cellStyle name="40% - 强调文字颜色 5 14 10 8 2" xfId="10985"/>
    <cellStyle name="40% - 强调文字颜色 5 14 10 7 2" xfId="10986"/>
    <cellStyle name="40% - 强调文字颜色 3 15 8" xfId="10987"/>
    <cellStyle name="40% - 强调文字颜色 5 17 6 2 2" xfId="10988"/>
    <cellStyle name="40% - 强调文字颜色 5 14" xfId="10989"/>
    <cellStyle name="40% - 强调文字颜色 2 13 10 6 2" xfId="10990"/>
    <cellStyle name="60% - 强调文字颜色 2 12 10 7 3" xfId="10991"/>
    <cellStyle name="60% - 强调文字颜色 2 7 6 2 2" xfId="10992"/>
    <cellStyle name="40% - 强调文字颜色 5 13 7" xfId="10993"/>
    <cellStyle name="20% - 强调文字颜色 1 12 6 3" xfId="10994"/>
    <cellStyle name="40% - 强调文字颜色 1 8 3 2" xfId="10995"/>
    <cellStyle name="40% - 强调文字颜色 4 10 5 3" xfId="10996"/>
    <cellStyle name="60% - 强调文字颜色 2 17 10 4 3" xfId="10997"/>
    <cellStyle name="40% - 强调文字颜色 6 12 3 2" xfId="10998"/>
    <cellStyle name="标题 4 15 10" xfId="10999"/>
    <cellStyle name="40% - 强调文字颜色 3 17 6 2 2" xfId="11000"/>
    <cellStyle name="40% - 强调文字颜色 5 13 6" xfId="11001"/>
    <cellStyle name="20% - 强调文字颜色 1 12 6 2" xfId="11002"/>
    <cellStyle name="40% - 强调文字颜色 4 8 4 2 2" xfId="11003"/>
    <cellStyle name="40% - 强调文字颜色 6 7 2 2 2" xfId="11004"/>
    <cellStyle name="20% - 强调文字颜色 3 8 10 3" xfId="11005"/>
    <cellStyle name="40% - 强调文字颜色 5 4 5" xfId="11006"/>
    <cellStyle name="20% - 强调文字颜色 4 17 9" xfId="11007"/>
    <cellStyle name="强调文字颜色 5 9" xfId="11008"/>
    <cellStyle name="40% - 强调文字颜色 2 8 10 8 2" xfId="11009"/>
    <cellStyle name="20% - 强调文字颜色 5 16 5" xfId="11010"/>
    <cellStyle name="40% - 强调文字颜色 3 13 3 3" xfId="11011"/>
    <cellStyle name="20% - 强调文字颜色 4 11 8 2" xfId="11012"/>
    <cellStyle name="40% - 强调文字颜色 4 7 10 9" xfId="11013"/>
    <cellStyle name="20% - 强调文字颜色 5 9 6" xfId="11014"/>
    <cellStyle name="60% - 强调文字颜色 1 4 10 8 2" xfId="11015"/>
    <cellStyle name="40% - 强调文字颜色 5 13 10 9" xfId="11016"/>
    <cellStyle name="40% - 强调文字颜色 5 7 11" xfId="11017"/>
    <cellStyle name="60% - 强调文字颜色 5 17 10 6" xfId="11018"/>
    <cellStyle name="20% - 强调文字颜色 6 4 7 2" xfId="11019"/>
    <cellStyle name="40% - 强调文字颜色 3 12 10 6 2" xfId="11020"/>
    <cellStyle name="标题 2 11 2" xfId="11021"/>
    <cellStyle name="40% - 强调文字颜色 6 14 10 5" xfId="11022"/>
    <cellStyle name="40% - 强调文字颜色 3 7 10 3 2" xfId="11023"/>
    <cellStyle name="20% - 强调文字颜色 3 16 7 2" xfId="11024"/>
    <cellStyle name="60% - 强调文字颜色 1 16 4 2 3 2" xfId="11025"/>
    <cellStyle name="20% - 强调文字颜色 5 10 6" xfId="11026"/>
    <cellStyle name="40% - 强调文字颜色 2 10 10 6" xfId="11027"/>
    <cellStyle name="40% - 强调文字颜色 5 13 10" xfId="11028"/>
    <cellStyle name="40% - 强调文字颜色 6 8 10 7 2" xfId="11029"/>
    <cellStyle name="20% - 强调文字颜色 1 10 3 2 2" xfId="11030"/>
    <cellStyle name="40% - 强调文字颜色 4 4 10 8" xfId="11031"/>
    <cellStyle name="40% - 强调文字颜色 5 12 9" xfId="11032"/>
    <cellStyle name="40% - 强调文字颜色 3 9 4" xfId="11033"/>
    <cellStyle name="检查单元格 7" xfId="11034"/>
    <cellStyle name="40% - 强调文字颜色 4 10 9 2" xfId="11035"/>
    <cellStyle name="60% - 强调文字颜色 2 17 10 8 2" xfId="11036"/>
    <cellStyle name="40% - 强调文字颜色 6 7 10 5" xfId="11037"/>
    <cellStyle name="40% - 强调文字颜色 4 11 7" xfId="11038"/>
    <cellStyle name="40% - 强调文字颜色 4 4 10 5" xfId="11039"/>
    <cellStyle name="40% - 强调文字颜色 5 12 10 8 2" xfId="11040"/>
    <cellStyle name="40% - 强调文字颜色 6 15 10 7" xfId="11041"/>
    <cellStyle name="标题 3 11 4" xfId="11042"/>
    <cellStyle name="40% - 强调文字颜色 3 17 10 5" xfId="11043"/>
    <cellStyle name="60% - 强调文字颜色 6 13 3 2 2" xfId="11044"/>
    <cellStyle name="20% - 强调文字颜色 4 10 2 2" xfId="11045"/>
    <cellStyle name="标题 3" xfId="11046" builtinId="18"/>
    <cellStyle name="60% - 强调文字颜色 1 12 2 2 3" xfId="11047"/>
    <cellStyle name="20% - 强调文字颜色 5 14 9" xfId="11048"/>
    <cellStyle name="60% - 强调文字颜色 5 10 6 2 2" xfId="11049"/>
    <cellStyle name="20% - 强调文字颜色 3 13 9 2" xfId="11050"/>
    <cellStyle name="40% - 强调文字颜色 2 4 9" xfId="11051"/>
    <cellStyle name="40% - 强调文字颜色 1 10 6 2 2" xfId="11052"/>
    <cellStyle name="40% - 强调文字颜色 1 4 10 6" xfId="11053"/>
    <cellStyle name="40% - 强调文字颜色 5 12 10 8" xfId="11054"/>
    <cellStyle name="40% - 强调文字颜色 2 4 8 2" xfId="11055"/>
    <cellStyle name="40% - 强调文字颜色 1 4 10 5 2" xfId="11056"/>
    <cellStyle name="40% - 强调文字颜色 1 7 9 2" xfId="11057"/>
    <cellStyle name="40% - 强调文字颜色 5 12 10 7 2" xfId="11058"/>
    <cellStyle name="标题 3 10 4" xfId="11059"/>
    <cellStyle name="20% - 强调文字颜色 3 4 10 8 2" xfId="11060"/>
    <cellStyle name="40% - 强调文字颜色 2 8 6 2 2" xfId="11061"/>
    <cellStyle name="40% - 强调文字颜色 2 4 8" xfId="11062"/>
    <cellStyle name="40% - 强调文字颜色 1 4 10 5" xfId="11063"/>
    <cellStyle name="40% - 强调文字颜色 3 16 2 3" xfId="11064"/>
    <cellStyle name="40% - 强调文字颜色 6 11 2 2" xfId="11065"/>
    <cellStyle name="60% - 强调文字颜色 4 13 6 2 4" xfId="11066"/>
    <cellStyle name="60% - 强调文字颜色 6 7 4 2 3" xfId="11067"/>
    <cellStyle name="40% - 强调文字颜色 5 11 9 2" xfId="11068"/>
    <cellStyle name="60% - 强调文字颜色 5 16 7 2 4" xfId="11069"/>
    <cellStyle name="60% - 强调文字颜色 3 10 5 5" xfId="11070"/>
    <cellStyle name="20% - 强调文字颜色 1 12 2 3" xfId="11071"/>
    <cellStyle name="60% - 强调文字颜色 1 16 7 2 3" xfId="11072"/>
    <cellStyle name="60% - 强调文字颜色 5 12 10 4" xfId="11073"/>
    <cellStyle name="20% - 强调文字颜色 1 17 2 2" xfId="11074"/>
    <cellStyle name="40% - 强调文字颜色 6 8 3 2 2" xfId="11075"/>
    <cellStyle name="60% - 强调文字颜色 5 13 10 3" xfId="11076"/>
    <cellStyle name="40% - 强调文字颜色 5 11 11" xfId="11077"/>
    <cellStyle name="60% - 强调文字颜色 6 8 6 3" xfId="11078"/>
    <cellStyle name="40% - 强调文字颜色 5 11 10 8 2" xfId="11079"/>
    <cellStyle name="60% - 强调文字颜色 1 14 10 3 3 2" xfId="11080"/>
    <cellStyle name="60% - 强调文字颜色 2 13 10 2" xfId="11081"/>
    <cellStyle name="20% - 强调文字颜色 5 15 10 5 2" xfId="11082"/>
    <cellStyle name="标题 14 3 2" xfId="11083"/>
    <cellStyle name="60% - 强调文字颜色 1 14 6 2 3" xfId="11084"/>
    <cellStyle name="60% - 强调文字颜色 5 4 10 2 2" xfId="11085"/>
    <cellStyle name="40% - 强调文字颜色 5 11" xfId="11086"/>
    <cellStyle name="20% - 强调文字颜色 2 10 4 2" xfId="11087"/>
    <cellStyle name="60% - 强调文字颜色 6 7 10 2 2" xfId="11088"/>
    <cellStyle name="60% - 强调文字颜色 6 7 10 2 4" xfId="11089"/>
    <cellStyle name="40% - 强调文字颜色 6 12 7 2 2" xfId="11090"/>
    <cellStyle name="60% - 强调文字颜色 1 12 2 2" xfId="11091"/>
    <cellStyle name="60% - 强调文字颜色 1 4 4 3" xfId="11092"/>
    <cellStyle name="40% - 强调文字颜色 6 12 8" xfId="11093"/>
    <cellStyle name="20% - 强调文字颜色 2 4 2 2" xfId="11094"/>
    <cellStyle name="40% - 强调文字颜色 5 10 10 9" xfId="11095"/>
    <cellStyle name="20% - 强调文字颜色 1 4 2 2 2" xfId="11096"/>
    <cellStyle name="链接单元格" xfId="11097" builtinId="24"/>
    <cellStyle name="60% - 强调文字颜色 1 13 10 2 3 2" xfId="11098"/>
    <cellStyle name="60% - 强调文字颜色 1 15 2 2 3" xfId="11099"/>
    <cellStyle name="60% - 强调文字颜色 5 13 6 2 2" xfId="11100"/>
    <cellStyle name="40% - 强调文字颜色 2 15 3 2" xfId="11101"/>
    <cellStyle name="40% - 强调文字颜色 3 4 9 2" xfId="11102"/>
    <cellStyle name="60% - 强调文字颜色 2 17 10 6 3" xfId="11103"/>
    <cellStyle name="40% - 强调文字颜色 1 8 5 2" xfId="11104"/>
    <cellStyle name="40% - 强调文字颜色 4 10 7 3" xfId="11105"/>
    <cellStyle name="40% - 强调文字颜色 5 8 5 3" xfId="11106"/>
    <cellStyle name="40% - 强调文字颜色 5 7 8" xfId="11107"/>
    <cellStyle name="60% - 强调文字颜色 6 16 10 10" xfId="11108"/>
    <cellStyle name="60% - 强调文字颜色 4 12 7 4" xfId="11109"/>
    <cellStyle name="40% - 强调文字颜色 6 14 7 2 2" xfId="11110"/>
    <cellStyle name="40% - 强调文字颜色 1 11 10 9" xfId="11111"/>
    <cellStyle name="20% - 强调文字颜色 3 11 3" xfId="11112"/>
    <cellStyle name="60% - 强调文字颜色 1 13 7 3" xfId="11113"/>
    <cellStyle name="60% - 强调文字颜色 2 14 6" xfId="11114"/>
    <cellStyle name="60% - 强调文字颜色 2 17 8 3" xfId="11115"/>
    <cellStyle name="20% - 强调文字颜色 1 8 3 2" xfId="11116"/>
    <cellStyle name="20% - 强调文字颜色 6 14 8" xfId="11117"/>
    <cellStyle name="20% - 强调文字颜色 1 8 10" xfId="11118"/>
    <cellStyle name="60% - 强调文字颜色 2 16 6 2 3 2" xfId="11119"/>
    <cellStyle name="60% - 强调文字颜色 1 12 7 2 2" xfId="11120"/>
    <cellStyle name="40% - 强调文字颜色 5 10 10 7 2" xfId="11121"/>
    <cellStyle name="60% - 强调文字颜色 1 8 5 3" xfId="11122"/>
    <cellStyle name="40% - 强调文字颜色 6 13 7 2" xfId="11123"/>
    <cellStyle name="60% - 强调文字颜色 1 4 5 2 2" xfId="11124"/>
    <cellStyle name="20% - 强调文字颜色 2 14 10 7" xfId="11125"/>
    <cellStyle name="60% - 强调文字颜色 1 15 7 2" xfId="11126"/>
    <cellStyle name="40% - 强调文字颜色 5 10 10 7" xfId="11127"/>
    <cellStyle name="20% - 强调文字颜色 6 7 11" xfId="11128"/>
    <cellStyle name="60% - 强调文字颜色 4 15 5 2 4" xfId="11129"/>
    <cellStyle name="40% - 强调文字颜色 6 12 10 7" xfId="11130"/>
    <cellStyle name="适中" xfId="11131" builtinId="28"/>
    <cellStyle name="60% - 强调文字颜色 1 13 5 3" xfId="11132"/>
    <cellStyle name="60% - 强调文字颜色 2 12 6" xfId="11133"/>
    <cellStyle name="20% - 强调文字颜色 6 7 10 2" xfId="11134"/>
    <cellStyle name="60% - 强调文字颜色 1 8 4 3" xfId="11135"/>
    <cellStyle name="40% - 强调文字颜色 5 10 10 6 2" xfId="11136"/>
    <cellStyle name="60% - 强调文字颜色 1 4 4" xfId="11137"/>
    <cellStyle name="40% - 强调文字颜色 6 12 5" xfId="11138"/>
    <cellStyle name="20% - 强调文字颜色 6 7 10" xfId="11139"/>
    <cellStyle name="40% - 强调文字颜色 5 10 10 6" xfId="11140"/>
    <cellStyle name="40% - 强调文字颜色 5 12 10 7" xfId="11141"/>
    <cellStyle name="40% - 强调文字颜色 1 7 9" xfId="11142"/>
    <cellStyle name="20% - 强调文字颜色 3 8 11" xfId="11143"/>
    <cellStyle name="40% - 强调文字颜色 6 17 5 2" xfId="11144"/>
    <cellStyle name="60% - 强调文字颜色 1 13 3 3" xfId="11145"/>
    <cellStyle name="60% - 强调文字颜色 2 10 6" xfId="11146"/>
    <cellStyle name="60% - 强调文字颜色 5 15 10 7" xfId="11147"/>
    <cellStyle name="40% - 强调文字颜色 4 16 4 2 2" xfId="11148"/>
    <cellStyle name="60% - 强调文字颜色 1 8 2 3" xfId="11149"/>
    <cellStyle name="40% - 强调文字颜色 5 10 10 4 2" xfId="11150"/>
    <cellStyle name="20% - 强调文字颜色 4 8 3" xfId="11151"/>
    <cellStyle name="60% - 强调文字颜色 1 16 10 7 3" xfId="11152"/>
    <cellStyle name="40% - 强调文字颜色 1 17 10 6 2" xfId="11153"/>
    <cellStyle name="40% - 强调文字颜色 6 17 4 2" xfId="11154"/>
    <cellStyle name="40% - 强调文字颜色 1 9 6" xfId="11155"/>
    <cellStyle name="标题 4 17 10 7" xfId="11156"/>
    <cellStyle name="40% - 强调文字颜色 3 17 2 3" xfId="11157"/>
    <cellStyle name="40% - 强调文字颜色 6 11 4 2 2" xfId="11158"/>
    <cellStyle name="40% - 强调文字颜色 5 4" xfId="11159"/>
    <cellStyle name="40% - 强调文字颜色 3 8 11" xfId="11160"/>
    <cellStyle name="40% - 强调文字颜色 6 7 3 2 2" xfId="11161"/>
    <cellStyle name="60% - 强调文字颜色 5 12 10 2 3" xfId="11162"/>
    <cellStyle name="40% - 强调文字颜色 6 7 3 2" xfId="11163"/>
    <cellStyle name="40% - 强调文字颜色 5 10 10 2" xfId="11164"/>
    <cellStyle name="20% - 强调文字颜色 1 8 11" xfId="11165"/>
    <cellStyle name="60% - 强调文字颜色 1 12 7 2 3" xfId="11166"/>
    <cellStyle name="20% - 强调文字颜色 6 14 9" xfId="11167"/>
    <cellStyle name="20% - 强调文字颜色 3 4 6 3" xfId="11168"/>
    <cellStyle name="60% - 强调文字颜色 1 16 10 4 2" xfId="11169"/>
    <cellStyle name="40% - 强调文字颜色 5 10 10" xfId="11170"/>
    <cellStyle name="Currency 8 3" xfId="11171"/>
    <cellStyle name="60% - 强调文字颜色 3 10 2" xfId="11172"/>
    <cellStyle name="20% - 强调文字颜色 6 4 10 4 2" xfId="11173"/>
    <cellStyle name="40% - 强调文字颜色 5 10" xfId="11174"/>
    <cellStyle name="60% - 强调文字颜色 3 14 7 4" xfId="11175"/>
    <cellStyle name="标题 1 11 3 2 2" xfId="11176"/>
    <cellStyle name="40% - 强调文字颜色 4 9 9 2" xfId="11177"/>
    <cellStyle name="40% - 强调文字颜色 4 9 7 3" xfId="11178"/>
    <cellStyle name="20% - 强调文字颜色 6 10 10 4 2" xfId="11179"/>
    <cellStyle name="60% - 强调文字颜色 1 15 4 2 3" xfId="11180"/>
    <cellStyle name="40% - 强调文字颜色 4 9 7 2" xfId="11181"/>
    <cellStyle name="40% - 强调文字颜色 4 17 10 4" xfId="11182"/>
    <cellStyle name="40% - 强调文字颜色 5 13 4 3" xfId="11183"/>
    <cellStyle name="40% - 强调文字颜色 1 8 2 2 2" xfId="11184"/>
    <cellStyle name="40% - 强调文字颜色 4 9 6" xfId="11185"/>
    <cellStyle name="40% - 强调文字颜色 4 9 5 2 2" xfId="11186"/>
    <cellStyle name="60% - 强调文字颜色 6 10 8 2" xfId="11187"/>
    <cellStyle name="60% - 强调文字颜色 1 12 10 6 3" xfId="11188"/>
    <cellStyle name="40% - 强调文字颜色 1 13 10 5 2" xfId="11189"/>
    <cellStyle name="60% - 强调文字颜色 5 17 5" xfId="11190"/>
    <cellStyle name="40% - 强调文字颜色 5 11 10 8" xfId="11191"/>
    <cellStyle name="标题 7 10 3" xfId="11192"/>
    <cellStyle name="40% - 强调文字颜色 4 9 10 7 2" xfId="11193"/>
    <cellStyle name="40% - 强调文字颜色 4 9 10 7" xfId="11194"/>
    <cellStyle name="60% - 强调文字颜色 6 8 3 2" xfId="11195"/>
    <cellStyle name="60% - 强调文字颜色 1 17 9" xfId="11196"/>
    <cellStyle name="40% - 强调文字颜色 4 9 10 6 2" xfId="11197"/>
    <cellStyle name="20% - 强调文字颜色 1 14" xfId="11198"/>
    <cellStyle name="60% - 强调文字颜色 6 8 2 2" xfId="11199"/>
    <cellStyle name="60% - 强调文字颜色 1 16 9" xfId="11200"/>
    <cellStyle name="40% - 强调文字颜色 4 9 10 5 2" xfId="11201"/>
    <cellStyle name="40% - 强调文字颜色 4 8 8 2" xfId="11202"/>
    <cellStyle name="40% - 强调文字颜色 4 16 5 2" xfId="11203"/>
    <cellStyle name="60% - 强调文字颜色 1 15 3 2 3 2" xfId="11204"/>
    <cellStyle name="40% - 强调文字颜色 4 11 2 3" xfId="11205"/>
    <cellStyle name="40% - 强调文字颜色 2 13" xfId="11206"/>
    <cellStyle name="40% - 强调文字颜色 4 8 7 2 2" xfId="11207"/>
    <cellStyle name="标题 4 10 3" xfId="11208"/>
    <cellStyle name="40% - 强调文字颜色 4 8 6 2" xfId="11209"/>
    <cellStyle name="40% - 强调文字颜色 3 8 3 2 2" xfId="11210"/>
    <cellStyle name="60% - 强调文字颜色 2 13 10 3" xfId="11211"/>
    <cellStyle name="60% - 强调文字颜色 1 8 9 2" xfId="11212"/>
    <cellStyle name="20% - 强调文字颜色 5 9" xfId="11213"/>
    <cellStyle name="40% - 强调文字颜色 2 10 9" xfId="11214"/>
    <cellStyle name="60% - 强调文字颜色 1 9 3" xfId="11215"/>
    <cellStyle name="60% - 强调文字颜色 2 15 10 8" xfId="11216"/>
    <cellStyle name="常规 10" xfId="11217"/>
    <cellStyle name="40% - 强调文字颜色 2 7 10 7 2" xfId="11218"/>
    <cellStyle name="60% - 强调文字颜色 2 8 10" xfId="11219"/>
    <cellStyle name="40% - 强调文字颜色 5 13 3 2 2" xfId="11220"/>
    <cellStyle name="标题 2 9 6 2" xfId="11221"/>
    <cellStyle name="60% - 强调文字颜色 1 9 2" xfId="11222"/>
    <cellStyle name="20% - 强调文字颜色 5 8" xfId="11223"/>
    <cellStyle name="40% - 强调文字颜色 2 10 8" xfId="11224"/>
    <cellStyle name="60% - 强调文字颜色 2 15 10 7" xfId="11225"/>
    <cellStyle name="20% - 强调文字颜色 2 13 4" xfId="11226"/>
    <cellStyle name="40% - 强调文字颜色 4 12 10 6 2" xfId="11227"/>
    <cellStyle name="标题 4 7 9" xfId="11228"/>
    <cellStyle name="40% - 强调文字颜色 5 17 10 4" xfId="11229"/>
    <cellStyle name="60% - 强调文字颜色 5 14 12" xfId="11230"/>
    <cellStyle name="40% - 强调文字颜色 2 11 8" xfId="11231"/>
    <cellStyle name="20% - 强调文字颜色 6 8" xfId="11232"/>
    <cellStyle name="40% - 强调文字颜色 6 10 9" xfId="11233"/>
    <cellStyle name="20% - 强调文字颜色 5 9 8 2" xfId="11234"/>
    <cellStyle name="40% - 强调文字颜色 5 13 11" xfId="11235"/>
    <cellStyle name="40% - 强调文字颜色 2 10 10 7" xfId="11236"/>
    <cellStyle name="20% - 强调文字颜色 5 10 7" xfId="11237"/>
    <cellStyle name="40% - 强调文字颜色 4 8 4 2" xfId="11238"/>
    <cellStyle name="40% - 强调文字颜色 4 4 10 9" xfId="11239"/>
    <cellStyle name="40% - 强调文字颜色 4 8 4" xfId="11240"/>
    <cellStyle name="60% - 强调文字颜色 1 11 8 2" xfId="11241"/>
    <cellStyle name="标题 2 4 10 4" xfId="11242"/>
    <cellStyle name="60% - 强调文字颜色 1 8 4 2 3 2" xfId="11243"/>
    <cellStyle name="40% - 强调文字颜色 6 11 8 2" xfId="11244"/>
    <cellStyle name="标题 4 11 10" xfId="11245"/>
    <cellStyle name="60% - 强调文字颜色 6 7 10 9" xfId="11246"/>
    <cellStyle name="40% - 强调文字颜色 4 8 3 2" xfId="11247"/>
    <cellStyle name="40% - 强调文字颜色 4 8 3" xfId="11248"/>
    <cellStyle name="20% - 强调文字颜色 3 9 6 2 2" xfId="11249"/>
    <cellStyle name="60% - 强调文字颜色 5 10 10 10" xfId="11250"/>
    <cellStyle name="40% - 强调文字颜色 1 4 10 3 2" xfId="11251"/>
    <cellStyle name="40% - 强调文字颜色 2 4 6 2" xfId="11252"/>
    <cellStyle name="60% - 强调文字颜色 5 11 10 9" xfId="11253"/>
    <cellStyle name="40% - 强调文字颜色 4 8 2 3" xfId="11254"/>
    <cellStyle name="60% - 强调文字颜色 1 14 5 2 3 2" xfId="11255"/>
    <cellStyle name="标题 1 13 7" xfId="11256"/>
    <cellStyle name="40% - 强调文字颜色 4 8 2 2 2" xfId="11257"/>
    <cellStyle name="标题 3 10 3" xfId="11258"/>
    <cellStyle name="40% - 强调文字颜色 4 8 2" xfId="11259"/>
    <cellStyle name="40% - 强调文字颜色 4 8 11" xfId="11260"/>
    <cellStyle name="60% - 强调文字颜色 1 4 3 2" xfId="11261"/>
    <cellStyle name="40% - 强调文字颜色 6 11 7" xfId="11262"/>
    <cellStyle name="60% - 强调文字颜色 1 8 4 2 2" xfId="11263"/>
    <cellStyle name="20% - 强调文字颜色 1 17 4 3" xfId="11264"/>
    <cellStyle name="好 3" xfId="11265"/>
    <cellStyle name="40% - 强调文字颜色 4 8 10 8 2" xfId="11266"/>
    <cellStyle name="40% - 强调文字颜色 3 13 10 8 2" xfId="11267"/>
    <cellStyle name="60% - 强调文字颜色 2 17 3 2 2" xfId="11268"/>
    <cellStyle name="40% - 强调文字颜色 4 8 10 7 2" xfId="11269"/>
    <cellStyle name="40% - 强调文字颜色 2 4 2" xfId="11270"/>
    <cellStyle name="20% - 强调文字颜色 4 17 7 3" xfId="11271"/>
    <cellStyle name="40% - 强调文字颜色 5 4 3 3" xfId="11272"/>
    <cellStyle name="40% - 强调文字颜色 6 12 7" xfId="11273"/>
    <cellStyle name="60% - 强调文字颜色 1 4 4 2" xfId="11274"/>
    <cellStyle name="20% - 强调文字颜色 6 7 10 2 2" xfId="11275"/>
    <cellStyle name="20% - 强调文字颜色 1 17 5 3" xfId="11276"/>
    <cellStyle name="40% - 强调文字颜色 2 9 2 2" xfId="11277"/>
    <cellStyle name="40% - 强调文字颜色 6 20" xfId="11278"/>
    <cellStyle name="40% - 强调文字颜色 6 15" xfId="11279"/>
    <cellStyle name="40% - 强调文字颜色 4 8 10 3" xfId="11280"/>
    <cellStyle name="60% - 强调文字颜色 1 15 11" xfId="11281"/>
    <cellStyle name="20% - 强调文字颜色 2 14 3 2" xfId="11282"/>
    <cellStyle name="40% - 强调文字颜色 6 12 6 2" xfId="11283"/>
    <cellStyle name="20% - 强调文字颜色 1 17 5 2 2" xfId="11284"/>
    <cellStyle name="40% - 强调文字颜色 6 17 7 2" xfId="11285"/>
    <cellStyle name="60% - 强调文字颜色 5 15 3 4" xfId="11286"/>
    <cellStyle name="40% - 强调文字颜色 2 17 9" xfId="11287"/>
    <cellStyle name="好 14" xfId="11288"/>
    <cellStyle name="40% - 强调文字颜色 4 8 10 2 2" xfId="11289"/>
    <cellStyle name="60% - 强调文字颜色 5 14 9" xfId="11290"/>
    <cellStyle name="20% - 强调文字颜色 2 16 7 2 2" xfId="11291"/>
    <cellStyle name="40% - 强调文字颜色 6 12 6" xfId="11292"/>
    <cellStyle name="20% - 强调文字颜色 1 17 5 2" xfId="11293"/>
    <cellStyle name="20% - 强调文字颜色 4 17 7 2" xfId="11294"/>
    <cellStyle name="40% - 强调文字颜色 5 4 3 2" xfId="11295"/>
    <cellStyle name="60% - 强调文字颜色 1 12 4 2 2" xfId="11296"/>
    <cellStyle name="20% - 强调文字颜色 4 11 10 5 2" xfId="11297"/>
    <cellStyle name="40% - 强调文字颜色 4 8" xfId="11298"/>
    <cellStyle name="20% - 强调文字颜色 6 15 10 7" xfId="11299"/>
    <cellStyle name="40% - 强调文字颜色 6 10 10 4 2" xfId="11300"/>
    <cellStyle name="40% - 强调文字颜色 2 10 7" xfId="11301"/>
    <cellStyle name="20% - 强调文字颜色 5 7" xfId="11302"/>
    <cellStyle name="60% - 强调文字颜色 2 15 10 6" xfId="11303"/>
    <cellStyle name="60% - 强调文字颜色 2 15 10 5" xfId="11304"/>
    <cellStyle name="40% - 强调文字颜色 2 10 6" xfId="11305"/>
    <cellStyle name="20% - 强调文字颜色 5 6" xfId="11306"/>
    <cellStyle name="40% - 强调文字颜色 2 10 5 2 2" xfId="11307"/>
    <cellStyle name="60% - 强调文字颜色 2 15 10 4 2" xfId="11308"/>
    <cellStyle name="40% - 强调文字颜色 2 10 5 2" xfId="11309"/>
    <cellStyle name="40% - 强调文字颜色 2 10 4 2 2" xfId="11310"/>
    <cellStyle name="20% - 强调文字颜色 5 4 2 2" xfId="11311"/>
    <cellStyle name="40% - 强调文字颜色 2 7 5" xfId="11312"/>
    <cellStyle name="40% - 强调文字颜色 5 11 2 2" xfId="11313"/>
    <cellStyle name="40% - 强调文字颜色 2 10 4 2" xfId="11314"/>
    <cellStyle name="20% - 强调文字颜色 5 4 2" xfId="11315"/>
    <cellStyle name="60% - 强调文字颜色 2 15 10 3 2" xfId="11316"/>
    <cellStyle name="60% - 强调文字颜色 2 10 10 10" xfId="11317"/>
    <cellStyle name="40% - 强调文字颜色 2 10 3 3" xfId="11318"/>
    <cellStyle name="60% - 强调文字颜色 2 15 10 2 3" xfId="11319"/>
    <cellStyle name="20% - 强调文字颜色 5 9 10 2" xfId="11320"/>
    <cellStyle name="40% - 强调文字颜色 2 10 2 2 2" xfId="11321"/>
    <cellStyle name="20% - 强调文字颜色 6 16 2 3" xfId="11322"/>
    <cellStyle name="40% - 强调文字颜色 2 10 2 2" xfId="11323"/>
    <cellStyle name="20% - 强调文字颜色 5 2 2" xfId="11324"/>
    <cellStyle name="60% - 强调文字颜色 5 15 8 4" xfId="11325"/>
    <cellStyle name="40% - 强调文字颜色 2 10 11" xfId="11326"/>
    <cellStyle name="20% - 强调文字颜色 5 11" xfId="11327"/>
    <cellStyle name="40% - 强调文字颜色 2 10 10 8 2" xfId="11328"/>
    <cellStyle name="40% - 强调文字颜色 6 9 4" xfId="11329"/>
    <cellStyle name="20% - 强调文字颜色 5 10 8 2" xfId="11330"/>
    <cellStyle name="60% - 强调文字颜色 1 4 10 4 2" xfId="11331"/>
    <cellStyle name="40% - 强调文字颜色 2 10 10 7 2" xfId="11332"/>
    <cellStyle name="40% - 强调文字颜色 6 8 4" xfId="11333"/>
    <cellStyle name="20% - 强调文字颜色 5 10 7 2" xfId="11334"/>
    <cellStyle name="20% - 强调文字颜色 1 18" xfId="11335"/>
    <cellStyle name="20% - 强调文字颜色 1 23" xfId="11336"/>
    <cellStyle name="20% - 强调文字颜色 3 15 10 7" xfId="11337"/>
    <cellStyle name="40% - 强调文字颜色 3 10 5 2 2" xfId="11338"/>
    <cellStyle name="40% - 强调文字颜色 2 10 10 6 2" xfId="11339"/>
    <cellStyle name="40% - 强调文字颜色 6 7 4" xfId="11340"/>
    <cellStyle name="40% - 强调文字颜色 5 13 10 2" xfId="11341"/>
    <cellStyle name="20% - 强调文字颜色 5 10 6 2" xfId="11342"/>
    <cellStyle name="40% - 强调文字颜色 2 10 10 5 2" xfId="11343"/>
    <cellStyle name="20% - 强调文字颜色 5 10 5 2" xfId="11344"/>
    <cellStyle name="40% - 强调文字颜色 6 4 4" xfId="11345"/>
    <cellStyle name="40% - 强调文字颜色 2 10 10 3 2" xfId="11346"/>
    <cellStyle name="20% - 强调文字颜色 5 10 3 2" xfId="11347"/>
    <cellStyle name="20% - 强调文字颜色 5 10 3" xfId="11348"/>
    <cellStyle name="40% - 强调文字颜色 2 10 10 3" xfId="11349"/>
    <cellStyle name="40% - 强调文字颜色 2 10 10 2 2" xfId="11350"/>
    <cellStyle name="20% - 强调文字颜色 5 10 2 2" xfId="11351"/>
    <cellStyle name="40% - 强调文字颜色 2 10 10 2" xfId="11352"/>
    <cellStyle name="20% - 强调文字颜色 5 10 2" xfId="11353"/>
    <cellStyle name="20% - 强调文字颜色 5 10" xfId="11354"/>
    <cellStyle name="40% - 强调文字颜色 2 10 10" xfId="11355"/>
    <cellStyle name="60% - 强调文字颜色 6 18 3" xfId="11356"/>
    <cellStyle name="60% - 强调文字颜色 6 23 3" xfId="11357"/>
    <cellStyle name="40% - 强调文字颜色 6 7 10 4 2" xfId="11358"/>
    <cellStyle name="40% - 强调文字颜色 1 9 9" xfId="11359"/>
    <cellStyle name="40% - 强调文字颜色 6 14 5 3" xfId="11360"/>
    <cellStyle name="40% - 强调文字颜色 1 9 8 2" xfId="11361"/>
    <cellStyle name="40% - 强调文字颜色 1 9 8" xfId="11362"/>
    <cellStyle name="60% - 强调文字颜色 4 2 3" xfId="11363"/>
    <cellStyle name="40% - 强调文字颜色 2 12 8 2" xfId="11364"/>
    <cellStyle name="40% - 强调文字颜色 1 9 7" xfId="11365"/>
    <cellStyle name="标题 4 17 10 8" xfId="11366"/>
    <cellStyle name="40% - 强调文字颜色 6 14 3 3" xfId="11367"/>
    <cellStyle name="40% - 强调文字颜色 1 9 6 2" xfId="11368"/>
    <cellStyle name="40% - 强调文字颜色 3 16 6 2" xfId="11369"/>
    <cellStyle name="40% - 强调文字颜色 2 14 10 6 2" xfId="11370"/>
    <cellStyle name="60% - 强调文字颜色 2 13 10 7 3" xfId="11371"/>
    <cellStyle name="40% - 强调文字颜色 2 17 5 3" xfId="11372"/>
    <cellStyle name="20% - 强调文字颜色 2 15 2 2 2" xfId="11373"/>
    <cellStyle name="40% - 强调文字颜色 1 9 5 3" xfId="11374"/>
    <cellStyle name="40% - 强调文字颜色 3 14" xfId="11375"/>
    <cellStyle name="20% - 强调文字颜色 1 8 10 8 2" xfId="11376"/>
    <cellStyle name="40% - 强调文字颜色 4 13 10 5 2" xfId="11377"/>
    <cellStyle name="40% - 强调文字颜色 6 14 2 3" xfId="11378"/>
    <cellStyle name="60% - 强调文字颜色 4 9 10 5" xfId="11379"/>
    <cellStyle name="20% - 强调文字颜色 1 7 6" xfId="11380"/>
    <cellStyle name="40% - 强调文字颜色 5 10 4 2" xfId="11381"/>
    <cellStyle name="40% - 强调文字颜色 1 9 5" xfId="11382"/>
    <cellStyle name="标题 4 17 10 6" xfId="11383"/>
    <cellStyle name="40% - 强调文字颜色 4 14 10 7 2" xfId="11384"/>
    <cellStyle name="40% - 强调文字颜色 1 9 4" xfId="11385"/>
    <cellStyle name="标题 4 17 10 5" xfId="11386"/>
    <cellStyle name="40% - 强调文字颜色 3 9 6 2 2" xfId="11387"/>
    <cellStyle name="40% - 强调文字颜色 6 9 10 5" xfId="11388"/>
    <cellStyle name="40% - 强调文字颜色 2 14 10 4 2" xfId="11389"/>
    <cellStyle name="60% - 强调文字颜色 2 13 10 5 3" xfId="11390"/>
    <cellStyle name="40% - 强调文字颜色 1 9 3 3" xfId="11391"/>
    <cellStyle name="20% - 强调文字颜色 1 8 10 6 2" xfId="11392"/>
    <cellStyle name="40% - 强调文字颜色 4 13 10 3 2" xfId="11393"/>
    <cellStyle name="40% - 强调文字颜色 1 9 3 2 2" xfId="11394"/>
    <cellStyle name="40% - 强调文字颜色 1 9 3" xfId="11395"/>
    <cellStyle name="标题 4 17 10 4" xfId="11396"/>
    <cellStyle name="40% - 强调文字颜色 2 14 10 3 2" xfId="11397"/>
    <cellStyle name="60% - 强调文字颜色 2 13 10 4 3" xfId="11398"/>
    <cellStyle name="40% - 强调文字颜色 4 13 10 2 2" xfId="11399"/>
    <cellStyle name="40% - 强调文字颜色 1 9 2 3" xfId="11400"/>
    <cellStyle name="20% - 强调文字颜色 1 8 10 5 2" xfId="11401"/>
    <cellStyle name="40% - 强调文字颜色 4 9 3 2 2" xfId="11402"/>
    <cellStyle name="20% - 强调文字颜色 2 10 7 2 2" xfId="11403"/>
    <cellStyle name="标题 4 9 3" xfId="11404"/>
    <cellStyle name="60% - 强调文字颜色 3 14 4 3" xfId="11405"/>
    <cellStyle name="40% - 强调文字颜色 1 9 2 2 2" xfId="11406"/>
    <cellStyle name="40% - 强调文字颜色 6 14 10 4" xfId="11407"/>
    <cellStyle name="60% - 强调文字颜色 1 15 10 9" xfId="11408"/>
    <cellStyle name="20% - 强调文字颜色 3 4 4 2 2" xfId="11409"/>
    <cellStyle name="40% - 强调文字颜色 1 9 2 2" xfId="11410"/>
    <cellStyle name="40% - 强调文字颜色 4 11 4 3" xfId="11411"/>
    <cellStyle name="40% - 强调文字颜色 6 9 7 3" xfId="11412"/>
    <cellStyle name="60% - 强调文字颜色 4 8 10 9" xfId="11413"/>
    <cellStyle name="40% - 强调文字颜色 4 16 8 2" xfId="11414"/>
    <cellStyle name="40% - 强调文字颜色 2 15 10 8 2" xfId="11415"/>
    <cellStyle name="40% - 强调文字颜色 1 9 11" xfId="11416"/>
    <cellStyle name="40% - 强调文字颜色 1 9 10 9" xfId="11417"/>
    <cellStyle name="20% - 强调文字颜色 3 8" xfId="11418"/>
    <cellStyle name="60% - 强调文字颜色 1 7 2" xfId="11419"/>
    <cellStyle name="40% - 强调文字颜色 6 4 4 2 2" xfId="11420"/>
    <cellStyle name="60% - 强调文字颜色 4 12 6 5" xfId="11421"/>
    <cellStyle name="40% - 强调文字颜色 1 9 10 8 2" xfId="11422"/>
    <cellStyle name="20% - 强调文字颜色 3 7 2" xfId="11423"/>
    <cellStyle name="40% - 强调文字颜色 1 9 10 6" xfId="11424"/>
    <cellStyle name="40% - 强调文字颜色 1 11 6 2 2" xfId="11425"/>
    <cellStyle name="20% - 强调文字颜色 3 5" xfId="11426"/>
    <cellStyle name="40% - 强调文字颜色 1 9 10 5 2" xfId="11427"/>
    <cellStyle name="20% - 强调文字颜色 3 4 2" xfId="11428"/>
    <cellStyle name="40% - 强调文字颜色 6 12 10 2" xfId="11429"/>
    <cellStyle name="20% - 强调文字颜色 3 17 3 2" xfId="11430"/>
    <cellStyle name="40% - 强调文字颜色 1 17 7 3" xfId="11431"/>
    <cellStyle name="60% - 强调文字颜色 5 10 3 2 3" xfId="11432"/>
    <cellStyle name="20% - 强调文字颜色 3 4" xfId="11433"/>
    <cellStyle name="40% - 强调文字颜色 1 9 10 5" xfId="11434"/>
    <cellStyle name="40% - 强调文字颜色 2 9 6 2 2" xfId="11435"/>
    <cellStyle name="20% - 强调文字颜色 3 14 2 3" xfId="11436"/>
    <cellStyle name="60% - 强调文字颜色 5 13 9 4" xfId="11437"/>
    <cellStyle name="40% - 强调文字颜色 1 9 10 4 2" xfId="11438"/>
    <cellStyle name="20% - 强调文字颜色 3 3 2" xfId="11439"/>
    <cellStyle name="20% - 强调文字颜色 3 14 2 2 2" xfId="11440"/>
    <cellStyle name="60% - 强调文字颜色 2 10 3 2 3 2" xfId="11441"/>
    <cellStyle name="20% - 强调文字颜色 1 15 10 9" xfId="11442"/>
    <cellStyle name="20% - 强调文字颜色 3 17 2" xfId="11443"/>
    <cellStyle name="60% - 强调文字颜色 2 10 3 2 3" xfId="11444"/>
    <cellStyle name="40% - 强调文字颜色 1 9 10 4" xfId="11445"/>
    <cellStyle name="20% - 强调文字颜色 3 3" xfId="11446"/>
    <cellStyle name="20% - 强调文字颜色 3 14 2 2" xfId="11447"/>
    <cellStyle name="40% - 强调文字颜色 1 9 10 3 2" xfId="11448"/>
    <cellStyle name="20% - 强调文字颜色 3 2 2" xfId="11449"/>
    <cellStyle name="60% - 强调文字颜色 5 13 8 4" xfId="11450"/>
    <cellStyle name="60% - 强调文字颜色 2 10 3 2 2" xfId="11451"/>
    <cellStyle name="40% - 强调文字颜色 1 9 10 3" xfId="11452"/>
    <cellStyle name="20% - 强调文字颜色 3 2" xfId="11453"/>
    <cellStyle name="40% - 强调文字颜色 1 9 10 2 2" xfId="11454"/>
    <cellStyle name="60% - 强调文字颜色 5 13 7 4" xfId="11455"/>
    <cellStyle name="40% - 强调文字颜色 6 9 7 2 2" xfId="11456"/>
    <cellStyle name="60% - 强调文字颜色 5 15 6 5" xfId="11457"/>
    <cellStyle name="60% - 强调文字颜色 6 7 4 2 4" xfId="11458"/>
    <cellStyle name="40% - 强调文字颜色 6 9 7 2" xfId="11459"/>
    <cellStyle name="40% - 强调文字颜色 1 9 10" xfId="11460"/>
    <cellStyle name="40% - 强调文字颜色 1 9" xfId="11461"/>
    <cellStyle name="40% - 强调文字颜色 1 8 9" xfId="11462"/>
    <cellStyle name="20% - 强调文字颜色 3 11 4 2 2" xfId="11463"/>
    <cellStyle name="60% - 强调文字颜色 2 15 3 2 2" xfId="11464"/>
    <cellStyle name="40% - 强调文字颜色 2 9 10 3" xfId="11465"/>
    <cellStyle name="40% - 强调文字颜色 6 13 5 3" xfId="11466"/>
    <cellStyle name="40% - 强调文字颜色 1 8 8 2" xfId="11467"/>
    <cellStyle name="标题 4 9 8" xfId="11468"/>
    <cellStyle name="20% - 强调文字颜色 2 15 3" xfId="11469"/>
    <cellStyle name="标题 4 4 2 2" xfId="11470"/>
    <cellStyle name="40% - 强调文字颜色 1 8 7 3" xfId="11471"/>
    <cellStyle name="40% - 强调文字颜色 6 7 10 7" xfId="11472"/>
    <cellStyle name="20% - 强调文字颜色 3 16 3 2" xfId="11473"/>
    <cellStyle name="40% - 强调文字颜色 1 8 7 2" xfId="11474"/>
    <cellStyle name="40% - 强调文字颜色 6 7 10 6" xfId="11475"/>
    <cellStyle name="60% - 强调文字颜色 2 17 10 8 3" xfId="11476"/>
    <cellStyle name="40% - 强调文字颜色 1 8 7" xfId="11477"/>
    <cellStyle name="40% - 强调文字颜色 2 12 7 2" xfId="11478"/>
    <cellStyle name="标题 1 4 10 8" xfId="11479"/>
    <cellStyle name="40% - 强调文字颜色 3 15 7 2" xfId="11480"/>
    <cellStyle name="40% - 强调文字颜色 1 8 6 3" xfId="11481"/>
    <cellStyle name="40% - 强调文字颜色 1 8 6 2 2" xfId="11482"/>
    <cellStyle name="40% - 强调文字颜色 6 13 3 3" xfId="11483"/>
    <cellStyle name="40% - 强调文字颜色 1 8 6 2" xfId="11484"/>
    <cellStyle name="60% - 强调文字颜色 2 17 10 7 3" xfId="11485"/>
    <cellStyle name="40% - 强调文字颜色 1 8 6" xfId="11486"/>
    <cellStyle name="20% - 强调文字颜色 1 15 2" xfId="11487"/>
    <cellStyle name="40% - 强调文字颜色 5 10 3 3" xfId="11488"/>
    <cellStyle name="60% - 强调文字颜色 3 9 7 2 4" xfId="11489"/>
    <cellStyle name="40% - 强调文字颜色 3 15 6 2" xfId="11490"/>
    <cellStyle name="40% - 强调文字颜色 1 8 5 3" xfId="11491"/>
    <cellStyle name="40% - 强调文字颜色 1 8 5 2 2" xfId="11492"/>
    <cellStyle name="60% - 强调文字颜色 3 9 7 2 3" xfId="11493"/>
    <cellStyle name="40% - 强调文字颜色 5 10 3 2" xfId="11494"/>
    <cellStyle name="40% - 强调文字颜色 1 8 5" xfId="11495"/>
    <cellStyle name="60% - 强调文字颜色 2 7 10 5 3 2" xfId="11496"/>
    <cellStyle name="40% - 强调文字颜色 3 15 5 2" xfId="11497"/>
    <cellStyle name="20% - 强调文字颜色 6 10 6" xfId="11498"/>
    <cellStyle name="40% - 强调文字颜色 2 11 10 6" xfId="11499"/>
    <cellStyle name="40% - 强调文字颜色 1 8 4 3" xfId="11500"/>
    <cellStyle name="40% - 强调文字颜色 2 11 10 5 2" xfId="11501"/>
    <cellStyle name="60% - 强调文字颜色 4 14 10 5" xfId="11502"/>
    <cellStyle name="20% - 强调文字颜色 6 10 5 2" xfId="11503"/>
    <cellStyle name="60% - 强调文字颜色 2 10 10 6 3" xfId="11504"/>
    <cellStyle name="60% - 强调文字颜色 3 15 3 2 2" xfId="11505"/>
    <cellStyle name="60% - 强调文字颜色 4 6" xfId="11506"/>
    <cellStyle name="40% - 强调文字颜色 3 9 5 2 2" xfId="11507"/>
    <cellStyle name="40% - 强调文字颜色 3 15 4 2" xfId="11508"/>
    <cellStyle name="40% - 强调文字颜色 1 8 3 3" xfId="11509"/>
    <cellStyle name="40% - 强调文字颜色 1 8 3" xfId="11510"/>
    <cellStyle name="20% - 强调文字颜色 3 9 3 2 2" xfId="11511"/>
    <cellStyle name="40% - 强调文字颜色 3 15 3 2" xfId="11512"/>
    <cellStyle name="40% - 强调文字颜色 1 8 2 3" xfId="11513"/>
    <cellStyle name="40% - 强调文字颜色 4 9 2 2 2" xfId="11514"/>
    <cellStyle name="40% - 强调文字颜色 6 9 2 3" xfId="11515"/>
    <cellStyle name="20% - 强调文字颜色 1 9 10 5 2" xfId="11516"/>
    <cellStyle name="40% - 强调文字颜色 1 8 10 8 2" xfId="11517"/>
    <cellStyle name="40% - 强调文字颜色 1 8 10 6 2" xfId="11518"/>
    <cellStyle name="60% - 强调文字颜色 1 12 4 2 3 2" xfId="11519"/>
    <cellStyle name="40% - 强调文字颜色 1 8 10 6" xfId="11520"/>
    <cellStyle name="40% - 强调文字颜色 6 14 10 7 2" xfId="11521"/>
    <cellStyle name="标题 2 11 4 2" xfId="11522"/>
    <cellStyle name="40% - 强调文字颜色 1 8 10 4 2" xfId="11523"/>
    <cellStyle name="60% - 强调文字颜色 4 13 9 4" xfId="11524"/>
    <cellStyle name="60% - 强调文字颜色 4 9 12" xfId="11525"/>
    <cellStyle name="40% - 强调文字颜色 1 8 10 4" xfId="11526"/>
    <cellStyle name="40% - 强调文字颜色 1 8 10 3 2" xfId="11527"/>
    <cellStyle name="60% - 强调文字颜色 4 13 8 4" xfId="11528"/>
    <cellStyle name="60% - 强调文字颜色 5 8 10 11" xfId="11529"/>
    <cellStyle name="40% - 强调文字颜色 1 8 10 3" xfId="11530"/>
    <cellStyle name="40% - 强调文字颜色 6 9 2 2 2" xfId="11531"/>
    <cellStyle name="60% - 强调文字颜色 5 10 6 5" xfId="11532"/>
    <cellStyle name="40% - 强调文字颜色 6 9 2 2" xfId="11533"/>
    <cellStyle name="40% - 强调文字颜色 5 11 4 3" xfId="11534"/>
    <cellStyle name="20% - 强调文字颜色 1 9 3 2 2" xfId="11535"/>
    <cellStyle name="40% - 强调文字颜色 1 8 10" xfId="11536"/>
    <cellStyle name="40% - 强调文字颜色 6 14 8" xfId="11537"/>
    <cellStyle name="60% - 强调文字颜色 1 4 6 3" xfId="11538"/>
    <cellStyle name="60% - 强调文字颜色 4 14 10 3" xfId="11539"/>
    <cellStyle name="40% - 强调文字颜色 1 7 4 3" xfId="11540"/>
    <cellStyle name="40% - 强调文字颜色 3 14 5 2" xfId="11541"/>
    <cellStyle name="60% - 强调文字颜色 2 13 9" xfId="11542"/>
    <cellStyle name="40% - 强调文字颜色 2 14 9" xfId="11543"/>
    <cellStyle name="标题 4 13 10 7" xfId="11544"/>
    <cellStyle name="40% - 强调文字颜色 1 7 4 2 2" xfId="11545"/>
    <cellStyle name="60% - 强调文字颜色 4 14 10 2 2" xfId="11546"/>
    <cellStyle name="40% - 强调文字颜色 1 7 4 2" xfId="11547"/>
    <cellStyle name="60% - 强调文字颜色 4 14 10 2" xfId="11548"/>
    <cellStyle name="40% - 强调文字颜色 5 12 10 2 2" xfId="11549"/>
    <cellStyle name="40% - 强调文字颜色 3 9 4 2 2" xfId="11550"/>
    <cellStyle name="40% - 强调文字颜色 3 14 4 2" xfId="11551"/>
    <cellStyle name="60% - 强调文字颜色 2 12 9" xfId="11552"/>
    <cellStyle name="40% - 强调文字颜色 1 7 3 3" xfId="11553"/>
    <cellStyle name="60% - 强调文字颜色 5 11 10 2 4" xfId="11554"/>
    <cellStyle name="40% - 强调文字颜色 1 7 3 2 2" xfId="11555"/>
    <cellStyle name="20% - 强调文字颜色 5 16 10 9" xfId="11556"/>
    <cellStyle name="40% - 强调文字颜色 1 7 3 2" xfId="11557"/>
    <cellStyle name="60% - 强调文字颜色 5 11 10 2 3" xfId="11558"/>
    <cellStyle name="40% - 强调文字颜色 1 7 3" xfId="11559"/>
    <cellStyle name="40% - 强调文字颜色 1 7 2 3" xfId="11560"/>
    <cellStyle name="40% - 强调文字颜色 3 14 3 2" xfId="11561"/>
    <cellStyle name="60% - 强调文字颜色 2 11 9" xfId="11562"/>
    <cellStyle name="40% - 强调文字颜色 1 7 2 2 2" xfId="11563"/>
    <cellStyle name="60% - 强调文字颜色 4 10 8 2" xfId="11564"/>
    <cellStyle name="60% - 强调文字颜色 1 10 10 6 3" xfId="11565"/>
    <cellStyle name="40% - 强调文字颜色 1 11 10 5 2" xfId="11566"/>
    <cellStyle name="20% - 强调文字颜色 6 3 2" xfId="11567"/>
    <cellStyle name="20% - 强调文字颜色 3 14 5 2 2" xfId="11568"/>
    <cellStyle name="40% - 强调文字颜色 2 11 3 2" xfId="11569"/>
    <cellStyle name="60% - 强调文字颜色 5 16 9 4" xfId="11570"/>
    <cellStyle name="40% - 强调文字颜色 1 7 2 2" xfId="11571"/>
    <cellStyle name="40% - 强调文字颜色 1 7 2" xfId="11572"/>
    <cellStyle name="40% - 强调文字颜色 2 9 10 4" xfId="11573"/>
    <cellStyle name="20% - 强调文字颜色 4 14 2 2" xfId="11574"/>
    <cellStyle name="60% - 强调文字颜色 2 15 3 2 3" xfId="11575"/>
    <cellStyle name="60% - 强调文字颜色 6 13 7 2 2" xfId="11576"/>
    <cellStyle name="40% - 强调文字颜色 1 7 11" xfId="11577"/>
    <cellStyle name="20% - 强调文字颜色 5 9 7 2" xfId="11578"/>
    <cellStyle name="60% - 强调文字颜色 5 13 10 6" xfId="11579"/>
    <cellStyle name="40% - 强调文字颜色 4 8 2 2" xfId="11580"/>
    <cellStyle name="60% - 强调文字颜色 5 11 10 8" xfId="11581"/>
    <cellStyle name="40% - 强调文字颜色 1 7 10 9" xfId="11582"/>
    <cellStyle name="20% - 强调文字颜色 1 11 8 2" xfId="11583"/>
    <cellStyle name="40% - 强调文字颜色 1 7 10 8 2" xfId="11584"/>
    <cellStyle name="60% - 强调文字颜色 4 16 10 11" xfId="11585"/>
    <cellStyle name="40% - 强调文字颜色 1 7 10 8" xfId="11586"/>
    <cellStyle name="60% - 强调文字颜色 5 17 10 7" xfId="11587"/>
    <cellStyle name="40% - 强调文字颜色 1 7 10 7 2" xfId="11588"/>
    <cellStyle name="20% - 强调文字颜色 6 4 7 3" xfId="11589"/>
    <cellStyle name="40% - 强调文字颜色 1 7 10 7" xfId="11590"/>
    <cellStyle name="20% - 强调文字颜色 2 14 10 6 2" xfId="11591"/>
    <cellStyle name="40% - 强调文字颜色 1 7 10 6 2" xfId="11592"/>
    <cellStyle name="20% - 强调文字颜色 6 4 6 3" xfId="11593"/>
    <cellStyle name="40% - 强调文字颜色 1 7 10 5 2" xfId="11594"/>
    <cellStyle name="20% - 强调文字颜色 6 4 5 3" xfId="11595"/>
    <cellStyle name="40% - 强调文字颜色 6 14 4 2 2" xfId="11596"/>
    <cellStyle name="40% - 强调文字颜色 1 7 10 5" xfId="11597"/>
    <cellStyle name="60% - 强调文字颜色 2 12 10 8 2" xfId="11598"/>
    <cellStyle name="40% - 强调文字颜色 1 7 10 4 2" xfId="11599"/>
    <cellStyle name="20% - 强调文字颜色 6 4 4 3" xfId="11600"/>
    <cellStyle name="60% - 强调文字颜色 2 9 5 2 3" xfId="11601"/>
    <cellStyle name="60% - 强调文字颜色 3 13 9 4" xfId="11602"/>
    <cellStyle name="40% - 强调文字颜色 3 14 10 7 2" xfId="11603"/>
    <cellStyle name="40% - 强调文字颜色 1 7 10 4" xfId="11604"/>
    <cellStyle name="20% - 强调文字颜色 5 15 10 3 2" xfId="11605"/>
    <cellStyle name="40% - 强调文字颜色 1 7 10 3 2" xfId="11606"/>
    <cellStyle name="20% - 强调文字颜色 6 4 3 3" xfId="11607"/>
    <cellStyle name="60% - 强调文字颜色 3 13 8 4" xfId="11608"/>
    <cellStyle name="40% - 强调文字颜色 1 7 10 3" xfId="11609"/>
    <cellStyle name="40% - 强调文字颜色 5 14 10 4 2" xfId="11610"/>
    <cellStyle name="20% - 强调文字颜色 6 9 10 7 2" xfId="11611"/>
    <cellStyle name="60% - 强调文字颜色 1 16 5" xfId="11612"/>
    <cellStyle name="20% - 强调文字颜色 1 10" xfId="11613"/>
    <cellStyle name="60% - 强调文字颜色 3 13 7 4" xfId="11614"/>
    <cellStyle name="40% - 强调文字颜色 1 7 10 2 2" xfId="11615"/>
    <cellStyle name="20% - 强调文字颜色 6 4 2 3" xfId="11616"/>
    <cellStyle name="40% - 强调文字颜色 2 9 10 3 2" xfId="11617"/>
    <cellStyle name="40% - 强调文字颜色 1 7 10 2" xfId="11618"/>
    <cellStyle name="40% - 强调文字颜色 1 4 7 3" xfId="11619"/>
    <cellStyle name="40% - 强调文字颜色 3 11 8 2" xfId="11620"/>
    <cellStyle name="60% - 强调文字颜色 3 7 10 9" xfId="11621"/>
    <cellStyle name="60% - 强调文字颜色 6 17 5 4" xfId="11622"/>
    <cellStyle name="40% - 强调文字颜色 4 12 10" xfId="11623"/>
    <cellStyle name="20% - 强调文字颜色 2 17 7 2" xfId="11624"/>
    <cellStyle name="40% - 强调文字颜色 1 4 7 2 2" xfId="11625"/>
    <cellStyle name="40% - 强调文字颜色 1 4 6 2 2" xfId="11626"/>
    <cellStyle name="40% - 强调文字颜色 3 11 6 2" xfId="11627"/>
    <cellStyle name="Currency [0] 8" xfId="11628"/>
    <cellStyle name="40% - 强调文字颜色 1 4 5 3" xfId="11629"/>
    <cellStyle name="40% - 强调文字颜色 1 4 5 2 2" xfId="11630"/>
    <cellStyle name="40% - 强调文字颜色 1 4 5" xfId="11631"/>
    <cellStyle name="60% - 强调文字颜色 3 17 13" xfId="11632"/>
    <cellStyle name="40% - 强调文字颜色 3 11 4 2" xfId="11633"/>
    <cellStyle name="40% - 强调文字颜色 1 4 3 3" xfId="11634"/>
    <cellStyle name="40% - 强调文字颜色 1 4 3 2 2" xfId="11635"/>
    <cellStyle name="40% - 强调文字颜色 1 4 3" xfId="11636"/>
    <cellStyle name="60% - 强调文字颜色 3 17 11" xfId="11637"/>
    <cellStyle name="40% - 强调文字颜色 4 13 6 2 2" xfId="11638"/>
    <cellStyle name="40% - 强调文字颜色 3 11 3 2" xfId="11639"/>
    <cellStyle name="60% - 强调文字颜色 6 16 9 4" xfId="11640"/>
    <cellStyle name="40% - 强调文字颜色 1 4 2 3" xfId="11641"/>
    <cellStyle name="60% - 强调文字颜色 3 17 10 3" xfId="11642"/>
    <cellStyle name="40% - 强调文字颜色 1 4 2 2 2" xfId="11643"/>
    <cellStyle name="60% - 强调文字颜色 3 17 10 2 2" xfId="11644"/>
    <cellStyle name="60% - 强调文字颜色 3 17 10 2" xfId="11645"/>
    <cellStyle name="40% - 强调文字颜色 1 4 2 2" xfId="11646"/>
    <cellStyle name="40% - 强调文字颜色 5 4 4 3" xfId="11647"/>
    <cellStyle name="40% - 强调文字颜色 1 4 10 9" xfId="11648"/>
    <cellStyle name="40% - 强调文字颜色 1 4 10 8" xfId="11649"/>
    <cellStyle name="40% - 强调文字颜色 5 4 4 2" xfId="11650"/>
    <cellStyle name="20% - 强调文字颜色 4 17 8 2" xfId="11651"/>
    <cellStyle name="40% - 强调文字颜色 1 4 10 7 2" xfId="11652"/>
    <cellStyle name="40% - 强调文字颜色 1 4 10 7" xfId="11653"/>
    <cellStyle name="40% - 强调文字颜色 1 4 10 6 2" xfId="11654"/>
    <cellStyle name="40% - 强调文字颜色 2 4 9 2" xfId="11655"/>
    <cellStyle name="40% - 强调文字颜色 6 3 2" xfId="11656"/>
    <cellStyle name="40% - 强调文字颜色 4 13 10 6" xfId="11657"/>
    <cellStyle name="20% - 强调文字颜色 1 8 10 9" xfId="11658"/>
    <cellStyle name="40% - 强调文字颜色 3 17 4 2 2" xfId="11659"/>
    <cellStyle name="20% - 强调文字颜色 1 10 6 2" xfId="11660"/>
    <cellStyle name="60% - 强调文字颜色 1 13 10 7" xfId="11661"/>
    <cellStyle name="20% - 强调文字颜色 5 7 10 8" xfId="11662"/>
    <cellStyle name="40% - 强调文字颜色 1 4 10 3" xfId="11663"/>
    <cellStyle name="40% - 强调文字颜色 2 4 6" xfId="11664"/>
    <cellStyle name="60% - 强调文字颜色 6 7 3 2 4" xfId="11665"/>
    <cellStyle name="40% - 强调文字颜色 6 8 7 2" xfId="11666"/>
    <cellStyle name="40% - 强调文字颜色 2 17 7 2 2" xfId="11667"/>
    <cellStyle name="40% - 强调文字颜色 1 4 10" xfId="11668"/>
    <cellStyle name="40% - 强调文字颜色 1 3" xfId="11669"/>
    <cellStyle name="60% - 强调文字颜色 6 17 8 4" xfId="11670"/>
    <cellStyle name="40% - 强调文字颜色 3 12 2 2" xfId="11671"/>
    <cellStyle name="40% - 强调文字颜色 1 23" xfId="11672"/>
    <cellStyle name="40% - 强调文字颜色 1 18" xfId="11673"/>
    <cellStyle name="40% - 强调文字颜色 1 17 9 2" xfId="11674"/>
    <cellStyle name="20% - 强调文字颜色 5 11 2 3" xfId="11675"/>
    <cellStyle name="20% - 强调文字颜色 5 19" xfId="11676"/>
    <cellStyle name="20% - 强调文字颜色 5 24" xfId="11677"/>
    <cellStyle name="40% - 强调文字颜色 1 17 8 2" xfId="11678"/>
    <cellStyle name="40% - 强调文字颜色 1 17 8" xfId="11679"/>
    <cellStyle name="60% - 强调文字颜色 5 10 3 3" xfId="11680"/>
    <cellStyle name="60% - 强调文字颜色 5 10 3 2 2" xfId="11681"/>
    <cellStyle name="40% - 强调文字颜色 1 17 7 2" xfId="11682"/>
    <cellStyle name="40% - 强调文字颜色 1 17 7" xfId="11683"/>
    <cellStyle name="60% - 强调文字颜色 5 10 3 2" xfId="11684"/>
    <cellStyle name="40% - 强调文字颜色 1 17 6 2" xfId="11685"/>
    <cellStyle name="40% - 强调文字颜色 1 17 5 2" xfId="11686"/>
    <cellStyle name="40% - 强调文字颜色 1 17 5" xfId="11687"/>
    <cellStyle name="40% - 强调文字颜色 1 17 4 2 2" xfId="11688"/>
    <cellStyle name="60% - 强调文字颜色 6 14 5 2 4" xfId="11689"/>
    <cellStyle name="40% - 强调文字颜色 1 17 4 2" xfId="11690"/>
    <cellStyle name="20% - 强调文字颜色 4 19" xfId="11691"/>
    <cellStyle name="20% - 强调文字颜色 4 24" xfId="11692"/>
    <cellStyle name="40% - 强调文字颜色 1 17 4" xfId="11693"/>
    <cellStyle name="40% - 强调文字颜色 1 17 3 2 2" xfId="11694"/>
    <cellStyle name="60% - 强调文字颜色 6 14 4 2 4" xfId="11695"/>
    <cellStyle name="60% - 强调文字颜色 6 4 12" xfId="11696"/>
    <cellStyle name="40% - 强调文字颜色 1 17 3 2" xfId="11697"/>
    <cellStyle name="40% - 强调文字颜色 1 17 2 2 2" xfId="11698"/>
    <cellStyle name="20% - 强调文字颜色 2 12 10 9" xfId="11699"/>
    <cellStyle name="60% - 强调文字颜色 6 14 3 2 4" xfId="11700"/>
    <cellStyle name="40% - 强调文字颜色 1 17 2 2" xfId="11701"/>
    <cellStyle name="40% - 强调文字颜色 1 17 2" xfId="11702"/>
    <cellStyle name="40% - 强调文字颜色 1 17 11" xfId="11703"/>
    <cellStyle name="20% - 强调文字颜色 6 8 10 6" xfId="11704"/>
    <cellStyle name="60% - 强调文字颜色 6 13 10 2 4" xfId="11705"/>
    <cellStyle name="60% - 强调文字颜色 6 4 8" xfId="11706"/>
    <cellStyle name="20% - 强调文字颜色 4 4 5 2" xfId="11707"/>
    <cellStyle name="20% - 强调文字颜色 1 11 7 3" xfId="11708"/>
    <cellStyle name="20% - 强调文字颜色 6 4 4 2 2" xfId="11709"/>
    <cellStyle name="好" xfId="11710" builtinId="26"/>
    <cellStyle name="60% - 强调文字颜色 1 4 5 2 3 2" xfId="11711"/>
    <cellStyle name="40% - 强调文字颜色 1 17 10 6" xfId="11712"/>
    <cellStyle name="60% - 强调文字颜色 3 16 5 2 3" xfId="11713"/>
    <cellStyle name="60% - 强调文字颜色 3 16 5 2 2" xfId="11714"/>
    <cellStyle name="40% - 强调文字颜色 1 17 10 5" xfId="11715"/>
    <cellStyle name="60% - 强调文字颜色 6 4 7 5" xfId="11716"/>
    <cellStyle name="40% - 强调文字颜色 1 17 10 4 2" xfId="11717"/>
    <cellStyle name="60% - 强调文字颜色 1 16 10 5 3" xfId="11718"/>
    <cellStyle name="40% - 强调文字颜色 1 17 10 4" xfId="11719"/>
    <cellStyle name="60% - 强调文字颜色 6 4 7 4" xfId="11720"/>
    <cellStyle name="60% - 强调文字颜色 3 15 6 2 3" xfId="11721"/>
    <cellStyle name="60% - 强调文字颜色 6 4 7 3" xfId="11722"/>
    <cellStyle name="40% - 强调文字颜色 1 17 10 3" xfId="11723"/>
    <cellStyle name="标题 9" xfId="11724"/>
    <cellStyle name="40% - 强调文字颜色 1 17 10 2" xfId="11725"/>
    <cellStyle name="20% - 强调文字颜色 6 8 10 5 2" xfId="11726"/>
    <cellStyle name="60% - 强调文字颜色 6 4 7 2" xfId="11727"/>
    <cellStyle name="20% - 强调文字颜色 1 11 7 2 2" xfId="11728"/>
    <cellStyle name="20% - 强调文字颜色 6 8 10 5" xfId="11729"/>
    <cellStyle name="40% - 强调文字颜色 1 17 10" xfId="11730"/>
    <cellStyle name="20% - 强调文字颜色 4 15 9 2" xfId="11731"/>
    <cellStyle name="60% - 强调文字颜色 6 13 10 2 3" xfId="11732"/>
    <cellStyle name="60% - 强调文字颜色 6 4 7" xfId="11733"/>
    <cellStyle name="40% - 强调文字颜色 2 12 11" xfId="11734"/>
    <cellStyle name="40% - 强调文字颜色 1 22" xfId="11735"/>
    <cellStyle name="40% - 强调文字颜色 1 17" xfId="11736"/>
    <cellStyle name="40% - 强调文字颜色 3 7 9 2" xfId="11737"/>
    <cellStyle name="40% - 强调文字颜色 1 16 9 2" xfId="11738"/>
    <cellStyle name="20% - 强调文字颜色 5 10 2 3" xfId="11739"/>
    <cellStyle name="40% - 强调文字颜色 2 12 10 9" xfId="11740"/>
    <cellStyle name="40% - 强调文字颜色 1 16 9" xfId="11741"/>
    <cellStyle name="60% - 强调文字颜色 5 10 2 4" xfId="11742"/>
    <cellStyle name="40% - 强调文字颜色 2 12 10 8 2" xfId="11743"/>
    <cellStyle name="40% - 强调文字颜色 1 16 8 2" xfId="11744"/>
    <cellStyle name="60% - 强调文字颜色 1 8 10 9" xfId="11745"/>
    <cellStyle name="60% - 强调文字颜色 4 11 2 5" xfId="11746"/>
    <cellStyle name="40% - 强调文字颜色 2 12 10 8" xfId="11747"/>
    <cellStyle name="40% - 强调文字颜色 1 16 8" xfId="11748"/>
    <cellStyle name="60% - 强调文字颜色 5 10 2 3" xfId="11749"/>
    <cellStyle name="40% - 强调文字颜色 2 12 10" xfId="11750"/>
    <cellStyle name="40% - 强调文字颜色 1 16 7 2 2" xfId="11751"/>
    <cellStyle name="60% - 强调文字颜色 5 10 2 2 2" xfId="11752"/>
    <cellStyle name="40% - 强调文字颜色 1 16 7 2" xfId="11753"/>
    <cellStyle name="40% - 强调文字颜色 2 12 10 7 2" xfId="11754"/>
    <cellStyle name="60% - 强调文字颜色 2 11 10 8 3" xfId="11755"/>
    <cellStyle name="20% - 强调文字颜色 3 8 9 2" xfId="11756"/>
    <cellStyle name="40% - 强调文字颜色 4 12 4 2 2" xfId="11757"/>
    <cellStyle name="60% - 强调文字颜色 4 11 2 4" xfId="11758"/>
    <cellStyle name="40% - 强调文字颜色 2 12 10 7" xfId="11759"/>
    <cellStyle name="40% - 强调文字颜色 1 16 7" xfId="11760"/>
    <cellStyle name="60% - 强调文字颜色 5 10 2 2" xfId="11761"/>
    <cellStyle name="40% - 强调文字颜色 1 16 6 2" xfId="11762"/>
    <cellStyle name="40% - 强调文字颜色 2 12 10 6 2" xfId="11763"/>
    <cellStyle name="60% - 强调文字颜色 2 11 10 7 3" xfId="11764"/>
    <cellStyle name="40% - 强调文字颜色 6 7 10 4" xfId="11765"/>
    <cellStyle name="20% - 强调文字颜色 3 8 8 2" xfId="11766"/>
    <cellStyle name="40% - 强调文字颜色 1 16 6" xfId="11767"/>
    <cellStyle name="40% - 强调文字颜色 2 12 10 6" xfId="11768"/>
    <cellStyle name="60% - 强调文字颜色 4 11 2 3" xfId="11769"/>
    <cellStyle name="40% - 强调文字颜色 1 16 5 2 2" xfId="11770"/>
    <cellStyle name="60% - 强调文字颜色 6 13 6 2 4" xfId="11771"/>
    <cellStyle name="解释性文本 5" xfId="11772"/>
    <cellStyle name="40% - 强调文字颜色 1 16 5 2" xfId="11773"/>
    <cellStyle name="60% - 强调文字颜色 4 11 2 2 2" xfId="11774"/>
    <cellStyle name="40% - 强调文字颜色 2 12 10 5 2" xfId="11775"/>
    <cellStyle name="60% - 强调文字颜色 2 11 10 6 3" xfId="11776"/>
    <cellStyle name="20% - 强调文字颜色 3 8 7 2" xfId="11777"/>
    <cellStyle name="40% - 强调文字颜色 2 12 10 5" xfId="11778"/>
    <cellStyle name="60% - 强调文字颜色 4 11 2 2" xfId="11779"/>
    <cellStyle name="40% - 强调文字颜色 1 16 5" xfId="11780"/>
    <cellStyle name="40% - 强调文字颜色 4 15 10 9" xfId="11781"/>
    <cellStyle name="60% - 强调文字颜色 5 13 2 2 3" xfId="11782"/>
    <cellStyle name="40% - 强调文字颜色 3 16 6" xfId="11783"/>
    <cellStyle name="40% - 强调文字颜色 2 14 10 6" xfId="11784"/>
    <cellStyle name="40% - 强调文字颜色 1 16 4 2 2" xfId="11785"/>
    <cellStyle name="60% - 强调文字颜色 6 13 5 2 4" xfId="11786"/>
    <cellStyle name="40% - 强调文字颜色 2 12 10 4 2" xfId="11787"/>
    <cellStyle name="60% - 强调文字颜色 2 11 10 5 3" xfId="11788"/>
    <cellStyle name="20% - 强调文字颜色 3 8 6 2" xfId="11789"/>
    <cellStyle name="40% - 强调文字颜色 1 16 3 2 2" xfId="11790"/>
    <cellStyle name="60% - 强调文字颜色 6 13 4 2 4" xfId="11791"/>
    <cellStyle name="40% - 强调文字颜色 2 12 10 3 2" xfId="11792"/>
    <cellStyle name="标题 16 10 2" xfId="11793"/>
    <cellStyle name="60% - 强调文字颜色 2 11 10 4 3" xfId="11794"/>
    <cellStyle name="20% - 强调文字颜色 3 8 5 2" xfId="11795"/>
    <cellStyle name="20% - 强调文字颜色 3 9 7" xfId="11796"/>
    <cellStyle name="60% - 强调文字颜色 6 10 10 9" xfId="11797"/>
    <cellStyle name="20% - 强调文字颜色 3 12 10 8" xfId="11798"/>
    <cellStyle name="60% - 强调文字颜色 4 16 6" xfId="11799"/>
    <cellStyle name="40% - 强调文字颜色 3 8 3" xfId="11800"/>
    <cellStyle name="20% - 强调文字颜色 3 9 5 2 2" xfId="11801"/>
    <cellStyle name="20% - 强调文字颜色 3 9 5" xfId="11802"/>
    <cellStyle name="60% - 强调文字颜色 6 10 10 7" xfId="11803"/>
    <cellStyle name="20% - 强调文字颜色 3 9 2 2" xfId="11804"/>
    <cellStyle name="40% - 强调文字颜色 5 16 10 9" xfId="11805"/>
    <cellStyle name="60% - 强调文字颜色 1 7 3 2 2" xfId="11806"/>
    <cellStyle name="20% - 强调文字颜色 3 9 11" xfId="11807"/>
    <cellStyle name="20% - 强调文字颜色 3 9 10 7 2" xfId="11808"/>
    <cellStyle name="60% - 强调文字颜色 1 7 8 3 2" xfId="11809"/>
    <cellStyle name="40% - 强调文字颜色 4 16 11" xfId="11810"/>
    <cellStyle name="60% - 强调文字颜色 1 7 8 3" xfId="11811"/>
    <cellStyle name="20% - 强调文字颜色 3 9 10 7" xfId="11812"/>
    <cellStyle name="60% - 强调文字颜色 6 10 13" xfId="11813"/>
    <cellStyle name="20% - 强调文字颜色 3 9 10 2" xfId="11814"/>
    <cellStyle name="20% - 强调文字颜色 3 8 8" xfId="11815"/>
    <cellStyle name="20% - 强调文字颜色 5 16 10 6" xfId="11816"/>
    <cellStyle name="60% - 强调文字颜色 5 7 3 5" xfId="11817"/>
    <cellStyle name="20% - 强调文字颜色 3 8 7 2 2" xfId="11818"/>
    <cellStyle name="60% - 强调文字颜色 5 7 2 5" xfId="11819"/>
    <cellStyle name="60% - 强调文字颜色 6 4 9 3" xfId="11820"/>
    <cellStyle name="20% - 强调文字颜色 3 8 5 2 2" xfId="11821"/>
    <cellStyle name="20% - 强调文字颜色 5 16 10 3" xfId="11822"/>
    <cellStyle name="60% - 强调文字颜色 5 7 3 2" xfId="11823"/>
    <cellStyle name="20% - 强调文字颜色 2 7 3" xfId="11824"/>
    <cellStyle name="40% - 强调文字颜色 6 16 3 2 2" xfId="11825"/>
    <cellStyle name="20% - 强调文字颜色 6 17 8" xfId="11826"/>
    <cellStyle name="20% - 强调文字颜色 3 8 4 2 2" xfId="11827"/>
    <cellStyle name="60% - 强调文字颜色 5 4 2 5" xfId="11828"/>
    <cellStyle name="20% - 强调文字颜色 2 12 11" xfId="11829"/>
    <cellStyle name="20% - 强调文字颜色 6 17 7 2 2" xfId="11830"/>
    <cellStyle name="20% - 强调文字颜色 3 8 4 2" xfId="11831"/>
    <cellStyle name="20% - 强调文字颜色 6 17 7 2" xfId="11832"/>
    <cellStyle name="20% - 强调文字颜色 6 17 6 2 2" xfId="11833"/>
    <cellStyle name="20% - 强调文字颜色 6 17 6 2" xfId="11834"/>
    <cellStyle name="20% - 强调文字颜色 2 11 10" xfId="11835"/>
    <cellStyle name="60% - 强调文字颜色 5 16 7 2 2" xfId="11836"/>
    <cellStyle name="60% - 强调文字颜色 3 10 5 3" xfId="11837"/>
    <cellStyle name="20% - 强调文字颜色 3 8 2 3" xfId="11838"/>
    <cellStyle name="60% - 强调文字颜色 1 7 2 2 3" xfId="11839"/>
    <cellStyle name="20% - 强调文字颜色 2 15 5 2 2" xfId="11840"/>
    <cellStyle name="60% - 强调文字颜色 4 7 10 8" xfId="11841"/>
    <cellStyle name="40% - 强调文字颜色 6 15 5" xfId="11842"/>
    <cellStyle name="20% - 强调文字颜色 6 17 5 2 2" xfId="11843"/>
    <cellStyle name="40% - 强调文字颜色 1 15 3" xfId="11844"/>
    <cellStyle name="40% - 强调文字颜色 1 10 2 2 2" xfId="11845"/>
    <cellStyle name="60% - 强调文字颜色 1 17 6 2 2" xfId="11846"/>
    <cellStyle name="40% - 强调文字颜色 5 4 10 5 2" xfId="11847"/>
    <cellStyle name="20% - 强调文字颜色 3 8 10 9" xfId="11848"/>
    <cellStyle name="20% - 强调文字颜色 3 11 10 3 2" xfId="11849"/>
    <cellStyle name="标题 1 8 3 2" xfId="11850"/>
    <cellStyle name="标题 6 6 2" xfId="11851"/>
    <cellStyle name="20% - 强调文字颜色 1 13 5 3" xfId="11852"/>
    <cellStyle name="20% - 强调文字颜色 3 8 10 2" xfId="11853"/>
    <cellStyle name="60% - 强调文字颜色 1 11 6" xfId="11854"/>
    <cellStyle name="60% - 强调文字颜色 4 9 8 3" xfId="11855"/>
    <cellStyle name="20% - 强调文字颜色 3 7 7 2 2" xfId="11856"/>
    <cellStyle name="60% - 强调文字颜色 4 7 2 5" xfId="11857"/>
    <cellStyle name="60% - 强调文字颜色 6 12 3 3" xfId="11858"/>
    <cellStyle name="40% - 强调文字颜色 4 7" xfId="11859"/>
    <cellStyle name="60% - 强调文字颜色 5 4 9 3" xfId="11860"/>
    <cellStyle name="20% - 强调文字颜色 3 7 5 2 2" xfId="11861"/>
    <cellStyle name="60% - 强调文字颜色 5 12 6" xfId="11862"/>
    <cellStyle name="60% - 强调文字颜色 6 10 3 3" xfId="11863"/>
    <cellStyle name="40% - 强调文字颜色 3 10 10 2 2" xfId="11864"/>
    <cellStyle name="20% - 强调文字颜色 2 17 5" xfId="11865"/>
    <cellStyle name="20% - 强调文字颜色 3 7 5" xfId="11866"/>
    <cellStyle name="60% - 强调文字颜色 1 17 3 2 2" xfId="11867"/>
    <cellStyle name="20% - 强调文字颜色 6 16 8" xfId="11868"/>
    <cellStyle name="20% - 强调文字颜色 3 7 4 2 2" xfId="11869"/>
    <cellStyle name="60% - 强调文字颜色 4 4 2 5" xfId="11870"/>
    <cellStyle name="20% - 强调文字颜色 1 12 11" xfId="11871"/>
    <cellStyle name="60% - 强调文字颜色 4 15 10 7" xfId="11872"/>
    <cellStyle name="20% - 强调文字颜色 4 16 10 7" xfId="11873"/>
    <cellStyle name="40% - 强调文字颜色 6 12 10 9" xfId="11874"/>
    <cellStyle name="20% - 强调文字颜色 3 7 4 2" xfId="11875"/>
    <cellStyle name="20% - 强调文字颜色 3 7 3 3" xfId="11876"/>
    <cellStyle name="20% - 强调文字颜色 6 16 6 3" xfId="11877"/>
    <cellStyle name="20% - 强调文字颜色 3 7 3 2 2" xfId="11878"/>
    <cellStyle name="20% - 强调文字颜色 3 10 3" xfId="11879"/>
    <cellStyle name="20% - 强调文字颜色 6 16 6 2 2" xfId="11880"/>
    <cellStyle name="60% - 强调文字颜色 3 14 10 2 4" xfId="11881"/>
    <cellStyle name="20% - 强调文字颜色 3 7 3 2" xfId="11882"/>
    <cellStyle name="40% - 强调文字颜色 1 17 6 3" xfId="11883"/>
    <cellStyle name="20% - 强调文字颜色 6 16 6 2" xfId="11884"/>
    <cellStyle name="20% - 强调文字颜色 3 4 7 2 2" xfId="11885"/>
    <cellStyle name="20% - 强调文字颜色 3 8 5" xfId="11886"/>
    <cellStyle name="60% - 强调文字颜色 4 7 2 2 3" xfId="11887"/>
    <cellStyle name="20% - 强调文字颜色 5 13 10 3" xfId="11888"/>
    <cellStyle name="20% - 强调文字颜色 1 15" xfId="11889"/>
    <cellStyle name="20% - 强调文字颜色 1 20" xfId="11890"/>
    <cellStyle name="40% - 强调文字颜色 5 11 10 4 2" xfId="11891"/>
    <cellStyle name="60% - 强调文字颜色 6 8 2 3" xfId="11892"/>
    <cellStyle name="40% - 强调文字颜色 1 16 11" xfId="11893"/>
    <cellStyle name="20% - 强调文字颜色 4 15 4 3" xfId="11894"/>
    <cellStyle name="60% - 强调文字颜色 1 11 6 2 3 2" xfId="11895"/>
    <cellStyle name="20% - 强调文字颜色 2 14 10 8" xfId="11896"/>
    <cellStyle name="60% - 强调文字颜色 1 15 7 3" xfId="11897"/>
    <cellStyle name="20% - 强调文字颜色 1 17 2 2 2" xfId="11898"/>
    <cellStyle name="20% - 强调文字颜色 4 4 10 7 2" xfId="11899"/>
    <cellStyle name="20% - 强调文字颜色 3 4 6" xfId="11900"/>
    <cellStyle name="40% - 强调文字颜色 6 12 10 6" xfId="11901"/>
    <cellStyle name="60% - 强调文字颜色 4 15 5 2 3" xfId="11902"/>
    <cellStyle name="20% - 强调文字颜色 2 17 5 2" xfId="11903"/>
    <cellStyle name="20% - 强调文字颜色 1 8 5" xfId="11904"/>
    <cellStyle name="60% - 强调文字颜色 2 4 9 3" xfId="11905"/>
    <cellStyle name="20% - 强调文字颜色 3 4 5 2 2" xfId="11906"/>
    <cellStyle name="40% - 强调文字颜色 1 3 2" xfId="11907"/>
    <cellStyle name="标题 7 10" xfId="11908"/>
    <cellStyle name="40% - 强调文字颜色 2 11 6 3" xfId="11909"/>
    <cellStyle name="20% - 强调文字颜色 3 4 5" xfId="11910"/>
    <cellStyle name="40% - 强调文字颜色 6 12 10 5" xfId="11911"/>
    <cellStyle name="60% - 强调文字颜色 4 15 5 2 2" xfId="11912"/>
    <cellStyle name="20% - 强调文字颜色 6 13 8" xfId="11913"/>
    <cellStyle name="20% - 强调文字颜色 3 4 3 3" xfId="11914"/>
    <cellStyle name="60% - 强调文字颜色 1 13 10 8 3" xfId="11915"/>
    <cellStyle name="40% - 强调文字颜色 1 14 10 7 2" xfId="11916"/>
    <cellStyle name="60% - 强调文字颜色 3 7 7 2 2" xfId="11917"/>
    <cellStyle name="20% - 强调文字颜色 6 13 6 3" xfId="11918"/>
    <cellStyle name="20% - 强调文字颜色 2 17 8" xfId="11919"/>
    <cellStyle name="60% - 强调文字颜色 3 12 7 4" xfId="11920"/>
    <cellStyle name="60% - 强调文字颜色 1 16 8 3 2" xfId="11921"/>
    <cellStyle name="20% - 强调文字颜色 1 13 3 2" xfId="11922"/>
    <cellStyle name="20% - 强调文字颜色 6 13 5 2 2" xfId="11923"/>
    <cellStyle name="20% - 强调文字颜色 5 17 10 2 2" xfId="11924"/>
    <cellStyle name="20% - 强调文字颜色 3 15 8" xfId="11925"/>
    <cellStyle name="20% - 强调文字颜色 3 17 10 8" xfId="11926"/>
    <cellStyle name="60% - 强调文字颜色 5 13 2 5" xfId="11927"/>
    <cellStyle name="20% - 强调文字颜色 3 4 10 9" xfId="11928"/>
    <cellStyle name="60% - 强调文字颜色 5 13 2 4" xfId="11929"/>
    <cellStyle name="20% - 强调文字颜色 3 4 10 8" xfId="11930"/>
    <cellStyle name="60% - 强调文字颜色 3 15 6 3" xfId="11931"/>
    <cellStyle name="60% - 强调文字颜色 6 17 7 3" xfId="11932"/>
    <cellStyle name="40% - 强调文字颜色 3 16 11" xfId="11933"/>
    <cellStyle name="60% - 强调文字颜色 3 15 6 2" xfId="11934"/>
    <cellStyle name="20% - 强调文字颜色 3 4 10 7" xfId="11935"/>
    <cellStyle name="60% - 强调文字颜色 5 13 2 3" xfId="11936"/>
    <cellStyle name="20% - 强调文字颜色 1 7 8 2" xfId="11937"/>
    <cellStyle name="40% - 强调文字颜色 2 11 10 5" xfId="11938"/>
    <cellStyle name="20% - 强调文字颜色 6 10 5" xfId="11939"/>
    <cellStyle name="20% - 强调文字颜色 5 12 11" xfId="11940"/>
    <cellStyle name="60% - 强调文字颜色 4 10 7 2 4" xfId="11941"/>
    <cellStyle name="20% - 强调文字颜色 3 4 10 4" xfId="11942"/>
    <cellStyle name="40% - 强调文字颜色 2 8 10" xfId="11943"/>
    <cellStyle name="60% - 强调文字颜色 1 9 6 3" xfId="11944"/>
    <cellStyle name="20% - 强调文字颜色 4 11 2 2 2" xfId="11945"/>
    <cellStyle name="20% - 强调文字颜色 6 17 6 3" xfId="11946"/>
    <cellStyle name="20% - 强调文字颜色 4 15 10 4 2" xfId="11947"/>
    <cellStyle name="40% - 强调文字颜色 6 15 8" xfId="11948"/>
    <cellStyle name="60% - 强调文字颜色 1 4 7 3" xfId="11949"/>
    <cellStyle name="20% - 强调文字颜色 3 8 4 3" xfId="11950"/>
    <cellStyle name="20% - 强调文字颜色 1 7 4 3" xfId="11951"/>
    <cellStyle name="20% - 强调文字颜色 1 4 8 2" xfId="11952"/>
    <cellStyle name="40% - 强调文字颜色 6 16 10 3" xfId="11953"/>
    <cellStyle name="60% - 强调文字颜色 4 11 10 10" xfId="11954"/>
    <cellStyle name="Normal 3 2" xfId="11955"/>
    <cellStyle name="20% - 强调文字颜色 2 10 10 2" xfId="11956"/>
    <cellStyle name="40% - 强调文字颜色 3 9 3 3" xfId="11957"/>
    <cellStyle name="40% - 强调文字颜色 3 13 5" xfId="11958"/>
    <cellStyle name="20% - 强调文字颜色 3 4 10 3 2" xfId="11959"/>
    <cellStyle name="60% - 强调文字颜色 1 24 2" xfId="11960"/>
    <cellStyle name="60% - 强调文字颜色 1 19 2" xfId="11961"/>
    <cellStyle name="40% - 强调文字颜色 6 7 5" xfId="11962"/>
    <cellStyle name="40% - 强调文字颜色 5 13 10 3" xfId="11963"/>
    <cellStyle name="20% - 强调文字颜色 6 8 3 2 2" xfId="11964"/>
    <cellStyle name="20% - 强调文字颜色 2 11 10 5 2" xfId="11965"/>
    <cellStyle name="20% - 强调文字颜色 5 10 6 3" xfId="11966"/>
    <cellStyle name="20% - 强调文字颜色 6 8 3 2" xfId="11967"/>
    <cellStyle name="20% - 强调文字颜色 2 11 10 5" xfId="11968"/>
    <cellStyle name="60% - 强调文字颜色 3 17 8 3" xfId="11969"/>
    <cellStyle name="Comma 14 2" xfId="11970"/>
    <cellStyle name="40% - 强调文字颜色 1 10 10 7 2" xfId="11971"/>
    <cellStyle name="20% - 强调文字颜色 4 4 7 3" xfId="11972"/>
    <cellStyle name="标题 4 13 3 2" xfId="11973"/>
    <cellStyle name="20% - 强调文字颜色 3 8 5 3" xfId="11974"/>
    <cellStyle name="20% - 强调文字颜色 4 4 7 2 2" xfId="11975"/>
    <cellStyle name="60% - 强调文字颜色 5 7 2 2 3" xfId="11976"/>
    <cellStyle name="20% - 强调文字颜色 3 17 5 2 2" xfId="11977"/>
    <cellStyle name="60% - 强调文字颜色 1 4 4 2 3" xfId="11978"/>
    <cellStyle name="40% - 强调文字颜色 6 12 7 3" xfId="11979"/>
    <cellStyle name="20% - 强调文字颜色 4 4 7 2" xfId="11980"/>
    <cellStyle name="40% - 强调文字颜色 6 11 4 3" xfId="11981"/>
    <cellStyle name="40% - 强调文字颜色 2 12 5 2 2" xfId="11982"/>
    <cellStyle name="20% - 强调文字颜色 4 9 10 8 2" xfId="11983"/>
    <cellStyle name="20% - 强调文字颜色 3 17 5 2" xfId="11984"/>
    <cellStyle name="40% - 强调文字颜色 1 10 10 7" xfId="11985"/>
    <cellStyle name="20% - 强调文字颜色 2 12 4 2 2" xfId="11986"/>
    <cellStyle name="标题 2 16 10 8" xfId="11987"/>
    <cellStyle name="20% - 强调文字颜色 1 11 4 2" xfId="11988"/>
    <cellStyle name="20% - 强调文字颜色 3 17 2 2 2" xfId="11989"/>
    <cellStyle name="20% - 强调文字颜色 5 7 8" xfId="11990"/>
    <cellStyle name="60% - 强调文字颜色 2 10 6 2 3 2" xfId="11991"/>
    <cellStyle name="20% - 强调文字颜色 1 10 8" xfId="11992"/>
    <cellStyle name="20% - 强调文字颜色 3 17 2 2" xfId="11993"/>
    <cellStyle name="60% - 强调文字颜色 2 10 6 2 3" xfId="11994"/>
    <cellStyle name="20% - 强调文字颜色 5 17 10 9" xfId="11995"/>
    <cellStyle name="20% - 强调文字颜色 3 4 3 2 2" xfId="11996"/>
    <cellStyle name="40% - 强调文字颜色 6 9 10 8" xfId="11997"/>
    <cellStyle name="20% - 强调文字颜色 1 15 3 3" xfId="11998"/>
    <cellStyle name="60% - 强调文字颜色 1 2 2 2" xfId="11999"/>
    <cellStyle name="20% - 强调文字颜色 6 13 6 2 2" xfId="12000"/>
    <cellStyle name="20% - 强调文字颜色 3 4 3 2" xfId="12001"/>
    <cellStyle name="60% - 强调文字颜色 1 13 10 8 2" xfId="12002"/>
    <cellStyle name="20% - 强调文字颜色 4 8 11" xfId="12003"/>
    <cellStyle name="标题 4 12 10 2" xfId="12004"/>
    <cellStyle name="40% - 强调文字颜色 6 12 10 3 2" xfId="12005"/>
    <cellStyle name="标题 15 7" xfId="12006"/>
    <cellStyle name="标题 20 7" xfId="12007"/>
    <cellStyle name="20% - 强调文字颜色 2 14 7 2" xfId="12008"/>
    <cellStyle name="20% - 强调文字颜色 3 16 5 3" xfId="12009"/>
    <cellStyle name="20% - 强调文字颜色 3 16 4 3" xfId="12010"/>
    <cellStyle name="40% - 强调文字颜色 4 11 10 8 2" xfId="12011"/>
    <cellStyle name="20% - 强调文字颜色 3 16 2 3" xfId="12012"/>
    <cellStyle name="20% - 强调文字颜色 2 12 3 2 2" xfId="12013"/>
    <cellStyle name="60% - 强调文字颜色 3 10" xfId="12014"/>
    <cellStyle name="Comma 42" xfId="12015"/>
    <cellStyle name="Comma 37" xfId="12016"/>
    <cellStyle name="60% - 强调文字颜色 6 17 5 2 4" xfId="12017"/>
    <cellStyle name="20% - 强调文字颜色 5 11 9 2" xfId="12018"/>
    <cellStyle name="40% - 强调文字颜色 2 10 10 9" xfId="12019"/>
    <cellStyle name="20% - 强调文字颜色 5 10 9" xfId="12020"/>
    <cellStyle name="60% - 强调文字颜色 1 8 7" xfId="12021"/>
    <cellStyle name="20% - 强调文字颜色 3 16 2 2 2" xfId="12022"/>
    <cellStyle name="60% - 强调文字颜色 2 10 5 2 3 2" xfId="12023"/>
    <cellStyle name="20% - 强调文字颜色 2 11 10 3 2" xfId="12024"/>
    <cellStyle name="20% - 强调文字颜色 5 10 4 3" xfId="12025"/>
    <cellStyle name="20% - 强调文字颜色 5 10 7 2 2" xfId="12026"/>
    <cellStyle name="40% - 强调文字颜色 5 10 6 3" xfId="12027"/>
    <cellStyle name="40% - 强调文字颜色 6 8 4 2" xfId="12028"/>
    <cellStyle name="60% - 强调文字颜色 6 7 4" xfId="12029"/>
    <cellStyle name="20% - 强调文字颜色 2 4 7 2 2" xfId="12030"/>
    <cellStyle name="60% - 强调文字颜色 3 7 2 2 3" xfId="12031"/>
    <cellStyle name="40% - 强调文字颜色 1 4 7" xfId="12032"/>
    <cellStyle name="20% - 强调文字颜色 4 13 10 3" xfId="12033"/>
    <cellStyle name="40% - 强调文字颜色 2 12 3 2" xfId="12034"/>
    <cellStyle name="20% - 强调文字颜色 3 14 6 2 2" xfId="12035"/>
    <cellStyle name="60% - 强调文字颜色 5 17 9 4" xfId="12036"/>
    <cellStyle name="60% - 强调文字颜色 6 17 4" xfId="12037"/>
    <cellStyle name="20% - 强调文字颜色 2 7 4 2 2" xfId="12038"/>
    <cellStyle name="40% - 强调文字颜色 5 14 10 2" xfId="12039"/>
    <cellStyle name="20% - 强调文字颜色 5 15 6 2" xfId="12040"/>
    <cellStyle name="40% - 强调文字颜色 6 4 10 6" xfId="12041"/>
    <cellStyle name="40% - 强调文字颜色 6 17 4 2 2" xfId="12042"/>
    <cellStyle name="20% - 强调文字颜色 1 7 6 3" xfId="12043"/>
    <cellStyle name="40% - 强调文字颜色 5 11 2" xfId="12044"/>
    <cellStyle name="40% - 强调文字颜色 6 4 10 5 2" xfId="12045"/>
    <cellStyle name="20% - 强调文字颜色 1 7 6 2 2" xfId="12046"/>
    <cellStyle name="40% - 强调文字颜色 3 13 10" xfId="12047"/>
    <cellStyle name="标题 1 11 2 2 3" xfId="12048"/>
    <cellStyle name="20% - 强调文字颜色 2 14 10 4" xfId="12049"/>
    <cellStyle name="60% - 强调文字颜色 1 12 10 8" xfId="12050"/>
    <cellStyle name="20% - 强调文字颜色 3 12 3 3" xfId="12051"/>
    <cellStyle name="40% - 强调文字颜色 6 11 10 3" xfId="12052"/>
    <cellStyle name="60% - 强调文字颜色 4 10 10 10" xfId="12053"/>
    <cellStyle name="40% - 强调文字颜色 1 4 6" xfId="12054"/>
    <cellStyle name="20% - 强调文字颜色 4 13 10 2" xfId="12055"/>
    <cellStyle name="20% - 强调文字颜色 2 9 5 3" xfId="12056"/>
    <cellStyle name="标题 1 7 10 3" xfId="12057"/>
    <cellStyle name="20% - 强调文字颜色 2 9 4 3" xfId="12058"/>
    <cellStyle name="20% - 强调文字颜色 3 13 10 6 2" xfId="12059"/>
    <cellStyle name="60% - 强调文字颜色 5 16 4 2" xfId="12060"/>
    <cellStyle name="20% - 强调文字颜色 2 9 3 3" xfId="12061"/>
    <cellStyle name="20% - 强调文字颜色 2 14 6 2 2" xfId="12062"/>
    <cellStyle name="40% - 强调文字颜色 4 14 10 9" xfId="12063"/>
    <cellStyle name="计算 7" xfId="12064"/>
    <cellStyle name="20% - 强调文字颜色 3 7 2 2 2" xfId="12065"/>
    <cellStyle name="20% - 强调文字颜色 2 9 2 3" xfId="12066"/>
    <cellStyle name="60% - 强调文字颜色 1 4 10" xfId="12067"/>
    <cellStyle name="20% - 强调文字颜色 4 16 10 5" xfId="12068"/>
    <cellStyle name="20% - 强调文字颜色 3 9 10 5 2" xfId="12069"/>
    <cellStyle name="20% - 强调文字颜色 6 12 5 2 2" xfId="12070"/>
    <cellStyle name="60% - 强调文字颜色 1 4 10 6 2" xfId="12071"/>
    <cellStyle name="20% - 强调文字颜色 5 10 9 2" xfId="12072"/>
    <cellStyle name="60% - 强调文字颜色 6 17 4 2 4" xfId="12073"/>
    <cellStyle name="60% - 强调文字颜色 1 13 6" xfId="12074"/>
    <cellStyle name="60% - 强调文字颜色 2 10 4 2 3 2" xfId="12075"/>
    <cellStyle name="20% - 强调文字颜色 3 15 2 2 2" xfId="12076"/>
    <cellStyle name="20% - 强调文字颜色 3 16 3 2 2" xfId="12077"/>
    <cellStyle name="60% - 强调文字颜色 2 8 7" xfId="12078"/>
    <cellStyle name="20% - 强调文字颜色 2 17 10 3" xfId="12079"/>
    <cellStyle name="常规 7" xfId="12080"/>
    <cellStyle name="强调文字颜色 6 12" xfId="12081"/>
    <cellStyle name="20% - 强调文字颜色 2 15 10 9" xfId="12082"/>
    <cellStyle name="20% - 强调文字颜色 6 15 6" xfId="12083"/>
    <cellStyle name="60% - 强调文字颜色 6 11 11" xfId="12084"/>
    <cellStyle name="20% - 强调文字颜色 3 13 8 2" xfId="12085"/>
    <cellStyle name="20% - 强调文字颜色 2 7 4 3" xfId="12086"/>
    <cellStyle name="40% - 强调文字颜色 4 15 10 4 2" xfId="12087"/>
    <cellStyle name="60% - 强调文字颜色 1 15 10 4" xfId="12088"/>
    <cellStyle name="20% - 强调文字颜色 5 9 10 5" xfId="12089"/>
    <cellStyle name="20% - 强调文字颜色 6 15 5 2 2" xfId="12090"/>
    <cellStyle name="40% - 强调文字颜色 4 10 8" xfId="12091"/>
    <cellStyle name="20% - 强调文字颜色 6 13 8 2" xfId="12092"/>
    <cellStyle name="60% - 强调文字颜色 2 17 10 7" xfId="12093"/>
    <cellStyle name="60% - 强调文字颜色 1 16 5 2 2" xfId="12094"/>
    <cellStyle name="20% - 强调文字颜色 1 10 2 2" xfId="12095"/>
    <cellStyle name="40% - 强调文字颜色 1 16 5 3" xfId="12096"/>
    <cellStyle name="20% - 强调文字颜色 4 16 10 8 2" xfId="12097"/>
    <cellStyle name="20% - 强调文字颜色 4 9 10" xfId="12098"/>
    <cellStyle name="20% - 强调文字颜色 6 15 5 2" xfId="12099"/>
    <cellStyle name="60% - 强调文字颜色 4 15 10 5" xfId="12100"/>
    <cellStyle name="20% - 强调文字颜色 5 16 10 6 2" xfId="12101"/>
    <cellStyle name="60% - 强调文字颜色 4 16 6 5" xfId="12102"/>
    <cellStyle name="20% - 强调文字颜色 3 8 10" xfId="12103"/>
    <cellStyle name="40% - 强调文字颜色 1 14 7" xfId="12104"/>
    <cellStyle name="20% - 强调文字颜色 3 8 9" xfId="12105"/>
    <cellStyle name="40% - 强调文字颜色 4 16 2 2 2" xfId="12106"/>
    <cellStyle name="20% - 强调文字颜色 5 16 10 7" xfId="12107"/>
    <cellStyle name="20% - 强调文字颜色 3 14 10 8 2" xfId="12108"/>
    <cellStyle name="60% - 强调文字颜色 6 16 6 2" xfId="12109"/>
    <cellStyle name="60% - 强调文字颜色 4 3 3" xfId="12110"/>
    <cellStyle name="40% - 强调文字颜色 2 12 9 2" xfId="12111"/>
    <cellStyle name="60% - 强调文字颜色 2 7 8 2" xfId="12112"/>
    <cellStyle name="20% - 强调文字颜色 4 7 4" xfId="12113"/>
    <cellStyle name="20% - 强调文字颜色 5 11 10 2 2" xfId="12114"/>
    <cellStyle name="60% - 强调文字颜色 1 14 9 3" xfId="12115"/>
    <cellStyle name="60% - 强调文字颜色 1 12 6 2 3 2" xfId="12116"/>
    <cellStyle name="60% - 强调文字颜色 6 15 7 3" xfId="12117"/>
    <cellStyle name="20% - 强调文字颜色 3 14 10 8" xfId="12118"/>
    <cellStyle name="60% - 强调文字颜色 6 16 6" xfId="12119"/>
    <cellStyle name="60% - 强调文字颜色 2 9 7" xfId="12120"/>
    <cellStyle name="60% - 强调文字颜色 6 12 10 9" xfId="12121"/>
    <cellStyle name="40% - 强调文字颜色 5 7 10 7 2" xfId="12122"/>
    <cellStyle name="60% - 强调文字颜色 3 11 7" xfId="12123"/>
    <cellStyle name="20% - 强调文字颜色 3 14 10 5 2" xfId="12124"/>
    <cellStyle name="60% - 强调文字颜色 6 16 3 2" xfId="12125"/>
    <cellStyle name="20% - 强调文字颜色 3 10 10 3" xfId="12126"/>
    <cellStyle name="60% - 强调文字颜色 1 13 10 6 3 2" xfId="12127"/>
    <cellStyle name="40% - 强调文字颜色 2 12 6 2" xfId="12128"/>
    <cellStyle name="40% - 强调文字颜色 1 7 7" xfId="12129"/>
    <cellStyle name="40% - 强调文字颜色 5 12 10 5" xfId="12130"/>
    <cellStyle name="60% - 强调文字颜色 4 14 13" xfId="12131"/>
    <cellStyle name="20% - 强调文字颜色 4 4 4" xfId="12132"/>
    <cellStyle name="60% - 强调文字颜色 2 7 5 2" xfId="12133"/>
    <cellStyle name="60% - 强调文字颜色 5 8 5 5" xfId="12134"/>
    <cellStyle name="20% - 强调文字颜色 3 9 6" xfId="12135"/>
    <cellStyle name="60% - 强调文字颜色 6 10 10 8" xfId="12136"/>
    <cellStyle name="60% - 强调文字颜色 6 17 4 2 2" xfId="12137"/>
    <cellStyle name="20% - 强调文字颜色 5 12 10 5 2" xfId="12138"/>
    <cellStyle name="60% - 强调文字颜色 6 8 4 4" xfId="12139"/>
    <cellStyle name="40% - 强调文字颜色 4 16 8" xfId="12140"/>
    <cellStyle name="40% - 强调文字颜色 2 15 10 8" xfId="12141"/>
    <cellStyle name="20% - 强调文字颜色 5 17 5 2 2" xfId="12142"/>
    <cellStyle name="20% - 强调文字颜色 3 8 6" xfId="12143"/>
    <cellStyle name="60% - 强调文字颜色 4 7 2 2 4" xfId="12144"/>
    <cellStyle name="20% - 强调文字颜色 2 17 9 2" xfId="12145"/>
    <cellStyle name="标题 3 16 10 2" xfId="12146"/>
    <cellStyle name="20% - 强调文字颜色 5 16 10 4" xfId="12147"/>
    <cellStyle name="60% - 强调文字颜色 5 7 3 3" xfId="12148"/>
    <cellStyle name="20% - 强调文字颜色 2 7 4" xfId="12149"/>
    <cellStyle name="20% - 强调文字颜色 6 17 9" xfId="12150"/>
    <cellStyle name="20% - 强调文字颜色 6 8 10 9" xfId="12151"/>
    <cellStyle name="20% - 强调文字颜色 3 14 10 3 2" xfId="12152"/>
    <cellStyle name="40% - 强调文字颜色 5 7 10 5 2" xfId="12153"/>
    <cellStyle name="60% - 强调文字颜色 6 9 3 2 2" xfId="12154"/>
    <cellStyle name="60% - 强调文字颜色 2 16 3" xfId="12155"/>
    <cellStyle name="20% - 强调文字颜色 3 10 10 5" xfId="12156"/>
    <cellStyle name="20% - 强调文字颜色 3 14 10 3" xfId="12157"/>
    <cellStyle name="标题 2 10 4 2" xfId="12158"/>
    <cellStyle name="20% - 强调文字颜色 2 12 10 4 2" xfId="12159"/>
    <cellStyle name="20% - 强调文字颜色 6 10 5 3" xfId="12160"/>
    <cellStyle name="60% - 强调文字颜色 4 14 10 6" xfId="12161"/>
    <cellStyle name="20% - 强调文字颜色 3 7 6" xfId="12162"/>
    <cellStyle name="20% - 强调文字颜色 6 16 9" xfId="12163"/>
    <cellStyle name="40% - 强调文字颜色 3 8 2 2 2" xfId="12164"/>
    <cellStyle name="60% - 强调文字颜色 1 17 3 2 3" xfId="12165"/>
    <cellStyle name="20% - 强调文字颜色 1 11 10" xfId="12166"/>
    <cellStyle name="60% - 强调文字颜色 5 15 7 2 2" xfId="12167"/>
    <cellStyle name="40% - 强调文字颜色 5 7 10 4 2" xfId="12168"/>
    <cellStyle name="20% - 强调文字颜色 3 14 10 2 2" xfId="12169"/>
    <cellStyle name="标题 4 15 2 2" xfId="12170"/>
    <cellStyle name="60% - 强调文字颜色 1 17 10 9" xfId="12171"/>
    <cellStyle name="20% - 强调文字颜色 6 10 5 2 2" xfId="12172"/>
    <cellStyle name="40% - 强调文字颜色 6 16 10 4" xfId="12173"/>
    <cellStyle name="60% - 强调文字颜色 4 11 10 11" xfId="12174"/>
    <cellStyle name="Normal 3 3" xfId="12175"/>
    <cellStyle name="20% - 强调文字颜色 3 14" xfId="12176"/>
    <cellStyle name="60% - 强调文字颜色 5 9 5 4" xfId="12177"/>
    <cellStyle name="Comma 4" xfId="12178"/>
    <cellStyle name="20% - 强调文字颜色 1 11 5 2" xfId="12179"/>
    <cellStyle name="40% - 强调文字颜色 3 14 8 2" xfId="12180"/>
    <cellStyle name="60% - 强调文字颜色 2 16 9" xfId="12181"/>
    <cellStyle name="常规 17 6" xfId="12182"/>
    <cellStyle name="40% - 强调文字颜色 1 7 7 3" xfId="12183"/>
    <cellStyle name="20% - 强调文字颜色 5 13 10 4 2" xfId="12184"/>
    <cellStyle name="40% - 强调文字颜色 6 7 6 2 2" xfId="12185"/>
    <cellStyle name="20% - 强调文字颜色 4 4 4 3" xfId="12186"/>
    <cellStyle name="60% - 强调文字颜色 2 7 5 2 3" xfId="12187"/>
    <cellStyle name="40% - 强调文字颜色 4 12 10 6" xfId="12188"/>
    <cellStyle name="20% - 强调文字颜色 6 11 6 2 2" xfId="12189"/>
    <cellStyle name="60% - 强调文字颜色 6 7 13" xfId="12190"/>
    <cellStyle name="20% - 强调文字颜色 3 13 8" xfId="12191"/>
    <cellStyle name="60% - 强调文字颜色 5 15 10 2 4" xfId="12192"/>
    <cellStyle name="40% - 强调文字颜色 5 16 2 3" xfId="12193"/>
    <cellStyle name="20% - 强调文字颜色 3 13 7 2 2" xfId="12194"/>
    <cellStyle name="标题 7 10 4" xfId="12195"/>
    <cellStyle name="20% - 强调文字颜色 3 13 7 2" xfId="12196"/>
    <cellStyle name="20% - 强调文字颜色 3 13 6 3" xfId="12197"/>
    <cellStyle name="20% - 强调文字颜色 3 13 6 2" xfId="12198"/>
    <cellStyle name="20% - 强调文字颜色 2 7 2 3" xfId="12199"/>
    <cellStyle name="60% - 强调文字颜色 1 12 10 2" xfId="12200"/>
    <cellStyle name="20% - 强调文字颜色 2 14 4 2 2" xfId="12201"/>
    <cellStyle name="20% - 强调文字颜色 3 13 4 3" xfId="12202"/>
    <cellStyle name="40% - 强调文字颜色 4 7 6" xfId="12203"/>
    <cellStyle name="20% - 强调文字颜色 3 13 4 2 2" xfId="12204"/>
    <cellStyle name="40% - 强调文字颜色 6 8 10 7" xfId="12205"/>
    <cellStyle name="20% - 强调文字颜色 1 10 3 2" xfId="12206"/>
    <cellStyle name="20% - 强调文字颜色 3 16 11" xfId="12207"/>
    <cellStyle name="40% - 强调文字颜色 5 13 2 3" xfId="12208"/>
    <cellStyle name="60% - 强调文字颜色 6 8 5 2 2" xfId="12209"/>
    <cellStyle name="标题 2 8 7" xfId="12210"/>
    <cellStyle name="20% - 强调文字颜色 3 13 3" xfId="12211"/>
    <cellStyle name="标题 2 7 10 5" xfId="12212"/>
    <cellStyle name="40% - 强调文字颜色 1 7 7 2 2" xfId="12213"/>
    <cellStyle name="20% - 强调文字颜色 4 4 4 2 2" xfId="12214"/>
    <cellStyle name="20% - 强调文字颜色 3 13 11" xfId="12215"/>
    <cellStyle name="40% - 强调文字颜色 5 12 7 2" xfId="12216"/>
    <cellStyle name="标题 4 4 10 8" xfId="12217"/>
    <cellStyle name="60% - 强调文字颜色 5 16 6 2" xfId="12218"/>
    <cellStyle name="20% - 强调文字颜色 3 13 10 8 2" xfId="12219"/>
    <cellStyle name="60% - 强调文字颜色 6 10 7 3" xfId="12220"/>
    <cellStyle name="60% - 强调文字颜色 5 16 6" xfId="12221"/>
    <cellStyle name="20% - 强调文字颜色 3 13 10 8" xfId="12222"/>
    <cellStyle name="20% - 强调文字颜色 1 14 10 3 2" xfId="12223"/>
    <cellStyle name="60% - 强调文字颜色 2 12 3 2 3" xfId="12224"/>
    <cellStyle name="20% - 强调文字颜色 3 13 10 7 2" xfId="12225"/>
    <cellStyle name="60% - 强调文字颜色 5 16 5 2" xfId="12226"/>
    <cellStyle name="60% - 强调文字颜色 6 10 7 2 2" xfId="12227"/>
    <cellStyle name="40% - 强调文字颜色 4 13 3 2" xfId="12228"/>
    <cellStyle name="20% - 强调文字颜色 1 16 4" xfId="12229"/>
    <cellStyle name="60% - 强调文字颜色 5 16 3 2" xfId="12230"/>
    <cellStyle name="20% - 强调文字颜色 3 13 10 5 2" xfId="12231"/>
    <cellStyle name="60% - 强调文字颜色 1 8 6 2 3 2" xfId="12232"/>
    <cellStyle name="20% - 强调文字颜色 2 9 3 2" xfId="12233"/>
    <cellStyle name="20% - 强调文字颜色 2 12 10 8" xfId="12234"/>
    <cellStyle name="60% - 强调文字颜色 3 7 4 5" xfId="12235"/>
    <cellStyle name="60% - 强调文字颜色 6 14 3 2 3" xfId="12236"/>
    <cellStyle name="60% - 强调文字颜色 1 14 10 8" xfId="12237"/>
    <cellStyle name="20% - 强调文字颜色 3 13 10 3 2" xfId="12238"/>
    <cellStyle name="20% - 强调文字颜色 5 8 10 9" xfId="12239"/>
    <cellStyle name="40% - 强调文字颜色 4 2" xfId="12240"/>
    <cellStyle name="20% - 强调文字颜色 1 4 7 2 2" xfId="12241"/>
    <cellStyle name="60% - 强调文字颜色 2 7 2 2 3" xfId="12242"/>
    <cellStyle name="20% - 强调文字颜色 3 13 10 2" xfId="12243"/>
    <cellStyle name="20% - 强调文字颜色 3 13 10" xfId="12244"/>
    <cellStyle name="标题 4 4 10 7" xfId="12245"/>
    <cellStyle name="20% - 强调文字颜色 3 13" xfId="12246"/>
    <cellStyle name="60% - 强调文字颜色 5 9 5 3" xfId="12247"/>
    <cellStyle name="常规 17 5" xfId="12248"/>
    <cellStyle name="40% - 强调文字颜色 5 12 10 5 2" xfId="12249"/>
    <cellStyle name="40% - 强调文字颜色 1 7 7 2" xfId="12250"/>
    <cellStyle name="40% - 强调文字颜色 2 12 6 2 2" xfId="12251"/>
    <cellStyle name="60% - 强调文字颜色 4 13 3" xfId="12252"/>
    <cellStyle name="20% - 强调文字颜色 4 4 4 2" xfId="12253"/>
    <cellStyle name="20% - 强调文字颜色 1 11 6 3" xfId="12254"/>
    <cellStyle name="60% - 强调文字颜色 2 7 5 2 2" xfId="12255"/>
    <cellStyle name="20% - 强调文字颜色 4 9 10 5 2" xfId="12256"/>
    <cellStyle name="60% - 强调文字颜色 2 9 6 2 4" xfId="12257"/>
    <cellStyle name="标题 2 17 2" xfId="12258"/>
    <cellStyle name="40% - 强调文字颜色 5 8 9" xfId="12259"/>
    <cellStyle name="标题 1 12 2 2" xfId="12260"/>
    <cellStyle name="40% - 强调文字颜色 1 15 10 3" xfId="12261"/>
    <cellStyle name="标题 1 10 10" xfId="12262"/>
    <cellStyle name="标题 2 10 4" xfId="12263"/>
    <cellStyle name="20% - 强调文字颜色 3 12 7 2 2" xfId="12264"/>
    <cellStyle name="40% - 强调文字颜色 5 8 8" xfId="12265"/>
    <cellStyle name="60% - 强调文字颜色 5 15 2 2 3" xfId="12266"/>
    <cellStyle name="40% - 强调文字颜色 2 16 7 3" xfId="12267"/>
    <cellStyle name="40% - 强调文字颜色 1 15 10 2" xfId="12268"/>
    <cellStyle name="60% - 强调文字颜色 2 16 2" xfId="12269"/>
    <cellStyle name="20% - 强调文字颜色 3 10 10 4" xfId="12270"/>
    <cellStyle name="40% - 强调文字颜色 6 17 11" xfId="12271"/>
    <cellStyle name="60% - 强调文字颜色 6 14 10 2 4" xfId="12272"/>
    <cellStyle name="20% - 强调文字颜色 2 14 3 2 2" xfId="12273"/>
    <cellStyle name="60% - 强调文字颜色 6 10 4 2" xfId="12274"/>
    <cellStyle name="60% - 强调文字颜色 1 12 10 2 3" xfId="12275"/>
    <cellStyle name="60% - 强调文字颜色 5 13 5" xfId="12276"/>
    <cellStyle name="20% - 强调文字颜色 3 9 4 2" xfId="12277"/>
    <cellStyle name="20% - 强调文字颜色 5 13 6 2 2" xfId="12278"/>
    <cellStyle name="标题 4 15 10 5" xfId="12279"/>
    <cellStyle name="40% - 强调文字颜色 6 7 10" xfId="12280"/>
    <cellStyle name="20% - 强调文字颜色 3 12 4 2 2" xfId="12281"/>
    <cellStyle name="40% - 强调文字颜色 6 11 10" xfId="12282"/>
    <cellStyle name="20% - 强调文字颜色 5 14 4 2" xfId="12283"/>
    <cellStyle name="标题 1 13 10 6" xfId="12284"/>
    <cellStyle name="20% - 强调文字颜色 3 12 3" xfId="12285"/>
    <cellStyle name="60% - 强调文字颜色 5 9 5 2 3" xfId="12286"/>
    <cellStyle name="20% - 强调文字颜色 4 9 3 3" xfId="12287"/>
    <cellStyle name="20% - 强调文字颜色 3 12 2 2 2" xfId="12288"/>
    <cellStyle name="标题 1 10 4" xfId="12289"/>
    <cellStyle name="60% - 强调文字颜色 3 17 10 10" xfId="12290"/>
    <cellStyle name="20% - 强调文字颜色 3 9 10 2 2" xfId="12291"/>
    <cellStyle name="20% - 强调文字颜色 2 14 7 2 2" xfId="12292"/>
    <cellStyle name="60% - 强调文字颜色 4 16 5" xfId="12293"/>
    <cellStyle name="20% - 强调文字颜色 3 12 10 7" xfId="12294"/>
    <cellStyle name="40% - 强调文字颜色 5 17 2 3" xfId="12295"/>
    <cellStyle name="20% - 强调文字颜色 3 10 7 3" xfId="12296"/>
    <cellStyle name="20% - 强调文字颜色 1 17 6 2 2" xfId="12297"/>
    <cellStyle name="40% - 强调文字颜色 6 13 6 2" xfId="12298"/>
    <cellStyle name="60% - 强调文字颜色 1 14 6 3" xfId="12299"/>
    <cellStyle name="20% - 强调文字颜色 5 13 10" xfId="12300"/>
    <cellStyle name="20% - 强调文字颜色 3 12 10 6" xfId="12301"/>
    <cellStyle name="60% - 强调文字颜色 4 16 4" xfId="12302"/>
    <cellStyle name="40% - 强调文字颜色 5 17 2 2" xfId="12303"/>
    <cellStyle name="20% - 强调文字颜色 3 10 7 2" xfId="12304"/>
    <cellStyle name="60% - 强调文字颜色 4 15 4 2 4" xfId="12305"/>
    <cellStyle name="20% - 强调文字颜色 2 11 10 2 2" xfId="12306"/>
    <cellStyle name="40% - 强调文字颜色 6 4 5" xfId="12307"/>
    <cellStyle name="20% - 强调文字颜色 5 10 3 3" xfId="12308"/>
    <cellStyle name="60% - 强调文字颜色 4 16 3" xfId="12309"/>
    <cellStyle name="60% - 强调文字颜色 4 21 3" xfId="12310"/>
    <cellStyle name="20% - 强调文字颜色 3 12 10 5" xfId="12311"/>
    <cellStyle name="60% - 强调文字颜色 3 16 3 5" xfId="12312"/>
    <cellStyle name="40% - 强调文字颜色 5 12 6 2" xfId="12313"/>
    <cellStyle name="20% - 强调文字颜色 1 12 5 2 2" xfId="12314"/>
    <cellStyle name="60% - 强调文字颜色 4 16 2" xfId="12315"/>
    <cellStyle name="60% - 强调文字颜色 4 21 2" xfId="12316"/>
    <cellStyle name="20% - 强调文字颜色 3 12 10 4" xfId="12317"/>
    <cellStyle name="60% - 强调文字颜色 3 16 3 4" xfId="12318"/>
    <cellStyle name="20% - 强调文字颜色 3 12 10 3 2" xfId="12319"/>
    <cellStyle name="20% - 强调文字颜色 4 8 10 9" xfId="12320"/>
    <cellStyle name="60% - 强调文字颜色 3 14 11" xfId="12321"/>
    <cellStyle name="60% - 强调文字颜色 3 16 3 3" xfId="12322"/>
    <cellStyle name="20% - 强调文字颜色 3 12 10 3" xfId="12323"/>
    <cellStyle name="20% - 强调文字颜色 3 17 10 9" xfId="12324"/>
    <cellStyle name="60% - 强调文字颜色 2 14 10 7 2" xfId="12325"/>
    <cellStyle name="20% - 强调文字颜色 3 15 9" xfId="12326"/>
    <cellStyle name="40% - 强调文字颜色 1 10 8 2" xfId="12327"/>
    <cellStyle name="60% - 强调文字颜色 3 16 3 2 2" xfId="12328"/>
    <cellStyle name="20% - 强调文字颜色 3 12 10 2 2" xfId="12329"/>
    <cellStyle name="标题 4 11" xfId="12330"/>
    <cellStyle name="60% - 强调文字颜色 5 9 5 2" xfId="12331"/>
    <cellStyle name="20% - 强调文字颜色 3 12" xfId="12332"/>
    <cellStyle name="标题 1 13 2" xfId="12333"/>
    <cellStyle name="20% - 强调文字颜色 3 11 9 2" xfId="12334"/>
    <cellStyle name="40% - 强调文字颜色 1 10 4 2 2" xfId="12335"/>
    <cellStyle name="20% - 强调文字颜色 2 7 5 3" xfId="12336"/>
    <cellStyle name="标题 1 12 2" xfId="12337"/>
    <cellStyle name="20% - 强调文字颜色 3 11 8 2" xfId="12338"/>
    <cellStyle name="40% - 强调文字颜色 3 7 10 9" xfId="12339"/>
    <cellStyle name="标题 2 17" xfId="12340"/>
    <cellStyle name="标题 2 22" xfId="12341"/>
    <cellStyle name="20% - 强调文字颜色 1 9 5 3" xfId="12342"/>
    <cellStyle name="标题 1 11 11" xfId="12343"/>
    <cellStyle name="20% - 强调文字颜色 6 10 10 7" xfId="12344"/>
    <cellStyle name="20% - 强调文字颜色 3 11 6" xfId="12345"/>
    <cellStyle name="标题 1 10" xfId="12346"/>
    <cellStyle name="20% - 强调文字颜色 3 11 5 3" xfId="12347"/>
    <cellStyle name="20% - 强调文字颜色 3 11 5 2 2" xfId="12348"/>
    <cellStyle name="40% - 强调文字颜色 2 8 9" xfId="12349"/>
    <cellStyle name="60% - 强调文字颜色 6 12 11" xfId="12350"/>
    <cellStyle name="20% - 强调文字颜色 3 10 2" xfId="12351"/>
    <cellStyle name="20% - 强调文字颜色 3 11 5" xfId="12352"/>
    <cellStyle name="20% - 强调文字颜色 6 10 10 6" xfId="12353"/>
    <cellStyle name="标题 1 11 10" xfId="12354"/>
    <cellStyle name="20% - 强调文字颜色 1 8 10 3" xfId="12355"/>
    <cellStyle name="20% - 强调文字颜色 3 11 4 3" xfId="12356"/>
    <cellStyle name="40% - 强调文字颜色 1 7 10" xfId="12357"/>
    <cellStyle name="60% - 强调文字颜色 5 13 10 5" xfId="12358"/>
    <cellStyle name="20% - 强调文字颜色 3 11 3 3" xfId="12359"/>
    <cellStyle name="标题 1 18" xfId="12360"/>
    <cellStyle name="标题 1 23" xfId="12361"/>
    <cellStyle name="20% - 强调文字颜色 1 14 3 3" xfId="12362"/>
    <cellStyle name="20% - 强调文字颜色 3 11 3 2 2" xfId="12363"/>
    <cellStyle name="标题 1 17 2" xfId="12364"/>
    <cellStyle name="标题 3 17" xfId="12365"/>
    <cellStyle name="标题 3 22" xfId="12366"/>
    <cellStyle name="20% - 强调文字颜色 5 15 10 8 2" xfId="12367"/>
    <cellStyle name="60% - 强调文字颜色 4 15 3 2 2" xfId="12368"/>
    <cellStyle name="40% - 强调文字颜色 1 10 10 6" xfId="12369"/>
    <cellStyle name="60% - 强调文字颜色 3 10 9" xfId="12370"/>
    <cellStyle name="20% - 强调文字颜色 3 8 7" xfId="12371"/>
    <cellStyle name="20% - 强调文字颜色 5 16 10 5" xfId="12372"/>
    <cellStyle name="60% - 强调文字颜色 5 7 3 4" xfId="12373"/>
    <cellStyle name="20% - 强调文字颜色 2 7 5" xfId="12374"/>
    <cellStyle name="20% - 强调文字颜色 3 11 2 2 2" xfId="12375"/>
    <cellStyle name="60% - 强调文字颜色 3 11 4" xfId="12376"/>
    <cellStyle name="60% - 强调文字颜色 5 17 7 2 3" xfId="12377"/>
    <cellStyle name="20% - 强调文字颜色 3 11 11" xfId="12378"/>
    <cellStyle name="标题 1 9" xfId="12379"/>
    <cellStyle name="20% - 强调文字颜色 5 10 6 2 2" xfId="12380"/>
    <cellStyle name="40% - 强调文字颜色 5 13 10 2 2" xfId="12381"/>
    <cellStyle name="40% - 强调文字颜色 6 7 4 2" xfId="12382"/>
    <cellStyle name="20% - 强调文字颜色 2 4 6 2 2" xfId="12383"/>
    <cellStyle name="60% - 强调文字颜色 5 7 4" xfId="12384"/>
    <cellStyle name="20% - 强调文字颜色 3 11 6 3" xfId="12385"/>
    <cellStyle name="标题 1 10 3" xfId="12386"/>
    <cellStyle name="20% - 强调文字颜色 6 9 10 3" xfId="12387"/>
    <cellStyle name="20% - 强调文字颜色 3 11 10 8" xfId="12388"/>
    <cellStyle name="60% - 强调文字颜色 3 16 6" xfId="12389"/>
    <cellStyle name="60% - 强调文字颜色 6 8 4 2 3" xfId="12390"/>
    <cellStyle name="标题 1 8 8" xfId="12391"/>
    <cellStyle name="40% - 强调文字颜色 5 4 10 9" xfId="12392"/>
    <cellStyle name="20% - 强调文字颜色 5 13 7 2 2" xfId="12393"/>
    <cellStyle name="60% - 强调文字颜色 6 8 4 2 2" xfId="12394"/>
    <cellStyle name="40% - 强调文字颜色 5 12 2 3" xfId="12395"/>
    <cellStyle name="20% - 强调文字颜色 3 11 10 7" xfId="12396"/>
    <cellStyle name="60% - 强调文字颜色 3 16 5" xfId="12397"/>
    <cellStyle name="标题 1 8 7" xfId="12398"/>
    <cellStyle name="20% - 强调文字颜色 4 9 11" xfId="12399"/>
    <cellStyle name="40% - 强调文字颜色 5 4 10 7 2" xfId="12400"/>
    <cellStyle name="标题 1 8 5 2" xfId="12401"/>
    <cellStyle name="60% - 强调文字颜色 3 16 3 2" xfId="12402"/>
    <cellStyle name="20% - 强调文字颜色 3 11 10 5 2" xfId="12403"/>
    <cellStyle name="20% - 强调文字颜色 3 12 10 2" xfId="12404"/>
    <cellStyle name="40% - 强调文字颜色 4 11 10 4 2" xfId="12405"/>
    <cellStyle name="20% - 强调文字颜色 1 9 10 5" xfId="12406"/>
    <cellStyle name="40% - 强调文字颜色 4 14 10 2" xfId="12407"/>
    <cellStyle name="60% - 强调文字颜色 5 17" xfId="12408"/>
    <cellStyle name="60% - 强调文字颜色 5 22" xfId="12409"/>
    <cellStyle name="Normal 6" xfId="12410"/>
    <cellStyle name="20% - 强调文字颜色 2 14 9 2" xfId="12411"/>
    <cellStyle name="40% - 强调文字颜色 5 4 10 7" xfId="12412"/>
    <cellStyle name="60% - 强调文字颜色 1 8 10 5 3 2" xfId="12413"/>
    <cellStyle name="40% - 强调文字颜色 4 9 7 2 2" xfId="12414"/>
    <cellStyle name="20% - 强调文字颜色 1 9 8" xfId="12415"/>
    <cellStyle name="60% - 强调文字颜色 3 11 3 5" xfId="12416"/>
    <cellStyle name="20% - 强调文字颜色 3 11 10 5" xfId="12417"/>
    <cellStyle name="20% - 强调文字颜色 3 12 10" xfId="12418"/>
    <cellStyle name="60% - 强调文字颜色 3 16 3" xfId="12419"/>
    <cellStyle name="60% - 强调文字颜色 3 21 3" xfId="12420"/>
    <cellStyle name="标题 1 8 5" xfId="12421"/>
    <cellStyle name="标题 6 8" xfId="12422"/>
    <cellStyle name="20% - 强调文字颜色 3 10 6 3" xfId="12423"/>
    <cellStyle name="40% - 强调文字颜色 5 4 10 6 2" xfId="12424"/>
    <cellStyle name="20% - 强调文字颜色 1 9 7 2" xfId="12425"/>
    <cellStyle name="20% - 强调文字颜色 3 11 10 4 2" xfId="12426"/>
    <cellStyle name="60% - 强调文字颜色 3 16 2 2" xfId="12427"/>
    <cellStyle name="标题 1 8 4 2" xfId="12428"/>
    <cellStyle name="标题 6 7 2" xfId="12429"/>
    <cellStyle name="60% - 强调文字颜色 5 17 11" xfId="12430"/>
    <cellStyle name="20% - 强调文字颜色 3 10 6 2 2" xfId="12431"/>
    <cellStyle name="60% - 强调文字颜色 1 3 2 2" xfId="12432"/>
    <cellStyle name="20% - 强调文字颜色 1 16 3 3" xfId="12433"/>
    <cellStyle name="60% - 强调文字颜色 3 16 2" xfId="12434"/>
    <cellStyle name="60% - 强调文字颜色 3 21 2" xfId="12435"/>
    <cellStyle name="20% - 强调文字颜色 3 11 10 4" xfId="12436"/>
    <cellStyle name="标题 1 8 4" xfId="12437"/>
    <cellStyle name="60% - 强调文字颜色 3 11 3 4" xfId="12438"/>
    <cellStyle name="标题 6 7" xfId="12439"/>
    <cellStyle name="60% - 强调文字颜色 1 11 10 6 3 2" xfId="12440"/>
    <cellStyle name="20% - 强调文字颜色 3 10 6 2" xfId="12441"/>
    <cellStyle name="60% - 强调文字颜色 1 10 3 2 3" xfId="12442"/>
    <cellStyle name="标题 1 8 2 2" xfId="12443"/>
    <cellStyle name="标题 6 5 2" xfId="12444"/>
    <cellStyle name="60% - 强调文字颜色 3 11 3 2 2" xfId="12445"/>
    <cellStyle name="20% - 强调文字颜色 3 11 10 2 2" xfId="12446"/>
    <cellStyle name="40% - 强调文字颜色 5 4 10 4 2" xfId="12447"/>
    <cellStyle name="20% - 强调文字颜色 1 16 10 4" xfId="12448"/>
    <cellStyle name="20% - 强调文字颜色 4 10 11" xfId="12449"/>
    <cellStyle name="40% - 强调文字颜色 5 4 10 4" xfId="12450"/>
    <cellStyle name="20% - 强调文字颜色 1 9 5" xfId="12451"/>
    <cellStyle name="60% - 强调文字颜色 3 11 3 2" xfId="12452"/>
    <cellStyle name="20% - 强调文字颜色 3 11 10 2" xfId="12453"/>
    <cellStyle name="标题 1 8 2" xfId="12454"/>
    <cellStyle name="标题 6 5" xfId="12455"/>
    <cellStyle name="20% - 强调文字颜色 3 7 2 2" xfId="12456"/>
    <cellStyle name="20% - 强调文字颜色 3 17 6 2 2" xfId="12457"/>
    <cellStyle name="60% - 强调文字颜色 3 12 10 2 2" xfId="12458"/>
    <cellStyle name="40% - 强调文字颜色 5 7 10 3 2" xfId="12459"/>
    <cellStyle name="20% - 强调文字颜色 3 11" xfId="12460"/>
    <cellStyle name="20% - 强调文字颜色 1 15 2 3" xfId="12461"/>
    <cellStyle name="60% - 强调文字颜色 2 14 10 2 2" xfId="12462"/>
    <cellStyle name="60% - 强调文字颜色 6 8 10 7" xfId="12463"/>
    <cellStyle name="20% - 强调文字颜色 3 10 9" xfId="12464"/>
    <cellStyle name="40% - 强调文字颜色 1 10 3 2" xfId="12465"/>
    <cellStyle name="60% - 强调文字颜色 4 15 9 4" xfId="12466"/>
    <cellStyle name="20% - 强调文字颜色 6 13 5" xfId="12467"/>
    <cellStyle name="20% - 强调文字颜色 2 7 8 2" xfId="12468"/>
    <cellStyle name="标题 16 4 2" xfId="12469"/>
    <cellStyle name="60% - 强调文字颜色 3 9 8" xfId="12470"/>
    <cellStyle name="20% - 强调文字颜色 2 8 10 3 2" xfId="12471"/>
    <cellStyle name="20% - 强调文字颜色 3 10 8" xfId="12472"/>
    <cellStyle name="60% - 强调文字颜色 4 15 9 3" xfId="12473"/>
    <cellStyle name="60% - 强调文字颜色 6 8 10 6" xfId="12474"/>
    <cellStyle name="20% - 强调文字颜色 2 4 10 5" xfId="12475"/>
    <cellStyle name="60% - 强调文字颜色 1 11 6 3" xfId="12476"/>
    <cellStyle name="40% - 强调文字颜色 6 12 10 8 2" xfId="12477"/>
    <cellStyle name="20% - 强调文字颜色 4 14 10 6" xfId="12478"/>
    <cellStyle name="60% - 强调文字颜色 1 4 10 3 3" xfId="12479"/>
    <cellStyle name="40% - 强调文字颜色 6 10 6 2" xfId="12480"/>
    <cellStyle name="20% - 强调文字颜色 1 17 3 2 2" xfId="12481"/>
    <cellStyle name="60% - 强调文字颜色 1 4 7 2 2" xfId="12482"/>
    <cellStyle name="40% - 强调文字颜色 6 15 7 2" xfId="12483"/>
    <cellStyle name="60% - 强调文字颜色 6 8 10 2" xfId="12484"/>
    <cellStyle name="20% - 强调文字颜色 3 10 4" xfId="12485"/>
    <cellStyle name="20% - 强调文字颜色 3 10 11" xfId="12486"/>
    <cellStyle name="60% - 强调文字颜色 3 14 8 4" xfId="12487"/>
    <cellStyle name="20% - 强调文字颜色 3 10 10 3 2" xfId="12488"/>
    <cellStyle name="20% - 强调文字颜色 2 8 10 9" xfId="12489"/>
    <cellStyle name="60% - 强调文字颜色 1 12 6 2 2" xfId="12490"/>
    <cellStyle name="40% - 强调文字颜色 6 12 6 3" xfId="12491"/>
    <cellStyle name="40% - 强调文字颜色 6 17 10 2" xfId="12492"/>
    <cellStyle name="20% - 强调文字颜色 3 10 10 2 2" xfId="12493"/>
    <cellStyle name="40% - 强调文字颜色 6 17 10" xfId="12494"/>
    <cellStyle name="20% - 强调文字颜色 5 15 9 2" xfId="12495"/>
    <cellStyle name="60% - 强调文字颜色 6 14 10 2 3" xfId="12496"/>
    <cellStyle name="20% - 强调文字颜色 3 10" xfId="12497"/>
    <cellStyle name="20% - 强调文字颜色 2 9 7 3" xfId="12498"/>
    <cellStyle name="20% - 强调文字颜色 3 7 10 5" xfId="12499"/>
    <cellStyle name="20% - 强调文字颜色 1 10 9 2" xfId="12500"/>
    <cellStyle name="60% - 强调文字颜色 4 8 7" xfId="12501"/>
    <cellStyle name="20% - 强调文字颜色 3 16 5 2 2" xfId="12502"/>
    <cellStyle name="60% - 强调文字颜色 4 16 6 2" xfId="12503"/>
    <cellStyle name="20% - 强调文字颜色 3 12 10 8 2" xfId="12504"/>
    <cellStyle name="60% - 强调文字颜色 3 15 11" xfId="12505"/>
    <cellStyle name="20% - 强调文字颜色 2 9 6 3" xfId="12506"/>
    <cellStyle name="20% - 强调文字颜色 2 10 10 8" xfId="12507"/>
    <cellStyle name="40% - 强调文字颜色 5 13 7 2" xfId="12508"/>
    <cellStyle name="20% - 强调文字颜色 2 9 6 2 2" xfId="12509"/>
    <cellStyle name="40% - 强调文字颜色 3 12 7" xfId="12510"/>
    <cellStyle name="20% - 强调文字颜色 2 10 10 7 2" xfId="12511"/>
    <cellStyle name="20% - 强调文字颜色 4 9 7" xfId="12512"/>
    <cellStyle name="60% - 强调文字颜色 4 16 5 2" xfId="12513"/>
    <cellStyle name="20% - 强调文字颜色 3 12 10 7 2" xfId="12514"/>
    <cellStyle name="20% - 强调文字颜色 4 17 10 9" xfId="12515"/>
    <cellStyle name="标题 2 11" xfId="12516"/>
    <cellStyle name="40% - 强调文字颜色 3 7 10 3" xfId="12517"/>
    <cellStyle name="20% - 强调文字颜色 3 16 7" xfId="12518"/>
    <cellStyle name="40% - 强调文字颜色 5 16 10 4 2" xfId="12519"/>
    <cellStyle name="20% - 强调文字颜色 3 7 11" xfId="12520"/>
    <cellStyle name="标题 1 7 10" xfId="12521"/>
    <cellStyle name="20% - 强调文字颜色 2 9 4" xfId="12522"/>
    <cellStyle name="60% - 强调文字颜色 1 13 10 5 3 2" xfId="12523"/>
    <cellStyle name="60% - 强调文字颜色 5 4 4 5" xfId="12524"/>
    <cellStyle name="20% - 强调文字颜色 6 13 7" xfId="12525"/>
    <cellStyle name="20% - 强调文字颜色 2 4 10 8 2" xfId="12526"/>
    <cellStyle name="20% - 强调文字颜色 2 9 10 8 2" xfId="12527"/>
    <cellStyle name="20% - 强调文字颜色 6 13 6" xfId="12528"/>
    <cellStyle name="20% - 强调文字颜色 2 9 10 8" xfId="12529"/>
    <cellStyle name="20% - 强调文字颜色 2 9 10 7 2" xfId="12530"/>
    <cellStyle name="20% - 强调文字颜色 3 8 6 3" xfId="12531"/>
    <cellStyle name="20% - 强调文字颜色 3 8 6 2 2" xfId="12532"/>
    <cellStyle name="20% - 强调文字颜色 2 9 10 6" xfId="12533"/>
    <cellStyle name="60% - 强调文字颜色 2 7 10 2 3 2" xfId="12534"/>
    <cellStyle name="20% - 强调文字颜色 2 9 10 4 2" xfId="12535"/>
    <cellStyle name="20% - 强调文字颜色 2 9 10 4" xfId="12536"/>
    <cellStyle name="20% - 强调文字颜色 3 8 10 4 2" xfId="12537"/>
    <cellStyle name="20% - 强调文字颜色 2 9 10 3 2" xfId="12538"/>
    <cellStyle name="20% - 强调文字颜色 2 9 10 3" xfId="12539"/>
    <cellStyle name="20% - 强调文字颜色 2 9 10 2 2" xfId="12540"/>
    <cellStyle name="60% - 强调文字颜色 2 17 10 10" xfId="12541"/>
    <cellStyle name="20% - 强调文字颜色 1 9 10 7" xfId="12542"/>
    <cellStyle name="20% - 强调文字颜色 2 9 10 2" xfId="12543"/>
    <cellStyle name="40% - 强调文字颜色 5 14 6 3" xfId="12544"/>
    <cellStyle name="20% - 强调文字颜色 2 9 10" xfId="12545"/>
    <cellStyle name="20% - 强调文字颜色 1 4 9 2" xfId="12546"/>
    <cellStyle name="20% - 强调文字颜色 2 8 7 2 2" xfId="12547"/>
    <cellStyle name="20% - 强调文字颜色 2 8 5 3" xfId="12548"/>
    <cellStyle name="40% - 强调文字颜色 1 17 10 7 2" xfId="12549"/>
    <cellStyle name="60% - 强调文字颜色 1 16 10 8 3" xfId="12550"/>
    <cellStyle name="20% - 强调文字颜色 1 16 2 2 2" xfId="12551"/>
    <cellStyle name="20% - 强调文字颜色 6 16 10 2 2" xfId="12552"/>
    <cellStyle name="20% - 强调文字颜色 2 13 6 2 2" xfId="12553"/>
    <cellStyle name="20% - 强调文字颜色 2 8 4 3" xfId="12554"/>
    <cellStyle name="20% - 强调文字颜色 3 14 7 2" xfId="12555"/>
    <cellStyle name="40% - 强调文字颜色 2 13 3" xfId="12556"/>
    <cellStyle name="20% - 强调文字颜色 2 16 9 2" xfId="12557"/>
    <cellStyle name="20% - 强调文字颜色 3 7 8" xfId="12558"/>
    <cellStyle name="20% - 强调文字颜色 2 8 10 3" xfId="12559"/>
    <cellStyle name="20% - 强调文字颜色 2 7 8" xfId="12560"/>
    <cellStyle name="标题 16 4" xfId="12561"/>
    <cellStyle name="Comma 16" xfId="12562"/>
    <cellStyle name="Comma 21" xfId="12563"/>
    <cellStyle name="60% - 强调文字颜色 4 7 5 2 3" xfId="12564"/>
    <cellStyle name="20% - 强调文字颜色 6 8 5" xfId="12565"/>
    <cellStyle name="60% - 强调文字颜色 2 9 9 3" xfId="12566"/>
    <cellStyle name="标题 1 14 10" xfId="12567"/>
    <cellStyle name="20% - 强调文字颜色 2 8 10 2" xfId="12568"/>
    <cellStyle name="20% - 强调文字颜色 4 8 6 2 2" xfId="12569"/>
    <cellStyle name="40% - 强调文字颜色 6 16 6 3" xfId="12570"/>
    <cellStyle name="40% - 强调文字颜色 2 4 10 4 2" xfId="12571"/>
    <cellStyle name="60% - 强调文字颜色 2 14 3 2 3 2" xfId="12572"/>
    <cellStyle name="60% - 强调文字颜色 4 4 5 2" xfId="12573"/>
    <cellStyle name="20% - 强调文字颜色 4 8 6 2" xfId="12574"/>
    <cellStyle name="20% - 强调文字颜色 4 10 7 2 2" xfId="12575"/>
    <cellStyle name="20% - 强调文字颜色 6 10 10 9" xfId="12576"/>
    <cellStyle name="标题 1 12" xfId="12577"/>
    <cellStyle name="20% - 强调文字颜色 3 11 8" xfId="12578"/>
    <cellStyle name="标题 16 5 2" xfId="12579"/>
    <cellStyle name="20% - 强调文字颜色 2 7 9 2" xfId="12580"/>
    <cellStyle name="60% - 强调文字颜色 5 8 7 3" xfId="12581"/>
    <cellStyle name="20% - 强调文字颜色 2 8 2 2 2" xfId="12582"/>
    <cellStyle name="40% - 强调文字颜色 5 14 10 5 2" xfId="12583"/>
    <cellStyle name="40% - 强调文字颜色 4 12 5 2 2" xfId="12584"/>
    <cellStyle name="20% - 强调文字颜色 6 9 10 8 2" xfId="12585"/>
    <cellStyle name="20% - 强调文字颜色 2 15 10 3" xfId="12586"/>
    <cellStyle name="40% - 强调文字颜色 3 15 10 9" xfId="12587"/>
    <cellStyle name="40% - 强调文字颜色 6 13 10 7 2" xfId="12588"/>
    <cellStyle name="标题 1 11 4 2" xfId="12589"/>
    <cellStyle name="20% - 强调文字颜色 6 16 11" xfId="12590"/>
    <cellStyle name="20% - 强调文字颜色 2 13 7" xfId="12591"/>
    <cellStyle name="20% - 强调文字颜色 2 7 6" xfId="12592"/>
    <cellStyle name="标题 16 2" xfId="12593"/>
    <cellStyle name="40% - 强调文字颜色 2 12 3" xfId="12594"/>
    <cellStyle name="20% - 强调文字颜色 3 14 6 2" xfId="12595"/>
    <cellStyle name="20% - 强调文字颜色 2 16 8 2" xfId="12596"/>
    <cellStyle name="40% - 强调文字颜色 2 8 10 9" xfId="12597"/>
    <cellStyle name="40% - 强调文字颜色 3 9 10 3" xfId="12598"/>
    <cellStyle name="20% - 强调文字颜色 5 16 7" xfId="12599"/>
    <cellStyle name="20% - 强调文字颜色 3 16 4 2 2" xfId="12600"/>
    <cellStyle name="60% - 强调文字颜色 3 8 7" xfId="12601"/>
    <cellStyle name="40% - 强调文字颜色 6 7 10 8 2" xfId="12602"/>
    <cellStyle name="40% - 强调文字颜色 2 10 6 2 2" xfId="12603"/>
    <cellStyle name="20% - 强调文字颜色 2 4 4 2" xfId="12604"/>
    <cellStyle name="40% - 强调文字颜色 5 14 10 3" xfId="12605"/>
    <cellStyle name="20% - 强调文字颜色 5 15 6 3" xfId="12606"/>
    <cellStyle name="20% - 强调文字颜色 2 7 5 2 2" xfId="12607"/>
    <cellStyle name="60% - 强调文字颜色 1 10 3 3" xfId="12608"/>
    <cellStyle name="20% - 强调文字颜色 3 10 10 9" xfId="12609"/>
    <cellStyle name="60% - 强调文字颜色 2 16 7" xfId="12610"/>
    <cellStyle name="20% - 强调文字颜色 1 8 5 3" xfId="12611"/>
    <cellStyle name="60% - 强调文字颜色 1 17 10 8" xfId="12612"/>
    <cellStyle name="20% - 强调文字颜色 4 10 5 2 2" xfId="12613"/>
    <cellStyle name="20% - 强调文字颜色 2 16 10 7" xfId="12614"/>
    <cellStyle name="60% - 强调文字颜色 5 9 4 2 2" xfId="12615"/>
    <cellStyle name="60% - 强调文字颜色 1 17 10 7 2" xfId="12616"/>
    <cellStyle name="标题 4 10 7" xfId="12617"/>
    <cellStyle name="40% - 强调文字颜色 6 16 10 2 2" xfId="12618"/>
    <cellStyle name="20% - 强调文字颜色 1 7 4 2 2" xfId="12619"/>
    <cellStyle name="60% - 强调文字颜色 2 16 9 3 2" xfId="12620"/>
    <cellStyle name="60% - 强调文字颜色 3 10 4 5" xfId="12621"/>
    <cellStyle name="警告文本 4" xfId="12622"/>
    <cellStyle name="20% - 强调文字颜色 5 15 4 2 2" xfId="12623"/>
    <cellStyle name="40% - 强调文字颜色 6 16 10 2" xfId="12624"/>
    <cellStyle name="60% - 强调文字颜色 1 17 10 7" xfId="12625"/>
    <cellStyle name="20% - 强调文字颜色 1 13 8 2" xfId="12626"/>
    <cellStyle name="20% - 强调文字颜色 1 7 4 2" xfId="12627"/>
    <cellStyle name="60% - 强调文字颜色 2 16 9 3" xfId="12628"/>
    <cellStyle name="20% - 强调文字颜色 5 9 2" xfId="12629"/>
    <cellStyle name="40% - 强调文字颜色 2 10 9 2" xfId="12630"/>
    <cellStyle name="40% - 强调文字颜色 4 7 10 5" xfId="12631"/>
    <cellStyle name="60% - 强调文字颜色 1 9 3 2" xfId="12632"/>
    <cellStyle name="60% - 强调文字颜色 2 15 10 8 2" xfId="12633"/>
    <cellStyle name="20% - 强调文字颜色 2 4 4 3" xfId="12634"/>
    <cellStyle name="20% - 强调文字颜色 3 17 8" xfId="12635"/>
    <cellStyle name="20% - 强调文字颜色 5 17 10 4 2" xfId="12636"/>
    <cellStyle name="60% - 强调文字颜色 3 12 12" xfId="12637"/>
    <cellStyle name="60% - 强调文字颜色 1 8 7 2" xfId="12638"/>
    <cellStyle name="20% - 强调文字颜色 3 9" xfId="12639"/>
    <cellStyle name="60% - 强调文字颜色 1 7 3" xfId="12640"/>
    <cellStyle name="20% - 强调文字颜色 3 10 10 7 2" xfId="12641"/>
    <cellStyle name="60% - 强调文字颜色 2 16 5 2" xfId="12642"/>
    <cellStyle name="20% - 强调文字颜色 3 7 10 9" xfId="12643"/>
    <cellStyle name="标题 4 5" xfId="12644"/>
    <cellStyle name="20% - 强调文字颜色 3 16 6 3" xfId="12645"/>
    <cellStyle name="标题 2 10 3" xfId="12646"/>
    <cellStyle name="40% - 强调文字颜色 3 14 10 9" xfId="12647"/>
    <cellStyle name="20% - 强调文字颜色 2 7 2 2 2" xfId="12648"/>
    <cellStyle name="60% - 强调文字颜色 4 8 7 3" xfId="12649"/>
    <cellStyle name="20% - 强调文字颜色 3 10 10 6" xfId="12650"/>
    <cellStyle name="60% - 强调文字颜色 2 16 4" xfId="12651"/>
    <cellStyle name="20% - 强调文字颜色 6 15 3 2 2" xfId="12652"/>
    <cellStyle name="40% - 强调文字颜色 2 4 2 2" xfId="12653"/>
    <cellStyle name="60% - 强调文字颜色 3 14 7 2 3" xfId="12654"/>
    <cellStyle name="60% - 强调文字颜色 6 11 8 4" xfId="12655"/>
    <cellStyle name="20% - 强调文字颜色 2 7 10 4" xfId="12656"/>
    <cellStyle name="60% - 强调文字颜色 1 10 6 2 3" xfId="12657"/>
    <cellStyle name="20% - 强调文字颜色 5 16 10 4 2" xfId="12658"/>
    <cellStyle name="60% - 强调文字颜色 1 11 10 6 2" xfId="12659"/>
    <cellStyle name="20% - 强调文字颜色 2 7" xfId="12660"/>
    <cellStyle name="标题 2 10" xfId="12661"/>
    <cellStyle name="20% - 强调文字颜色 3 16 6" xfId="12662"/>
    <cellStyle name="40% - 强调文字颜色 3 7 10 2" xfId="12663"/>
    <cellStyle name="20% - 强调文字颜色 4 8 5 3" xfId="12664"/>
    <cellStyle name="20% - 强调文字颜色 2 15 11" xfId="12665"/>
    <cellStyle name="60% - 强调文字颜色 3 13 2" xfId="12666"/>
    <cellStyle name="标题 3 7" xfId="12667"/>
    <cellStyle name="20% - 强调文字颜色 3 10 3 2" xfId="12668"/>
    <cellStyle name="20% - 强调文字颜色 2 4 8 2" xfId="12669"/>
    <cellStyle name="20% - 强调文字颜色 4 8 10 2 2" xfId="12670"/>
    <cellStyle name="60% - 强调文字颜色 4 12 10 10" xfId="12671"/>
    <cellStyle name="标题 13 4 2" xfId="12672"/>
    <cellStyle name="60% - 强调文字颜色 3 16 5 2 4" xfId="12673"/>
    <cellStyle name="40% - 强调文字颜色 1 17 10 7" xfId="12674"/>
    <cellStyle name="20% - 强调文字颜色 2 15 10 2" xfId="12675"/>
    <cellStyle name="20% - 强调文字颜色 1 15 5 2" xfId="12676"/>
    <cellStyle name="60% - 强调文字颜色 3 15 10 5" xfId="12677"/>
    <cellStyle name="20% - 强调文字颜色 4 8 4 3" xfId="12678"/>
    <cellStyle name="20% - 强调文字颜色 2 15 10" xfId="12679"/>
    <cellStyle name="标题 3 6" xfId="12680"/>
    <cellStyle name="20% - 强调文字颜色 3 7 2 3" xfId="12681"/>
    <cellStyle name="60% - 强调文字颜色 1 17 10 2" xfId="12682"/>
    <cellStyle name="20% - 强调文字颜色 2 15 4 2 2" xfId="12683"/>
    <cellStyle name="20% - 强调文字颜色 6 16 5 3" xfId="12684"/>
    <cellStyle name="20% - 强调文字颜色 1 17 10" xfId="12685"/>
    <cellStyle name="20% - 强调文字颜色 2 4 7 2" xfId="12686"/>
    <cellStyle name="标题 13 3 2" xfId="12687"/>
    <cellStyle name="20% - 强调文字颜色 4 8 3 3" xfId="12688"/>
    <cellStyle name="60% - 强调文字颜色 3 15 10 7" xfId="12689"/>
    <cellStyle name="20% - 强调文字颜色 2 4 7" xfId="12690"/>
    <cellStyle name="60% - 强调文字颜色 5 4 10 9" xfId="12691"/>
    <cellStyle name="标题 13 3" xfId="12692"/>
    <cellStyle name="60% - 强调文字颜色 2 9 6 2" xfId="12693"/>
    <cellStyle name="20% - 强调文字颜色 2 16 5 3" xfId="12694"/>
    <cellStyle name="40% - 强调文字颜色 5 8 10 6" xfId="12695"/>
    <cellStyle name="40% - 强调文字颜色 4 13 2 2" xfId="12696"/>
    <cellStyle name="20% - 强调文字颜色 3 15 10 4" xfId="12697"/>
    <cellStyle name="20% - 强调文字颜色 1 15 4" xfId="12698"/>
    <cellStyle name="40% - 强调文字颜色 5 15 2 2" xfId="12699"/>
    <cellStyle name="标题 4 8 6" xfId="12700"/>
    <cellStyle name="20% - 强调文字颜色 4 9 9" xfId="12701"/>
    <cellStyle name="20% - 强调文字颜色 3 10 6" xfId="12702"/>
    <cellStyle name="60% - 强调文字颜色 6 8 10 4" xfId="12703"/>
    <cellStyle name="20% - 强调文字颜色 2 4 10 3" xfId="12704"/>
    <cellStyle name="20% - 强调文字颜色 2 4 6 2" xfId="12705"/>
    <cellStyle name="标题 13 2 2" xfId="12706"/>
    <cellStyle name="20% - 强调文字颜色 2 16 5 2 2" xfId="12707"/>
    <cellStyle name="60% - 强调文字颜色 1 8 2 2 3" xfId="12708"/>
    <cellStyle name="20% - 强调文字颜色 4 8 2 3" xfId="12709"/>
    <cellStyle name="20% - 强调文字颜色 2 4 6" xfId="12710"/>
    <cellStyle name="60% - 强调文字颜色 5 4 10 8" xfId="12711"/>
    <cellStyle name="标题 13 2" xfId="12712"/>
    <cellStyle name="20% - 强调文字颜色 2 16 5 2" xfId="12713"/>
    <cellStyle name="60% - 强调文字颜色 1 13 10 10 2" xfId="12714"/>
    <cellStyle name="60% - 强调文字颜色 6 15 7 4" xfId="12715"/>
    <cellStyle name="20% - 强调文字颜色 3 14 10 9" xfId="12716"/>
    <cellStyle name="60% - 强调文字颜色 6 16 7" xfId="12717"/>
    <cellStyle name="40% - 强调文字颜色 3 10 2" xfId="12718"/>
    <cellStyle name="20% - 强调文字颜色 2 4 5 2 2" xfId="12719"/>
    <cellStyle name="60% - 强调文字颜色 4 7 4" xfId="12720"/>
    <cellStyle name="40% - 强调文字颜色 3 10" xfId="12721"/>
    <cellStyle name="20% - 强调文字颜色 2 4 5 2" xfId="12722"/>
    <cellStyle name="40% - 强调文字颜色 5 8 10 4 2" xfId="12723"/>
    <cellStyle name="20% - 强调文字颜色 3 15 10 2 2" xfId="12724"/>
    <cellStyle name="20% - 强调文字颜色 1 15 2 2" xfId="12725"/>
    <cellStyle name="20% - 强调文字颜色 2 7 11" xfId="12726"/>
    <cellStyle name="标题 1 14 10 2" xfId="12727"/>
    <cellStyle name="60% - 强调文字颜色 3 8 8" xfId="12728"/>
    <cellStyle name="20% - 强调文字颜色 2 8 10 2 2" xfId="12729"/>
    <cellStyle name="60% - 强调文字颜色 2 12 10 10" xfId="12730"/>
    <cellStyle name="20% - 强调文字颜色 3 10 8 2" xfId="12731"/>
    <cellStyle name="20% - 强调文字颜色 3 4 2 3" xfId="12732"/>
    <cellStyle name="60% - 强调文字颜色 1 13 10 7 3" xfId="12733"/>
    <cellStyle name="40% - 强调文字颜色 1 14 10 6 2" xfId="12734"/>
    <cellStyle name="20% - 强调文字颜色 6 13 5 3" xfId="12735"/>
    <cellStyle name="标题 16 9" xfId="12736"/>
    <cellStyle name="60% - 强调文字颜色 1 13 10 4 3 2" xfId="12737"/>
    <cellStyle name="40% - 强调文字颜色 6 7 10 8" xfId="12738"/>
    <cellStyle name="40% - 强调文字颜色 2 10 6 2" xfId="12739"/>
    <cellStyle name="60% - 强调文字颜色 2 15 10 5 2" xfId="12740"/>
    <cellStyle name="20% - 强调文字颜色 2 4 4" xfId="12741"/>
    <cellStyle name="60% - 强调文字颜色 5 4 10 6" xfId="12742"/>
    <cellStyle name="60% - 强调文字颜色 4 16 3 2" xfId="12743"/>
    <cellStyle name="20% - 强调文字颜色 3 12 10 5 2" xfId="12744"/>
    <cellStyle name="标题 4 12 10 6" xfId="12745"/>
    <cellStyle name="20% - 强调文字颜色 3 16 3 3" xfId="12746"/>
    <cellStyle name="20% - 强调文字颜色 6 13 2 2 2" xfId="12747"/>
    <cellStyle name="20% - 强调文字颜色 2 4 3" xfId="12748"/>
    <cellStyle name="60% - 强调文字颜色 5 4 10 5" xfId="12749"/>
    <cellStyle name="20% - 强调文字颜色 2 4 2" xfId="12750"/>
    <cellStyle name="60% - 强调文字颜色 5 4 10 4" xfId="12751"/>
    <cellStyle name="40% - 强调文字颜色 2 12 4 3" xfId="12752"/>
    <cellStyle name="20% - 强调文字颜色 6 14 10 5 2" xfId="12753"/>
    <cellStyle name="标题 1 11 3 3" xfId="12754"/>
    <cellStyle name="40% - 强调文字颜色 6 9 9 2" xfId="12755"/>
    <cellStyle name="60% - 强调文字颜色 4 13 2 5" xfId="12756"/>
    <cellStyle name="20% - 强调文字颜色 2 4 10 9" xfId="12757"/>
    <cellStyle name="40% - 强调文字颜色 5 10 7 2" xfId="12758"/>
    <cellStyle name="40% - 强调文字颜色 6 13 10 3" xfId="12759"/>
    <cellStyle name="20% - 强调文字颜色 2 16 10 5 2" xfId="12760"/>
    <cellStyle name="20% - 强调文字颜色 4 9 2" xfId="12761"/>
    <cellStyle name="60% - 强调文字颜色 1 3 3" xfId="12762"/>
    <cellStyle name="60% - 强调文字颜色 1 8 3 2" xfId="12763"/>
    <cellStyle name="60% - 强调文字颜色 3 13 7 2 3" xfId="12764"/>
    <cellStyle name="20% - 强调文字颜色 2 4 10 8" xfId="12765"/>
    <cellStyle name="60% - 强调文字颜色 4 13 2 4" xfId="12766"/>
    <cellStyle name="60% - 强调文字颜色 1 15 6 2" xfId="12767"/>
    <cellStyle name="60% - 强调文字颜色 1 15 10 7 3 2" xfId="12768"/>
    <cellStyle name="20% - 强调文字颜色 2 4 10 7 2" xfId="12769"/>
    <cellStyle name="20% - 强调文字颜色 6 12 7" xfId="12770"/>
    <cellStyle name="20% - 强调文字颜色 2 4 10 4 2" xfId="12771"/>
    <cellStyle name="20% - 强调文字颜色 2 4 10 4" xfId="12772"/>
    <cellStyle name="60% - 强调文字颜色 6 14 7 2 4" xfId="12773"/>
    <cellStyle name="40% - 强调文字颜色 1 17 6 2 2" xfId="12774"/>
    <cellStyle name="60% - 强调文字颜色 5 17 10 2 3" xfId="12775"/>
    <cellStyle name="20% - 强调文字颜色 2 4 10 3 2" xfId="12776"/>
    <cellStyle name="60% - 强调文字颜色 6 8" xfId="12777"/>
    <cellStyle name="20% - 强调文字颜色 2 4 10 2 2" xfId="12778"/>
    <cellStyle name="60% - 强调文字颜色 5 8" xfId="12779"/>
    <cellStyle name="20% - 强调文字颜色 2 16 3 2" xfId="12780"/>
    <cellStyle name="标题 4 9 3 2" xfId="12781"/>
    <cellStyle name="20% - 强调文字颜色 3 16 3" xfId="12782"/>
    <cellStyle name="20% - 强调文字颜色 2 4" xfId="12783"/>
    <cellStyle name="60% - 强调文字颜色 6 11 8 3" xfId="12784"/>
    <cellStyle name="60% - 强调文字颜色 3 14 7 2 2" xfId="12785"/>
    <cellStyle name="20% - 强调文字颜色 4 4 6 3" xfId="12786"/>
    <cellStyle name="标题 4 13 2 2" xfId="12787"/>
    <cellStyle name="20% - 强调文字颜色 3 7 5 3" xfId="12788"/>
    <cellStyle name="20% - 强调文字颜色 3 17 4 2 2" xfId="12789"/>
    <cellStyle name="20% - 强调文字颜色 3 16 2 2" xfId="12790"/>
    <cellStyle name="60% - 强调文字颜色 2 10 5 2 3" xfId="12791"/>
    <cellStyle name="20% - 强调文字颜色 2 3 2" xfId="12792"/>
    <cellStyle name="60% - 强调文字颜色 5 12 9 4" xfId="12793"/>
    <cellStyle name="40% - 强调文字颜色 3 14 9" xfId="12794"/>
    <cellStyle name="20% - 强调文字颜色 4 4 6 2 2" xfId="12795"/>
    <cellStyle name="20% - 强调文字颜色 3 7 4 3" xfId="12796"/>
    <cellStyle name="20% - 强调文字颜色 2 2 2" xfId="12797"/>
    <cellStyle name="60% - 强调文字颜色 5 12 8 4" xfId="12798"/>
    <cellStyle name="20% - 强调文字颜色 2 2" xfId="12799"/>
    <cellStyle name="40% - 强调文字颜色 5 12 6 2 2" xfId="12800"/>
    <cellStyle name="60% - 强调文字颜色 3 17 7 3" xfId="12801"/>
    <cellStyle name="20% - 强调文字颜色 6 8 2 2" xfId="12802"/>
    <cellStyle name="Comma 13 2" xfId="12803"/>
    <cellStyle name="20% - 强调文字颜色 6 15 9 2" xfId="12804"/>
    <cellStyle name="60% - 强调文字颜色 6 15 10 2 3" xfId="12805"/>
    <cellStyle name="20% - 强调文字颜色 5 10 10 9" xfId="12806"/>
    <cellStyle name="链接单元格 17" xfId="12807"/>
    <cellStyle name="链接单元格 22" xfId="12808"/>
    <cellStyle name="40% - 强调文字颜色 1 17 9" xfId="12809"/>
    <cellStyle name="60% - 强调文字颜色 5 10 3 4" xfId="12810"/>
    <cellStyle name="20% - 强调文字颜色 6 15 9" xfId="12811"/>
    <cellStyle name="20% - 强调文字颜色 2 17 7" xfId="12812"/>
    <cellStyle name="40% - 强调文字颜色 2 11 10 4 2" xfId="12813"/>
    <cellStyle name="20% - 强调文字颜色 6 10 4 2" xfId="12814"/>
    <cellStyle name="60% - 强调文字颜色 2 10 10 5 3" xfId="12815"/>
    <cellStyle name="20% - 强调文字颜色 2 17 6 2 2" xfId="12816"/>
    <cellStyle name="20% - 强调文字颜色 3 24" xfId="12817"/>
    <cellStyle name="20% - 强调文字颜色 3 19" xfId="12818"/>
    <cellStyle name="20% - 强调文字颜色 5 9 2 3" xfId="12819"/>
    <cellStyle name="60% - 强调文字颜色 1 9 3 2 3" xfId="12820"/>
    <cellStyle name="40% - 强调文字颜色 3 10 6" xfId="12821"/>
    <cellStyle name="60% - 强调文字颜色 2 16 10 5" xfId="12822"/>
    <cellStyle name="20% - 强调文字颜色 6 14 9 2" xfId="12823"/>
    <cellStyle name="60% - 强调文字颜色 1 12 7 2 3 2" xfId="12824"/>
    <cellStyle name="20% - 强调文字颜色 2 17 6 2" xfId="12825"/>
    <cellStyle name="20% - 强调文字颜色 2 17 6" xfId="12826"/>
    <cellStyle name="20% - 强调文字颜色 2 17 5 2 2" xfId="12827"/>
    <cellStyle name="20% - 强调文字颜色 3 4 6 2" xfId="12828"/>
    <cellStyle name="40% - 强调文字颜色 6 12 10 6 2" xfId="12829"/>
    <cellStyle name="标题 18 7" xfId="12830"/>
    <cellStyle name="20% - 强调文字颜色 1 13 4 2" xfId="12831"/>
    <cellStyle name="60% - 强调文字颜色 1 9 2 2 3" xfId="12832"/>
    <cellStyle name="60% - 强调文字颜色 6 14 10 5" xfId="12833"/>
    <cellStyle name="20% - 强调文字颜色 5 8 2 3" xfId="12834"/>
    <cellStyle name="20% - 强调文字颜色 2 17 4 2 2" xfId="12835"/>
    <cellStyle name="40% - 强调文字颜色 5 15 10 3 2" xfId="12836"/>
    <cellStyle name="20% - 强调文字颜色 5 7 2 3" xfId="12837"/>
    <cellStyle name="60% - 强调文字颜色 3 13 7 2 4" xfId="12838"/>
    <cellStyle name="20% - 强调文字颜色 2 17 4 2" xfId="12839"/>
    <cellStyle name="60% - 强调文字颜色 2 15 10 3" xfId="12840"/>
    <cellStyle name="20% - 强调文字颜色 5 4" xfId="12841"/>
    <cellStyle name="20% - 强调文字颜色 3 14 4 3" xfId="12842"/>
    <cellStyle name="40% - 强调文字颜色 2 10 4" xfId="12843"/>
    <cellStyle name="20% - 强调文字颜色 2 16 6 3" xfId="12844"/>
    <cellStyle name="60% - 强调文字颜色 3 4 7 4" xfId="12845"/>
    <cellStyle name="标题 15 4" xfId="12846"/>
    <cellStyle name="标题 20 4" xfId="12847"/>
    <cellStyle name="60% - 强调文字颜色 3 12 6 2 3" xfId="12848"/>
    <cellStyle name="40% - 强调文字颜色 1 13 7" xfId="12849"/>
    <cellStyle name="标题 4 4 4 2" xfId="12850"/>
    <cellStyle name="20% - 强调文字颜色 2 17 3" xfId="12851"/>
    <cellStyle name="标题 2 16 10 6" xfId="12852"/>
    <cellStyle name="40% - 强调文字颜色 4 11 11" xfId="12853"/>
    <cellStyle name="20% - 强调文字颜色 2 17 2 3" xfId="12854"/>
    <cellStyle name="标题 17 5 2" xfId="12855"/>
    <cellStyle name="20% - 强调文字颜色 2 8 9 2" xfId="12856"/>
    <cellStyle name="60% - 强调文字颜色 6 4 6 4" xfId="12857"/>
    <cellStyle name="40% - 强调文字颜色 4 11 10 2" xfId="12858"/>
    <cellStyle name="20% - 强调文字颜色 2 17 2 2 2" xfId="12859"/>
    <cellStyle name="20% - 强调文字颜色 4 15 2 3" xfId="12860"/>
    <cellStyle name="20% - 强调文字颜色 6 10 9 2" xfId="12861"/>
    <cellStyle name="60% - 强调文字颜色 6 15 3 2 4" xfId="12862"/>
    <cellStyle name="20% - 强调文字颜色 2 17 10 9" xfId="12863"/>
    <cellStyle name="60% - 强调文字颜色 6 12 5 4" xfId="12864"/>
    <cellStyle name="60% - 强调文字颜色 3 13 13" xfId="12865"/>
    <cellStyle name="60% - 强调文字颜色 3 14 9 2" xfId="12866"/>
    <cellStyle name="40% - 强调文字颜色 1 12 8 2" xfId="12867"/>
    <cellStyle name="40% - 强调文字颜色 1 9 4 2 2" xfId="12868"/>
    <cellStyle name="40% - 强调文字颜色 4 7 10 7" xfId="12869"/>
    <cellStyle name="20% - 强调文字颜色 2 17 10 6 2" xfId="12870"/>
    <cellStyle name="20% - 强调文字颜色 5 9 4" xfId="12871"/>
    <cellStyle name="20% - 强调文字颜色 3 10 7 2 2" xfId="12872"/>
    <cellStyle name="标题 3 7 10 3" xfId="12873"/>
    <cellStyle name="20% - 强调文字颜色 2 17 10 6" xfId="12874"/>
    <cellStyle name="60% - 强调文字颜色 4 7 4 3" xfId="12875"/>
    <cellStyle name="60% - 强调文字颜色 2 7 7 2 2" xfId="12876"/>
    <cellStyle name="20% - 强调文字颜色 1 13 6 3" xfId="12877"/>
    <cellStyle name="20% - 强调文字颜色 5 17 10" xfId="12878"/>
    <cellStyle name="60% - 强调文字颜色 6 8 4 2 4" xfId="12879"/>
    <cellStyle name="20% - 强调文字颜色 3 11 10 9" xfId="12880"/>
    <cellStyle name="60% - 强调文字颜色 3 16 7" xfId="12881"/>
    <cellStyle name="标题 1 8 9" xfId="12882"/>
    <cellStyle name="20% - 强调文字颜色 2 17 10 5" xfId="12883"/>
    <cellStyle name="60% - 强调文字颜色 2 8 9" xfId="12884"/>
    <cellStyle name="60% - 强调文字颜色 4 7 4 2" xfId="12885"/>
    <cellStyle name="常规 9" xfId="12886"/>
    <cellStyle name="60% - 强调文字颜色 2 4 7" xfId="12887"/>
    <cellStyle name="40% - 强调文字颜色 1 15 4 2 2" xfId="12888"/>
    <cellStyle name="20% - 强调文字颜色 4 11 9 2" xfId="12889"/>
    <cellStyle name="60% - 强调文字颜色 6 12 5 2 4" xfId="12890"/>
    <cellStyle name="标题 18 2" xfId="12891"/>
    <cellStyle name="20% - 强调文字颜色 2 9 6" xfId="12892"/>
    <cellStyle name="60% - 强调文字颜色 3 8 10 2 4" xfId="12893"/>
    <cellStyle name="20% - 强调文字颜色 1 13 6 2" xfId="12894"/>
    <cellStyle name="40% - 强调文字颜色 3 17 7 2 2" xfId="12895"/>
    <cellStyle name="40% - 强调文字颜色 3 11 7" xfId="12896"/>
    <cellStyle name="20% - 强调文字颜色 2 17 10 4" xfId="12897"/>
    <cellStyle name="60% - 强调文字颜色 2 8 8" xfId="12898"/>
    <cellStyle name="常规 8" xfId="12899"/>
    <cellStyle name="60% - 强调文字颜色 2 8 7 2" xfId="12900"/>
    <cellStyle name="20% - 强调文字颜色 2 17 10 3 2" xfId="12901"/>
    <cellStyle name="常规 7 2" xfId="12902"/>
    <cellStyle name="20% - 强调文字颜色 2 17 10 2 2" xfId="12903"/>
    <cellStyle name="60% - 强调文字颜色 2 8 6 2" xfId="12904"/>
    <cellStyle name="20% - 强调文字颜色 2 17 10 2" xfId="12905"/>
    <cellStyle name="60% - 强调文字颜色 2 8 6" xfId="12906"/>
    <cellStyle name="常规 6" xfId="12907"/>
    <cellStyle name="60% - 强调文字颜色 1 4 10 6" xfId="12908"/>
    <cellStyle name="40% - 强调文字颜色 3 13 9 2" xfId="12909"/>
    <cellStyle name="20% - 强调文字颜色 2 17 10" xfId="12910"/>
    <cellStyle name="20% - 强调文字颜色 2 16 8" xfId="12911"/>
    <cellStyle name="60% - 强调文字颜色 3 12 6 4" xfId="12912"/>
    <cellStyle name="20% - 强调文字颜色 3 8 10 3 2" xfId="12913"/>
    <cellStyle name="20% - 强调文字颜色 6 14 10 5" xfId="12914"/>
    <cellStyle name="20% - 强调文字颜色 6 4" xfId="12915"/>
    <cellStyle name="20% - 强调文字颜色 3 14 5 3" xfId="12916"/>
    <cellStyle name="40% - 强调文字颜色 2 11 4" xfId="12917"/>
    <cellStyle name="20% - 强调文字颜色 2 16 7 3" xfId="12918"/>
    <cellStyle name="60% - 强调文字颜色 3 17 10 2 4" xfId="12919"/>
    <cellStyle name="40% - 强调文字颜色 4 13 4 2" xfId="12920"/>
    <cellStyle name="20% - 强调文字颜色 1 17 4" xfId="12921"/>
    <cellStyle name="40% - 强调文字颜色 6 15 7" xfId="12922"/>
    <cellStyle name="20% - 强调文字颜色 6 7 10 5 2" xfId="12923"/>
    <cellStyle name="60% - 强调文字颜色 1 4 7 2" xfId="12924"/>
    <cellStyle name="20% - 强调文字颜色 6 3" xfId="12925"/>
    <cellStyle name="40% - 强调文字颜色 2 11 3" xfId="12926"/>
    <cellStyle name="20% - 强调文字颜色 3 14 5 2" xfId="12927"/>
    <cellStyle name="20% - 强调文字颜色 2 16 7 2" xfId="12928"/>
    <cellStyle name="60% - 强调文字颜色 3 17 10 2 3" xfId="12929"/>
    <cellStyle name="20% - 强调文字颜色 2 16 7" xfId="12930"/>
    <cellStyle name="60% - 强调文字颜色 3 12 6 3" xfId="12931"/>
    <cellStyle name="20% - 强调文字颜色 3 8 10 2 2" xfId="12932"/>
    <cellStyle name="60% - 强调文字颜色 3 12 10 10" xfId="12933"/>
    <cellStyle name="20% - 强调文字颜色 2 17 4" xfId="12934"/>
    <cellStyle name="20% - 强调文字颜色 2 16 6 2 2" xfId="12935"/>
    <cellStyle name="20% - 强调文字颜色 5 3 2" xfId="12936"/>
    <cellStyle name="40% - 强调文字颜色 2 10 3 2" xfId="12937"/>
    <cellStyle name="20% - 强调文字颜色 3 14 4 2 2" xfId="12938"/>
    <cellStyle name="60% - 强调文字颜色 2 15 10 2 2" xfId="12939"/>
    <cellStyle name="60% - 强调文字颜色 5 15 9 4" xfId="12940"/>
    <cellStyle name="20% - 强调文字颜色 1 16 3 2" xfId="12941"/>
    <cellStyle name="40% - 强调文字颜色 5 11 6 2" xfId="12942"/>
    <cellStyle name="20% - 强调文字颜色 1 12 4 2 2" xfId="12943"/>
    <cellStyle name="60% - 强调文字颜色 3 15 3 5" xfId="12944"/>
    <cellStyle name="20% - 强调文字颜色 5 9 3" xfId="12945"/>
    <cellStyle name="40% - 强调文字颜色 4 7 10 6" xfId="12946"/>
    <cellStyle name="40% - 强调文字颜色 2 16 10 7 2" xfId="12947"/>
    <cellStyle name="60% - 强调文字颜色 1 9 3 3" xfId="12948"/>
    <cellStyle name="60% - 强调文字颜色 2 15 10 8 3" xfId="12949"/>
    <cellStyle name="20% - 强调文字颜色 3 9 2 2 2" xfId="12950"/>
    <cellStyle name="标题 3 11" xfId="12951"/>
    <cellStyle name="20% - 强调文字颜色 4 9 2 3" xfId="12952"/>
    <cellStyle name="60% - 强调文字颜色 1 8 3 2 3" xfId="12953"/>
    <cellStyle name="20% - 强调文字颜色 2 16 6 2" xfId="12954"/>
    <cellStyle name="60% - 强调文字颜色 3 4 7 3" xfId="12955"/>
    <cellStyle name="标题 15 3" xfId="12956"/>
    <cellStyle name="标题 20 3" xfId="12957"/>
    <cellStyle name="60% - 强调文字颜色 3 12 6 2 2" xfId="12958"/>
    <cellStyle name="40% - 强调文字颜色 2 10 3" xfId="12959"/>
    <cellStyle name="20% - 强调文字颜色 5 3" xfId="12960"/>
    <cellStyle name="20% - 强调文字颜色 3 14 4 2" xfId="12961"/>
    <cellStyle name="60% - 强调文字颜色 2 15 10 2" xfId="12962"/>
    <cellStyle name="20% - 强调文字颜色 2 16 6" xfId="12963"/>
    <cellStyle name="20% - 强调文字颜色 2 16 5" xfId="12964"/>
    <cellStyle name="20% - 强调文字颜色 4 13 10 8 2" xfId="12965"/>
    <cellStyle name="标题 1 11 5" xfId="12966"/>
    <cellStyle name="40% - 强调文字颜色 6 13 10 8" xfId="12967"/>
    <cellStyle name="20% - 强调文字颜色 2 16 4 3" xfId="12968"/>
    <cellStyle name="20% - 强调文字颜色 1 14 4" xfId="12969"/>
    <cellStyle name="60% - 强调文字颜色 6 8 2 2 4" xfId="12970"/>
    <cellStyle name="20% - 强调文字颜色 2 16 4 2 2" xfId="12971"/>
    <cellStyle name="20% - 强调文字颜色 4 7 2 3" xfId="12972"/>
    <cellStyle name="标题 1 11 10 9" xfId="12973"/>
    <cellStyle name="40% - 强调文字颜色 3 17 6 2" xfId="12974"/>
    <cellStyle name="20% - 强调文字颜色 1 12 6" xfId="12975"/>
    <cellStyle name="20% - 强调文字颜色 2 16 4 2" xfId="12976"/>
    <cellStyle name="60% - 强调文字颜色 3 13 6 2 4" xfId="12977"/>
    <cellStyle name="20% - 强调文字颜色 2 16 4" xfId="12978"/>
    <cellStyle name="60% - 强调文字颜色 6 3 2 2" xfId="12979"/>
    <cellStyle name="20% - 强调文字颜色 2 16 3 3" xfId="12980"/>
    <cellStyle name="40% - 强调文字颜色 5 7 10 7" xfId="12981"/>
    <cellStyle name="60% - 强调文字颜色 6 9 3 4" xfId="12982"/>
    <cellStyle name="20% - 强调文字颜色 3 14 10 5" xfId="12983"/>
    <cellStyle name="60% - 强调文字颜色 6 16 3" xfId="12984"/>
    <cellStyle name="60% - 强调文字颜色 6 21 3" xfId="12985"/>
    <cellStyle name="20% - 强调文字颜色 1 13 4" xfId="12986"/>
    <cellStyle name="20% - 强调文字颜色 6 13 6 2" xfId="12987"/>
    <cellStyle name="40% - 强调文字颜色 1 14 6 3" xfId="12988"/>
    <cellStyle name="40% - 强调文字颜色 4 10 10 8 2" xfId="12989"/>
    <cellStyle name="20% - 强调文字颜色 2 16 2 3" xfId="12990"/>
    <cellStyle name="20% - 强调文字颜色 2 16 10 8 2" xfId="12991"/>
    <cellStyle name="40% - 强调文字颜色 5 14 2 3" xfId="12992"/>
    <cellStyle name="60% - 强调文字颜色 3 9 10 5" xfId="12993"/>
    <cellStyle name="60% - 强调文字颜色 6 8 6 2 2" xfId="12994"/>
    <cellStyle name="标题 3 8 7" xfId="12995"/>
    <cellStyle name="20% - 强调文字颜色 3 13 5 2 2" xfId="12996"/>
    <cellStyle name="40% - 强调文字颜色 5 17 10 5 2" xfId="12997"/>
    <cellStyle name="40% - 强调文字颜色 5 9 2 2 2" xfId="12998"/>
    <cellStyle name="标题 2 10 3 2" xfId="12999"/>
    <cellStyle name="60% - 强调文字颜色 5 9 7" xfId="13000"/>
    <cellStyle name="40% - 强调文字颜色 1 13 10" xfId="13001"/>
    <cellStyle name="20% - 强调文字颜色 3 7 10" xfId="13002"/>
    <cellStyle name="40% - 强调文字颜色 3 11 5 3" xfId="13003"/>
    <cellStyle name="60% - 强调文字颜色 5 9 4 2 3" xfId="13004"/>
    <cellStyle name="20% - 强调文字颜色 2 16 10 8" xfId="13005"/>
    <cellStyle name="40% - 强调文字颜色 3 11 5 2 2" xfId="13006"/>
    <cellStyle name="20% - 强调文字颜色 2 16 10 7 2" xfId="13007"/>
    <cellStyle name="60% - 强调文字颜色 1 8 4 2" xfId="13008"/>
    <cellStyle name="60% - 强调文字颜色 1 4 3" xfId="13009"/>
    <cellStyle name="60% - 强调文字颜色 1 8 8 3 2" xfId="13010"/>
    <cellStyle name="40% - 强调文字颜色 1 4 4 2 2" xfId="13011"/>
    <cellStyle name="汇总 10" xfId="13012"/>
    <cellStyle name="60% - 强调文字颜色 3 9 2 2" xfId="13013"/>
    <cellStyle name="20% - 强调文字颜色 1 16 10 5" xfId="13014"/>
    <cellStyle name="40% - 强调文字颜色 1 4 4 2" xfId="13015"/>
    <cellStyle name="20% - 强调文字颜色 4 17 2 3" xfId="13016"/>
    <cellStyle name="20% - 强调文字颜色 2 16 10 6" xfId="13017"/>
    <cellStyle name="60% - 强调文字颜色 1 2 3" xfId="13018"/>
    <cellStyle name="60% - 强调文字颜色 1 8 2 2" xfId="13019"/>
    <cellStyle name="20% - 强调文字颜色 4 8 2" xfId="13020"/>
    <cellStyle name="20% - 强调文字颜色 2 16 10 4" xfId="13021"/>
    <cellStyle name="40% - 强调文字颜色 5 9 10 4 2" xfId="13022"/>
    <cellStyle name="20% - 强调文字颜色 3 16 10 2 2" xfId="13023"/>
    <cellStyle name="标题 4 9 7 2" xfId="13024"/>
    <cellStyle name="20% - 强调文字颜色 2 15 2 2" xfId="13025"/>
    <cellStyle name="20% - 强调文字颜色 2 16 10 3 2" xfId="13026"/>
    <cellStyle name="20% - 强调文字颜色 2 16 10 3" xfId="13027"/>
    <cellStyle name="20% - 强调文字颜色 2 16 10 2 2" xfId="13028"/>
    <cellStyle name="20% - 强调文字颜色 3 4 11" xfId="13029"/>
    <cellStyle name="20% - 强调文字颜色 1 12 10 9" xfId="13030"/>
    <cellStyle name="20% - 强调文字颜色 2 16 10 2" xfId="13031"/>
    <cellStyle name="40% - 强调文字颜色 3 13 4 2 2" xfId="13032"/>
    <cellStyle name="20% - 强调文字颜色 5 17 4 2" xfId="13033"/>
    <cellStyle name="20% - 强调文字颜色 2 9 8 2" xfId="13034"/>
    <cellStyle name="标题 18 4 2" xfId="13035"/>
    <cellStyle name="40% - 强调文字颜色 3 13 4 2" xfId="13036"/>
    <cellStyle name="20% - 强调文字颜色 5 17 4" xfId="13037"/>
    <cellStyle name="20% - 强调文字颜色 2 9 8" xfId="13038"/>
    <cellStyle name="标题 18 4" xfId="13039"/>
    <cellStyle name="20% - 强调文字颜色 6 17 10" xfId="13040"/>
    <cellStyle name="20% - 强调文字颜色 3 14 3" xfId="13041"/>
    <cellStyle name="40% - 强调文字颜色 6 14 7 2" xfId="13042"/>
    <cellStyle name="60% - 强调文字颜色 1 4 6 2 2" xfId="13043"/>
    <cellStyle name="标题 13 7" xfId="13044"/>
    <cellStyle name="20% - 强调文字颜色 2 15 9 2" xfId="13045"/>
    <cellStyle name="20% - 强调文字颜色 4 8 10 5" xfId="13046"/>
    <cellStyle name="60% - 强调文字颜色 6 11 10 2 3" xfId="13047"/>
    <cellStyle name="60% - 强调文字颜色 6 10 7 4" xfId="13048"/>
    <cellStyle name="60% - 强调文字颜色 5 16 7" xfId="13049"/>
    <cellStyle name="20% - 强调文字颜色 3 13 10 9" xfId="13050"/>
    <cellStyle name="20% - 强调文字颜色 3 16 10 8 2" xfId="13051"/>
    <cellStyle name="标题 1 11 4 2 3" xfId="13052"/>
    <cellStyle name="20% - 强调文字颜色 2 15 8 2" xfId="13053"/>
    <cellStyle name="标题 12 7" xfId="13054"/>
    <cellStyle name="标题 11 8" xfId="13055"/>
    <cellStyle name="20% - 强调文字颜色 2 15 7 3" xfId="13056"/>
    <cellStyle name="标题 11 7 2" xfId="13057"/>
    <cellStyle name="20% - 强调文字颜色 2 15 7 2 2" xfId="13058"/>
    <cellStyle name="20% - 强调文字颜色 2 10 11" xfId="13059"/>
    <cellStyle name="20% - 强调文字颜色 3 16 10 7 2" xfId="13060"/>
    <cellStyle name="标题 11 7" xfId="13061"/>
    <cellStyle name="20% - 强调文字颜色 2 15 7 2" xfId="13062"/>
    <cellStyle name="40% - 强调文字颜色 5 9 10 9" xfId="13063"/>
    <cellStyle name="20% - 强调文字颜色 5 14 7 2 2" xfId="13064"/>
    <cellStyle name="20% - 强调文字颜色 3 16 10 7" xfId="13065"/>
    <cellStyle name="60% - 强调文字颜色 6 9 4 2 2" xfId="13066"/>
    <cellStyle name="20% - 强调文字颜色 2 15 7" xfId="13067"/>
    <cellStyle name="40% - 强调文字颜色 6 13 6 2 2" xfId="13068"/>
    <cellStyle name="20% - 强调文字颜色 5 13 10 2" xfId="13069"/>
    <cellStyle name="20% - 强调文字颜色 5 16 10 7 2" xfId="13070"/>
    <cellStyle name="20% - 强调文字颜色 2 15 6 3" xfId="13071"/>
    <cellStyle name="60% - 强调文字颜色 2 17 10" xfId="13072"/>
    <cellStyle name="标题 10 8" xfId="13073"/>
    <cellStyle name="40% - 强调文字颜色 5 9 10 8" xfId="13074"/>
    <cellStyle name="20% - 强调文字颜色 1 16 3 2 2" xfId="13075"/>
    <cellStyle name="20% - 强调文字颜色 5 9 3 2" xfId="13076"/>
    <cellStyle name="40% - 强调文字颜色 4 7 10 6 2" xfId="13077"/>
    <cellStyle name="20% - 强调文字颜色 3 16 10 6" xfId="13078"/>
    <cellStyle name="20% - 强调文字颜色 4 12 11" xfId="13079"/>
    <cellStyle name="20% - 强调文字颜色 2 15 5 3" xfId="13080"/>
    <cellStyle name="40% - 强调文字颜色 5 9 10 7 2" xfId="13081"/>
    <cellStyle name="20% - 强调文字颜色 2 15 5 2" xfId="13082"/>
    <cellStyle name="20% - 强调文字颜色 3 16 10 5 2" xfId="13083"/>
    <cellStyle name="20% - 强调文字颜色 4 12 10 2" xfId="13084"/>
    <cellStyle name="40% - 强调文字颜色 5 9 10 7" xfId="13085"/>
    <cellStyle name="20% - 强调文字颜色 3 16 10 5" xfId="13086"/>
    <cellStyle name="20% - 强调文字颜色 4 12 10" xfId="13087"/>
    <cellStyle name="20% - 强调文字颜色 2 15 5" xfId="13088"/>
    <cellStyle name="20% - 强调文字颜色 4 13 10 7 2" xfId="13089"/>
    <cellStyle name="20% - 强调文字颜色 5 16 10 5 2" xfId="13090"/>
    <cellStyle name="60% - 强调文字颜色 1 17 11" xfId="13091"/>
    <cellStyle name="20% - 强调文字颜色 2 15 4 3" xfId="13092"/>
    <cellStyle name="60% - 强调文字颜色 1 17 10" xfId="13093"/>
    <cellStyle name="40% - 强调文字颜色 5 9 10 6 2" xfId="13094"/>
    <cellStyle name="20% - 强调文字颜色 3 16 10 4 2" xfId="13095"/>
    <cellStyle name="60% - 强调文字颜色 3 13 5 2 4" xfId="13096"/>
    <cellStyle name="20% - 强调文字颜色 2 15 4 2" xfId="13097"/>
    <cellStyle name="20% - 强调文字颜色 4 16 2 3" xfId="13098"/>
    <cellStyle name="20% - 强调文字颜色 2 15 4" xfId="13099"/>
    <cellStyle name="40% - 强调文字颜色 4 12 10 8 2" xfId="13100"/>
    <cellStyle name="标题 4 9 9" xfId="13101"/>
    <cellStyle name="20% - 强调文字颜色 4 4 2 3" xfId="13102"/>
    <cellStyle name="20% - 强调文字颜色 6 17 9 2" xfId="13103"/>
    <cellStyle name="60% - 强调文字颜色 6 2 2 2" xfId="13104"/>
    <cellStyle name="20% - 强调文字颜色 2 15 3 3" xfId="13105"/>
    <cellStyle name="40% - 强调文字颜色 5 4 10 5" xfId="13106"/>
    <cellStyle name="标题 1 8 3" xfId="13107"/>
    <cellStyle name="20% - 强调文字颜色 3 11 10 3" xfId="13108"/>
    <cellStyle name="60% - 强调文字颜色 3 11 3 3" xfId="13109"/>
    <cellStyle name="标题 6 6" xfId="13110"/>
    <cellStyle name="20% - 强调文字颜色 3 17 6 2" xfId="13111"/>
    <cellStyle name="60% - 强调文字颜色 3 12 10 2" xfId="13112"/>
    <cellStyle name="20% - 强调文字颜色 2 15 3 2 2" xfId="13113"/>
    <cellStyle name="20% - 强调文字颜色 3 15 10 3" xfId="13114"/>
    <cellStyle name="标题 2 15 4 2" xfId="13115"/>
    <cellStyle name="20% - 强调文字颜色 6 15 5 3" xfId="13116"/>
    <cellStyle name="20% - 强调文字颜色 1 12 10" xfId="13117"/>
    <cellStyle name="60% - 强调文字颜色 4 15 10 6" xfId="13118"/>
    <cellStyle name="40% - 强调文字颜色 5 9 10 5 2" xfId="13119"/>
    <cellStyle name="20% - 强调文字颜色 3 16 10 3 2" xfId="13120"/>
    <cellStyle name="20% - 强调文字颜色 2 15 3 2" xfId="13121"/>
    <cellStyle name="40% - 强调文字颜色 1 11 7" xfId="13122"/>
    <cellStyle name="60% - 强调文字颜色 1 7 4 2 2" xfId="13123"/>
    <cellStyle name="20% - 强调文字颜色 6 17 8 2" xfId="13124"/>
    <cellStyle name="40% - 强调文字颜色 1 8 10 2 2" xfId="13125"/>
    <cellStyle name="60% - 强调文字颜色 4 13 7 4" xfId="13126"/>
    <cellStyle name="20% - 强调文字颜色 2 12 10 3" xfId="13127"/>
    <cellStyle name="20% - 强调文字颜色 3 15 3 2 2" xfId="13128"/>
    <cellStyle name="60% - 强调文字颜色 2 13 7 3" xfId="13129"/>
    <cellStyle name="20% - 强调文字颜色 1 4 2 2" xfId="13130"/>
    <cellStyle name="40% - 强调文字颜色 1 11 6 2" xfId="13131"/>
    <cellStyle name="20% - 强调文字颜色 2 15 10 8 2" xfId="13132"/>
    <cellStyle name="40% - 强调文字颜色 1 14 7 2" xfId="13133"/>
    <cellStyle name="20% - 强调文字颜色 3 9 10 3 2" xfId="13134"/>
    <cellStyle name="40% - 强调文字颜色 3 7 7 2 2" xfId="13135"/>
    <cellStyle name="适中 17" xfId="13136"/>
    <cellStyle name="适中 22" xfId="13137"/>
    <cellStyle name="20% - 强调文字颜色 2 15 10 4" xfId="13138"/>
    <cellStyle name="60% - 强调文字颜色 1 8 10 4 3 2" xfId="13139"/>
    <cellStyle name="60% - 强调文字颜色 1 10 9 3 2" xfId="13140"/>
    <cellStyle name="标题 4 15 10 3" xfId="13141"/>
    <cellStyle name="20% - 强调文字颜色 4 8 3 2" xfId="13142"/>
    <cellStyle name="20% - 强调文字颜色 1 15 5 3" xfId="13143"/>
    <cellStyle name="60% - 强调文字颜色 3 15 10 6" xfId="13144"/>
    <cellStyle name="20% - 强调文字颜色 2 9 5" xfId="13145"/>
    <cellStyle name="20% - 强调文字颜色 1 15 5 2 2" xfId="13146"/>
    <cellStyle name="20% - 强调文字颜色 2 4 8" xfId="13147"/>
    <cellStyle name="20% - 强调文字颜色 4 8 10 2" xfId="13148"/>
    <cellStyle name="标题 13 4" xfId="13149"/>
    <cellStyle name="60% - 强调文字颜色 2 9 6 3" xfId="13150"/>
    <cellStyle name="20% - 强调文字颜色 3 14 2" xfId="13151"/>
    <cellStyle name="20% - 强调文字颜色 1 11 5 2 2" xfId="13152"/>
    <cellStyle name="Comma 4 2" xfId="13153"/>
    <cellStyle name="20% - 强调文字颜色 2 20" xfId="13154"/>
    <cellStyle name="20% - 强调文字颜色 2 15" xfId="13155"/>
    <cellStyle name="20% - 强调文字颜色 2 9 2 2 2" xfId="13156"/>
    <cellStyle name="60% - 强调文字颜色 6 8 7 3" xfId="13157"/>
    <cellStyle name="60% - 强调文字颜色 1 13 10" xfId="13158"/>
    <cellStyle name="20% - 强调文字颜色 5 10 10 5" xfId="13159"/>
    <cellStyle name="链接单元格 13" xfId="13160"/>
    <cellStyle name="20% - 强调文字颜色 6 15 5" xfId="13161"/>
    <cellStyle name="20% - 强调文字颜色 2 14 9" xfId="13162"/>
    <cellStyle name="40% - 强调文字颜色 5 13 8 2" xfId="13163"/>
    <cellStyle name="60% - 强调文字颜色 2 7 6 2 3 2" xfId="13164"/>
    <cellStyle name="60% - 强调文字颜色 1 11 10 7 2" xfId="13165"/>
    <cellStyle name="40% - 强调文字颜色 6 10 10 2 2" xfId="13166"/>
    <cellStyle name="强调文字颜色 3 16" xfId="13167"/>
    <cellStyle name="强调文字颜色 3 21" xfId="13168"/>
    <cellStyle name="20% - 强调文字颜色 3 7" xfId="13169"/>
    <cellStyle name="40% - 强调文字颜色 1 9 10 8" xfId="13170"/>
    <cellStyle name="20% - 强调文字颜色 3 17 6" xfId="13171"/>
    <cellStyle name="60% - 强调文字颜色 3 12 10" xfId="13172"/>
    <cellStyle name="20% - 强调文字颜色 2 14 8" xfId="13173"/>
    <cellStyle name="40% - 强调文字颜色 2 4 10 8" xfId="13174"/>
    <cellStyle name="60% - 强调文字颜色 4 4 9" xfId="13175"/>
    <cellStyle name="20% - 强调文字颜色 2 8 3 2 2" xfId="13176"/>
    <cellStyle name="40% - 强调文字颜色 1 13 10 3" xfId="13177"/>
    <cellStyle name="60% - 强调文字颜色 5 9 7 3" xfId="13178"/>
    <cellStyle name="60% - 强调文字颜色 6 10 6" xfId="13179"/>
    <cellStyle name="20% - 强调文字颜色 5 17 10 2" xfId="13180"/>
    <cellStyle name="常规 9 2" xfId="13181"/>
    <cellStyle name="60% - 强调文字颜色 2 8 9 2" xfId="13182"/>
    <cellStyle name="20% - 强调文字颜色 2 17 10 5 2" xfId="13183"/>
    <cellStyle name="20% - 强调文字颜色 5 8 4" xfId="13184"/>
    <cellStyle name="60% - 强调文字颜色 4 7 4 2 2" xfId="13185"/>
    <cellStyle name="60% - 强调文字颜色 2 12 10" xfId="13186"/>
    <cellStyle name="20% - 强调文字颜色 2 14 6 3" xfId="13187"/>
    <cellStyle name="60% - 强调文字颜色 3 12 4 2 3" xfId="13188"/>
    <cellStyle name="标题 2 13 7" xfId="13189"/>
    <cellStyle name="60% - 强调文字颜色 4 14 4 2 3" xfId="13190"/>
    <cellStyle name="20% - 强调文字颜色 3 10 10 4 2" xfId="13191"/>
    <cellStyle name="60% - 强调文字颜色 2 16 2 2" xfId="13192"/>
    <cellStyle name="20% - 强调文字颜色 2 14 6" xfId="13193"/>
    <cellStyle name="20% - 强调文字颜色 2 14 5 3" xfId="13194"/>
    <cellStyle name="60% - 强调文字颜色 1 11 10 4 3" xfId="13195"/>
    <cellStyle name="60% - 强调文字颜色 5 10 6 2" xfId="13196"/>
    <cellStyle name="40% - 强调文字颜色 1 12 10 3 2" xfId="13197"/>
    <cellStyle name="20% - 强调文字颜色 2 14 5 2 2" xfId="13198"/>
    <cellStyle name="20% - 强调文字颜色 2 8 2 3" xfId="13199"/>
    <cellStyle name="40% - 强调文字颜色 1 15 6" xfId="13200"/>
    <cellStyle name="20% - 强调文字颜色 2 14 5 2" xfId="13201"/>
    <cellStyle name="60% - 强调文字颜色 1 17 6 2 3 2" xfId="13202"/>
    <cellStyle name="40% - 强调文字颜色 1 11 11" xfId="13203"/>
    <cellStyle name="20% - 强调文字颜色 4 14 4 3" xfId="13204"/>
    <cellStyle name="20% - 强调文字颜色 2 14 5" xfId="13205"/>
    <cellStyle name="20% - 强调文字颜色 4 13 10 6 2" xfId="13206"/>
    <cellStyle name="20% - 强调文字颜色 3 7 7 2" xfId="13207"/>
    <cellStyle name="20% - 强调文字颜色 3 14 11" xfId="13208"/>
    <cellStyle name="60% - 强调文字颜色 5 10 5 2" xfId="13209"/>
    <cellStyle name="60% - 强调文字颜色 1 11 10 3 3" xfId="13210"/>
    <cellStyle name="40% - 强调文字颜色 1 12 10 2 2" xfId="13211"/>
    <cellStyle name="60% - 强调文字颜色 5 4 7 2 2" xfId="13212"/>
    <cellStyle name="20% - 强调文字颜色 3 13 7" xfId="13213"/>
    <cellStyle name="60% - 强调文字颜色 5 15 10 2 3" xfId="13214"/>
    <cellStyle name="20% - 强调文字颜色 3 14 10" xfId="13215"/>
    <cellStyle name="60% - 强调文字颜色 1 12 10" xfId="13216"/>
    <cellStyle name="60% - 强调文字颜色 3 13 4 2 4" xfId="13217"/>
    <cellStyle name="20% - 强调文字颜色 2 14 4 2" xfId="13218"/>
    <cellStyle name="60% - 强调文字颜色 1 11 10 3 2" xfId="13219"/>
    <cellStyle name="20% - 强调文字颜色 3 13 6" xfId="13220"/>
    <cellStyle name="60% - 强调文字颜色 5 15 10 2 2" xfId="13221"/>
    <cellStyle name="标题 2 7 10 8" xfId="13222"/>
    <cellStyle name="60% - 强调文字颜色 1 15 10 2" xfId="13223"/>
    <cellStyle name="20% - 强调文字颜色 5 9 10 3" xfId="13224"/>
    <cellStyle name="20% - 强调文字颜色 6 16 9 2" xfId="13225"/>
    <cellStyle name="60% - 强调文字颜色 1 17 3 2 3 2" xfId="13226"/>
    <cellStyle name="20% - 强调文字颜色 1 11 10 2" xfId="13227"/>
    <cellStyle name="60% - 强调文字颜色 5 16 7 3" xfId="13228"/>
    <cellStyle name="20% - 强调文字颜色 2 14 3 3" xfId="13229"/>
    <cellStyle name="20% - 强调文字颜色 3 11 4" xfId="13230"/>
    <cellStyle name="20% - 强调文字颜色 6 10 10 5" xfId="13231"/>
    <cellStyle name="40% - 强调文字颜色 1 15 10" xfId="13232"/>
    <cellStyle name="20% - 强调文字颜色 2 15 8" xfId="13233"/>
    <cellStyle name="60% - 强调文字颜色 3 12 5 4" xfId="13234"/>
    <cellStyle name="20% - 强调文字颜色 3 16 10 8" xfId="13235"/>
    <cellStyle name="60% - 强调文字颜色 6 9 4 2 3" xfId="13236"/>
    <cellStyle name="60% - 强调文字颜色 1 14 10 5 3 2" xfId="13237"/>
    <cellStyle name="20% - 强调文字颜色 2 8 5 2" xfId="13238"/>
    <cellStyle name="40% - 强调文字颜色 3 16 5 2" xfId="13239"/>
    <cellStyle name="60% - 强调文字颜色 2 13 10 6 3" xfId="13240"/>
    <cellStyle name="40% - 强调文字颜色 2 14 10 5 2" xfId="13241"/>
    <cellStyle name="40% - 强调文字颜色 1 9 4 3" xfId="13242"/>
    <cellStyle name="20% - 强调文字颜色 1 8 10 7 2" xfId="13243"/>
    <cellStyle name="20% - 强调文字颜色 3 9 10 5" xfId="13244"/>
    <cellStyle name="20% - 强调文字颜色 2 17 10 7" xfId="13245"/>
    <cellStyle name="60% - 强调文字颜色 4 7 4 4" xfId="13246"/>
    <cellStyle name="60% - 强调文字颜色 6 12 5 2" xfId="13247"/>
    <cellStyle name="60% - 强调文字颜色 6 15 3 2 2" xfId="13248"/>
    <cellStyle name="20% - 强调文字颜色 3 17 4 2" xfId="13249"/>
    <cellStyle name="20% - 强调文字颜色 2 8 5" xfId="13250"/>
    <cellStyle name="20% - 强调文字颜色 3 4 6 2 2" xfId="13251"/>
    <cellStyle name="20% - 强调文字颜色 1 7 9 2" xfId="13252"/>
    <cellStyle name="40% - 强调文字颜色 6 14 7" xfId="13253"/>
    <cellStyle name="20% - 强调文字颜色 1 17 7 3" xfId="13254"/>
    <cellStyle name="20% - 强调文字颜色 6 7 10 4 2" xfId="13255"/>
    <cellStyle name="60% - 强调文字颜色 1 4 6 2" xfId="13256"/>
    <cellStyle name="20% - 强调文字颜色 1 17 10 6" xfId="13257"/>
    <cellStyle name="40% - 强调文字颜色 3 13 7 3" xfId="13258"/>
    <cellStyle name="20% - 强调文字颜色 1 17 10 5 2" xfId="13259"/>
    <cellStyle name="20% - 强调文字颜色 4 8 8" xfId="13260"/>
    <cellStyle name="40% - 强调文字颜色 1 15 6 2 2" xfId="13261"/>
    <cellStyle name="40% - 强调文字颜色 2 4 10 6" xfId="13262"/>
    <cellStyle name="20% - 强调文字颜色 4 13 9 2" xfId="13263"/>
    <cellStyle name="60% - 强调文字颜色 4 4 7" xfId="13264"/>
    <cellStyle name="60% - 强调文字颜色 6 12 7 2 4" xfId="13265"/>
    <cellStyle name="标题 2 13 7 2" xfId="13266"/>
    <cellStyle name="20% - 强调文字颜色 1 17 10 5" xfId="13267"/>
    <cellStyle name="20% - 强调文字颜色 2 10 4 2 2" xfId="13268"/>
    <cellStyle name="20% - 强调文字颜色 6 13" xfId="13269"/>
    <cellStyle name="40% - 强调文字颜色 2 17 2 2 2" xfId="13270"/>
    <cellStyle name="60% - 强调文字颜色 1 9 3 2 3 2" xfId="13271"/>
    <cellStyle name="20% - 强调文字颜色 5 16 5 3" xfId="13272"/>
    <cellStyle name="60% - 强调文字颜色 6 8 7 2 3" xfId="13273"/>
    <cellStyle name="20% - 强调文字颜色 2 14 3" xfId="13274"/>
    <cellStyle name="标题 4 8 8" xfId="13275"/>
    <cellStyle name="标题 4 7 8" xfId="13276"/>
    <cellStyle name="20% - 强调文字颜色 2 13 3" xfId="13277"/>
    <cellStyle name="20% - 强调文字颜色 1 9 9" xfId="13278"/>
    <cellStyle name="60% - 强调文字颜色 3 16 4" xfId="13279"/>
    <cellStyle name="40% - 强调文字颜色 5 12 2 2" xfId="13280"/>
    <cellStyle name="20% - 强调文字颜色 3 11 10 6" xfId="13281"/>
    <cellStyle name="20% - 强调文字颜色 3 12 11" xfId="13282"/>
    <cellStyle name="标题 1 8 6" xfId="13283"/>
    <cellStyle name="标题 6 9" xfId="13284"/>
    <cellStyle name="20% - 强调文字颜色 3 8 7 3" xfId="13285"/>
    <cellStyle name="20% - 强调文字颜色 2 8 4 2" xfId="13286"/>
    <cellStyle name="40% - 强调文字颜色 2 17 10 7 2" xfId="13287"/>
    <cellStyle name="40% - 强调文字颜色 5 7 10 6" xfId="13288"/>
    <cellStyle name="60% - 强调文字颜色 2 16 10 8 3" xfId="13289"/>
    <cellStyle name="60% - 强调文字颜色 6 9 3 3" xfId="13290"/>
    <cellStyle name="20% - 强调文字颜色 5 16 11" xfId="13291"/>
    <cellStyle name="20% - 强调文字颜色 6 10 10 5 2" xfId="13292"/>
    <cellStyle name="20% - 强调文字颜色 3 11 4 2" xfId="13293"/>
    <cellStyle name="20% - 强调文字颜色 4 8 10 3" xfId="13294"/>
    <cellStyle name="60% - 强调文字颜色 2 15 10 6 3 2" xfId="13295"/>
    <cellStyle name="标题 13 5" xfId="13296"/>
    <cellStyle name="20% - 强调文字颜色 2 4 9" xfId="13297"/>
    <cellStyle name="标题 18 3 2" xfId="13298"/>
    <cellStyle name="20% - 强调文字颜色 2 9 7 2" xfId="13299"/>
    <cellStyle name="40% - 强调文字颜色 5 8 10" xfId="13300"/>
    <cellStyle name="60% - 强调文字颜色 1 15 6 2 3" xfId="13301"/>
    <cellStyle name="20% - 强调文字颜色 3 7 10 4" xfId="13302"/>
    <cellStyle name="40% - 强调文字颜色 2 13 5 3" xfId="13303"/>
    <cellStyle name="20% - 强调文字颜色 1 16 10 3 2" xfId="13304"/>
    <cellStyle name="标题 2 4 10 2" xfId="13305"/>
    <cellStyle name="标题 3 7 3" xfId="13306"/>
    <cellStyle name="20% - 强调文字颜色 1 4 10 7" xfId="13307"/>
    <cellStyle name="60% - 强调文字颜色 3 13 2 3" xfId="13308"/>
    <cellStyle name="40% - 强调文字颜色 6 16 7" xfId="13309"/>
    <cellStyle name="20% - 强调文字颜色 6 7 10 6 2" xfId="13310"/>
    <cellStyle name="60% - 强调文字颜色 1 4 8 2" xfId="13311"/>
    <cellStyle name="20% - 强调文字颜色 2 9 7" xfId="13312"/>
    <cellStyle name="标题 18 3" xfId="13313"/>
    <cellStyle name="60% - 强调文字颜色 1 10 6 2 3 2" xfId="13314"/>
    <cellStyle name="20% - 强调文字颜色 2 7 10 4 2" xfId="13315"/>
    <cellStyle name="40% - 强调文字颜色 2 4 2 2 2" xfId="13316"/>
    <cellStyle name="20% - 强调文字颜色 2 10 2 3" xfId="13317"/>
    <cellStyle name="20% - 强调文字颜色 1 16 10 3" xfId="13318"/>
    <cellStyle name="标题 2 4 10" xfId="13319"/>
    <cellStyle name="20% - 强调文字颜色 6 8 10 2 2" xfId="13320"/>
    <cellStyle name="20% - 强调文字颜色 2 17 5 3" xfId="13321"/>
    <cellStyle name="60% - 强调文字颜色 6 12 10 10" xfId="13322"/>
    <cellStyle name="60% - 强调文字颜色 6 4 4 2" xfId="13323"/>
    <cellStyle name="20% - 强调文字颜色 5 17 4 2 2" xfId="13324"/>
    <cellStyle name="20% - 强调文字颜色 1 17 10 2 2" xfId="13325"/>
    <cellStyle name="60% - 强调文字颜色 3 18 2" xfId="13326"/>
    <cellStyle name="60% - 强调文字颜色 3 23 2" xfId="13327"/>
    <cellStyle name="60% - 强调文字颜色 3 11 5 4" xfId="13328"/>
    <cellStyle name="20% - 强调文字颜色 2 16 11" xfId="13329"/>
    <cellStyle name="40% - 强调文字颜色 3 13 4 3" xfId="13330"/>
    <cellStyle name="20% - 强调文字颜色 5 17 5" xfId="13331"/>
    <cellStyle name="20% - 强调文字颜色 3 8 2" xfId="13332"/>
    <cellStyle name="60% - 强调文字颜色 1 7 2 2" xfId="13333"/>
    <cellStyle name="20% - 强调文字颜色 2 9 9" xfId="13334"/>
    <cellStyle name="标题 18 5" xfId="13335"/>
    <cellStyle name="20% - 强调文字颜色 1 14 4 2 2" xfId="13336"/>
    <cellStyle name="40% - 强调文字颜色 4 14 6 2 2" xfId="13337"/>
    <cellStyle name="40% - 强调文字颜色 2 4 2 3" xfId="13338"/>
    <cellStyle name="20% - 强调文字颜色 2 7 10 5" xfId="13339"/>
    <cellStyle name="20% - 强调文字颜色 5 11 6 3" xfId="13340"/>
    <cellStyle name="20% - 强调文字颜色 6 8 4 2 2" xfId="13341"/>
    <cellStyle name="40% - 强调文字颜色 6 8 11" xfId="13342"/>
    <cellStyle name="20% - 强调文字颜色 1 15 9 2" xfId="13343"/>
    <cellStyle name="20% - 强调文字颜色 3 8 10 5" xfId="13344"/>
    <cellStyle name="60% - 强调文字颜色 6 10 10 2 3" xfId="13345"/>
    <cellStyle name="20% - 强调文字颜色 2 8 10 5 2" xfId="13346"/>
    <cellStyle name="40% - 强调文字颜色 6 8 5" xfId="13347"/>
    <cellStyle name="20% - 强调文字颜色 2 11 10 6 2" xfId="13348"/>
    <cellStyle name="20% - 强调文字颜色 5 10 7 3" xfId="13349"/>
    <cellStyle name="20% - 强调文字颜色 1 19" xfId="13350"/>
    <cellStyle name="20% - 强调文字颜色 1 24" xfId="13351"/>
    <cellStyle name="60% - 强调文字颜色 1 8 2 2 2" xfId="13352"/>
    <cellStyle name="20% - 强调文字颜色 1 15 4 3" xfId="13353"/>
    <cellStyle name="20% - 强调文字颜色 4 8 2 2" xfId="13354"/>
    <cellStyle name="20% - 强调文字颜色 5 15 5 3" xfId="13355"/>
    <cellStyle name="20% - 强调文字颜色 3 15 10 8 2" xfId="13356"/>
    <cellStyle name="20% - 强调文字颜色 1 15 8 2" xfId="13357"/>
    <cellStyle name="20% - 强调文字颜色 3 8 10 7" xfId="13358"/>
    <cellStyle name="20% - 强调文字颜色 4 8 7 3" xfId="13359"/>
    <cellStyle name="标题 4 17 3 2" xfId="13360"/>
    <cellStyle name="40% - 强调文字颜色 6 13 9" xfId="13361"/>
    <cellStyle name="60% - 强调文字颜色 2 7 8" xfId="13362"/>
    <cellStyle name="20% - 强调文字颜色 5 11 10 2" xfId="13363"/>
    <cellStyle name="60% - 强调文字颜色 2 7 9 3 2" xfId="13364"/>
    <cellStyle name="20% - 强调文字颜色 1 15 7 3" xfId="13365"/>
    <cellStyle name="20% - 强调文字颜色 4 8 5 2" xfId="13366"/>
    <cellStyle name="40% - 强调文字颜色 6 16 5 3" xfId="13367"/>
    <cellStyle name="20% - 强调文字颜色 4 9 6 3" xfId="13368"/>
    <cellStyle name="40% - 强调文字颜色 2 13 10 5 2" xfId="13369"/>
    <cellStyle name="60% - 强调文字颜色 2 12 10 6 3" xfId="13370"/>
    <cellStyle name="60% - 强调文字颜色 4 16 2 2 2" xfId="13371"/>
    <cellStyle name="60% - 强调文字颜色 3 11" xfId="13372"/>
    <cellStyle name="Comma 43" xfId="13373"/>
    <cellStyle name="Comma 38" xfId="13374"/>
    <cellStyle name="标题 4 17 2 2" xfId="13375"/>
    <cellStyle name="20% - 强调文字颜色 4 8 6 3" xfId="13376"/>
    <cellStyle name="60% - 强调文字颜色 1 8 6 2 3" xfId="13377"/>
    <cellStyle name="20% - 强调文字颜色 2 9 3" xfId="13378"/>
    <cellStyle name="40% - 强调文字颜色 5 12 4 2" xfId="13379"/>
    <cellStyle name="20% - 强调文字颜色 6 4 10 8 2" xfId="13380"/>
    <cellStyle name="40% - 强调文字颜色 3 9 5" xfId="13381"/>
    <cellStyle name="检查单元格 8" xfId="13382"/>
    <cellStyle name="20% - 强调文字颜色 2 17 3 3" xfId="13383"/>
    <cellStyle name="60% - 强调文字颜色 6 4 2 2" xfId="13384"/>
    <cellStyle name="20% - 强调文字颜色 1 8 6 3" xfId="13385"/>
    <cellStyle name="20% - 强调文字颜色 2 8 10 7 2" xfId="13386"/>
    <cellStyle name="60% - 强调文字颜色 3 9 2 3" xfId="13387"/>
    <cellStyle name="20% - 强调文字颜色 1 16 10 6" xfId="13388"/>
    <cellStyle name="40% - 强调文字颜色 2 10 10 5" xfId="13389"/>
    <cellStyle name="20% - 强调文字颜色 5 10 5" xfId="13390"/>
    <cellStyle name="20% - 强调文字颜色 6 11 9 2" xfId="13391"/>
    <cellStyle name="20% - 强调文字颜色 2 17 3 2" xfId="13392"/>
    <cellStyle name="60% - 强调文字颜色 4 13 2 2 4" xfId="13393"/>
    <cellStyle name="20% - 强调文字颜色 6 11 9" xfId="13394"/>
    <cellStyle name="20% - 强调文字颜色 1 8 7" xfId="13395"/>
    <cellStyle name="20% - 强调文字颜色 2 13 10 3 2" xfId="13396"/>
    <cellStyle name="60% - 强调文字颜色 3 11 2 2 3" xfId="13397"/>
    <cellStyle name="20% - 强调文字颜色 3 7 9" xfId="13398"/>
    <cellStyle name="20% - 强调文字颜色 1 16 7 2 2" xfId="13399"/>
    <cellStyle name="20% - 强调文字颜色 4 9 10 6 2" xfId="13400"/>
    <cellStyle name="40% - 强调文字颜色 6 11 2 3" xfId="13401"/>
    <cellStyle name="60% - 强调文字颜色 2 17 9 2" xfId="13402"/>
    <cellStyle name="60% - 强调文字颜色 5 15 7 2 3" xfId="13403"/>
    <cellStyle name="20% - 强调文字颜色 1 11 11" xfId="13404"/>
    <cellStyle name="40% - 强调文字颜色 1 15 5" xfId="13405"/>
    <cellStyle name="20% - 强调文字颜色 6 16 5 2 2" xfId="13406"/>
    <cellStyle name="标题 3 11 9" xfId="13407"/>
    <cellStyle name="20% - 强调文字颜色 2 13 10 2 2" xfId="13408"/>
    <cellStyle name="标题 16 10 3" xfId="13409"/>
    <cellStyle name="40% - 强调文字颜色 6 9 10 6" xfId="13410"/>
    <cellStyle name="20% - 强调文字颜色 2 7 6 3" xfId="13411"/>
    <cellStyle name="20% - 强调文字颜色 6 8 3 3" xfId="13412"/>
    <cellStyle name="20% - 强调文字颜色 2 11 10 6" xfId="13413"/>
    <cellStyle name="60% - 强调文字颜色 3 17 8 4" xfId="13414"/>
    <cellStyle name="Comma 14 3" xfId="13415"/>
    <cellStyle name="60% - 强调文字颜色 2 14 10 5 2" xfId="13416"/>
    <cellStyle name="20% - 强调文字颜色 3 13 9" xfId="13417"/>
    <cellStyle name="40% - 强调文字颜色 1 10 6 2" xfId="13418"/>
    <cellStyle name="60% - 强调文字颜色 5 10" xfId="13419"/>
    <cellStyle name="20% - 强调文字颜色 1 12 6 2 2" xfId="13420"/>
    <cellStyle name="40% - 强调文字颜色 5 13 6 2" xfId="13421"/>
    <cellStyle name="60% - 强调文字颜色 6 8 10 2 2" xfId="13422"/>
    <cellStyle name="20% - 强调文字颜色 3 10 4 2" xfId="13423"/>
    <cellStyle name="60% - 强调文字颜色 1 10 10 6 2" xfId="13424"/>
    <cellStyle name="20% - 强调文字颜色 5 4 10 7 2" xfId="13425"/>
    <cellStyle name="20% - 强调文字颜色 6 4 10" xfId="13426"/>
    <cellStyle name="60% - 强调文字颜色 2 13 10 7 3 2" xfId="13427"/>
    <cellStyle name="20% - 强调文字颜色 1 15 10 8" xfId="13428"/>
    <cellStyle name="60% - 强调文字颜色 3 4 2 5" xfId="13429"/>
    <cellStyle name="20% - 强调文字颜色 4 7 10 3 2" xfId="13430"/>
    <cellStyle name="20% - 强调文字颜色 1 8 5 2" xfId="13431"/>
    <cellStyle name="60% - 强调文字颜色 2 4 9 3 2" xfId="13432"/>
    <cellStyle name="60% - 强调文字颜色 4 13 10 2 2" xfId="13433"/>
    <cellStyle name="20% - 强调文字颜色 3 13 10 3" xfId="13434"/>
    <cellStyle name="20% - 强调文字颜色 2 7 10 3 2" xfId="13435"/>
    <cellStyle name="20% - 强调文字颜色 6 12 9 2" xfId="13436"/>
    <cellStyle name="60% - 强调文字颜色 2 10 10 2 3 2" xfId="13437"/>
    <cellStyle name="20% - 强调文字颜色 1 15 10 7 2" xfId="13438"/>
    <cellStyle name="20% - 强调文字颜色 6 12 9" xfId="13439"/>
    <cellStyle name="60% - 强调文字颜色 3 4 2 4" xfId="13440"/>
    <cellStyle name="20% - 强调文字颜色 1 15 10 7" xfId="13441"/>
    <cellStyle name="20% - 强调文字颜色 1 15 10" xfId="13442"/>
    <cellStyle name="40% - 强调文字颜色 5 8 3" xfId="13443"/>
    <cellStyle name="20% - 强调文字颜色 3 9 7 2 2" xfId="13444"/>
    <cellStyle name="60% - 强调文字颜色 6 7 2 5" xfId="13445"/>
    <cellStyle name="20% - 强调文字颜色 6 4 11" xfId="13446"/>
    <cellStyle name="20% - 强调文字颜色 1 4 5 2" xfId="13447"/>
    <cellStyle name="60% - 强调文字颜色 5 16 10 4" xfId="13448"/>
    <cellStyle name="60% - 强调文字颜色 5 15 6 2 2" xfId="13449"/>
    <cellStyle name="60% - 强调文字颜色 1 17 2 2 3" xfId="13450"/>
    <cellStyle name="40% - 强调文字颜色 5 8 10 2" xfId="13451"/>
    <cellStyle name="60% - 强调文字颜色 2 9 9 2" xfId="13452"/>
    <cellStyle name="20% - 强调文字颜色 6 8 4" xfId="13453"/>
    <cellStyle name="60% - 强调文字颜色 4 7 5 2 2" xfId="13454"/>
    <cellStyle name="Comma 15" xfId="13455"/>
    <cellStyle name="Comma 20" xfId="13456"/>
    <cellStyle name="40% - 强调文字颜色 1 10 10 8" xfId="13457"/>
    <cellStyle name="40% - 强调文字颜色 2 9 10 7 2" xfId="13458"/>
    <cellStyle name="20% - 强调文字颜色 2 11 2" xfId="13459"/>
    <cellStyle name="20% - 强调文字颜色 1 14 8 2" xfId="13460"/>
    <cellStyle name="20% - 强调文字颜色 2 15 10 3 2" xfId="13461"/>
    <cellStyle name="标题 4 16 3 2" xfId="13462"/>
    <cellStyle name="20% - 强调文字颜色 4 7 7 3" xfId="13463"/>
    <cellStyle name="40% - 强调文字颜色 1 15 5 2" xfId="13464"/>
    <cellStyle name="20% - 强调文字颜色 4 12 9" xfId="13465"/>
    <cellStyle name="20% - 强调文字颜色 1 14 6" xfId="13466"/>
    <cellStyle name="40% - 强调文字颜色 3 17 8 2" xfId="13467"/>
    <cellStyle name="20% - 强调文字颜色 4 7 4 3" xfId="13468"/>
    <cellStyle name="20% - 强调文字颜色 3 15 8 2" xfId="13469"/>
    <cellStyle name="20% - 强调文字颜色 1 9 2" xfId="13470"/>
    <cellStyle name="60% - 强调文字颜色 1 8 5 2 2" xfId="13471"/>
    <cellStyle name="20% - 强调文字颜色 3 17 10 8 2" xfId="13472"/>
    <cellStyle name="标题 3 13 10" xfId="13473"/>
    <cellStyle name="20% - 强调文字颜色 1 14 2 3" xfId="13474"/>
    <cellStyle name="20% - 强调文字颜色 1 14 2 2" xfId="13475"/>
    <cellStyle name="20% - 强调文字颜色 3 15 10 9" xfId="13476"/>
    <cellStyle name="20% - 强调文字颜色 1 15 9" xfId="13477"/>
    <cellStyle name="标题 15 10 7" xfId="13478"/>
    <cellStyle name="标题 20 10 7" xfId="13479"/>
    <cellStyle name="60% - 强调文字颜色 6 17 6 2 4" xfId="13480"/>
    <cellStyle name="20% - 强调文字颜色 5 12 9 2" xfId="13481"/>
    <cellStyle name="20% - 强调文字颜色 1 14 10 7 2" xfId="13482"/>
    <cellStyle name="60% - 强调文字颜色 6 15 12" xfId="13483"/>
    <cellStyle name="20% - 强调文字颜色 3 14 3 3" xfId="13484"/>
    <cellStyle name="20% - 强调文字颜色 4 4" xfId="13485"/>
    <cellStyle name="40% - 强调文字颜色 1 12 7" xfId="13486"/>
    <cellStyle name="标题 4 7 2 2" xfId="13487"/>
    <cellStyle name="60% - 强调文字颜色 3 14 2 2 2" xfId="13488"/>
    <cellStyle name="20% - 强调文字颜色 2 16 3" xfId="13489"/>
    <cellStyle name="标题 4 4 3 2" xfId="13490"/>
    <cellStyle name="40% - 强调文字颜色 6 13 6 3" xfId="13491"/>
    <cellStyle name="20% - 强调文字颜色 3 15 5 3" xfId="13492"/>
    <cellStyle name="20% - 强调文字颜色 1 17 10 9" xfId="13493"/>
    <cellStyle name="20% - 强调文字颜色 5 17 2" xfId="13494"/>
    <cellStyle name="20% - 强调文字颜色 4 9 9 2" xfId="13495"/>
    <cellStyle name="40% - 强调文字颜色 1 11 9" xfId="13496"/>
    <cellStyle name="60% - 强调文字颜色 1 11 10 2 2" xfId="13497"/>
    <cellStyle name="20% - 强调文字颜色 4 17 10 4 2" xfId="13498"/>
    <cellStyle name="20% - 强调文字颜色 1 12 10 4" xfId="13499"/>
    <cellStyle name="20% - 强调文字颜色 3 12 6" xfId="13500"/>
    <cellStyle name="60% - 强调文字颜色 3 11 10" xfId="13501"/>
    <cellStyle name="20% - 强调文字颜色 6 10 10 4" xfId="13502"/>
    <cellStyle name="20% - 强调文字颜色 1 8 7 2 2" xfId="13503"/>
    <cellStyle name="20% - 强调文字颜色 3 10 5" xfId="13504"/>
    <cellStyle name="60% - 强调文字颜色 6 8 10 3" xfId="13505"/>
    <cellStyle name="20% - 强调文字颜色 2 4 10 2" xfId="13506"/>
    <cellStyle name="20% - 强调文字颜色 1 11 10 8 2" xfId="13507"/>
    <cellStyle name="20% - 强调文字颜色 2 13 7 2 2" xfId="13508"/>
    <cellStyle name="40% - 强调文字颜色 4 13 10 5" xfId="13509"/>
    <cellStyle name="40% - 强调文字颜色 5 4 10 8 2" xfId="13510"/>
    <cellStyle name="20% - 强调文字颜色 1 8 10 8" xfId="13511"/>
    <cellStyle name="20% - 强调文字颜色 6 9 5 2 2" xfId="13512"/>
    <cellStyle name="20% - 强调文字颜色 2 12 7 3" xfId="13513"/>
    <cellStyle name="Percent 11" xfId="13514"/>
    <cellStyle name="20% - 强调文字颜色 1 9 3" xfId="13515"/>
    <cellStyle name="60% - 强调文字颜色 1 8 5 2 3" xfId="13516"/>
    <cellStyle name="20% - 强调文字颜色 2 12 7 2 2" xfId="13517"/>
    <cellStyle name="40% - 强调文字颜色 3 12 4 2 2" xfId="13518"/>
    <cellStyle name="40% - 强调文字颜色 4 13 10 2" xfId="13519"/>
    <cellStyle name="20% - 强调文字颜色 2 11 10 2" xfId="13520"/>
    <cellStyle name="60% - 强调文字颜色 5 10 2 5" xfId="13521"/>
    <cellStyle name="20% - 强调文字颜色 5 15 9" xfId="13522"/>
    <cellStyle name="20% - 强调文字颜色 4 9 7 3" xfId="13523"/>
    <cellStyle name="Normal 3" xfId="13524"/>
    <cellStyle name="20% - 强调文字颜色 1 4 8" xfId="13525"/>
    <cellStyle name="20% - 强调文字颜色 1 15 4 2 2" xfId="13526"/>
    <cellStyle name="强调文字颜色 3 15" xfId="13527"/>
    <cellStyle name="强调文字颜色 3 20" xfId="13528"/>
    <cellStyle name="60% - 强调文字颜色 3 13 10 11" xfId="13529"/>
    <cellStyle name="20% - 强调文字颜色 2 9 5 2 2" xfId="13530"/>
    <cellStyle name="20% - 强调文字颜色 3 12 8 2" xfId="13531"/>
    <cellStyle name="20% - 强调文字颜色 2 11 8" xfId="13532"/>
    <cellStyle name="20% - 强调文字颜色 1 12 10 6 2" xfId="13533"/>
    <cellStyle name="60% - 强调文字颜色 4 12 7 2 3" xfId="13534"/>
    <cellStyle name="20% - 强调文字颜色 1 13 5 2" xfId="13535"/>
    <cellStyle name="20% - 强调文字颜色 1 8 8 2" xfId="13536"/>
    <cellStyle name="60% - 强调文字颜色 4 16 7 2 4" xfId="13537"/>
    <cellStyle name="20% - 强调文字颜色 3 9 10 4 2" xfId="13538"/>
    <cellStyle name="20% - 强调文字颜色 3 9 10 4" xfId="13539"/>
    <cellStyle name="40% - 强调文字颜色 1 11 10 5" xfId="13540"/>
    <cellStyle name="60% - 强调文字颜色 4 10 8" xfId="13541"/>
    <cellStyle name="60% - 强调文字颜色 5 10 13" xfId="13542"/>
    <cellStyle name="20% - 强调文字颜色 3 4 10 2" xfId="13543"/>
    <cellStyle name="20% - 强调文字颜色 1 12 10 8 2" xfId="13544"/>
    <cellStyle name="20% - 强调文字颜色 2 13 8" xfId="13545"/>
    <cellStyle name="20% - 强调文字颜色 1 14 6 2 2" xfId="13546"/>
    <cellStyle name="40% - 强调文字颜色 6 17 10 8 2" xfId="13547"/>
    <cellStyle name="20% - 强调文字颜色 5 14 10 6" xfId="13548"/>
    <cellStyle name="20% - 强调文字颜色 2 9 6 2" xfId="13549"/>
    <cellStyle name="标题 18 2 2" xfId="13550"/>
    <cellStyle name="40% - 强调文字颜色 2 13 4 3" xfId="13551"/>
    <cellStyle name="20% - 强调文字颜色 1 16 10 2 2" xfId="13552"/>
    <cellStyle name="标题 1 10 10 3" xfId="13553"/>
    <cellStyle name="20% - 强调文字颜色 2 7 10 5 2" xfId="13554"/>
    <cellStyle name="20% - 强调文字颜色 6 15 10 2 2" xfId="13555"/>
    <cellStyle name="20% - 强调文字颜色 1 9 6 2 2" xfId="13556"/>
    <cellStyle name="40% - 强调文字颜色 1 16 10 7 2" xfId="13557"/>
    <cellStyle name="60% - 强调文字颜色 1 15 10 8 3" xfId="13558"/>
    <cellStyle name="20% - 强调文字颜色 1 11 2 2 2" xfId="13559"/>
    <cellStyle name="20% - 强调文字颜色 3 11 3 2" xfId="13560"/>
    <cellStyle name="标题 1 17" xfId="13561"/>
    <cellStyle name="标题 1 22" xfId="13562"/>
    <cellStyle name="20% - 强调文字颜色 1 8 4 2" xfId="13563"/>
    <cellStyle name="60% - 强调文字颜色 2 17 9 3" xfId="13564"/>
    <cellStyle name="20% - 强调文字颜色 1 13 4 3" xfId="13565"/>
    <cellStyle name="20% - 强调文字颜色 3 7 7" xfId="13566"/>
    <cellStyle name="20% - 强调文字颜色 1 16 11" xfId="13567"/>
    <cellStyle name="20% - 强调文字颜色 1 7 5 2 2" xfId="13568"/>
    <cellStyle name="20% - 强调文字颜色 1 16 5 2" xfId="13569"/>
    <cellStyle name="20% - 强调文字颜色 4 9 4 3" xfId="13570"/>
    <cellStyle name="40% - 强调文字颜色 1 14" xfId="13571"/>
    <cellStyle name="60% - 强调文字颜色 2 4 10 6 2" xfId="13572"/>
    <cellStyle name="20% - 强调文字颜色 3 15 7 3" xfId="13573"/>
    <cellStyle name="20% - 强调文字颜色 1 8 3" xfId="13574"/>
    <cellStyle name="20% - 强调文字颜色 1 13 3 3" xfId="13575"/>
    <cellStyle name="40% - 强调文字颜色 5 11 3 3" xfId="13576"/>
    <cellStyle name="警告文本 6" xfId="13577"/>
    <cellStyle name="20% - 强调文字颜色 4 10 2" xfId="13578"/>
    <cellStyle name="60% - 强调文字颜色 4 8 2 4" xfId="13579"/>
    <cellStyle name="60% - 强调文字颜色 5 7 9 2" xfId="13580"/>
    <cellStyle name="60% - 强调文字颜色 6 13 3 2" xfId="13581"/>
    <cellStyle name="标题 16 3" xfId="13582"/>
    <cellStyle name="20% - 强调文字颜色 2 7 7" xfId="13583"/>
    <cellStyle name="20% - 强调文字颜色 3 13 2" xfId="13584"/>
    <cellStyle name="标题 2 7 10 4" xfId="13585"/>
    <cellStyle name="20% - 强调文字颜色 2 7 10 2 2" xfId="13586"/>
    <cellStyle name="60% - 强调文字颜色 6 3 3" xfId="13587"/>
    <cellStyle name="40% - 强调文字颜色 2 14 9 2" xfId="13588"/>
    <cellStyle name="60% - 强调文字颜色 2 9 8 2" xfId="13589"/>
    <cellStyle name="20% - 强调文字颜色 6 7 4" xfId="13590"/>
    <cellStyle name="20% - 强调文字颜色 1 8 2 2 2" xfId="13591"/>
    <cellStyle name="20% - 强调文字颜色 2 7 10 2" xfId="13592"/>
    <cellStyle name="40% - 强调文字颜色 5 7 10 6 2" xfId="13593"/>
    <cellStyle name="40% - 强调文字颜色 1 10 10 4" xfId="13594"/>
    <cellStyle name="60% - 强调文字颜色 3 10 7" xfId="13595"/>
    <cellStyle name="20% - 强调文字颜色 3 15 7 2 2" xfId="13596"/>
    <cellStyle name="标题 4 7 10 3" xfId="13597"/>
    <cellStyle name="20% - 强调文字颜色 2 7 10" xfId="13598"/>
    <cellStyle name="20% - 强调文字颜色 3 14 10 4" xfId="13599"/>
    <cellStyle name="60% - 强调文字颜色 6 16 2" xfId="13600"/>
    <cellStyle name="60% - 强调文字颜色 6 21 2" xfId="13601"/>
    <cellStyle name="20% - 强调文字颜色 3 17 10 7 2" xfId="13602"/>
    <cellStyle name="20% - 强调文字颜色 3 15 7 2" xfId="13603"/>
    <cellStyle name="20% - 强调文字颜色 1 8 2" xfId="13604"/>
    <cellStyle name="20% - 强调文字颜色 1 7 7" xfId="13605"/>
    <cellStyle name="20% - 强调文字颜色 2 8 10 6 2" xfId="13606"/>
    <cellStyle name="20% - 强调文字颜色 4 10 10 4" xfId="13607"/>
    <cellStyle name="20% - 强调文字颜色 1 13 2 2 2" xfId="13608"/>
    <cellStyle name="20% - 强调文字颜色 1 11 3" xfId="13609"/>
    <cellStyle name="60% - 强调文字颜色 1 16 6 3" xfId="13610"/>
    <cellStyle name="强调文字颜色 5 4" xfId="13611"/>
    <cellStyle name="20% - 强调文字颜色 4 17 4" xfId="13612"/>
    <cellStyle name="20% - 强调文字颜色 3 4 7" xfId="13613"/>
    <cellStyle name="20% - 强调文字颜色 4 4 10 2" xfId="13614"/>
    <cellStyle name="20% - 强调文字颜色 1 13 10 8 2" xfId="13615"/>
    <cellStyle name="40% - 强调文字颜色 5 10 5 2 2" xfId="13616"/>
    <cellStyle name="20% - 强调文字颜色 1 13 10 7 2" xfId="13617"/>
    <cellStyle name="60% - 强调文字颜色 3 4 7" xfId="13618"/>
    <cellStyle name="60% - 强调文字颜色 6 12 6 2 4" xfId="13619"/>
    <cellStyle name="20% - 强调文字颜色 4 12 9 2" xfId="13620"/>
    <cellStyle name="40% - 强调文字颜色 1 15 5 2 2" xfId="13621"/>
    <cellStyle name="40% - 强调文字颜色 6 4 10 2" xfId="13622"/>
    <cellStyle name="20% - 强调文字颜色 2 9 11" xfId="13623"/>
    <cellStyle name="20% - 强调文字颜色 2 4 11" xfId="13624"/>
    <cellStyle name="20% - 强调文字颜色 1 11 10 9" xfId="13625"/>
    <cellStyle name="60% - 强调文字颜色 3 8 9 4" xfId="13626"/>
    <cellStyle name="60% - 强调文字颜色 4 8 4 2 4" xfId="13627"/>
    <cellStyle name="60% - 强调文字颜色 3 13 10 2 3" xfId="13628"/>
    <cellStyle name="40% - 强调文字颜色 5 14 10 5" xfId="13629"/>
    <cellStyle name="40% - 强调文字颜色 4 12 5 2" xfId="13630"/>
    <cellStyle name="20% - 强调文字颜色 6 9 10 8" xfId="13631"/>
    <cellStyle name="20% - 强调文字颜色 3 12 7 2" xfId="13632"/>
    <cellStyle name="40% - 强调文字颜色 4 9 4" xfId="13633"/>
    <cellStyle name="60% - 强调文字颜色 6 7 10 6" xfId="13634"/>
    <cellStyle name="20% - 强调文字颜色 1 12 10 5 2" xfId="13635"/>
    <cellStyle name="20% - 强调文字颜色 2 10 8" xfId="13636"/>
    <cellStyle name="60% - 强调文字颜色 4 10 9 3" xfId="13637"/>
    <cellStyle name="20% - 强调文字颜色 3 7 10 8 2" xfId="13638"/>
    <cellStyle name="60% - 强调文字颜色 4 11 10 9" xfId="13639"/>
    <cellStyle name="标题 4 4 2" xfId="13640"/>
    <cellStyle name="20% - 强调文字颜色 1 9 2 3" xfId="13641"/>
    <cellStyle name="标题 2 8 5 2" xfId="13642"/>
    <cellStyle name="20% - 强调文字颜色 3 17 10 2" xfId="13643"/>
    <cellStyle name="20% - 强调文字颜色 1 3" xfId="13644"/>
    <cellStyle name="20% - 强调文字颜色 3 15 2" xfId="13645"/>
    <cellStyle name="20% - 强调文字颜色 1 16 2 3" xfId="13646"/>
    <cellStyle name="20% - 强调文字颜色 6 14 10 4" xfId="13647"/>
    <cellStyle name="20% - 强调文字颜色 1 9 2 2 2" xfId="13648"/>
    <cellStyle name="60% - 强调文字颜色 2 9 9 4" xfId="13649"/>
    <cellStyle name="20% - 强调文字颜色 4 12 7 2" xfId="13650"/>
    <cellStyle name="60% - 强调文字颜色 4 7 5 2 4" xfId="13651"/>
    <cellStyle name="20% - 强调文字颜色 6 8 6" xfId="13652"/>
    <cellStyle name="Comma 17" xfId="13653"/>
    <cellStyle name="Comma 22" xfId="13654"/>
    <cellStyle name="20% - 强调文字颜色 1 11 5 3" xfId="13655"/>
    <cellStyle name="20% - 强调文字颜色 4 4 3 2" xfId="13656"/>
    <cellStyle name="Comma 5" xfId="13657"/>
    <cellStyle name="40% - 强调文字颜色 3 7 5 2 2" xfId="13658"/>
    <cellStyle name="20% - 强调文字颜色 6 4 2 2 2" xfId="13659"/>
    <cellStyle name="20% - 强调文字颜色 1 9 2 2" xfId="13660"/>
    <cellStyle name="40% - 强调文字颜色 4 13" xfId="13661"/>
    <cellStyle name="20% - 强调文字颜色 2 14 10 2 2" xfId="13662"/>
    <cellStyle name="20% - 强调文字颜色 3 16 4 2" xfId="13663"/>
    <cellStyle name="40% - 强调文字颜色 6 17 10 9" xfId="13664"/>
    <cellStyle name="20% - 强调文字颜色 1 14 6 3" xfId="13665"/>
    <cellStyle name="20% - 强调文字颜色 4 7 4 2" xfId="13666"/>
    <cellStyle name="20% - 强调文字颜色 2 15 10 8" xfId="13667"/>
    <cellStyle name="强调文字颜色 6 11" xfId="13668"/>
    <cellStyle name="20% - 强调文字颜色 1 10 5 2" xfId="13669"/>
    <cellStyle name="60% - 强调文字颜色 3 14 10 5" xfId="13670"/>
    <cellStyle name="20% - 强调文字颜色 1 10 4 2 2" xfId="13671"/>
    <cellStyle name="标题 1 11 12" xfId="13672"/>
    <cellStyle name="20% - 强调文字颜色 6 10 10 8" xfId="13673"/>
    <cellStyle name="标题 1 11" xfId="13674"/>
    <cellStyle name="20% - 强调文字颜色 3 11 7" xfId="13675"/>
    <cellStyle name="60% - 强调文字颜色 5 8 3 2 3" xfId="13676"/>
    <cellStyle name="40% - 强调文字颜色 5 17 7 2" xfId="13677"/>
    <cellStyle name="20% - 强调文字颜色 1 4 10 3 2" xfId="13678"/>
    <cellStyle name="40% - 强调文字颜色 1 16 10" xfId="13679"/>
    <cellStyle name="20% - 强调文字颜色 4 15 4 2" xfId="13680"/>
    <cellStyle name="20% - 强调文字颜色 1 8 10 4 2" xfId="13681"/>
    <cellStyle name="20% - 强调文字颜色 2 15 6 2" xfId="13682"/>
    <cellStyle name="标题 10 7" xfId="13683"/>
    <cellStyle name="20% - 强调文字颜色 1 13 2 2" xfId="13684"/>
    <cellStyle name="20% - 强调文字颜色 2 8 10 6" xfId="13685"/>
    <cellStyle name="40% - 强调文字颜色 4 13 4 3" xfId="13686"/>
    <cellStyle name="20% - 强调文字颜色 1 17 5" xfId="13687"/>
    <cellStyle name="20% - 强调文字颜色 1 10 10" xfId="13688"/>
    <cellStyle name="20% - 强调文字颜色 1 10 10 8 2" xfId="13689"/>
    <cellStyle name="60% - 强调文字颜色 1 9 10 7 3" xfId="13690"/>
    <cellStyle name="40% - 强调文字颜色 6 7 6 2" xfId="13691"/>
    <cellStyle name="40% - 强调文字颜色 5 13 10 4 2" xfId="13692"/>
    <cellStyle name="60% - 强调文字颜色 6 4 9 2" xfId="13693"/>
    <cellStyle name="20% - 强调文字颜色 6 8 10 7 2" xfId="13694"/>
    <cellStyle name="20% - 强调文字颜色 6 4 6 2 2" xfId="13695"/>
    <cellStyle name="60% - 强调文字颜色 4 11 10 6" xfId="13696"/>
    <cellStyle name="20% - 强调文字颜色 1 13 7 3" xfId="13697"/>
    <cellStyle name="60% - 强调文字颜色 1 10 10 7" xfId="13698"/>
    <cellStyle name="20% - 强调文字颜色 5 4 10 8" xfId="13699"/>
    <cellStyle name="20% - 强调文字颜色 6 9 8" xfId="13700"/>
    <cellStyle name="60% - 强调文字颜色 1 12 10 7" xfId="13701"/>
    <cellStyle name="20% - 强调文字颜色 3 12 3 2" xfId="13702"/>
    <cellStyle name="40% - 强调文字颜色 6 11 10 2" xfId="13703"/>
    <cellStyle name="20% - 强调文字颜色 5 14 4 2 2" xfId="13704"/>
    <cellStyle name="20% - 强调文字颜色 1 14 5 3" xfId="13705"/>
    <cellStyle name="20% - 强调文字颜色 4 7 3 2" xfId="13706"/>
    <cellStyle name="标题 5 10 6" xfId="13707"/>
    <cellStyle name="20% - 强调文字颜色 1 9 4 3" xfId="13708"/>
    <cellStyle name="40% - 强调文字颜色 1 13 10 5" xfId="13709"/>
    <cellStyle name="60% - 强调文字颜色 5 9 7 5" xfId="13710"/>
    <cellStyle name="60% - 强调文字颜色 6 10 8" xfId="13711"/>
    <cellStyle name="40% - 强调文字颜色 6 14 6 2" xfId="13712"/>
    <cellStyle name="20% - 强调文字颜色 1 17 7 2 2" xfId="13713"/>
    <cellStyle name="60% - 强调文字颜色 1 10 5 2 3 2" xfId="13714"/>
    <cellStyle name="40% - 强调文字颜色 6 17 3 3" xfId="13715"/>
    <cellStyle name="20% - 强调文字颜色 3 12 2" xfId="13716"/>
    <cellStyle name="标题 1 13 10 5" xfId="13717"/>
    <cellStyle name="60% - 强调文字颜色 5 9 5 2 2" xfId="13718"/>
    <cellStyle name="标题 1 7 10 2" xfId="13719"/>
    <cellStyle name="20% - 强调文字颜色 2 9 4 2" xfId="13720"/>
    <cellStyle name="20% - 强调文字颜色 1 9 4" xfId="13721"/>
    <cellStyle name="40% - 强调文字颜色 3 7 10 2 2" xfId="13722"/>
    <cellStyle name="标题 2 10 2" xfId="13723"/>
    <cellStyle name="20% - 强调文字颜色 3 16 6 2" xfId="13724"/>
    <cellStyle name="20% - 强调文字颜色 3 4 10 3" xfId="13725"/>
    <cellStyle name="20% - 强调文字颜色 1 10 6 2 2" xfId="13726"/>
    <cellStyle name="20% - 强调文字颜色 5 7 10 8 2" xfId="13727"/>
    <cellStyle name="60% - 强调文字颜色 1 13 10 7 2" xfId="13728"/>
    <cellStyle name="20% - 强调文字颜色 4 16 10 6" xfId="13729"/>
    <cellStyle name="60% - 强调文字颜色 1 4 11" xfId="13730"/>
    <cellStyle name="40% - 强调文字颜色 6 4 2" xfId="13731"/>
    <cellStyle name="20% - 强调文字颜色 1 9 9 2" xfId="13732"/>
    <cellStyle name="40% - 强调文字颜色 1 8 9 2" xfId="13733"/>
    <cellStyle name="60% - 强调文字颜色 3 13 10 4" xfId="13734"/>
    <cellStyle name="20% - 强调文字颜色 5 13 11" xfId="13735"/>
    <cellStyle name="20% - 强调文字颜色 4 7 3 2 2" xfId="13736"/>
    <cellStyle name="40% - 强调文字颜色 4 13 3 3" xfId="13737"/>
    <cellStyle name="20% - 强调文字颜色 1 16 5" xfId="13738"/>
    <cellStyle name="20% - 强调文字颜色 3 13 6 2 2" xfId="13739"/>
    <cellStyle name="40% - 强调文字颜色 6 7 6" xfId="13740"/>
    <cellStyle name="40% - 强调文字颜色 5 13 10 4" xfId="13741"/>
    <cellStyle name="标题 4 8 7" xfId="13742"/>
    <cellStyle name="40% - 强调文字颜色 5 15 2 3" xfId="13743"/>
    <cellStyle name="20% - 强调文字颜色 2 14 2" xfId="13744"/>
    <cellStyle name="60% - 强调文字颜色 6 8 7 2 2" xfId="13745"/>
    <cellStyle name="40% - 强调文字颜色 5 13 5 2" xfId="13746"/>
    <cellStyle name="20% - 强调文字颜色 2 11 9" xfId="13747"/>
    <cellStyle name="60% - 强调文字颜色 4 12 7 2 4" xfId="13748"/>
    <cellStyle name="20% - 强调文字颜色 3 12 10 6 2" xfId="13749"/>
    <cellStyle name="60% - 强调文字颜色 4 16 4 2" xfId="13750"/>
    <cellStyle name="40% - 强调文字颜色 5 17 2 2 2" xfId="13751"/>
    <cellStyle name="20% - 强调文字颜色 1 14 10" xfId="13752"/>
    <cellStyle name="20% - 强调文字颜色 6 17 10 6 2" xfId="13753"/>
    <cellStyle name="标题 4 15 8" xfId="13754"/>
    <cellStyle name="20% - 强调文字颜色 1 8 8" xfId="13755"/>
    <cellStyle name="20% - 强调文字颜色 6 4 5 2 2" xfId="13756"/>
    <cellStyle name="40% - 强调文字颜色 5 14 7" xfId="13757"/>
    <cellStyle name="20% - 强调文字颜色 1 12 7 3" xfId="13758"/>
    <cellStyle name="20% - 强调文字颜色 1 14 5" xfId="13759"/>
    <cellStyle name="Percent 10" xfId="13760"/>
    <cellStyle name="20% - 强调文字颜色 2 12 7 2" xfId="13761"/>
    <cellStyle name="60% - 强调文字颜色 5 7 10 6" xfId="13762"/>
    <cellStyle name="60% - 强调文字颜色 2 9 2 2 2" xfId="13763"/>
    <cellStyle name="20% - 强调文字颜色 1 11 10 5 2" xfId="13764"/>
    <cellStyle name="60% - 强调文字颜色 3 10 9 3" xfId="13765"/>
    <cellStyle name="40% - 强调文字颜色 5 8 10 6 2" xfId="13766"/>
    <cellStyle name="40% - 强调文字颜色 4 13 2 2 2" xfId="13767"/>
    <cellStyle name="20% - 强调文字颜色 1 15 4 2" xfId="13768"/>
    <cellStyle name="20% - 强调文字颜色 3 15 10 4 2" xfId="13769"/>
    <cellStyle name="强调文字颜色 4 4" xfId="13770"/>
    <cellStyle name="20% - 强调文字颜色 4 10 10 9" xfId="13771"/>
    <cellStyle name="20% - 强调文字颜色 4 16 4" xfId="13772"/>
    <cellStyle name="60% - 强调文字颜色 6 13 9 4" xfId="13773"/>
    <cellStyle name="60% - 强调文字颜色 6 8 7 2" xfId="13774"/>
    <cellStyle name="20% - 强调文字颜色 2 14" xfId="13775"/>
    <cellStyle name="20% - 强调文字颜色 1 2 2" xfId="13776"/>
    <cellStyle name="60% - 强调文字颜色 5 11 8 4" xfId="13777"/>
    <cellStyle name="20% - 强调文字颜色 1 7 10 4" xfId="13778"/>
    <cellStyle name="20% - 强调文字颜色 2 12 5 2 2" xfId="13779"/>
    <cellStyle name="20% - 强调文字颜色 3 14 3 2" xfId="13780"/>
    <cellStyle name="20% - 强调文字颜色 4 3" xfId="13781"/>
    <cellStyle name="60% - 强调文字颜色 6 15 11" xfId="13782"/>
    <cellStyle name="40% - 强调文字颜色 1 12 6" xfId="13783"/>
    <cellStyle name="20% - 强调文字颜色 4 9 3 2" xfId="13784"/>
    <cellStyle name="20% - 强调文字颜色 1 16 5 3" xfId="13785"/>
    <cellStyle name="20% - 强调文字颜色 6 4 7 2 2" xfId="13786"/>
    <cellStyle name="60% - 强调文字颜色 2 7 8 3 2" xfId="13787"/>
    <cellStyle name="20% - 强调文字颜色 1 14 7 3" xfId="13788"/>
    <cellStyle name="20% - 强调文字颜色 4 7 5 2" xfId="13789"/>
    <cellStyle name="标题 4 7 7" xfId="13790"/>
    <cellStyle name="20% - 强调文字颜色 2 13 2" xfId="13791"/>
    <cellStyle name="40% - 强调文字颜色 5 10 2" xfId="13792"/>
    <cellStyle name="20% - 强调文字颜色 1 7 5 3" xfId="13793"/>
    <cellStyle name="20% - 强调文字颜色 1 13 5" xfId="13794"/>
    <cellStyle name="20% - 强调文字颜色 6 9 10 3 2" xfId="13795"/>
    <cellStyle name="20% - 强调文字颜色 3 17 6 3" xfId="13796"/>
    <cellStyle name="60% - 强调文字颜色 3 12 10 3" xfId="13797"/>
    <cellStyle name="60% - 强调文字颜色 2 4 9 2" xfId="13798"/>
    <cellStyle name="20% - 强调文字颜色 1 8 4" xfId="13799"/>
    <cellStyle name="60% - 强调文字颜色 2 14 5 2 3 2" xfId="13800"/>
    <cellStyle name="20% - 强调文字颜色 6 8 10 3 2" xfId="13801"/>
    <cellStyle name="20% - 强调文字颜色 2 17 6 3" xfId="13802"/>
    <cellStyle name="60% - 强调文字颜色 6 4 5 2" xfId="13803"/>
    <cellStyle name="20% - 强调文字颜色 5 4 4 2 2" xfId="13804"/>
    <cellStyle name="40% - 强调文字颜色 2 7 7 2 2" xfId="13805"/>
    <cellStyle name="标题 6 2 2" xfId="13806"/>
    <cellStyle name="60% - 强调文字颜色 3 15 10 9" xfId="13807"/>
    <cellStyle name="20% - 强调文字颜色 1 9 7 3" xfId="13808"/>
    <cellStyle name="20% - 强调文字颜色 5 16 10 2" xfId="13809"/>
    <cellStyle name="60% - 强调文字颜色 3 4 10 2 4" xfId="13810"/>
    <cellStyle name="20% - 强调文字颜色 6 17 7" xfId="13811"/>
    <cellStyle name="20% - 强调文字颜色 1 12 4" xfId="13812"/>
    <cellStyle name="标题 1 11 10 7" xfId="13813"/>
    <cellStyle name="20% - 强调文字颜色 1 10 10 2" xfId="13814"/>
    <cellStyle name="60% - 强调文字颜色 5 11 7 3" xfId="13815"/>
    <cellStyle name="20% - 强调文字颜色 6 13 7 2 2" xfId="13816"/>
    <cellStyle name="标题 3 8 3" xfId="13817"/>
    <cellStyle name="60% - 强调文字颜色 3 13 3 3" xfId="13818"/>
    <cellStyle name="40% - 强调文字颜色 6 17 7" xfId="13819"/>
    <cellStyle name="20% - 强调文字颜色 6 7 10 7 2" xfId="13820"/>
    <cellStyle name="60% - 强调文字颜色 1 4 9 2" xfId="13821"/>
    <cellStyle name="20% - 强调文字颜色 1 8 6 2" xfId="13822"/>
    <cellStyle name="60% - 强调文字颜色 1 10 10 6" xfId="13823"/>
    <cellStyle name="20% - 强调文字颜色 5 4 10 7" xfId="13824"/>
    <cellStyle name="标题 1 15 5 2" xfId="13825"/>
    <cellStyle name="40% - 强调文字颜色 3 13 10 7" xfId="13826"/>
    <cellStyle name="20% - 强调文字颜色 2 14 10" xfId="13827"/>
    <cellStyle name="60% - 强调文字颜色 6 4 4" xfId="13828"/>
    <cellStyle name="20% - 强调文字颜色 6 8 10 2" xfId="13829"/>
    <cellStyle name="60% - 强调文字颜色 2 14 5 2 2" xfId="13830"/>
    <cellStyle name="20% - 强调文字颜色 3 10 10 6 2" xfId="13831"/>
    <cellStyle name="60% - 强调文字颜色 2 16 4 2" xfId="13832"/>
    <cellStyle name="标题 2 12" xfId="13833"/>
    <cellStyle name="20% - 强调文字颜色 3 16 8" xfId="13834"/>
    <cellStyle name="20% - 强调文字颜色 5 17 10 3 2" xfId="13835"/>
    <cellStyle name="40% - 强调文字颜色 3 7 10 4" xfId="13836"/>
    <cellStyle name="20% - 强调文字颜色 2 9" xfId="13837"/>
    <cellStyle name="60% - 强调文字颜色 1 8 6 2" xfId="13838"/>
    <cellStyle name="20% - 强调文字颜色 2 13 11" xfId="13839"/>
    <cellStyle name="20% - 强调文字颜色 4 4 3 2 2" xfId="13840"/>
    <cellStyle name="Comma 5 2" xfId="13841"/>
    <cellStyle name="20% - 强调文字颜色 4 8 7" xfId="13842"/>
    <cellStyle name="20% - 强调文字颜色 2 10 10 6 2" xfId="13843"/>
    <cellStyle name="20% - 强调文字颜色 4 10 7 3" xfId="13844"/>
    <cellStyle name="标题 4 14 2 2" xfId="13845"/>
    <cellStyle name="40% - 强调文字颜色 5 15 8" xfId="13846"/>
    <cellStyle name="40% - 强调文字颜色 5 10 7" xfId="13847"/>
    <cellStyle name="20% - 强调文字颜色 1 12 3 3" xfId="13848"/>
    <cellStyle name="20% - 强调文字颜色 1 10 5" xfId="13849"/>
    <cellStyle name="20% - 强调文字颜色 4 11 7 3" xfId="13850"/>
    <cellStyle name="20% - 强调文字颜色 5 8 7" xfId="13851"/>
    <cellStyle name="20% - 强调文字颜色 1 7 2 3" xfId="13852"/>
    <cellStyle name="20% - 强调文字颜色 2 13 4 2 2" xfId="13853"/>
    <cellStyle name="20% - 强调文字颜色 1 10 5 3" xfId="13854"/>
    <cellStyle name="60% - 强调文字颜色 3 14 10 6" xfId="13855"/>
    <cellStyle name="20% - 强调文字颜色 3 7 4" xfId="13856"/>
    <cellStyle name="20% - 强调文字颜色 6 9 2" xfId="13857"/>
    <cellStyle name="40% - 强调文字颜色 2 11 9 2" xfId="13858"/>
    <cellStyle name="60% - 强调文字颜色 3 3 3" xfId="13859"/>
    <cellStyle name="60% - 强调文字颜色 2 16 10 3 3 2" xfId="13860"/>
    <cellStyle name="20% - 强调文字颜色 6 16 7" xfId="13861"/>
    <cellStyle name="60% - 强调文字颜色 4 10 8 3" xfId="13862"/>
    <cellStyle name="20% - 强调文字颜色 1 12 10 4 2" xfId="13863"/>
    <cellStyle name="40% - 强调文字颜色 5 13 4" xfId="13864"/>
    <cellStyle name="60% - 强调文字颜色 1 11 10 8 3 2" xfId="13865"/>
    <cellStyle name="60% - 强调文字颜色 4 16 3 2 3" xfId="13866"/>
    <cellStyle name="40% - 强调文字颜色 3 12 10 8" xfId="13867"/>
    <cellStyle name="60% - 强调文字颜色 2 12 3 2" xfId="13868"/>
    <cellStyle name="Currency 15 3" xfId="13869"/>
    <cellStyle name="Currency 20 3" xfId="13870"/>
    <cellStyle name="20% - 强调文字颜色 1 11 2 2" xfId="13871"/>
    <cellStyle name="60% - 强调文字颜色 1 16 6 2 2" xfId="13872"/>
    <cellStyle name="20% - 强调文字颜色 3 10 10" xfId="13873"/>
    <cellStyle name="Comma 8 3" xfId="13874"/>
    <cellStyle name="Currency 55" xfId="13875"/>
    <cellStyle name="20% - 强调文字颜色 2 13 9 2" xfId="13876"/>
    <cellStyle name="20% - 强调文字颜色 6 7 10 6" xfId="13877"/>
    <cellStyle name="60% - 强调文字颜色 1 4 8" xfId="13878"/>
    <cellStyle name="40% - 强调文字颜色 5 13 7 2 2" xfId="13879"/>
    <cellStyle name="20% - 强调文字颜色 2 10 10 8 2" xfId="13880"/>
    <cellStyle name="40% - 强调文字颜色 5 10 6" xfId="13881"/>
    <cellStyle name="20% - 强调文字颜色 1 12 3 2" xfId="13882"/>
    <cellStyle name="40% - 强调文字颜色 5 15 7" xfId="13883"/>
    <cellStyle name="20% - 强调文字颜色 4 10 4 2 2" xfId="13884"/>
    <cellStyle name="20% - 强调文字颜色 2 16 2 2 2" xfId="13885"/>
    <cellStyle name="标题 3 7 4 2" xfId="13886"/>
    <cellStyle name="20% - 强调文字颜色 1 4 10 8 2" xfId="13887"/>
    <cellStyle name="40% - 强调文字颜色 6 14 6 2 2" xfId="13888"/>
    <cellStyle name="60% - 强调文字颜色 4 11 7 4" xfId="13889"/>
    <cellStyle name="20% - 强调文字颜色 1 4 2 3" xfId="13890"/>
    <cellStyle name="20% - 强调文字颜色 5 7 10 9" xfId="13891"/>
    <cellStyle name="60% - 强调文字颜色 1 13 10 8" xfId="13892"/>
    <cellStyle name="标题 4 12 10" xfId="13893"/>
    <cellStyle name="40% - 强调文字颜色 6 12 10 3" xfId="13894"/>
    <cellStyle name="20% - 强调文字颜色 3 4 3" xfId="13895"/>
    <cellStyle name="20% - 强调文字颜色 6 13 3 2 2" xfId="13896"/>
    <cellStyle name="20% - 强调文字颜色 3 17 3 3" xfId="13897"/>
    <cellStyle name="标题 1 2" xfId="13898"/>
    <cellStyle name="20% - 强调文字颜色 1 10 6 3" xfId="13899"/>
    <cellStyle name="60% - 强调文字颜色 2 7 4 2 2" xfId="13900"/>
    <cellStyle name="20% - 强调文字颜色 1 11 5" xfId="13901"/>
    <cellStyle name="40% - 强调文字颜色 2 9 3 3" xfId="13902"/>
    <cellStyle name="20% - 强调文字颜色 4 9 10 9" xfId="13903"/>
    <cellStyle name="20% - 强调文字颜色 6 7 3 2 2" xfId="13904"/>
    <cellStyle name="20% - 强调文字颜色 6 9 7" xfId="13905"/>
    <cellStyle name="20% - 强调文字颜色 1 12 10 7 2" xfId="13906"/>
    <cellStyle name="20% - 强调文字颜色 2 12 8" xfId="13907"/>
    <cellStyle name="20% - 强调文字颜色 3 12 9 2" xfId="13908"/>
    <cellStyle name="40% - 强调文字颜色 1 4 9" xfId="13909"/>
    <cellStyle name="40% - 强调文字颜色 1 10 5 2 2" xfId="13910"/>
    <cellStyle name="20% - 强调文字颜色 6 10 10 7 2" xfId="13911"/>
    <cellStyle name="60% - 强调文字颜色 4 16 2 2 3" xfId="13912"/>
    <cellStyle name="60% - 强调文字颜色 1 11 10 7 3 2" xfId="13913"/>
    <cellStyle name="20% - 强调文字颜色 2 14 10 4 2" xfId="13914"/>
    <cellStyle name="20% - 强调文字颜色 3 11 6 2" xfId="13915"/>
    <cellStyle name="标题 1 10 2" xfId="13916"/>
    <cellStyle name="40% - 强调文字颜色 3 16 5 2 2" xfId="13917"/>
    <cellStyle name="60% - 强调文字颜色 2 4 5" xfId="13918"/>
    <cellStyle name="60% - 强调文字颜色 6 12 5 2 2" xfId="13919"/>
    <cellStyle name="20% - 强调文字颜色 2 17 10 7 2" xfId="13920"/>
    <cellStyle name="20% - 强调文字颜色 1 4 10 8" xfId="13921"/>
    <cellStyle name="标题 3 7 4" xfId="13922"/>
    <cellStyle name="60% - 强调文字颜色 3 13 2 4" xfId="13923"/>
    <cellStyle name="60% - 强调文字颜色 1 12 10 7 2" xfId="13924"/>
    <cellStyle name="40% - 强调文字颜色 6 11 10 2 2" xfId="13925"/>
    <cellStyle name="60% - 强调文字颜色 3 11 10 4" xfId="13926"/>
    <cellStyle name="20% - 强调文字颜色 3 12 3 2 2" xfId="13927"/>
    <cellStyle name="标题 17 3 2" xfId="13928"/>
    <cellStyle name="20% - 强调文字颜色 2 8 7 2" xfId="13929"/>
    <cellStyle name="标题 3 9 7 2" xfId="13930"/>
    <cellStyle name="Normal 4" xfId="13931"/>
    <cellStyle name="20% - 强调文字颜色 1 4 9" xfId="13932"/>
    <cellStyle name="60% - 强调文字颜色 2 15 10 5 3 2" xfId="13933"/>
    <cellStyle name="20% - 强调文字颜色 3 11 5 2" xfId="13934"/>
    <cellStyle name="标题 1 11 10 2" xfId="13935"/>
    <cellStyle name="20% - 强调文字颜色 6 10 10 6 2" xfId="13936"/>
    <cellStyle name="标题 1 11 3 2 3" xfId="13937"/>
    <cellStyle name="20% - 强调文字颜色 3 13 5" xfId="13938"/>
    <cellStyle name="标题 2 7 10 7" xfId="13939"/>
    <cellStyle name="40% - 强调文字颜色 5 15 7 2" xfId="13940"/>
    <cellStyle name="40% - 强调文字颜色 5 10 6 2" xfId="13941"/>
    <cellStyle name="20% - 强调文字颜色 1 12 3 2 2" xfId="13942"/>
    <cellStyle name="20% - 强调文字颜色 1 10 4 2" xfId="13943"/>
    <cellStyle name="40% - 强调文字颜色 3 8 4" xfId="13944"/>
    <cellStyle name="20% - 强调文字颜色 4 11 7 2 2" xfId="13945"/>
    <cellStyle name="20% - 强调文字颜色 5 8 6 2" xfId="13946"/>
    <cellStyle name="20% - 强调文字颜色 1 7 2 2 2" xfId="13947"/>
    <cellStyle name="60% - 强调文字颜色 2 15 4" xfId="13948"/>
    <cellStyle name="20% - 强调文字颜色 6 9 5" xfId="13949"/>
    <cellStyle name="标题 2 11 10 8" xfId="13950"/>
    <cellStyle name="20% - 强调文字颜色 2 11 4 2 2" xfId="13951"/>
    <cellStyle name="60% - 强调文字颜色 6 16 7 5" xfId="13952"/>
    <cellStyle name="20% - 强调文字颜色 1 16 4 2 2" xfId="13953"/>
    <cellStyle name="强调文字颜色 4 11" xfId="13954"/>
    <cellStyle name="20% - 强调文字颜色 4 16 11" xfId="13955"/>
    <cellStyle name="20% - 强调文字颜色 1 10 7 2 2" xfId="13956"/>
    <cellStyle name="20% - 强调文字颜色 1 11 3 3" xfId="13957"/>
    <cellStyle name="60% - 强调文字颜色 3 9 3 3" xfId="13958"/>
    <cellStyle name="20% - 强调文字颜色 2 8 10 8 2" xfId="13959"/>
    <cellStyle name="20% - 强调文字颜色 3 7 10 8" xfId="13960"/>
    <cellStyle name="标题 4 4" xfId="13961"/>
    <cellStyle name="20% - 强调文字颜色 3 15 2 3" xfId="13962"/>
    <cellStyle name="40% - 强调文字颜色 2 9 7 2 2" xfId="13963"/>
    <cellStyle name="20% - 强调文字颜色 4 11 3 2 2" xfId="13964"/>
    <cellStyle name="20% - 强调文字颜色 5 4 6 2" xfId="13965"/>
    <cellStyle name="20% - 强调文字颜色 2 11 4" xfId="13966"/>
    <cellStyle name="40% - 强调文字颜色 4 12 10 4 2" xfId="13967"/>
    <cellStyle name="20% - 强调文字颜色 2 9 10 5" xfId="13968"/>
    <cellStyle name="20% - 强调文字颜色 1 7 10 7 2" xfId="13969"/>
    <cellStyle name="20% - 强调文字颜色 3 12 6 2" xfId="13970"/>
    <cellStyle name="60% - 强调文字颜色 3 11 10 2" xfId="13971"/>
    <cellStyle name="40% - 强调文字颜色 1 14 7 2 2" xfId="13972"/>
    <cellStyle name="40% - 强调文字颜色 5 11 10 9" xfId="13973"/>
    <cellStyle name="20% - 强调文字颜色 2 9 2 2" xfId="13974"/>
    <cellStyle name="40% - 强调文字颜色 4 14 10 8" xfId="13975"/>
    <cellStyle name="20% - 强调文字颜色 1 13 9 2" xfId="13976"/>
    <cellStyle name="20% - 强调文字颜色 1 17 9" xfId="13977"/>
    <cellStyle name="60% - 强调文字颜色 6 10 10 6" xfId="13978"/>
    <cellStyle name="20% - 强调文字颜色 3 9 4" xfId="13979"/>
    <cellStyle name="20% - 强调文字颜色 1 10 4 3" xfId="13980"/>
    <cellStyle name="40% - 强调文字颜色 3 16 5 3" xfId="13981"/>
    <cellStyle name="60% - 强调文字颜色 3 13 12" xfId="13982"/>
    <cellStyle name="20% - 强调文字颜色 2 17 10 8" xfId="13983"/>
    <cellStyle name="60% - 强调文字颜色 4 7 4 5" xfId="13984"/>
    <cellStyle name="60% - 强调文字颜色 6 12 5 3" xfId="13985"/>
    <cellStyle name="60% - 强调文字颜色 6 15 3 2 3" xfId="13986"/>
    <cellStyle name="20% - 强调文字颜色 1 7 11" xfId="13987"/>
    <cellStyle name="60% - 强调文字颜色 6 8 10 5" xfId="13988"/>
    <cellStyle name="20% - 强调文字颜色 3 10 7" xfId="13989"/>
    <cellStyle name="60% - 强调文字颜色 4 15 9 2" xfId="13990"/>
    <cellStyle name="20% - 强调文字颜色 1 4 7 2" xfId="13991"/>
    <cellStyle name="Normal 2 2" xfId="13992"/>
    <cellStyle name="20% - 强调文字颜色 4 12 8 2" xfId="13993"/>
    <cellStyle name="20% - 强调文字颜色 6 9 6" xfId="13994"/>
    <cellStyle name="20% - 强调文字颜色 5 12 6 3" xfId="13995"/>
    <cellStyle name="20% - 强调文字颜色 6 8 5 2 2" xfId="13996"/>
    <cellStyle name="20% - 强调文字颜色 2 13 10 4 2" xfId="13997"/>
    <cellStyle name="60% - 强调文字颜色 4 11 2 2 3" xfId="13998"/>
    <cellStyle name="20% - 强调文字颜色 2 8 3 3" xfId="13999"/>
    <cellStyle name="20% - 强调文字颜色 1 4 10 3" xfId="14000"/>
    <cellStyle name="40% - 强调文字颜色 5 17 7" xfId="14001"/>
    <cellStyle name="40% - 强调文字颜色 5 12 6" xfId="14002"/>
    <cellStyle name="20% - 强调文字颜色 1 12 5 2" xfId="14003"/>
    <cellStyle name="40% - 强调文字颜色 4 13 10 4 2" xfId="14004"/>
    <cellStyle name="Currency 26" xfId="14005"/>
    <cellStyle name="Currency 31" xfId="14006"/>
    <cellStyle name="20% - 强调文字颜色 1 10 10 7 2" xfId="14007"/>
    <cellStyle name="60% - 强调文字颜色 1 9 10 6 3" xfId="14008"/>
    <cellStyle name="标题 4 10 10 2" xfId="14009"/>
    <cellStyle name="40% - 强调文字颜色 6 11 3 2 2" xfId="14010"/>
    <cellStyle name="20% - 强调文字颜色 2 24" xfId="14011"/>
    <cellStyle name="20% - 强调文字颜色 2 19" xfId="14012"/>
    <cellStyle name="40% - 强调文字颜色 1 10 2 3" xfId="14013"/>
    <cellStyle name="20% - 强调文字颜色 1 11 6 2 2" xfId="14014"/>
    <cellStyle name="60% - 强调文字颜色 6 13 10 7" xfId="14015"/>
    <cellStyle name="标题 2 11 10" xfId="14016"/>
    <cellStyle name="60% - 强调文字颜色 1 8 2 2 3 2" xfId="14017"/>
    <cellStyle name="20% - 强调文字颜色 6 15 10 6" xfId="14018"/>
    <cellStyle name="40% - 强调文字颜色 3 14 10 8" xfId="14019"/>
    <cellStyle name="20% - 强调文字颜色 3 7 10 3 2" xfId="14020"/>
    <cellStyle name="40% - 强调文字颜色 1 14 6" xfId="14021"/>
    <cellStyle name="40% - 强调文字颜色 2 7" xfId="14022"/>
    <cellStyle name="20% - 强调文字颜色 1 16 7 3" xfId="14023"/>
    <cellStyle name="20% - 强调文字颜色 4 9 5 2" xfId="14024"/>
    <cellStyle name="60% - 强调文字颜色 3 16 10 2 4" xfId="14025"/>
    <cellStyle name="20% - 强调文字颜色 2 8 5 2 2" xfId="14026"/>
    <cellStyle name="20% - 强调文字颜色 1 8 7 2" xfId="14027"/>
    <cellStyle name="20% - 强调文字颜色 1 9 3 2" xfId="14028"/>
    <cellStyle name="60% - 强调文字颜色 1 8 5 2 3 2" xfId="14029"/>
    <cellStyle name="40% - 强调文字颜色 6 7 10 9" xfId="14030"/>
    <cellStyle name="20% - 强调文字颜色 6 11 8 2" xfId="14031"/>
    <cellStyle name="40% - 强调文字颜色 2 10 6 3" xfId="14032"/>
    <cellStyle name="40% - 强调文字颜色 2 16 10 4 2" xfId="14033"/>
    <cellStyle name="60% - 强调文字颜色 2 15 10 5 3" xfId="14034"/>
    <cellStyle name="20% - 强调文字颜色 2 4 5" xfId="14035"/>
    <cellStyle name="60% - 强调文字颜色 5 4 10 7" xfId="14036"/>
    <cellStyle name="20% - 强调文字颜色 1 11 4 3" xfId="14037"/>
    <cellStyle name="20% - 强调文字颜色 4 4 2 2" xfId="14038"/>
    <cellStyle name="标题 16 5" xfId="14039"/>
    <cellStyle name="20% - 强调文字颜色 2 7 9" xfId="14040"/>
    <cellStyle name="20% - 强调文字颜色 1 14 4 2" xfId="14041"/>
    <cellStyle name="20% - 强调文字颜色 1 17 10 2" xfId="14042"/>
    <cellStyle name="标题 3 12 9" xfId="14043"/>
    <cellStyle name="40% - 强调文字颜色 1 15 7 2 2" xfId="14044"/>
    <cellStyle name="40% - 强调文字颜色 1 12 10" xfId="14045"/>
    <cellStyle name="20% - 强调文字颜色 4 14 9 2" xfId="14046"/>
    <cellStyle name="60% - 强调文字颜色 5 4 7" xfId="14047"/>
    <cellStyle name="20% - 强调文字颜色 1 10 7 2" xfId="14048"/>
    <cellStyle name="20% - 强调文字颜色 1 4 6 2 2" xfId="14049"/>
    <cellStyle name="40% - 强调文字颜色 4 13 8" xfId="14050"/>
    <cellStyle name="标题 16 10" xfId="14051"/>
    <cellStyle name="40% - 强调文字颜色 2 12 10 3" xfId="14052"/>
    <cellStyle name="40% - 强调文字颜色 1 16 3" xfId="14053"/>
    <cellStyle name="40% - 强调文字颜色 4 15 10 7" xfId="14054"/>
    <cellStyle name="20% - 强调文字颜色 3 17 9" xfId="14055"/>
    <cellStyle name="60% - 强调文字颜色 3 12 13" xfId="14056"/>
    <cellStyle name="标题 4 9 2" xfId="14057"/>
    <cellStyle name="60% - 强调文字颜色 3 14 4 2" xfId="14058"/>
    <cellStyle name="20% - 强调文字颜色 1 7 5" xfId="14059"/>
    <cellStyle name="60% - 强调文字颜色 2 4 8 3" xfId="14060"/>
    <cellStyle name="40% - 强调文字颜色 5 16 7 2" xfId="14061"/>
    <cellStyle name="60% - 强调文字颜色 5 8 2 2 3" xfId="14062"/>
    <cellStyle name="标题 3 7 3 2" xfId="14063"/>
    <cellStyle name="20% - 强调文字颜色 1 4 10 7 2" xfId="14064"/>
    <cellStyle name="60% - 强调文字颜色 1 15 6 2 2" xfId="14065"/>
    <cellStyle name="20% - 强调文字颜色 3 7 10 3" xfId="14066"/>
    <cellStyle name="40% - 强调文字颜色 6 21" xfId="14067"/>
    <cellStyle name="40% - 强调文字颜色 6 16" xfId="14068"/>
    <cellStyle name="40% - 强调文字颜色 2 9 2 3" xfId="14069"/>
    <cellStyle name="20% - 强调文字颜色 2 8 10 5" xfId="14070"/>
    <cellStyle name="40% - 强调文字颜色 3 13 5 3" xfId="14071"/>
    <cellStyle name="标题 3 4 10 2" xfId="14072"/>
    <cellStyle name="20% - 强调文字颜色 1 17 10 3 2" xfId="14073"/>
    <cellStyle name="60% - 强调文字颜色 2 16 2 2 2" xfId="14074"/>
    <cellStyle name="60% - 强调文字颜色 1 14 4" xfId="14075"/>
    <cellStyle name="60% - 强调文字颜色 3 17 4 5" xfId="14076"/>
    <cellStyle name="20% - 强调文字颜色 4 13 6 2 2" xfId="14077"/>
    <cellStyle name="20% - 强调文字颜色 5 8 7 2 2" xfId="14078"/>
    <cellStyle name="20% - 强调文字颜色 1 16 5 2 2" xfId="14079"/>
    <cellStyle name="20% - 强调文字颜色 2 15 9" xfId="14080"/>
    <cellStyle name="60% - 强调文字颜色 3 12 5 5" xfId="14081"/>
    <cellStyle name="20% - 强调文字颜色 5 10 10 2 2" xfId="14082"/>
    <cellStyle name="40% - 强调文字颜色 1 14 2" xfId="14083"/>
    <cellStyle name="20% - 强调文字颜色 1 10 10 5 2" xfId="14084"/>
    <cellStyle name="60% - 强调文字颜色 4 7 10 6" xfId="14085"/>
    <cellStyle name="60% - 强调文字颜色 2 4 2 2 2" xfId="14086"/>
    <cellStyle name="60% - 强调文字颜色 1 9 10 4 3" xfId="14087"/>
    <cellStyle name="60% - 强调文字颜色 2 10 9 3" xfId="14088"/>
    <cellStyle name="20% - 强调文字颜色 6 8 10 4 2" xfId="14089"/>
    <cellStyle name="20% - 强调文字颜色 2 17 7 3" xfId="14090"/>
    <cellStyle name="60% - 强调文字颜色 6 4 6 2" xfId="14091"/>
    <cellStyle name="60% - 强调文字颜色 1 16 3 2 3" xfId="14092"/>
    <cellStyle name="60% - 强调文字颜色 5 14 7 2 2" xfId="14093"/>
    <cellStyle name="40% - 强调文字颜色 5 15 10 5 2" xfId="14094"/>
    <cellStyle name="20% - 强调文字颜色 5 7 4 3" xfId="14095"/>
    <cellStyle name="60% - 强调文字颜色 6 12 4 2 4" xfId="14096"/>
    <cellStyle name="20% - 强调文字颜色 4 10 9 2" xfId="14097"/>
    <cellStyle name="40% - 强调文字颜色 1 15 3 2 2" xfId="14098"/>
    <cellStyle name="60% - 强调文字颜色 1 4 7" xfId="14099"/>
    <cellStyle name="20% - 强调文字颜色 6 7 10 5" xfId="14100"/>
    <cellStyle name="60% - 强调文字颜色 3 11 13" xfId="14101"/>
    <cellStyle name="60% - 强调文字颜色 2 14 10 4 2" xfId="14102"/>
    <cellStyle name="20% - 强调文字颜色 3 12 9" xfId="14103"/>
    <cellStyle name="40% - 强调文字颜色 1 10 5 2" xfId="14104"/>
    <cellStyle name="20% - 强调文字颜色 1 12 10 7" xfId="14105"/>
    <cellStyle name="20% - 强调文字颜色 1 16 10 7 2" xfId="14106"/>
    <cellStyle name="标题 3 14 10 2" xfId="14107"/>
    <cellStyle name="20% - 强调文字颜色 4 11 11" xfId="14108"/>
    <cellStyle name="20% - 强调文字颜色 1 13 2 3" xfId="14109"/>
    <cellStyle name="20% - 强调文字颜色 2 8 10 7" xfId="14110"/>
    <cellStyle name="标题 3 17 3 2" xfId="14111"/>
    <cellStyle name="20% - 强调文字颜色 2 13 10 3" xfId="14112"/>
    <cellStyle name="40% - 强调文字颜色 6 17 8 2" xfId="14113"/>
    <cellStyle name="60% - 强调文字颜色 1 4 9 3 2" xfId="14114"/>
    <cellStyle name="60% - 强调文字颜色 4 12 13" xfId="14115"/>
    <cellStyle name="40% - 强调文字颜色 1 11 3 2 2" xfId="14116"/>
    <cellStyle name="20% - 强调文字颜色 3 17 7 2 2" xfId="14117"/>
    <cellStyle name="20% - 强调文字颜色 3 8 2 2" xfId="14118"/>
    <cellStyle name="60% - 强调文字颜色 1 7 2 2 2" xfId="14119"/>
    <cellStyle name="20% - 强调文字颜色 1 7 3 2 2" xfId="14120"/>
    <cellStyle name="60% - 强调文字颜色 2 16 8 3 2" xfId="14121"/>
    <cellStyle name="Comma 6" xfId="14122"/>
    <cellStyle name="20% - 强调文字颜色 4 4 3 3" xfId="14123"/>
    <cellStyle name="40% - 强调文字颜色 3 14 7 2" xfId="14124"/>
    <cellStyle name="60% - 强调文字颜色 2 15 9" xfId="14125"/>
    <cellStyle name="40% - 强调文字颜色 1 7 6 3" xfId="14126"/>
    <cellStyle name="20% - 强调文字颜色 5 13 10 3 2" xfId="14127"/>
    <cellStyle name="60% - 强调文字颜色 3 11 7 2 4" xfId="14128"/>
    <cellStyle name="60% - 强调文字颜色 6 12 6 5" xfId="14129"/>
    <cellStyle name="20% - 强调文字颜色 4 9 5 3" xfId="14130"/>
    <cellStyle name="20% - 强调文字颜色 1 7 10 2" xfId="14131"/>
    <cellStyle name="60% - 强调文字颜色 5 11 7 4" xfId="14132"/>
    <cellStyle name="20% - 强调文字颜色 1 10 10 3" xfId="14133"/>
    <cellStyle name="标题 1 11 10 8" xfId="14134"/>
    <cellStyle name="20% - 强调文字颜色 1 12 5" xfId="14135"/>
    <cellStyle name="20% - 强调文字颜色 1 4 7 3" xfId="14136"/>
    <cellStyle name="Normal 2 3" xfId="14137"/>
    <cellStyle name="20% - 强调文字颜色 6 9 10 2 2" xfId="14138"/>
    <cellStyle name="20% - 强调文字颜色 3 17 5 3" xfId="14139"/>
    <cellStyle name="60% - 强调文字颜色 6 17 10 10" xfId="14140"/>
    <cellStyle name="20% - 强调文字颜色 3 13 4 2" xfId="14141"/>
    <cellStyle name="60% - 强调文字颜色 3 16 8 4" xfId="14142"/>
    <cellStyle name="20% - 强调文字颜色 6 7 3 3" xfId="14143"/>
    <cellStyle name="标题 2 7 10 6" xfId="14144"/>
    <cellStyle name="20% - 强调文字颜色 3 13 4" xfId="14145"/>
    <cellStyle name="标题 4 7 7 2" xfId="14146"/>
    <cellStyle name="20% - 强调文字颜色 2 13 2 2" xfId="14147"/>
    <cellStyle name="20% - 强调文字颜色 3 8 10 6" xfId="14148"/>
    <cellStyle name="20% - 强调文字颜色 4 8 7 2" xfId="14149"/>
    <cellStyle name="60% - 强调文字颜色 6 10 10 2 4" xfId="14150"/>
    <cellStyle name="20% - 强调文字颜色 1 15 6 3" xfId="14151"/>
    <cellStyle name="20% - 强调文字颜色 4 8 4 2" xfId="14152"/>
    <cellStyle name="60% - 强调文字颜色 1 10" xfId="14153"/>
    <cellStyle name="20% - 强调文字颜色 4 16 3 2" xfId="14154"/>
    <cellStyle name="20% - 强调文字颜色 4 10 10 8 2" xfId="14155"/>
    <cellStyle name="60% - 强调文字颜色 3 16 8 3" xfId="14156"/>
    <cellStyle name="20% - 强调文字颜色 6 7 3 2" xfId="14157"/>
    <cellStyle name="20% - 强调文字颜色 1 14 5 2 2" xfId="14158"/>
    <cellStyle name="20% - 强调文字颜色 2 9 10 7" xfId="14159"/>
    <cellStyle name="20% - 强调文字颜色 1 9 4 2 2" xfId="14160"/>
    <cellStyle name="60% - 强调文字颜色 4 4" xfId="14161"/>
    <cellStyle name="60% - 强调文字颜色 2 17 3 2" xfId="14162"/>
    <cellStyle name="40% - 强调文字颜色 3 13 10 8" xfId="14163"/>
    <cellStyle name="20% - 强调文字颜色 2 14 11" xfId="14164"/>
    <cellStyle name="40% - 强调文字颜色 2 10 2" xfId="14165"/>
    <cellStyle name="20% - 强调文字颜色 5 2" xfId="14166"/>
    <cellStyle name="20% - 强调文字颜色 1 11 3 2" xfId="14167"/>
    <cellStyle name="40% - 强调文字颜色 3 14 6 2" xfId="14168"/>
    <cellStyle name="60% - 强调文字颜色 2 14 9" xfId="14169"/>
    <cellStyle name="20% - 强调文字颜色 3 11 10 8 2" xfId="14170"/>
    <cellStyle name="60% - 强调文字颜色 3 16 6 2" xfId="14171"/>
    <cellStyle name="20% - 强调文字颜色 1 17 10 3" xfId="14172"/>
    <cellStyle name="标题 3 4 10" xfId="14173"/>
    <cellStyle name="60% - 强调文字颜色 2 10 5" xfId="14174"/>
    <cellStyle name="60% - 强调文字颜色 1 13 3 2" xfId="14175"/>
    <cellStyle name="20% - 强调文字颜色 4 16 7 2 2" xfId="14176"/>
    <cellStyle name="60% - 强调文字颜色 2 17 3 3" xfId="14177"/>
    <cellStyle name="40% - 强调文字颜色 3 13 10 9" xfId="14178"/>
    <cellStyle name="20% - 强调文字颜色 1 11 4 2 2" xfId="14179"/>
    <cellStyle name="20% - 强调文字颜色 1 17 2 3" xfId="14180"/>
    <cellStyle name="60% - 强调文字颜色 5 13 10 4" xfId="14181"/>
    <cellStyle name="60% - 强调文字颜色 2 17 9" xfId="14182"/>
    <cellStyle name="40% - 强调文字颜色 3 14 9 2" xfId="14183"/>
    <cellStyle name="20% - 强调文字颜色 4 4 5 3" xfId="14184"/>
    <cellStyle name="20% - 强调文字颜色 3 12 2 2" xfId="14185"/>
    <cellStyle name="20% - 强调文字颜色 4 7 2 2" xfId="14186"/>
    <cellStyle name="20% - 强调文字颜色 1 14 4 3" xfId="14187"/>
    <cellStyle name="20% - 强调文字颜色 1 9 3 3" xfId="14188"/>
    <cellStyle name="20% - 强调文字颜色 3 10 5 3" xfId="14189"/>
    <cellStyle name="强调文字颜色 5 2" xfId="14190"/>
    <cellStyle name="60% - 强调文字颜色 4 9 4 2 4" xfId="14191"/>
    <cellStyle name="60% - 强调文字颜色 4 8 9 4" xfId="14192"/>
    <cellStyle name="20% - 强调文字颜色 4 17 2" xfId="14193"/>
    <cellStyle name="20% - 强调文字颜色 1 16 10 9" xfId="14194"/>
    <cellStyle name="20% - 强调文字颜色 4 4 9 2" xfId="14195"/>
    <cellStyle name="20% - 强调文字颜色 2 13 10 5" xfId="14196"/>
    <cellStyle name="20% - 强调文字颜色 6 8 5 3" xfId="14197"/>
    <cellStyle name="Comma 16 3" xfId="14198"/>
    <cellStyle name="Comma 21 3" xfId="14199"/>
    <cellStyle name="20% - 强调文字颜色 3 15 6 2 2" xfId="14200"/>
    <cellStyle name="60% - 强调文字颜色 2 16 7 3" xfId="14201"/>
    <cellStyle name="20% - 强调文字颜色 1 7 2 2" xfId="14202"/>
    <cellStyle name="60% - 强调文字颜色 3 15 8" xfId="14203"/>
    <cellStyle name="20% - 强调文字颜色 2 21" xfId="14204"/>
    <cellStyle name="20% - 强调文字颜色 2 16" xfId="14205"/>
    <cellStyle name="20% - 强调文字颜色 5 12 10 8 2" xfId="14206"/>
    <cellStyle name="60% - 强调文字颜色 6 8 7 4" xfId="14207"/>
    <cellStyle name="20% - 强调文字颜色 1 10 4" xfId="14208"/>
    <cellStyle name="60% - 强调文字颜色 4 13 5 2 2" xfId="14209"/>
    <cellStyle name="20% - 强调文字颜色 6 11 10 8 2" xfId="14210"/>
    <cellStyle name="60% - 强调文字颜色 2 8 9 4" xfId="14211"/>
    <cellStyle name="20% - 强调文字颜色 4 11 7 2" xfId="14212"/>
    <cellStyle name="20% - 强调文字颜色 5 8 6" xfId="14213"/>
    <cellStyle name="60% - 强调文字颜色 4 7 4 2 4" xfId="14214"/>
    <cellStyle name="20% - 强调文字颜色 3 10 5 2" xfId="14215"/>
    <cellStyle name="标题 4 10 9" xfId="14216"/>
    <cellStyle name="20% - 强调文字颜色 1 13 11" xfId="14217"/>
    <cellStyle name="60% - 强调文字颜色 4 8 9 3" xfId="14218"/>
    <cellStyle name="60% - 强调文字颜色 4 9 4 2 3" xfId="14219"/>
    <cellStyle name="20% - 强调文字颜色 1 16 10 8" xfId="14220"/>
    <cellStyle name="60% - 强调文字颜色 3 9 2 5" xfId="14221"/>
    <cellStyle name="40% - 强调文字颜色 5 12 7" xfId="14222"/>
    <cellStyle name="20% - 强调文字颜色 1 12 5 3" xfId="14223"/>
    <cellStyle name="60% - 强调文字颜色 1 15 5 2 3 2" xfId="14224"/>
    <cellStyle name="标题 4 14 4 2" xfId="14225"/>
    <cellStyle name="40% - 强调文字颜色 5 17 8" xfId="14226"/>
    <cellStyle name="20% - 强调文字颜色 1 4 10 4" xfId="14227"/>
    <cellStyle name="40% - 强调文字颜色 2 11 10 4" xfId="14228"/>
    <cellStyle name="20% - 强调文字颜色 6 10 4" xfId="14229"/>
    <cellStyle name="20% - 强调文字颜色 5 12 10" xfId="14230"/>
    <cellStyle name="60% - 强调文字颜色 4 10 7 2 3" xfId="14231"/>
    <cellStyle name="40% - 强调文字颜色 3 7 6 2 2" xfId="14232"/>
    <cellStyle name="标题 2 2" xfId="14233"/>
    <cellStyle name="20% - 强调文字颜色 1 10 7 3" xfId="14234"/>
    <cellStyle name="20% - 强调文字颜色 6 4 3 2 2" xfId="14235"/>
    <cellStyle name="20% - 强调文字颜色 2 7 2 2" xfId="14236"/>
    <cellStyle name="20% - 强调文字颜色 1 11 9 2" xfId="14237"/>
    <cellStyle name="20% - 强调文字颜色 3 16 6 2 2" xfId="14238"/>
    <cellStyle name="60% - 强调文字颜色 5 8 7" xfId="14239"/>
    <cellStyle name="标题 2 10 2 2" xfId="14240"/>
    <cellStyle name="20% - 强调文字颜色 1 15 11" xfId="14241"/>
    <cellStyle name="40% - 强调文字颜色 1 10 10 4 2" xfId="14242"/>
    <cellStyle name="60% - 强调文字颜色 3 10 7 2" xfId="14243"/>
    <cellStyle name="20% - 强调文字颜色 1 17 10 6 2" xfId="14244"/>
    <cellStyle name="20% - 强调文字颜色 4 9 8" xfId="14245"/>
    <cellStyle name="60% - 强调文字颜色 1 16 3 3" xfId="14246"/>
    <cellStyle name="40% - 强调文字颜色 6 15 3 2" xfId="14247"/>
    <cellStyle name="60% - 强调文字颜色 3 12 8 2" xfId="14248"/>
    <cellStyle name="Comma [0]" xfId="14249"/>
    <cellStyle name="20% - 强调文字颜色 2 10 10 4" xfId="14250"/>
    <cellStyle name="标题 1 10 7 2 3" xfId="14251"/>
    <cellStyle name="20% - 强调文字颜色 1 12 10 5" xfId="14252"/>
    <cellStyle name="60% - 强调文字颜色 1 11 10 2 3" xfId="14253"/>
    <cellStyle name="60% - 强调文字颜色 5 10 4 2" xfId="14254"/>
    <cellStyle name="20% - 强调文字颜色 3 12 7" xfId="14255"/>
    <cellStyle name="60% - 强调文字颜色 3 11 11" xfId="14256"/>
    <cellStyle name="标题 1 12 10 7" xfId="14257"/>
    <cellStyle name="20% - 强调文字颜色 2 12 4" xfId="14258"/>
    <cellStyle name="40% - 强调文字颜色 4 12 10 5 2" xfId="14259"/>
    <cellStyle name="20% - 强调文字颜色 1 7 10 8 2" xfId="14260"/>
    <cellStyle name="60% - 强调文字颜色 6 4 5" xfId="14261"/>
    <cellStyle name="60% - 强调文字颜色 2 14 5 2 3" xfId="14262"/>
    <cellStyle name="20% - 强调文字颜色 6 8 10 3" xfId="14263"/>
    <cellStyle name="20% - 强调文字颜色 5 13 10 9" xfId="14264"/>
    <cellStyle name="20% - 强调文字颜色 1 14 5 2" xfId="14265"/>
    <cellStyle name="标题 5 10 5" xfId="14266"/>
    <cellStyle name="20% - 强调文字颜色 2 9 4 2 2" xfId="14267"/>
    <cellStyle name="20% - 强调文字颜色 1 9 4 2" xfId="14268"/>
    <cellStyle name="40% - 强调文字颜色 1 13 10 4" xfId="14269"/>
    <cellStyle name="60% - 强调文字颜色 5 9 7 4" xfId="14270"/>
    <cellStyle name="60% - 强调文字颜色 6 10 7" xfId="14271"/>
    <cellStyle name="20% - 强调文字颜色 2 4 10" xfId="14272"/>
    <cellStyle name="40% - 强调文字颜色 5 13 6 3" xfId="14273"/>
    <cellStyle name="60% - 强调文字颜色 5 11" xfId="14274"/>
    <cellStyle name="60% - 强调文字颜色 3 8 9 3" xfId="14275"/>
    <cellStyle name="60% - 强调文字颜色 4 8 4 2 3" xfId="14276"/>
    <cellStyle name="20% - 强调文字颜色 1 11 10 8" xfId="14277"/>
    <cellStyle name="60% - 强调文字颜色 2 9 2 5" xfId="14278"/>
    <cellStyle name="60% - 强调文字颜色 3 13 10 2 2" xfId="14279"/>
    <cellStyle name="40% - 强调文字颜色 5 14 10 4" xfId="14280"/>
    <cellStyle name="20% - 强调文字颜色 6 9 10 7" xfId="14281"/>
    <cellStyle name="20% - 强调文字颜色 2 4 4 2 2" xfId="14282"/>
    <cellStyle name="60% - 强调文字颜色 3 7 4" xfId="14283"/>
    <cellStyle name="20% - 强调文字颜色 3 23" xfId="14284"/>
    <cellStyle name="20% - 强调文字颜色 3 18" xfId="14285"/>
    <cellStyle name="40% - 强调文字颜色 5 11 7 2 2" xfId="14286"/>
    <cellStyle name="60% - 强调文字颜色 5 13 5 5" xfId="14287"/>
    <cellStyle name="20% - 强调文字颜色 5 9 2 2" xfId="14288"/>
    <cellStyle name="40% - 强调文字颜色 4 7 10 5 2" xfId="14289"/>
    <cellStyle name="60% - 强调文字颜色 1 9 3 2 2" xfId="14290"/>
    <cellStyle name="60% - 强调文字颜色 2 14 10 6 2" xfId="14291"/>
    <cellStyle name="20% - 强调文字颜色 3 14 9" xfId="14292"/>
    <cellStyle name="40% - 强调文字颜色 1 10 7 2" xfId="14293"/>
    <cellStyle name="40% - 强调文字颜色 5 14 7 2" xfId="14294"/>
    <cellStyle name="20% - 强调文字颜色 1 12 2 2 2" xfId="14295"/>
    <cellStyle name="20% - 强调文字颜色 5 8 3 2 2" xfId="14296"/>
    <cellStyle name="40% - 强调文字颜色 4 13 10 3" xfId="14297"/>
    <cellStyle name="60% - 强调文字颜色 3 10 10" xfId="14298"/>
    <cellStyle name="20% - 强调文字颜色 1 8 10 6" xfId="14299"/>
    <cellStyle name="40% - 强调文字颜色 4 9 3 3" xfId="14300"/>
    <cellStyle name="20% - 强调文字颜色 1 14 3 2 2" xfId="14301"/>
    <cellStyle name="标题 1 11 10 6" xfId="14302"/>
    <cellStyle name="60% - 强调文字颜色 1 16 7 3" xfId="14303"/>
    <cellStyle name="20% - 强调文字颜色 1 12 3" xfId="14304"/>
    <cellStyle name="20% - 强调文字颜色 2 16 2 2" xfId="14305"/>
    <cellStyle name="20% - 强调文字颜色 3 17 10 6 2" xfId="14306"/>
    <cellStyle name="20% - 强调文字颜色 3 15 6 2" xfId="14307"/>
    <cellStyle name="20% - 强调文字颜色 1 7 2" xfId="14308"/>
    <cellStyle name="60% - 强调文字颜色 6 17 4 5" xfId="14309"/>
    <cellStyle name="20% - 强调文字颜色 5 12 10 8" xfId="14310"/>
    <cellStyle name="40% - 强调文字颜色 4 13 3 2 2" xfId="14311"/>
    <cellStyle name="20% - 强调文字颜色 1 16 4 2" xfId="14312"/>
    <cellStyle name="20% - 强调文字颜色 3 15 6 3" xfId="14313"/>
    <cellStyle name="20% - 强调文字颜色 1 7 3" xfId="14314"/>
    <cellStyle name="20% - 强调文字颜色 5 12 10 9" xfId="14315"/>
    <cellStyle name="标题 1 16 10 8" xfId="14316"/>
    <cellStyle name="20% - 强调文字颜色 6 12 5" xfId="14317"/>
    <cellStyle name="20% - 强调文字颜色 1 15 10 3" xfId="14318"/>
    <cellStyle name="标题 1 4 10" xfId="14319"/>
    <cellStyle name="20% - 强调文字颜色 5 4 6 2 2" xfId="14320"/>
    <cellStyle name="40% - 强调文字颜色 1 11 5 3" xfId="14321"/>
    <cellStyle name="20% - 强调文字颜色 3 9 10" xfId="14322"/>
    <cellStyle name="40% - 强调文字颜色 1 16 10 2" xfId="14323"/>
    <cellStyle name="20% - 强调文字颜色 4 15 4 2 2" xfId="14324"/>
    <cellStyle name="20% - 强调文字颜色 1 11 4" xfId="14325"/>
    <cellStyle name="20% - 强调文字颜色 5 11 6 2 2" xfId="14326"/>
    <cellStyle name="20% - 强调文字颜色 1 7 3 2" xfId="14327"/>
    <cellStyle name="60% - 强调文字颜色 2 16 8 3" xfId="14328"/>
    <cellStyle name="标题 4 14 3 2" xfId="14329"/>
    <cellStyle name="40% - 强调文字颜色 5 16 8" xfId="14330"/>
    <cellStyle name="40% - 强调文字颜色 2 16 10 8" xfId="14331"/>
    <cellStyle name="40% - 强调文字颜色 5 11 7" xfId="14332"/>
    <cellStyle name="20% - 强调文字颜色 1 12 4 3" xfId="14333"/>
    <cellStyle name="60% - 强调文字颜色 3 11 10 10" xfId="14334"/>
    <cellStyle name="40% - 强调文字颜色 1 16 10 3" xfId="14335"/>
    <cellStyle name="40% - 强调文字颜色 1 11 6" xfId="14336"/>
    <cellStyle name="40% - 强调文字颜色 5 9 10 4" xfId="14337"/>
    <cellStyle name="20% - 强调文字颜色 5 10 11" xfId="14338"/>
    <cellStyle name="20% - 强调文字颜色 1 16 4 3" xfId="14339"/>
    <cellStyle name="20% - 强调文字颜色 4 9 2 2" xfId="14340"/>
    <cellStyle name="60% - 强调文字颜色 1 8 3 2 2" xfId="14341"/>
    <cellStyle name="20% - 强调文字颜色 1 7 4" xfId="14342"/>
    <cellStyle name="60% - 强调文字颜色 2 4 8 2" xfId="14343"/>
    <cellStyle name="标题 15 6 2" xfId="14344"/>
    <cellStyle name="标题 20 6 2" xfId="14345"/>
    <cellStyle name="60% - 强调文字颜色 4 8 9 2" xfId="14346"/>
    <cellStyle name="60% - 强调文字颜色 3 9 2 4" xfId="14347"/>
    <cellStyle name="20% - 强调文字颜色 1 16 10 7" xfId="14348"/>
    <cellStyle name="60% - 强调文字颜色 4 9 4 2 2" xfId="14349"/>
    <cellStyle name="20% - 强调文字颜色 1 13 10" xfId="14350"/>
    <cellStyle name="标题 4 10 8" xfId="14351"/>
    <cellStyle name="40% - 强调文字颜色 6 8 10" xfId="14352"/>
    <cellStyle name="60% - 强调文字颜色 2 4 6 3" xfId="14353"/>
    <cellStyle name="20% - 强调文字颜色 3 8 10 4" xfId="14354"/>
    <cellStyle name="60% - 强调文字颜色 6 10 10 2 2" xfId="14355"/>
    <cellStyle name="60% - 强调文字颜色 1 9 10 2 3" xfId="14356"/>
    <cellStyle name="20% - 强调文字颜色 1 10 10 3 2" xfId="14357"/>
    <cellStyle name="60% - 强调文字颜色 2 10 7 3" xfId="14358"/>
    <cellStyle name="20% - 强调文字颜色 3 17 8 2" xfId="14359"/>
    <cellStyle name="20% - 强调文字颜色 3 9 2" xfId="14360"/>
    <cellStyle name="60% - 强调文字颜色 1 7 3 2" xfId="14361"/>
    <cellStyle name="60% - 强调文字颜色 1 8 7 2 2" xfId="14362"/>
    <cellStyle name="60% - 强调文字颜色 6 10 10 4" xfId="14363"/>
    <cellStyle name="40% - 强调文字颜色 5 16 7" xfId="14364"/>
    <cellStyle name="40% - 强调文字颜色 2 16 10 7" xfId="14365"/>
    <cellStyle name="60% - 强调文字颜色 2 10 6 3" xfId="14366"/>
    <cellStyle name="20% - 强调文字颜色 1 10 10 2 2" xfId="14367"/>
    <cellStyle name="40% - 强调文字颜色 5 11 6" xfId="14368"/>
    <cellStyle name="20% - 强调文字颜色 1 12 4 2" xfId="14369"/>
    <cellStyle name="40% - 强调文字颜色 6 4 9" xfId="14370"/>
    <cellStyle name="20% - 强调文字颜色 3 17 9 2" xfId="14371"/>
    <cellStyle name="20% - 强调文字颜色 1 7 5 2" xfId="14372"/>
    <cellStyle name="60% - 强调文字颜色 2 4 8 3 2" xfId="14373"/>
    <cellStyle name="20% - 强调文字颜色 1 4 6 2" xfId="14374"/>
    <cellStyle name="20% - 强调文字颜色 6 14 10 2" xfId="14375"/>
    <cellStyle name="40% - 强调文字颜色 1 15 10 7" xfId="14376"/>
    <cellStyle name="20% - 强调文字颜色 1 8 10 2" xfId="14377"/>
    <cellStyle name="20% - 强调文字颜色 6 14 8 2" xfId="14378"/>
    <cellStyle name="20% - 强调文字颜色 1 7 8" xfId="14379"/>
    <cellStyle name="40% - 强调文字颜色 5 15 6" xfId="14380"/>
    <cellStyle name="20% - 强调文字颜色 1 12 8 2" xfId="14381"/>
    <cellStyle name="常规 16" xfId="14382"/>
    <cellStyle name="20% - 强调文字颜色 1 10 10 6 2" xfId="14383"/>
    <cellStyle name="60% - 强调文字颜色 1 9 10 5 3" xfId="14384"/>
    <cellStyle name="60% - 强调文字颜色 5 3 2 3" xfId="14385"/>
    <cellStyle name="40% - 强调文字颜色 6 12 10 2 2" xfId="14386"/>
    <cellStyle name="标题 14 7" xfId="14387"/>
    <cellStyle name="20% - 强调文字颜色 3 4 2 2" xfId="14388"/>
    <cellStyle name="40% - 强调文字颜色 5 15 10 9" xfId="14389"/>
    <cellStyle name="20% - 强调文字颜色 4 7 7 2 2" xfId="14390"/>
    <cellStyle name="20% - 强调文字颜色 3 17 3 2 2" xfId="14391"/>
    <cellStyle name="20% - 强调文字颜色 6 7 8" xfId="14392"/>
    <cellStyle name="20% - 强调文字颜色 1 3 2" xfId="14393"/>
    <cellStyle name="60% - 强调文字颜色 5 11 9 4" xfId="14394"/>
    <cellStyle name="20% - 强调文字颜色 4 4 5 2 2" xfId="14395"/>
    <cellStyle name="20% - 强调文字颜色 1 14 11" xfId="14396"/>
    <cellStyle name="60% - 强调文字颜色 3 10 2 2" xfId="14397"/>
    <cellStyle name="标题 4 15 9" xfId="14398"/>
    <cellStyle name="20% - 强调文字颜色 1 7 7 2" xfId="14399"/>
    <cellStyle name="20% - 强调文字颜色 6 7 2 3" xfId="14400"/>
    <cellStyle name="60% - 强调文字颜色 3 16 7 4" xfId="14401"/>
    <cellStyle name="20% - 强调文字颜色 2 8 6" xfId="14402"/>
    <cellStyle name="标题 17 2" xfId="14403"/>
    <cellStyle name="20% - 强调文字颜色 2 13 10 6" xfId="14404"/>
    <cellStyle name="60% - 强调文字颜色 2 16 4 2 2" xfId="14405"/>
    <cellStyle name="40% - 强调文字颜色 6 13 9 2" xfId="14406"/>
    <cellStyle name="60% - 强调文字颜色 4 4 10 6" xfId="14407"/>
    <cellStyle name="20% - 强调文字颜色 1 17 8 2" xfId="14408"/>
    <cellStyle name="40% - 强调文字颜色 6 15 6" xfId="14409"/>
    <cellStyle name="20% - 强调文字颜色 2 7 6 2" xfId="14410"/>
    <cellStyle name="标题 16 2 2" xfId="14411"/>
    <cellStyle name="20% - 强调文字颜色 1 7 9" xfId="14412"/>
    <cellStyle name="40% - 强调文字颜色 6 14 6 3" xfId="14413"/>
    <cellStyle name="40% - 强调文字颜色 1 9 9 2" xfId="14414"/>
    <cellStyle name="60% - 强调文字颜色 3 13 2 5" xfId="14415"/>
    <cellStyle name="标题 3 7 5" xfId="14416"/>
    <cellStyle name="20% - 强调文字颜色 1 4 10 9" xfId="14417"/>
    <cellStyle name="20% - 强调文字颜色 3 7 10 4 2" xfId="14418"/>
    <cellStyle name="60% - 强调文字颜色 1 15 6 2 3 2" xfId="14419"/>
    <cellStyle name="20% - 强调文字颜色 1 9 10 4" xfId="14420"/>
    <cellStyle name="20% - 强调文字颜色 2 9 7 2 2" xfId="14421"/>
    <cellStyle name="20% - 强调文字颜色 4 8 10 3 2" xfId="14422"/>
    <cellStyle name="20% - 强调文字颜色 2 4 9 2" xfId="14423"/>
    <cellStyle name="标题 13 5 2" xfId="14424"/>
    <cellStyle name="40% - 强调文字颜色 1 15 6 2" xfId="14425"/>
    <cellStyle name="20% - 强调文字颜色 4 13 9" xfId="14426"/>
    <cellStyle name="强调文字颜色 1 9" xfId="14427"/>
    <cellStyle name="40% - 强调文字颜色 1 15 7" xfId="14428"/>
    <cellStyle name="标题 3 7 2 2" xfId="14429"/>
    <cellStyle name="20% - 强调文字颜色 1 4 10 6 2" xfId="14430"/>
    <cellStyle name="60% - 强调文字颜色 3 13 2 2 2" xfId="14431"/>
    <cellStyle name="20% - 强调文字颜色 3 15 3 3" xfId="14432"/>
    <cellStyle name="20% - 强调文字颜色 1 4 3" xfId="14433"/>
    <cellStyle name="20% - 强调文字颜色 3 7 10 5 2" xfId="14434"/>
    <cellStyle name="20% - 强调文字颜色 1 4 3 2" xfId="14435"/>
    <cellStyle name="60% - 强调文字颜色 2 13 8 3" xfId="14436"/>
    <cellStyle name="Currency 7 2" xfId="14437"/>
    <cellStyle name="40% - 强调文字颜色 3 12 6 3" xfId="14438"/>
    <cellStyle name="20% - 强调文字颜色 6 15 10 7 2" xfId="14439"/>
    <cellStyle name="40% - 强调文字颜色 2 9 10 8" xfId="14440"/>
    <cellStyle name="20% - 强调文字颜色 2 12" xfId="14441"/>
    <cellStyle name="20% - 强调文字颜色 2 9 3 2 2" xfId="14442"/>
    <cellStyle name="60% - 强调文字颜色 6 9 7 3" xfId="14443"/>
    <cellStyle name="60% - 强调文字颜色 6 13 10 4" xfId="14444"/>
    <cellStyle name="20% - 强调文字颜色 6 17 2 3" xfId="14445"/>
    <cellStyle name="40% - 强调文字颜色 2 10 3 2 2" xfId="14446"/>
    <cellStyle name="20% - 强调文字颜色 5 16 3" xfId="14447"/>
    <cellStyle name="20% - 强调文字颜色 4 11 10 8" xfId="14448"/>
    <cellStyle name="20% - 强调文字颜色 1 4 3 2 2" xfId="14449"/>
    <cellStyle name="60% - 强调文字颜色 2 13 8 3 2" xfId="14450"/>
    <cellStyle name="标题 3 11 7" xfId="14451"/>
    <cellStyle name="20% - 强调文字颜色 3 7 10 6" xfId="14452"/>
    <cellStyle name="标题 4 2" xfId="14453"/>
    <cellStyle name="20% - 强调文字颜色 3 14 8" xfId="14454"/>
    <cellStyle name="60% - 强调文字颜色 1 13 10 3 3 2" xfId="14455"/>
    <cellStyle name="20% - 强调文字颜色 1 4 4" xfId="14456"/>
    <cellStyle name="60% - 强调文字颜色 2 4 5 2" xfId="14457"/>
    <cellStyle name="20% - 强调文字颜色 4 17 10 3 2" xfId="14458"/>
    <cellStyle name="40% - 强调文字颜色 4 7 10 8 2" xfId="14459"/>
    <cellStyle name="20% - 强调文字颜色 5 9 5 2" xfId="14460"/>
    <cellStyle name="20% - 强调文字颜色 6 15 10 8" xfId="14461"/>
    <cellStyle name="20% - 强调文字颜色 6 11 10 3 2" xfId="14462"/>
    <cellStyle name="60% - 强调文字颜色 2 13 9 3" xfId="14463"/>
    <cellStyle name="20% - 强调文字颜色 1 4 4 2" xfId="14464"/>
    <cellStyle name="60% - 强调文字颜色 2 4 5 2 2" xfId="14465"/>
    <cellStyle name="Currency 8 2" xfId="14466"/>
    <cellStyle name="40% - 强调文字颜色 3 12 7 3" xfId="14467"/>
    <cellStyle name="40% - 强调文字颜色 2 24" xfId="14468"/>
    <cellStyle name="40% - 强调文字颜色 2 19" xfId="14469"/>
    <cellStyle name="20% - 强调文字颜色 6 15 10 8 2" xfId="14470"/>
    <cellStyle name="60% - 强调文字颜色 2 10 10 10 2" xfId="14471"/>
    <cellStyle name="20% - 强调文字颜色 6 17 3 3" xfId="14472"/>
    <cellStyle name="60% - 强调文字颜色 3 10 2 4" xfId="14473"/>
    <cellStyle name="注释 12" xfId="14474"/>
    <cellStyle name="60% - 强调文字颜色 4 9 6 2 3" xfId="14475"/>
    <cellStyle name="60% - 强调文字颜色 1 12 10 5 3 2" xfId="14476"/>
    <cellStyle name="60% - 强调文字颜色 5 10 7" xfId="14477"/>
    <cellStyle name="60% - 强调文字颜色 5 4 7 4" xfId="14478"/>
    <cellStyle name="40% - 强调文字颜色 1 12 10 4" xfId="14479"/>
    <cellStyle name="40% - 强调文字颜色 2 9 2" xfId="14480"/>
    <cellStyle name="60% - 强调文字颜色 6 4 3 4" xfId="14481"/>
    <cellStyle name="40% - 强调文字颜色 4 14 10 4" xfId="14482"/>
    <cellStyle name="60% - 强调文字颜色 5 19" xfId="14483"/>
    <cellStyle name="60% - 强调文字颜色 5 24" xfId="14484"/>
    <cellStyle name="20% - 强调文字颜色 1 4 4 2 2" xfId="14485"/>
    <cellStyle name="60% - 强调文字颜色 2 13 9 3 2" xfId="14486"/>
    <cellStyle name="40% - 强调文字颜色 1 12 10 4 2" xfId="14487"/>
    <cellStyle name="60% - 强调文字颜色 5 10 7 2" xfId="14488"/>
    <cellStyle name="60% - 强调文字颜色 1 11 10 5 3" xfId="14489"/>
    <cellStyle name="20% - 强调文字颜色 3 17 10 7" xfId="14490"/>
    <cellStyle name="40% - 强调文字颜色 5 16 10 3 2" xfId="14491"/>
    <cellStyle name="20% - 强调文字颜色 3 15 7" xfId="14492"/>
    <cellStyle name="20% - 强调文字颜色 5 11 11" xfId="14493"/>
    <cellStyle name="40% - 强调文字颜色 1 14 10 3" xfId="14494"/>
    <cellStyle name="20% - 强调文字颜色 1 4 4 3" xfId="14495"/>
    <cellStyle name="60% - 强调文字颜色 2 4 5 2 3" xfId="14496"/>
    <cellStyle name="40% - 强调文字颜色 2 9 3" xfId="14497"/>
    <cellStyle name="60% - 强调文字颜色 6 4 3 5" xfId="14498"/>
    <cellStyle name="60% - 强调文字颜色 3 15 5 2 2" xfId="14499"/>
    <cellStyle name="40% - 强调文字颜色 1 12 10 5" xfId="14500"/>
    <cellStyle name="60% - 强调文字颜色 5 10 8" xfId="14501"/>
    <cellStyle name="60% - 强调文字颜色 5 4 7 5" xfId="14502"/>
    <cellStyle name="60% - 强调文字颜色 5 17 8" xfId="14503"/>
    <cellStyle name="60% - 强调文字颜色 3 14 6 2 4" xfId="14504"/>
    <cellStyle name="20% - 强调文字颜色 3 7 10 7" xfId="14505"/>
    <cellStyle name="标题 4 12 3 2" xfId="14506"/>
    <cellStyle name="标题 4 3" xfId="14507"/>
    <cellStyle name="60% - 强调文字颜色 3 9 10 2 4" xfId="14508"/>
    <cellStyle name="20% - 强调文字颜色 6 16 10 2" xfId="14509"/>
    <cellStyle name="20% - 强调文字颜色 2 13 6 2" xfId="14510"/>
    <cellStyle name="标题 2 8 2 2" xfId="14511"/>
    <cellStyle name="60% - 强调文字颜色 3 12 3 2 2" xfId="14512"/>
    <cellStyle name="60% - 强调文字颜色 2 4 5 3" xfId="14513"/>
    <cellStyle name="20% - 强调文字颜色 1 4 5" xfId="14514"/>
    <cellStyle name="20% - 强调文字颜色 3 7 9 2" xfId="14515"/>
    <cellStyle name="标题 3 17 6 2" xfId="14516"/>
    <cellStyle name="20% - 强调文字颜色 6 15 10 9" xfId="14517"/>
    <cellStyle name="20% - 强调文字颜色 3 7 10 7 2" xfId="14518"/>
    <cellStyle name="标题 4 3 2" xfId="14519"/>
    <cellStyle name="60% - 强调文字颜色 6 11 10" xfId="14520"/>
    <cellStyle name="60% - 强调文字颜色 1 12 10 10 2" xfId="14521"/>
    <cellStyle name="20% - 强调文字颜色 2 14 10 9" xfId="14522"/>
    <cellStyle name="20% - 强调文字颜色 1 4 5 3" xfId="14523"/>
    <cellStyle name="60% - 强调文字颜色 3 8 10 11" xfId="14524"/>
    <cellStyle name="40% - 强调文字颜色 3 13 6 3" xfId="14525"/>
    <cellStyle name="20% - 强调文字颜色 1 17 10 4 2" xfId="14526"/>
    <cellStyle name="20% - 强调文字颜色 4 7 8" xfId="14527"/>
    <cellStyle name="20% - 强调文字颜色 1 7 10" xfId="14528"/>
    <cellStyle name="20% - 强调文字颜色 1 7 10 3" xfId="14529"/>
    <cellStyle name="20% - 强调文字颜色 1 7 10 3 2" xfId="14530"/>
    <cellStyle name="60% - 强调文字颜色 1 23" xfId="14531"/>
    <cellStyle name="60% - 强调文字颜色 1 18" xfId="14532"/>
    <cellStyle name="20% - 强调文字颜色 2 11 10 4" xfId="14533"/>
    <cellStyle name="60% - 强调文字颜色 3 17 8 2" xfId="14534"/>
    <cellStyle name="标题 16 7" xfId="14535"/>
    <cellStyle name="40% - 强调文字颜色 6 12 10 4 2" xfId="14536"/>
    <cellStyle name="20% - 强调文字颜色 3 4 4 2" xfId="14537"/>
    <cellStyle name="Percent 2" xfId="14538"/>
    <cellStyle name="40% - 强调文字颜色 2 11 6 2 2" xfId="14539"/>
    <cellStyle name="60% - 强调文字颜色 3 15 7 3" xfId="14540"/>
    <cellStyle name="40% - 强调文字颜色 1 14 7 3" xfId="14541"/>
    <cellStyle name="60% - 强调文字颜色 5 11 10 5" xfId="14542"/>
    <cellStyle name="60% - 强调文字颜色 5 14 6 2 3" xfId="14543"/>
    <cellStyle name="20% - 强调文字颜色 6 13 7 2" xfId="14544"/>
    <cellStyle name="20% - 强调文字颜色 3 16 2" xfId="14545"/>
    <cellStyle name="20% - 强调文字颜色 2 3" xfId="14546"/>
    <cellStyle name="40% - 强调文字颜色 6 11 3 3" xfId="14547"/>
    <cellStyle name="20% - 强调文字颜色 4 9 10 7 2" xfId="14548"/>
    <cellStyle name="20% - 强调文字颜色 1 7 10 4 2" xfId="14549"/>
    <cellStyle name="20% - 强调文字颜色 3 4 4 3" xfId="14550"/>
    <cellStyle name="60% - 强调文字颜色 1 16 10 2 2" xfId="14551"/>
    <cellStyle name="60% - 强调文字颜色 1 16 2 2 2" xfId="14552"/>
    <cellStyle name="60% - 强调文字颜色 5 11 10 3" xfId="14553"/>
    <cellStyle name="60% - 强调文字颜色 5 14 6 2 4" xfId="14554"/>
    <cellStyle name="20% - 强调文字颜色 6 13 7 3" xfId="14555"/>
    <cellStyle name="60% - 强调文字颜色 5 11 10 6" xfId="14556"/>
    <cellStyle name="20% - 强调文字颜色 5 14 4 3" xfId="14557"/>
    <cellStyle name="40% - 强调文字颜色 6 11 11" xfId="14558"/>
    <cellStyle name="标题 1 13 10 7" xfId="14559"/>
    <cellStyle name="60% - 强调文字颜色 5 9 5 2 4" xfId="14560"/>
    <cellStyle name="20% - 强调文字颜色 3 12 4" xfId="14561"/>
    <cellStyle name="20% - 强调文字颜色 1 12 10 2" xfId="14562"/>
    <cellStyle name="20% - 强调文字颜色 2 11 10 8 2" xfId="14563"/>
    <cellStyle name="20% - 强调文字颜色 3 12 4 2" xfId="14564"/>
    <cellStyle name="20% - 强调文字颜色 1 12 10 2 2" xfId="14565"/>
    <cellStyle name="60% - 强调文字颜色 4 10 6 3" xfId="14566"/>
    <cellStyle name="20% - 强调文字颜色 4 17 5 2 2" xfId="14567"/>
    <cellStyle name="20% - 强调文字颜色 3 12 8" xfId="14568"/>
    <cellStyle name="60% - 强调文字颜色 3 11 12" xfId="14569"/>
    <cellStyle name="20% - 强调文字颜色 1 12 10 6" xfId="14570"/>
    <cellStyle name="40% - 强调文字颜色 1 15 10 8 2" xfId="14571"/>
    <cellStyle name="20% - 强调文字颜色 6 10 3 2 2" xfId="14572"/>
    <cellStyle name="40% - 强调文字颜色 1 17 5 3" xfId="14573"/>
    <cellStyle name="20% - 强调文字颜色 6 16 5 2" xfId="14574"/>
    <cellStyle name="20% - 强调文字颜色 2 10 2 2 2" xfId="14575"/>
    <cellStyle name="40% - 强调文字颜色 2 13 2" xfId="14576"/>
    <cellStyle name="20% - 强调文字颜色 5 14 5 3" xfId="14577"/>
    <cellStyle name="20% - 强调文字颜色 1 7 7 2 2" xfId="14578"/>
    <cellStyle name="标题 5 9" xfId="14579"/>
    <cellStyle name="60% - 强调文字颜色 3 15 4" xfId="14580"/>
    <cellStyle name="标题 1 7 6" xfId="14581"/>
    <cellStyle name="20% - 强调文字颜色 1 8 9" xfId="14582"/>
    <cellStyle name="40% - 强调文字颜色 5 12 2" xfId="14583"/>
    <cellStyle name="20% - 强调文字颜色 1 7 7 3" xfId="14584"/>
    <cellStyle name="20% - 强调文字颜色 1 8" xfId="14585"/>
    <cellStyle name="60% - 强调文字颜色 1 5 2" xfId="14586"/>
    <cellStyle name="20% - 强调文字颜色 6 13 5 2" xfId="14587"/>
    <cellStyle name="40% - 强调文字颜色 1 14 5 3" xfId="14588"/>
    <cellStyle name="20% - 强调文字颜色 1 8 10 5" xfId="14589"/>
    <cellStyle name="40% - 强调文字颜色 4 9 3 2" xfId="14590"/>
    <cellStyle name="40% - 强调文字颜色 4 13 10 4" xfId="14591"/>
    <cellStyle name="40% - 强调文字颜色 3 9 10 7 2" xfId="14592"/>
    <cellStyle name="20% - 强调文字颜色 1 8 10 7" xfId="14593"/>
    <cellStyle name="标题 2 17 3 2" xfId="14594"/>
    <cellStyle name="40% - 强调文字颜色 5 12 2 2 2" xfId="14595"/>
    <cellStyle name="20% - 强调文字颜色 3 11 10 6 2" xfId="14596"/>
    <cellStyle name="标题 1 8 6 2" xfId="14597"/>
    <cellStyle name="60% - 强调文字颜色 3 16 4 2" xfId="14598"/>
    <cellStyle name="20% - 强调文字颜色 6 17 5" xfId="14599"/>
    <cellStyle name="20% - 强调文字颜色 2 10 3 2" xfId="14600"/>
    <cellStyle name="20% - 强调文字颜色 6 17 6" xfId="14601"/>
    <cellStyle name="20% - 强调文字颜色 2 10 3 3" xfId="14602"/>
    <cellStyle name="20% - 强调文字颜色 2 8 7 3" xfId="14603"/>
    <cellStyle name="40% - 强调文字颜色 4 12 3 3" xfId="14604"/>
    <cellStyle name="20% - 强调文字颜色 6 16 10 4 2" xfId="14605"/>
    <cellStyle name="输入 8" xfId="14606"/>
    <cellStyle name="20% - 强调文字颜色 4 12 10 8" xfId="14607"/>
    <cellStyle name="20% - 强调文字颜色 6 16 3" xfId="14608"/>
    <cellStyle name="20% - 强调文字颜色 2 14 7" xfId="14609"/>
    <cellStyle name="20% - 强调文字颜色 2 10 5 2 2" xfId="14610"/>
    <cellStyle name="60% - 强调文字颜色 3 7 10 8" xfId="14611"/>
    <cellStyle name="标题 17 3" xfId="14612"/>
    <cellStyle name="20% - 强调文字颜色 2 8 7" xfId="14613"/>
    <cellStyle name="60% - 强调文字颜色 3 13 10 5" xfId="14614"/>
    <cellStyle name="20% - 强调文字颜色 1 8 7 3" xfId="14615"/>
    <cellStyle name="20% - 强调文字颜色 3 14 3 2 2" xfId="14616"/>
    <cellStyle name="20% - 强调文字颜色 4 3 2" xfId="14617"/>
    <cellStyle name="60% - 强调文字颜色 5 14 9 4" xfId="14618"/>
    <cellStyle name="40% - 强调文字颜色 1 12 6 2" xfId="14619"/>
    <cellStyle name="20% - 强调文字颜色 3 15 5 2 2" xfId="14620"/>
    <cellStyle name="20% - 强调文字颜色 1 17 10 8 2" xfId="14621"/>
    <cellStyle name="40% - 强调文字颜色 5 14 10 9" xfId="14622"/>
    <cellStyle name="20% - 强调文字颜色 4 7 2 2 2" xfId="14623"/>
    <cellStyle name="20% - 强调文字颜色 1 8 9 2" xfId="14624"/>
    <cellStyle name="60% - 强调文字颜色 3 15 10 8" xfId="14625"/>
    <cellStyle name="60% - 强调文字颜色 3 15 4 2" xfId="14626"/>
    <cellStyle name="标题 1 7 6 2" xfId="14627"/>
    <cellStyle name="60% - 强调文字颜色 2 16 3 2" xfId="14628"/>
    <cellStyle name="20% - 强调文字颜色 3 10 10 5 2" xfId="14629"/>
    <cellStyle name="60% - 强调文字颜色 3 10 10 4" xfId="14630"/>
    <cellStyle name="标题 3 16 10 6" xfId="14631"/>
    <cellStyle name="60% - 强调文字颜色 3 10 10 5" xfId="14632"/>
    <cellStyle name="标题 3 16 10 7" xfId="14633"/>
    <cellStyle name="40% - 强调文字颜色 1 12 4 2" xfId="14634"/>
    <cellStyle name="60% - 强调文字颜色 3 10 10 9" xfId="14635"/>
    <cellStyle name="标题 4 16 6 2" xfId="14636"/>
    <cellStyle name="60% - 强调文字颜色 1 9 5 3" xfId="14637"/>
    <cellStyle name="60% - 强调文字颜色 3 10 2 2 2" xfId="14638"/>
    <cellStyle name="60% - 强调文字颜色 3 10 2 2 4" xfId="14639"/>
    <cellStyle name="60% - 强调文字颜色 3 14 7 2" xfId="14640"/>
    <cellStyle name="60% - 强调文字颜色 3 10 3 3" xfId="14641"/>
    <cellStyle name="20% - 强调文字颜色 6 17 4 2" xfId="14642"/>
    <cellStyle name="40% - 强调文字颜色 3 17 10 7" xfId="14643"/>
    <cellStyle name="标题 4 17 9" xfId="14644"/>
    <cellStyle name="60% - 强调文字颜色 3 10 4 2" xfId="14645"/>
    <cellStyle name="60% - 强调文字颜色 3 10 4 3" xfId="14646"/>
    <cellStyle name="警告文本 2" xfId="14647"/>
    <cellStyle name="20% - 强调文字颜色 6 17 5 3" xfId="14648"/>
    <cellStyle name="60% - 强调文字颜色 3 10 8 4" xfId="14649"/>
    <cellStyle name="20% - 强调文字颜色 4 7 6 2 2" xfId="14650"/>
    <cellStyle name="20% - 强调文字颜色 4 15 10 7 2" xfId="14651"/>
    <cellStyle name="60% - 强调文字颜色 3 11 10 7" xfId="14652"/>
    <cellStyle name="60% - 强调文字颜色 3 11 2 2 4" xfId="14653"/>
    <cellStyle name="60% - 强调文字颜色 3 11 4 2" xfId="14654"/>
    <cellStyle name="标题 1 9 2" xfId="14655"/>
    <cellStyle name="标题 7 5" xfId="14656"/>
    <cellStyle name="强调文字颜色 4 18" xfId="14657"/>
    <cellStyle name="强调文字颜色 4 23" xfId="14658"/>
    <cellStyle name="60% - 强调文字颜色 4 15 4 2 2" xfId="14659"/>
    <cellStyle name="强调文字颜色 4 19" xfId="14660"/>
    <cellStyle name="强调文字颜色 4 24" xfId="14661"/>
    <cellStyle name="60% - 强调文字颜色 4 15 4 2 3" xfId="14662"/>
    <cellStyle name="60% - 强调文字颜色 3 11 6 2 3" xfId="14663"/>
    <cellStyle name="60% - 强调文字颜色 6 11 6 4" xfId="14664"/>
    <cellStyle name="60% - 强调文字颜色 3 11 6 2 4" xfId="14665"/>
    <cellStyle name="60% - 强调文字颜色 6 11 6 5" xfId="14666"/>
    <cellStyle name="60% - 强调文字颜色 1 14 6 2 3 2" xfId="14667"/>
    <cellStyle name="20% - 强调文字颜色 2 12 6" xfId="14668"/>
    <cellStyle name="20% - 强调文字颜色 2 12 6 2" xfId="14669"/>
    <cellStyle name="60% - 强调文字颜色 3 12 2 2 3" xfId="14670"/>
    <cellStyle name="20% - 强调文字颜色 2 12 6 3" xfId="14671"/>
    <cellStyle name="60% - 强调文字颜色 3 12 3 2 4" xfId="14672"/>
    <cellStyle name="标题 2 7 5 2" xfId="14673"/>
    <cellStyle name="标题 1 4 6 2" xfId="14674"/>
    <cellStyle name="60% - 强调文字颜色 3 12 4 2" xfId="14675"/>
    <cellStyle name="标题 2 9 2" xfId="14676"/>
    <cellStyle name="60% - 强调文字颜色 5 7 6 4" xfId="14677"/>
    <cellStyle name="60% - 强调文字颜色 3 12 4 2 4" xfId="14678"/>
    <cellStyle name="标题 2 13 8" xfId="14679"/>
    <cellStyle name="60% - 强调文字颜色 5 7 6 5" xfId="14680"/>
    <cellStyle name="60% - 强调文字颜色 2 11 2 2 3 2" xfId="14681"/>
    <cellStyle name="60% - 强调文字颜色 5 12 8 2" xfId="14682"/>
    <cellStyle name="60% - 强调文字颜色 3 12 5" xfId="14683"/>
    <cellStyle name="标题 1 4 7" xfId="14684"/>
    <cellStyle name="60% - 强调文字颜色 3 12 6 5" xfId="14685"/>
    <cellStyle name="20% - 强调文字颜色 5 10 10 3 2" xfId="14686"/>
    <cellStyle name="60% - 强调文字颜色 3 12 7 2 4" xfId="14687"/>
    <cellStyle name="40% - 强调文字颜色 1 11 9 2" xfId="14688"/>
    <cellStyle name="60% - 强调文字颜色 3 12 7 5" xfId="14689"/>
    <cellStyle name="标题 3 8 2 2" xfId="14690"/>
    <cellStyle name="60% - 强调文字颜色 3 13 3 2 2" xfId="14691"/>
    <cellStyle name="20% - 强调文字颜色 3 9 8" xfId="14692"/>
    <cellStyle name="60% - 强调文字颜色 5 8 6 4" xfId="14693"/>
    <cellStyle name="标题 6 10 6" xfId="14694"/>
    <cellStyle name="60% - 强调文字颜色 5 8 6 5" xfId="14695"/>
    <cellStyle name="标题 6 10 7" xfId="14696"/>
    <cellStyle name="60% - 强调文字颜色 2 16 6 2 2" xfId="14697"/>
    <cellStyle name="60% - 强调文字颜色 3 13 6 4" xfId="14698"/>
    <cellStyle name="60% - 强调文字颜色 3 13 6 5" xfId="14699"/>
    <cellStyle name="60% - 强调文字颜色 3 13 7 2" xfId="14700"/>
    <cellStyle name="60% - 强调文字颜色 6 11 3 4" xfId="14701"/>
    <cellStyle name="60% - 强调文字颜色 3 11 6 5" xfId="14702"/>
    <cellStyle name="60% - 强调文字颜色 3 19 3" xfId="14703"/>
    <cellStyle name="60% - 强调文字颜色 3 24 3" xfId="14704"/>
    <cellStyle name="60% - 强调文字颜色 3 13 7 2 2" xfId="14705"/>
    <cellStyle name="60% - 强调文字颜色 3 13 8 2" xfId="14706"/>
    <cellStyle name="60% - 强调文字颜色 6 11 4 4" xfId="14707"/>
    <cellStyle name="60% - 强调文字颜色 3 14 10 2 2" xfId="14708"/>
    <cellStyle name="60% - 强调文字颜色 3 14 10 2 3" xfId="14709"/>
    <cellStyle name="60% - 强调文字颜色 3 14 12" xfId="14710"/>
    <cellStyle name="60% - 强调文字颜色 6 4 10 3" xfId="14711"/>
    <cellStyle name="60% - 强调文字颜色 3 14 13" xfId="14712"/>
    <cellStyle name="60% - 强调文字颜色 6 4 10 4" xfId="14713"/>
    <cellStyle name="标题 4 7" xfId="14714"/>
    <cellStyle name="60% - 强调文字颜色 3 14 2" xfId="14715"/>
    <cellStyle name="60% - 强调文字颜色 3 14 3 2 4" xfId="14716"/>
    <cellStyle name="60% - 强调文字颜色 6 11 2 3" xfId="14717"/>
    <cellStyle name="60% - 强调文字颜色 3 12 10 6" xfId="14718"/>
    <cellStyle name="标题 4 8 3" xfId="14719"/>
    <cellStyle name="60% - 强调文字颜色 3 14 3 3" xfId="14720"/>
    <cellStyle name="60% - 强调文字颜色 4 14 6 2 2" xfId="14721"/>
    <cellStyle name="标题 4 9 4" xfId="14722"/>
    <cellStyle name="60% - 强调文字颜色 3 14 4 4" xfId="14723"/>
    <cellStyle name="60% - 强调文字颜色 3 14 7 2 4" xfId="14724"/>
    <cellStyle name="60% - 强调文字颜色 2 8 3 3" xfId="14725"/>
    <cellStyle name="20% - 强调文字颜色 3 16 5" xfId="14726"/>
    <cellStyle name="20% - 强调文字颜色 2 6" xfId="14727"/>
    <cellStyle name="60% - 强调文字颜色 3 14 8 2" xfId="14728"/>
    <cellStyle name="60% - 强调文字颜色 3 15 10 11" xfId="14729"/>
    <cellStyle name="60% - 强调文字颜色 3 4 3 2 2" xfId="14730"/>
    <cellStyle name="60% - 强调文字颜色 4 7 2" xfId="14731"/>
    <cellStyle name="60% - 强调文字颜色 4 13 9" xfId="14732"/>
    <cellStyle name="60% - 强调文字颜色 3 15 10 2 4" xfId="14733"/>
    <cellStyle name="60% - 强调文字颜色 3 15 10 4" xfId="14734"/>
    <cellStyle name="60% - 强调文字颜色 4 12 9 4" xfId="14735"/>
    <cellStyle name="60% - 强调文字颜色 4 4 12" xfId="14736"/>
    <cellStyle name="标题 2 4 9" xfId="14737"/>
    <cellStyle name="60% - 强调文字颜色 3 15 2 3" xfId="14738"/>
    <cellStyle name="60% - 强调文字颜色 3 15 2 4" xfId="14739"/>
    <cellStyle name="标题 2 4 7 2" xfId="14740"/>
    <cellStyle name="60% - 强调文字颜色 3 15 4 4" xfId="14741"/>
    <cellStyle name="60% - 强调文字颜色 4 4 10 8" xfId="14742"/>
    <cellStyle name="60% - 强调文字颜色 3 16 6 2 2" xfId="14743"/>
    <cellStyle name="60% - 强调文字颜色 3 15 7" xfId="14744"/>
    <cellStyle name="标题 1 7 9" xfId="14745"/>
    <cellStyle name="60% - 强调文字颜色 3 16 6 2 3" xfId="14746"/>
    <cellStyle name="标题 3 10" xfId="14747"/>
    <cellStyle name="60% - 强调文字颜色 3 10 3 4" xfId="14748"/>
    <cellStyle name="40% - 强调文字颜色 3 17 10 8" xfId="14749"/>
    <cellStyle name="60% - 强调文字颜色 3 15 7 2 2" xfId="14750"/>
    <cellStyle name="60% - 强调文字颜色 3 15 7 2 3" xfId="14751"/>
    <cellStyle name="60% - 强调文字颜色 3 8 3 2" xfId="14752"/>
    <cellStyle name="60% - 强调文字颜色 3 16 10 11" xfId="14753"/>
    <cellStyle name="60% - 强调文字颜色 3 12 2 2 4" xfId="14754"/>
    <cellStyle name="60% - 强调文字颜色 3 16 10 2 2" xfId="14755"/>
    <cellStyle name="标题 3 4 4" xfId="14756"/>
    <cellStyle name="40% - 强调文字颜色 1 14 10 4" xfId="14757"/>
    <cellStyle name="60% - 强调文字颜色 3 16 10 5" xfId="14758"/>
    <cellStyle name="60% - 强调文字颜色 3 16 2 2 4" xfId="14759"/>
    <cellStyle name="60% - 强调文字颜色 4 4 3 3" xfId="14760"/>
    <cellStyle name="20% - 强调文字颜色 5 14 4"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zoomScale="115" zoomScaleNormal="115" workbookViewId="0">
      <pane xSplit="1" ySplit="3" topLeftCell="P4" activePane="bottomRight" state="frozen"/>
      <selection/>
      <selection pane="topRight"/>
      <selection pane="bottomLeft"/>
      <selection pane="bottomRight" activeCell="S4" sqref="S4"/>
    </sheetView>
  </sheetViews>
  <sheetFormatPr defaultColWidth="9" defaultRowHeight="13.5" outlineLevelRow="4"/>
  <cols>
    <col min="1" max="1" width="14.75" style="2" customWidth="true"/>
    <col min="2" max="2" width="19" style="3" customWidth="true"/>
    <col min="3" max="5" width="9" style="2" hidden="true" customWidth="true"/>
    <col min="6" max="6" width="14.125" style="2" customWidth="true"/>
    <col min="7" max="7" width="13.5" style="2" customWidth="true"/>
    <col min="8" max="8" width="11" style="2" customWidth="true"/>
    <col min="9" max="9" width="10.375" style="2" customWidth="true"/>
    <col min="10" max="10" width="24.125" style="3" customWidth="true"/>
    <col min="11" max="11" width="9" style="3"/>
    <col min="12" max="12" width="13.375" style="3" customWidth="true"/>
    <col min="13" max="13" width="16.625" style="3" customWidth="true"/>
    <col min="14" max="14" width="32" style="2" customWidth="true"/>
    <col min="15" max="15" width="20" style="2" customWidth="true"/>
    <col min="16" max="16" width="57.875" style="2" customWidth="true"/>
    <col min="17" max="17" width="20.125" style="2" customWidth="true"/>
    <col min="18" max="18" width="23" style="2" customWidth="true"/>
    <col min="19" max="19" width="34.875" style="2" customWidth="true"/>
    <col min="20" max="20" width="14.75" style="4" customWidth="true"/>
    <col min="21" max="21" width="25.25" style="4" customWidth="true"/>
    <col min="22" max="22" width="19.375" style="2" customWidth="true"/>
    <col min="23" max="23" width="13.25" style="5"/>
    <col min="24" max="24" width="15.25" style="5" customWidth="true"/>
    <col min="25" max="25" width="21.5" style="5" customWidth="true"/>
    <col min="26" max="26" width="16.625" style="2" customWidth="true"/>
    <col min="27" max="27" width="13.75" style="2" customWidth="true"/>
    <col min="28" max="28" width="13.375" style="2" customWidth="true"/>
    <col min="29" max="29" width="15.25" style="2" customWidth="true"/>
    <col min="30" max="30" width="13.25" style="2" customWidth="true"/>
    <col min="31" max="31" width="22.75" style="2" customWidth="true"/>
    <col min="32" max="16384" width="9" style="2"/>
  </cols>
  <sheetData>
    <row r="1" ht="39" customHeight="true" spans="1:1">
      <c r="A1" s="6" t="s">
        <v>0</v>
      </c>
    </row>
    <row r="2" ht="54.75" customHeight="true" spans="1:31">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ht="50.25" customHeight="true" spans="1:31">
      <c r="A3" s="8" t="s">
        <v>2</v>
      </c>
      <c r="B3" s="9" t="s">
        <v>3</v>
      </c>
      <c r="C3" s="10" t="s">
        <v>4</v>
      </c>
      <c r="D3" s="8" t="s">
        <v>5</v>
      </c>
      <c r="E3" s="8" t="s">
        <v>6</v>
      </c>
      <c r="F3" s="8" t="s">
        <v>7</v>
      </c>
      <c r="G3" s="8" t="s">
        <v>8</v>
      </c>
      <c r="H3" s="8" t="s">
        <v>9</v>
      </c>
      <c r="I3" s="8" t="s">
        <v>10</v>
      </c>
      <c r="J3" s="15" t="s">
        <v>11</v>
      </c>
      <c r="K3" s="15" t="s">
        <v>12</v>
      </c>
      <c r="L3" s="15" t="s">
        <v>13</v>
      </c>
      <c r="M3" s="18" t="s">
        <v>14</v>
      </c>
      <c r="N3" s="8" t="s">
        <v>15</v>
      </c>
      <c r="O3" s="8" t="s">
        <v>16</v>
      </c>
      <c r="P3" s="8" t="s">
        <v>17</v>
      </c>
      <c r="Q3" s="8" t="s">
        <v>18</v>
      </c>
      <c r="R3" s="8" t="s">
        <v>19</v>
      </c>
      <c r="S3" s="8" t="s">
        <v>20</v>
      </c>
      <c r="T3" s="10" t="s">
        <v>21</v>
      </c>
      <c r="U3" s="10" t="s">
        <v>22</v>
      </c>
      <c r="V3" s="8" t="s">
        <v>23</v>
      </c>
      <c r="W3" s="26" t="s">
        <v>24</v>
      </c>
      <c r="X3" s="26" t="s">
        <v>25</v>
      </c>
      <c r="Y3" s="26" t="s">
        <v>26</v>
      </c>
      <c r="Z3" s="8" t="s">
        <v>27</v>
      </c>
      <c r="AA3" s="8" t="s">
        <v>28</v>
      </c>
      <c r="AB3" s="8" t="s">
        <v>29</v>
      </c>
      <c r="AC3" s="8" t="s">
        <v>30</v>
      </c>
      <c r="AD3" s="8" t="s">
        <v>31</v>
      </c>
      <c r="AE3" s="8" t="s">
        <v>32</v>
      </c>
    </row>
    <row r="4" s="1" customFormat="true" ht="249" customHeight="true" spans="1:31">
      <c r="A4" s="11" t="s">
        <v>33</v>
      </c>
      <c r="B4" s="12" t="s">
        <v>34</v>
      </c>
      <c r="C4" s="13"/>
      <c r="D4" s="13"/>
      <c r="E4" s="13"/>
      <c r="F4" s="13"/>
      <c r="G4" s="13"/>
      <c r="H4" s="14" t="s">
        <v>35</v>
      </c>
      <c r="I4" s="16" t="s">
        <v>36</v>
      </c>
      <c r="J4" s="17" t="s">
        <v>37</v>
      </c>
      <c r="K4" s="16" t="s">
        <v>38</v>
      </c>
      <c r="L4" s="13"/>
      <c r="M4" s="13"/>
      <c r="N4" s="19" t="s">
        <v>39</v>
      </c>
      <c r="O4" s="20" t="s">
        <v>40</v>
      </c>
      <c r="P4" s="21" t="s">
        <v>41</v>
      </c>
      <c r="Q4" s="22" t="s">
        <v>42</v>
      </c>
      <c r="R4" s="23" t="s">
        <v>43</v>
      </c>
      <c r="S4" s="24" t="s">
        <v>44</v>
      </c>
      <c r="T4" s="17" t="s">
        <v>45</v>
      </c>
      <c r="U4" s="27"/>
      <c r="V4" s="13"/>
      <c r="W4" s="28" t="s">
        <v>46</v>
      </c>
      <c r="X4" s="28" t="s">
        <v>47</v>
      </c>
      <c r="Y4" s="17" t="s">
        <v>48</v>
      </c>
      <c r="Z4" s="23" t="s">
        <v>49</v>
      </c>
      <c r="AA4" s="23" t="s">
        <v>50</v>
      </c>
      <c r="AB4" s="23" t="s">
        <v>49</v>
      </c>
      <c r="AC4" s="23" t="s">
        <v>50</v>
      </c>
      <c r="AD4" s="13"/>
      <c r="AE4" s="23" t="s">
        <v>51</v>
      </c>
    </row>
    <row r="5" spans="19:19">
      <c r="S5" s="25"/>
    </row>
  </sheetData>
  <mergeCells count="1">
    <mergeCell ref="A2:AE2"/>
  </mergeCells>
  <dataValidations count="32">
    <dataValidation allowBlank="1" showInputMessage="1" showErrorMessage="1" promptTitle="处罚有效期：" prompt="必填项，填写行政处罚决定的截止日期，格式为 YYYY/MM/DD，2099/12/31 的含义为长期" sqref="X3:X4"/>
    <dataValidation allowBlank="1" showInputMessage="1" showErrorMessage="1" promptTitle="备注：" prompt="选填项，填写其他需要补充的信息" sqref="AD3"/>
    <dataValidation allowBlank="1" showInputMessage="1" showErrorMessage="1" promptTitle="处罚机关统一社会信用代码：" prompt="必填项，填写做出行政处罚决定的各级行政处罚机关的统一社会信用代码" sqref="AC4 AA3:AA4"/>
    <dataValidation allowBlank="1" showInputMessage="1" showErrorMessage="1" promptTitle="数据来源单位：" prompt="必填项，填写上传该条数据的单位全称，例如“XX 省 XX 市发展改革委”" sqref="AB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K3:K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证件号码：" prompt="涉及自然人时此项为必填项，涉及法人及非法人组织、个体工商户时此项为空白" sqref="M3"/>
    <dataValidation allowBlank="1" showInputMessage="1" showErrorMessage="1" promptTitle="处罚机关：" prompt="必填项，填写做出行政处罚决定的各级行政处罚决定机关全称，例如“XX 市 XX 区市场监督管理局”" sqref="AB4 Z3:Z4"/>
    <dataValidation allowBlank="1" showInputMessage="1" showErrorMessage="1" promptTitle="税务登记号：" prompt="涉及法人及非法人组织、个体工商户时此项为选填项，涉及自然人时此项为空白" sqref="E3"/>
    <dataValidation allowBlank="1" showInputMessage="1" showErrorMessage="1" promptTitle="处罚内容：" prompt="必填项，填写行政处罚决定书的主要内容" sqref="S3"/>
    <dataValidation allowBlank="1" showInputMessage="1" showErrorMessage="1" promptTitle="数据来源单位统一社会信用代码：" prompt="必填项，填写上传该条数据的单位的统一社会信用代码" sqref="AC3"/>
    <dataValidation allowBlank="1" showInputMessage="1" showErrorMessage="1" promptTitle="社会组织登记证号：" prompt="涉及法人及非法人组织时此项为选填项，涉及自然人时此项为空白" sqref="G3"/>
    <dataValidation allowBlank="1" showInputMessage="1" showErrorMessage="1" promptTitle="组织机构代码：" prompt="涉及法人及非法人组织、个体工商户时此项为选填项，涉及自然人时此项为空白" sqref="D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
    <dataValidation allowBlank="1" showInputMessage="1" showErrorMessage="1" promptTitle="工商注册号：" prompt="涉及法人及非法人组织、个体工商户时此项为选填项，涉及自然人时此项为空白。" sqref="C3"/>
    <dataValidation allowBlank="1" showInputMessage="1" showErrorMessage="1" promptTitle="法定代表人证件号码：" prompt="当法定代表人证件类型不为空白时，此项为必填项，当法定代表人证件类型为空白时，此项为空白。" sqref="J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P3"/>
    <dataValidation allowBlank="1" showInputMessage="1" showErrorMessage="1" promptTitle="违法行为类型：" prompt="必填项，填写行政相对人具体违反的某项法律法规" sqref="O3"/>
    <dataValidation allowBlank="1" showInputMessage="1" showErrorMessage="1" promptTitle="处罚依据：" prompt="必填项，行政处罚决定机关做出处罚所依据的法律法规" sqref="Q3"/>
    <dataValidation allowBlank="1" showInputMessage="1" showErrorMessage="1" promptTitle="处罚金额：" prompt="处罚类别为罚款时则此项为必填项，需填写罚款的具体金额，单位为“万元”，精确到小数点后 6 位" sqref="T3"/>
    <dataValidation allowBlank="1" showInputMessage="1" showErrorMessage="1" promptTitle="公示截止期" prompt="必填项，填写行政处罚决定在网上公示的截止日期，格式为 YYYY/MM/DD，2099/12/31 的含义为长期" sqref="Y5:Y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formula1>"警告,罚款,没收违法所得、没收非法财物,责令停产停业,暂扣或者吊销许可证、暂扣或者吊销执照,行政拘留,其他"</formula1>
    </dataValidation>
    <dataValidation allowBlank="1" showInputMessage="1" showErrorMessage="1" promptTitle="暂扣或吊销证照名称及编号：" prompt="处罚类别为暂扣或者吊销许可证、暂扣或者吊销执照时为必填项，填写暂扣或吊销的证照名称及证照编号" sqref="V3"/>
    <dataValidation allowBlank="1" showInputMessage="1" showErrorMessage="1" promptTitle="处罚决定日期：" prompt="必填项，填写做出行政处罚决定的具体日期，格式为 YYYY/MM/DD" sqref="W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sugon</cp:lastModifiedBy>
  <dcterms:created xsi:type="dcterms:W3CDTF">2006-09-30T08:00:00Z</dcterms:created>
  <dcterms:modified xsi:type="dcterms:W3CDTF">2024-12-20T13:46:57Z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KSOReadingLayout">
    <vt:bool>true</vt:bool>
  </property>
  <property fmtid="{D5CDD505-2E9C-101B-9397-08002B2CF9AE}" pid="4" name="ICV">
    <vt:lpwstr>A7305BFFB2244673A86CA3820E1F7512_13</vt:lpwstr>
  </property>
</Properties>
</file>