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行政处罚" sheetId="2" r:id="rId1"/>
    <sheet name="Sheet1" sheetId="3" r:id="rId2"/>
  </sheets>
  <calcPr calcId="144525"/>
</workbook>
</file>

<file path=xl/sharedStrings.xml><?xml version="1.0" encoding="utf-8"?>
<sst xmlns="http://schemas.openxmlformats.org/spreadsheetml/2006/main" count="51" uniqueCount="49">
  <si>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</si>
  <si>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</si>
  <si>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</si>
  <si>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</si>
  <si>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</si>
  <si>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</si>
  <si>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</si>
  <si>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</si>
  <si>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</si>
  <si>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</si>
  <si>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</si>
  <si>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</si>
  <si>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</si>
  <si>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</si>
  <si>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</si>
  <si>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</si>
  <si>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</si>
  <si>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</si>
  <si>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</si>
  <si>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</si>
  <si>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</si>
  <si>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</si>
  <si>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</si>
  <si>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</si>
  <si>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</si>
  <si>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</si>
  <si>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</si>
  <si>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</si>
  <si>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</si>
  <si>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</si>
  <si>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</si>
  <si>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天津市天思置业发展有限公司</t>
  </si>
  <si>
    <t>911201012388158241</t>
  </si>
  <si>
    <t>黄立志</t>
  </si>
  <si>
    <t>身份证</t>
  </si>
  <si>
    <t>法人</t>
  </si>
  <si>
    <t>津规资（和平）罚﹝2024﹞001号</t>
  </si>
  <si>
    <t>天津市天思置业发展有限公司违反了《天津市城乡规划条例》(2019年修订)第五十二条、第六十五条第一款的规定</t>
  </si>
  <si>
    <t xml:space="preserve">经查，天津市天思置业发展有限公司于2008年在天津市和平区甘肃路与万全道交口云台花园项目内擅自使用玻璃及钢结构封闭云台花园项目高层建筑架空层并在内部搭建隔墙、未经规划验收将高层建筑底商对外出租经营的行为，违反了《天津市城乡规划条例》(2019年修订)第五十二条“新建、扩建、改建、翻建建筑物、构筑物、道路、管线和城市雕塑等工程，改变建筑物外檐形式，建设单位或者个人应当向城乡规划主管部门申请办理建设工程规划许可证”、第六十五条第一款“建设单位或者个人应当在建设项目投入使用前，向城乡规划主管部门申请规划验收，并提供竣工实测成果及法律法规规定的其他材料”的规定。
上述违法事实有下列证据证实：
1.询问笔录
2.现场勘验笔录
3.云台花园项目《建设工程规划许可证》
4.建设工程规划现状实测技术报告  
5.云台花园项目架空层违法建设部分工程造价报告   </t>
  </si>
  <si>
    <t>《天津市城乡规划条例》(2019年修订)第七十三条“未取得建设工程规划许可证或者未按照建设工程规划许可证的规定进行建设的，由城乡规划主管部门责令停止建设；尚可采取改正措施消除对规划实施影响的，限期改正，并可处以建设工程造价百分之五以上百分之十以下的罚款；无法采取改正措施消除影响的，限期拆除，不能拆除的，没收实物或者违法收入，并可处以建设工程造价百分之五以上百分之十以下的罚款”、第七十九条“建设工程投入使用前不申请规划验收的，由城乡规划主管部门责令限期改正，并可处以一万元以上十万元以下的罚款”和《天津市规划和自然资源行政处罚裁量基准（试行）》（津规资发〔2024〕1号）的规定</t>
  </si>
  <si>
    <t>罚款</t>
  </si>
  <si>
    <r>
      <rPr>
        <sz val="11"/>
        <color theme="1"/>
        <rFont val="微软雅黑"/>
        <charset val="134"/>
      </rPr>
      <t>1.对天津市天思置业发展有限公司未按照建设工程规划许可证的规定进行建设的违法行为处以违法建设工程造价百分之五的罚款，即人民币肆万壹仟叁佰玖拾伍圆陆角整（</t>
    </r>
    <r>
      <rPr>
        <sz val="11"/>
        <color theme="1"/>
        <rFont val="Times New Roman"/>
        <charset val="134"/>
      </rPr>
      <t>¥</t>
    </r>
    <r>
      <rPr>
        <sz val="11"/>
        <color theme="1"/>
        <rFont val="微软雅黑"/>
        <charset val="134"/>
      </rPr>
      <t>41395.6）。
2.对天津市天思置业发展有限公司未申请规划验收投入使用的违法行为免予处罚。</t>
    </r>
  </si>
  <si>
    <t>4.13956万元</t>
  </si>
  <si>
    <t>2024/11/29</t>
  </si>
  <si>
    <t>2099/12/31</t>
  </si>
  <si>
    <t>2027/11/28</t>
  </si>
  <si>
    <t>天津市规划和自然资源局和平分局</t>
  </si>
  <si>
    <t>11120000MB1632325X</t>
  </si>
  <si>
    <t>天津市天思置业发展有限公司如不服本处罚决定，可以在收到本处罚决定书之日起六十日内向 天津市和平区人民政府 申请行政复议；或者 六 个月内直接向天津市和平区人民法院提起行政诉讼。逾期不申请行政复议，不提起行政诉讼，又不履行本行政处罚决定的，我局将依法申请人民法院强制执行。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</si>
</sst>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176" formatCode="_ \¥* #,##0_ ;_ \¥* \-#,##0_ ;_ \¥* &quot;-&quot;_ ;_ @_ "/>
    <numFmt numFmtId="43" formatCode="_ * #,##0.00_ ;_ * \-#,##0.00_ ;_ * &quot;-&quot;??_ ;_ @_ "/>
    <numFmt numFmtId="177" formatCode="_ \¥* #,##0.00_ ;_ \¥* \-#,##0.00_ ;_ \¥* &quot;-&quot;??_ ;_ @_ "/>
    <numFmt numFmtId="42" formatCode="_ &quot;￥&quot;* #,##0_ ;_ &quot;￥&quot;* \-#,##0_ ;_ &quot;￥&quot;*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sz val="11"/>
      <color theme="0"/>
      <name val="宋体"/>
      <charset val="134"/>
      <scheme val="minor"/>
    </font>
    <font>
      <b/>
      <sz val="15"/>
      <color theme="3"/>
      <name val="宋体"/>
      <charset val="134"/>
      <scheme val="minor"/>
    </font>
    <font>
      <sz val="12"/>
      <name val="宋体"/>
      <charset val="134"/>
    </font>
    <font>
      <sz val="11"/>
      <color theme="1"/>
      <name val="Tahoma"/>
      <charset val="134"/>
    </font>
    <font>
      <sz val="11"/>
      <color indexed="9"/>
      <name val="Tahoma"/>
      <charset val="134"/>
    </font>
    <font>
      <sz val="11"/>
      <color theme="0"/>
      <name val="Tahoma"/>
      <charset val="134"/>
    </font>
    <font>
      <sz val="11"/>
      <color indexed="8"/>
      <name val="Tahoma"/>
      <charset val="134"/>
    </font>
    <font>
      <sz val="11"/>
      <color theme="1"/>
      <name val="宋体"/>
      <charset val="0"/>
      <scheme val="minor"/>
    </font>
    <font>
      <sz val="11"/>
      <color theme="0"/>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sz val="11"/>
      <color theme="1"/>
      <name val="Times New Roman"/>
      <charset val="134"/>
    </font>
  </fonts>
  <fills count="69">
    <fill>
      <patternFill patternType="none"/>
    </fill>
    <fill>
      <patternFill patternType="gray125"/>
    </fill>
    <fill>
      <patternFill patternType="solid">
        <fgColor theme="6" tint="0.799920651875362"/>
        <bgColor indexed="64"/>
      </patternFill>
    </fill>
    <fill>
      <patternFill patternType="solid">
        <fgColor theme="6" tint="0.599963377788629"/>
        <bgColor indexed="64"/>
      </patternFill>
    </fill>
    <fill>
      <patternFill patternType="solid">
        <fgColor theme="4" tint="0.799920651875362"/>
        <bgColor indexed="64"/>
      </patternFill>
    </fill>
    <fill>
      <patternFill patternType="solid">
        <fgColor theme="8" tint="0.799951170384838"/>
        <bgColor indexed="64"/>
      </patternFill>
    </fill>
    <fill>
      <patternFill patternType="solid">
        <fgColor theme="4" tint="0.799951170384838"/>
        <bgColor indexed="64"/>
      </patternFill>
    </fill>
    <fill>
      <patternFill patternType="solid">
        <fgColor theme="7" tint="0.799951170384838"/>
        <bgColor indexed="64"/>
      </patternFill>
    </fill>
    <fill>
      <patternFill patternType="solid">
        <fgColor theme="5" tint="0.599963377788629"/>
        <bgColor indexed="64"/>
      </patternFill>
    </fill>
    <fill>
      <patternFill patternType="solid">
        <fgColor theme="7" tint="0.599993896298105"/>
        <bgColor indexed="64"/>
      </patternFill>
    </fill>
    <fill>
      <patternFill patternType="solid">
        <fgColor theme="5" tint="0.399945066682943"/>
        <bgColor indexed="64"/>
      </patternFill>
    </fill>
    <fill>
      <patternFill patternType="solid">
        <fgColor theme="8" tint="0.399945066682943"/>
        <bgColor indexed="64"/>
      </patternFill>
    </fill>
    <fill>
      <patternFill patternType="solid">
        <fgColor theme="5" tint="0.799951170384838"/>
        <bgColor indexed="64"/>
      </patternFill>
    </fill>
    <fill>
      <patternFill patternType="solid">
        <fgColor theme="4" tint="0.399945066682943"/>
        <bgColor indexed="64"/>
      </patternFill>
    </fill>
    <fill>
      <patternFill patternType="solid">
        <fgColor theme="9" tint="0.599963377788629"/>
        <bgColor indexed="64"/>
      </patternFill>
    </fill>
    <fill>
      <patternFill patternType="solid">
        <fgColor theme="6" tint="0.799951170384838"/>
        <bgColor indexed="64"/>
      </patternFill>
    </fill>
    <fill>
      <patternFill patternType="solid">
        <fgColor theme="9" tint="0.799920651875362"/>
        <bgColor indexed="64"/>
      </patternFill>
    </fill>
    <fill>
      <patternFill patternType="solid">
        <fgColor theme="6" tint="0.399945066682943"/>
        <bgColor indexed="64"/>
      </patternFill>
    </fill>
    <fill>
      <patternFill patternType="solid">
        <fgColor theme="9" tint="0.799951170384838"/>
        <bgColor indexed="64"/>
      </patternFill>
    </fill>
    <fill>
      <patternFill patternType="solid">
        <fgColor theme="7" tint="0.399945066682943"/>
        <bgColor indexed="64"/>
      </patternFill>
    </fill>
    <fill>
      <patternFill patternType="solid">
        <fgColor theme="7" tint="0.799920651875362"/>
        <bgColor indexed="64"/>
      </patternFill>
    </fill>
    <fill>
      <patternFill patternType="solid">
        <fgColor theme="8" tint="0.799920651875362"/>
        <bgColor indexed="64"/>
      </patternFill>
    </fill>
    <fill>
      <patternFill patternType="solid">
        <fgColor theme="7" tint="0.599963377788629"/>
        <bgColor indexed="64"/>
      </patternFill>
    </fill>
    <fill>
      <patternFill patternType="solid">
        <fgColor theme="8" tint="0.59996337778862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399945066682943"/>
        <bgColor indexed="64"/>
      </patternFill>
    </fill>
    <fill>
      <patternFill patternType="solid">
        <fgColor theme="6" tint="0.599993896298105"/>
        <bgColor indexed="64"/>
      </patternFill>
    </fill>
    <fill>
      <patternFill patternType="solid">
        <fgColor theme="5" tint="0.799920651875362"/>
        <bgColor indexed="64"/>
      </patternFill>
    </fill>
    <fill>
      <patternFill patternType="solid">
        <fgColor theme="4" tint="0.599993896298105"/>
        <bgColor indexed="64"/>
      </patternFill>
    </fill>
    <fill>
      <patternFill patternType="solid">
        <fgColor theme="4" tint="0.599963377788629"/>
        <bgColor indexed="64"/>
      </patternFill>
    </fill>
    <fill>
      <patternFill patternType="solid">
        <fgColor theme="4" tint="0.799890133365886"/>
        <bgColor indexed="64"/>
      </patternFill>
    </fill>
    <fill>
      <patternFill patternType="solid">
        <fgColor theme="4" tint="0.599932859279153"/>
        <bgColor indexed="64"/>
      </patternFill>
    </fill>
    <fill>
      <patternFill patternType="solid">
        <fgColor theme="9" tint="0.799890133365886"/>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theme="9" tint="0.399975585192419"/>
        <bgColor indexed="64"/>
      </patternFill>
    </fill>
    <fill>
      <patternFill patternType="solid">
        <fgColor theme="6" tint="0.599932859279153"/>
        <bgColor indexed="64"/>
      </patternFill>
    </fill>
    <fill>
      <patternFill patternType="solid">
        <fgColor theme="7" tint="0.599932859279153"/>
        <bgColor indexed="64"/>
      </patternFill>
    </fill>
    <fill>
      <patternFill patternType="solid">
        <fgColor theme="8" tint="0.799981688894314"/>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rgb="FFF2F2F2"/>
        <bgColor indexed="64"/>
      </patternFill>
    </fill>
    <fill>
      <patternFill patternType="solid">
        <fgColor theme="6" tint="0.799890133365886"/>
        <bgColor indexed="64"/>
      </patternFill>
    </fill>
    <fill>
      <patternFill patternType="solid">
        <fgColor theme="9"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8" tint="0.599932859279153"/>
        <bgColor indexed="64"/>
      </patternFill>
    </fill>
    <fill>
      <patternFill patternType="solid">
        <fgColor theme="9"/>
        <bgColor indexed="64"/>
      </patternFill>
    </fill>
    <fill>
      <patternFill patternType="solid">
        <fgColor theme="7" tint="0.799890133365886"/>
        <bgColor indexed="64"/>
      </patternFill>
    </fill>
    <fill>
      <patternFill patternType="solid">
        <fgColor rgb="FFFFCC9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890133365886"/>
        <bgColor indexed="64"/>
      </patternFill>
    </fill>
    <fill>
      <patternFill patternType="solid">
        <fgColor theme="5" tint="0.599932859279153"/>
        <bgColor indexed="64"/>
      </patternFill>
    </fill>
  </fills>
  <borders count="12">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14762">
    <xf numFmtId="0" fontId="0" fillId="0" borderId="0"/>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7" fillId="0" borderId="0">
      <alignment vertical="center"/>
    </xf>
    <xf numFmtId="0" fontId="7" fillId="0" borderId="0">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4" borderId="0" applyNumberFormat="false" applyBorder="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4" borderId="0" applyNumberFormat="false" applyBorder="false" applyProtection="false"/>
    <xf numFmtId="0" fontId="0" fillId="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4" borderId="0" applyNumberFormat="false" applyBorder="false" applyProtection="false"/>
    <xf numFmtId="0" fontId="5" fillId="2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4" borderId="0" applyNumberFormat="false" applyBorder="false" applyProtection="false"/>
    <xf numFmtId="0" fontId="0" fillId="6" borderId="0" applyNumberFormat="false" applyBorder="false" applyAlignment="false" applyProtection="false">
      <alignment vertical="center"/>
    </xf>
    <xf numFmtId="0" fontId="0" fillId="16" borderId="0" applyNumberFormat="false" applyBorder="false" applyProtection="false"/>
    <xf numFmtId="0" fontId="0" fillId="2"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2" borderId="0" applyNumberFormat="false" applyBorder="false" applyProtection="false"/>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0" fillId="29" borderId="0" applyNumberFormat="false" applyBorder="false" applyProtection="false"/>
    <xf numFmtId="0" fontId="5" fillId="11" borderId="0" applyNumberFormat="false" applyBorder="false" applyAlignment="false" applyProtection="false">
      <alignment vertical="center"/>
    </xf>
    <xf numFmtId="0" fontId="5" fillId="27" borderId="0" applyNumberFormat="false" applyBorder="false" applyProtection="false"/>
    <xf numFmtId="0" fontId="5" fillId="2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 borderId="0" applyNumberFormat="false" applyBorder="false" applyProtection="false"/>
    <xf numFmtId="0" fontId="0" fillId="6" borderId="0" applyNumberFormat="false" applyBorder="false" applyAlignment="false" applyProtection="false">
      <alignment vertical="center"/>
    </xf>
    <xf numFmtId="0" fontId="0" fillId="21" borderId="0" applyNumberFormat="false" applyBorder="false" applyProtection="false"/>
    <xf numFmtId="0" fontId="0" fillId="12" borderId="0" applyNumberFormat="false" applyBorder="false" applyAlignment="false" applyProtection="false">
      <alignment vertical="center"/>
    </xf>
    <xf numFmtId="0" fontId="0" fillId="22" borderId="0" applyNumberFormat="false" applyBorder="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 borderId="0" applyNumberFormat="false" applyBorder="false" applyProtection="false"/>
    <xf numFmtId="0" fontId="0" fillId="25" borderId="0" applyNumberFormat="false" applyBorder="false" applyAlignment="false" applyProtection="false">
      <alignment vertical="center"/>
    </xf>
    <xf numFmtId="0" fontId="0" fillId="22"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2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27"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6"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25" borderId="0" applyNumberFormat="false" applyBorder="false" applyAlignment="false" applyProtection="false">
      <alignment vertical="center"/>
    </xf>
    <xf numFmtId="0" fontId="5" fillId="17" borderId="0" applyNumberFormat="false" applyBorder="false" applyProtection="false"/>
    <xf numFmtId="0" fontId="0" fillId="6" borderId="0" applyNumberFormat="false" applyBorder="false" applyAlignment="false" applyProtection="false">
      <alignment vertical="center"/>
    </xf>
    <xf numFmtId="0" fontId="0" fillId="3" borderId="0" applyNumberFormat="false" applyBorder="false" applyProtection="false"/>
    <xf numFmtId="0" fontId="0" fillId="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3" borderId="0" applyNumberFormat="false" applyBorder="false" applyProtection="false"/>
    <xf numFmtId="0" fontId="0" fillId="3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2" borderId="0" applyNumberFormat="false" applyBorder="false" applyProtection="false"/>
    <xf numFmtId="0" fontId="0" fillId="1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14" borderId="0" applyNumberFormat="false" applyBorder="false" applyProtection="false"/>
    <xf numFmtId="0" fontId="0" fillId="3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9" borderId="0" applyNumberFormat="false" applyBorder="false" applyProtection="false"/>
    <xf numFmtId="0" fontId="0" fillId="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1" borderId="0" applyNumberFormat="false" applyBorder="false" applyProtection="false"/>
    <xf numFmtId="0" fontId="5"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0" fillId="8" borderId="0" applyNumberFormat="false" applyBorder="false" applyProtection="false"/>
    <xf numFmtId="0" fontId="0"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 borderId="0" applyNumberFormat="false" applyBorder="false" applyProtection="false"/>
    <xf numFmtId="0" fontId="0" fillId="8" borderId="0" applyNumberFormat="false" applyBorder="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 borderId="0" applyNumberFormat="false" applyBorder="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2"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6" fillId="0" borderId="3" applyNumberFormat="false" applyFill="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9"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3" borderId="0" applyNumberFormat="false" applyBorder="false" applyProtection="false"/>
    <xf numFmtId="0" fontId="5" fillId="13" borderId="0" applyNumberFormat="false" applyBorder="false" applyAlignment="false" applyProtection="false">
      <alignment vertical="center"/>
    </xf>
    <xf numFmtId="0" fontId="0" fillId="20" borderId="0" applyNumberFormat="false" applyBorder="false" applyProtection="false"/>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0" fillId="8" borderId="0" applyNumberFormat="false" applyBorder="false" applyProtection="false"/>
    <xf numFmtId="0" fontId="11" fillId="34" borderId="0" applyNumberFormat="false" applyBorder="false" applyProtection="false"/>
    <xf numFmtId="0" fontId="0" fillId="18" borderId="0" applyNumberFormat="false" applyBorder="false" applyAlignment="false" applyProtection="false">
      <alignment vertical="center"/>
    </xf>
    <xf numFmtId="0" fontId="7" fillId="0" borderId="0">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2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5" fillId="1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8" borderId="0" applyNumberFormat="false" applyBorder="false" applyProtection="false"/>
    <xf numFmtId="0" fontId="5" fillId="10" borderId="0" applyNumberFormat="false" applyBorder="false" applyProtection="false"/>
    <xf numFmtId="0" fontId="5" fillId="13" borderId="0" applyNumberFormat="false" applyBorder="false" applyProtection="false"/>
    <xf numFmtId="0" fontId="0" fillId="18" borderId="0" applyNumberFormat="false" applyBorder="false" applyAlignment="false" applyProtection="false">
      <alignment vertical="center"/>
    </xf>
    <xf numFmtId="0" fontId="0" fillId="2" borderId="0" applyNumberFormat="false" applyBorder="false" applyProtection="false"/>
    <xf numFmtId="0" fontId="5" fillId="10" borderId="0" applyNumberFormat="false" applyBorder="false" applyAlignment="false" applyProtection="false">
      <alignment vertical="center"/>
    </xf>
    <xf numFmtId="0" fontId="0" fillId="2" borderId="0" applyNumberFormat="false" applyBorder="false" applyProtection="false"/>
    <xf numFmtId="0" fontId="11" fillId="67" borderId="0" applyNumberFormat="false" applyBorder="false" applyProtection="false"/>
    <xf numFmtId="0" fontId="5" fillId="17"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9" fillId="13" borderId="0" applyNumberFormat="false" applyBorder="false" applyProtection="false"/>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10" fillId="27" borderId="0" applyNumberFormat="false" applyBorder="false" applyProtection="false"/>
    <xf numFmtId="0" fontId="0" fillId="22" borderId="0" applyNumberFormat="false" applyBorder="false" applyProtection="false"/>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6" fillId="0" borderId="3" applyNumberFormat="false" applyFill="false" applyProtection="false"/>
    <xf numFmtId="0" fontId="0" fillId="26" borderId="0" applyNumberFormat="false" applyBorder="false" applyAlignment="false" applyProtection="false">
      <alignment vertical="center"/>
    </xf>
    <xf numFmtId="0" fontId="0" fillId="8" borderId="0" applyNumberFormat="false" applyBorder="false" applyProtection="false"/>
    <xf numFmtId="0" fontId="0" fillId="2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7" fillId="0" borderId="0">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7" borderId="0" applyNumberFormat="false" applyBorder="false" applyAlignment="false" applyProtection="false">
      <alignment vertical="center"/>
    </xf>
    <xf numFmtId="0" fontId="0" fillId="31"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1" borderId="0" applyNumberFormat="false" applyBorder="false" applyProtection="false"/>
    <xf numFmtId="0" fontId="5" fillId="19"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6" fillId="0" borderId="3" applyNumberFormat="false" applyFill="false" applyAlignment="false" applyProtection="false">
      <alignment vertical="center"/>
    </xf>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4" borderId="0" applyNumberFormat="false" applyBorder="false" applyProtection="false"/>
    <xf numFmtId="0" fontId="0" fillId="9" borderId="0" applyNumberFormat="false" applyBorder="false" applyAlignment="false" applyProtection="false">
      <alignment vertical="center"/>
    </xf>
    <xf numFmtId="0" fontId="0" fillId="21" borderId="0" applyNumberFormat="false" applyBorder="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5" fillId="13" borderId="0" applyNumberFormat="false" applyBorder="false" applyAlignment="false" applyProtection="false">
      <alignment vertical="center"/>
    </xf>
    <xf numFmtId="0" fontId="7" fillId="0" borderId="0">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8" fillId="22" borderId="0" applyNumberFormat="false" applyBorder="false" applyProtection="false"/>
    <xf numFmtId="0" fontId="0" fillId="25"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1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9" borderId="0" applyNumberFormat="false" applyBorder="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8" borderId="0" applyNumberFormat="false" applyBorder="false" applyProtection="false"/>
    <xf numFmtId="0" fontId="0" fillId="3" borderId="0" applyNumberFormat="false" applyBorder="false" applyProtection="false"/>
    <xf numFmtId="0" fontId="0" fillId="9" borderId="0" applyNumberFormat="false" applyBorder="false" applyAlignment="false" applyProtection="false">
      <alignment vertical="center"/>
    </xf>
    <xf numFmtId="0" fontId="0" fillId="14" borderId="0" applyNumberFormat="false" applyBorder="false" applyProtection="false"/>
    <xf numFmtId="0" fontId="0" fillId="23" borderId="0" applyNumberFormat="false" applyBorder="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1" borderId="0" applyNumberFormat="false" applyBorder="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0" fillId="4" borderId="0" applyNumberFormat="false" applyBorder="false" applyProtection="false"/>
    <xf numFmtId="0" fontId="11" fillId="32" borderId="0" applyNumberFormat="false" applyBorder="false" applyProtection="false"/>
    <xf numFmtId="0" fontId="0" fillId="14"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5" fillId="19" borderId="0" applyNumberFormat="false" applyBorder="false" applyProtection="false"/>
    <xf numFmtId="0" fontId="0" fillId="1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4" borderId="0" applyNumberFormat="false" applyBorder="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2" borderId="0" applyNumberFormat="false" applyBorder="false" applyProtection="false"/>
    <xf numFmtId="0" fontId="10" fillId="10" borderId="0" applyNumberFormat="false" applyBorder="false" applyAlignment="false" applyProtection="false">
      <alignment vertical="center"/>
    </xf>
    <xf numFmtId="0" fontId="0" fillId="31"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0" fillId="1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31" borderId="0" applyNumberFormat="false" applyBorder="false" applyProtection="false"/>
    <xf numFmtId="0" fontId="0" fillId="1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1" fillId="33" borderId="0" applyNumberFormat="false" applyBorder="false" applyProtection="false"/>
    <xf numFmtId="0" fontId="11" fillId="33"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9"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4" borderId="0" applyNumberFormat="false" applyBorder="false" applyProtection="false"/>
    <xf numFmtId="0" fontId="5" fillId="1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4" borderId="0" applyNumberFormat="false" applyBorder="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3" borderId="0" applyNumberFormat="false" applyBorder="false" applyProtection="false"/>
    <xf numFmtId="0" fontId="0" fillId="2" borderId="0" applyNumberFormat="false" applyBorder="false" applyProtection="false"/>
    <xf numFmtId="0" fontId="0" fillId="21" borderId="0" applyNumberFormat="false" applyBorder="false" applyProtection="false"/>
    <xf numFmtId="0" fontId="0" fillId="9"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7" borderId="0" applyNumberFormat="false" applyBorder="false" applyProtection="false"/>
    <xf numFmtId="0" fontId="0" fillId="15" borderId="0" applyNumberFormat="false" applyBorder="false" applyAlignment="false" applyProtection="false">
      <alignment vertical="center"/>
    </xf>
    <xf numFmtId="0" fontId="5" fillId="11" borderId="0" applyNumberFormat="false" applyBorder="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2" borderId="0" applyNumberFormat="false" applyBorder="false" applyProtection="false"/>
    <xf numFmtId="0" fontId="0" fillId="6" borderId="0" applyNumberFormat="false" applyBorder="false" applyAlignment="false" applyProtection="false">
      <alignment vertical="center"/>
    </xf>
    <xf numFmtId="0" fontId="0" fillId="23" borderId="0" applyNumberFormat="false" applyBorder="false" applyProtection="false"/>
    <xf numFmtId="0" fontId="5" fillId="19"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5" fillId="19" borderId="0" applyNumberFormat="false" applyBorder="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7"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177" fontId="4" fillId="0" borderId="0" applyFont="false" applyFill="false" applyBorder="false" applyAlignment="false" applyProtection="false"/>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1" borderId="0" applyNumberFormat="false" applyBorder="false" applyProtection="false"/>
    <xf numFmtId="0" fontId="0" fillId="20" borderId="0" applyNumberFormat="false" applyBorder="false" applyProtection="false"/>
    <xf numFmtId="0" fontId="0" fillId="21"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0" borderId="0" applyNumberFormat="false" applyBorder="false" applyProtection="false"/>
    <xf numFmtId="0" fontId="0" fillId="12" borderId="0" applyNumberFormat="false" applyBorder="false" applyAlignment="false" applyProtection="false">
      <alignment vertical="center"/>
    </xf>
    <xf numFmtId="0" fontId="0" fillId="2"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7" borderId="0" applyNumberFormat="false" applyBorder="false" applyProtection="false"/>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1" borderId="0" applyNumberFormat="false" applyBorder="false" applyAlignment="false" applyProtection="false">
      <alignment vertical="center"/>
    </xf>
    <xf numFmtId="0" fontId="0" fillId="3"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8" borderId="0" applyNumberFormat="false" applyBorder="false" applyProtection="false"/>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Protection="false"/>
    <xf numFmtId="0" fontId="5" fillId="10" borderId="0" applyNumberFormat="false" applyBorder="false" applyProtection="false"/>
    <xf numFmtId="0" fontId="5" fillId="1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Protection="false"/>
    <xf numFmtId="0" fontId="0" fillId="4" borderId="0" applyNumberFormat="false" applyBorder="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9" borderId="0" applyNumberFormat="false" applyBorder="false" applyProtection="false"/>
    <xf numFmtId="0" fontId="5" fillId="1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16" borderId="0" applyNumberFormat="false" applyBorder="false" applyProtection="false"/>
    <xf numFmtId="0" fontId="0" fillId="8" borderId="0" applyNumberFormat="false" applyBorder="false" applyProtection="false"/>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1" borderId="0" applyNumberFormat="false" applyBorder="false" applyProtection="false"/>
    <xf numFmtId="0" fontId="0" fillId="2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0" borderId="0" applyNumberFormat="false" applyBorder="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0" fillId="31"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7" borderId="0" applyNumberFormat="false" applyBorder="false" applyProtection="false"/>
    <xf numFmtId="0" fontId="0" fillId="20"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10" borderId="0" applyNumberFormat="false" applyBorder="false" applyProtection="false"/>
    <xf numFmtId="0" fontId="0" fillId="2" borderId="0" applyNumberFormat="false" applyBorder="false" applyProtection="false"/>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1" borderId="0" applyNumberFormat="false" applyBorder="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 borderId="0" applyNumberFormat="false" applyBorder="false" applyProtection="false"/>
    <xf numFmtId="0" fontId="5" fillId="27" borderId="0" applyNumberFormat="false" applyBorder="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8" borderId="0" applyNumberFormat="false" applyBorder="false" applyProtection="false"/>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43" fontId="4" fillId="0" borderId="0"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9" fillId="10" borderId="0" applyNumberFormat="false" applyBorder="false" applyProtection="false"/>
    <xf numFmtId="0" fontId="5" fillId="1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20" borderId="0" applyNumberFormat="false" applyBorder="false" applyProtection="false"/>
    <xf numFmtId="0" fontId="0" fillId="29" borderId="0" applyNumberFormat="false" applyBorder="false" applyProtection="false"/>
    <xf numFmtId="43" fontId="4" fillId="0" borderId="0" applyFont="false" applyFill="false" applyBorder="false" applyAlignment="false" applyProtection="false"/>
    <xf numFmtId="43" fontId="4" fillId="0" borderId="0" applyFont="false" applyFill="false" applyBorder="false" applyAlignment="false" applyProtection="false"/>
    <xf numFmtId="0" fontId="0" fillId="16"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9" fillId="10" borderId="0" applyNumberFormat="false" applyBorder="false" applyProtection="false"/>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3" borderId="0" applyNumberFormat="false" applyBorder="false" applyProtection="false"/>
    <xf numFmtId="0" fontId="5" fillId="11"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2" borderId="0" applyNumberFormat="false" applyBorder="false" applyProtection="false"/>
    <xf numFmtId="0" fontId="5" fillId="1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2"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1" borderId="0" applyNumberFormat="false" applyBorder="false" applyProtection="false"/>
    <xf numFmtId="0" fontId="0" fillId="16" borderId="0" applyNumberFormat="false" applyBorder="false" applyProtection="false"/>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2" borderId="0" applyNumberFormat="false" applyBorder="false" applyProtection="false"/>
    <xf numFmtId="0" fontId="10" fillId="19" borderId="0" applyNumberFormat="false" applyBorder="false" applyAlignment="false" applyProtection="false">
      <alignment vertical="center"/>
    </xf>
    <xf numFmtId="43" fontId="4" fillId="0" borderId="0" applyFont="false" applyFill="false" applyBorder="false" applyAlignment="false" applyProtection="false"/>
    <xf numFmtId="0" fontId="0" fillId="6" borderId="0" applyNumberFormat="false" applyBorder="false" applyAlignment="false" applyProtection="false">
      <alignment vertical="center"/>
    </xf>
    <xf numFmtId="0" fontId="0" fillId="23" borderId="0" applyNumberFormat="false" applyBorder="false" applyProtection="false"/>
    <xf numFmtId="0" fontId="11" fillId="67" borderId="0" applyNumberFormat="false" applyBorder="false" applyProtection="false"/>
    <xf numFmtId="0" fontId="11" fillId="67" borderId="0" applyNumberFormat="false" applyBorder="false" applyProtection="false"/>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31"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2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8"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0" fillId="18" borderId="0" applyNumberFormat="false" applyBorder="false" applyAlignment="false" applyProtection="false">
      <alignment vertical="center"/>
    </xf>
    <xf numFmtId="0" fontId="0" fillId="4"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Protection="false"/>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4" borderId="0" applyNumberFormat="false" applyBorder="false" applyProtection="false"/>
    <xf numFmtId="0" fontId="0" fillId="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 borderId="0" applyNumberFormat="false" applyBorder="false" applyProtection="false"/>
    <xf numFmtId="0" fontId="8" fillId="29"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16"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3" borderId="0" applyNumberFormat="false" applyBorder="false" applyProtection="false"/>
    <xf numFmtId="0" fontId="0" fillId="4" borderId="0" applyNumberFormat="false" applyBorder="false" applyProtection="false"/>
    <xf numFmtId="0" fontId="0" fillId="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14" borderId="0" applyNumberFormat="false" applyBorder="false" applyProtection="false"/>
    <xf numFmtId="0" fontId="0" fillId="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0" borderId="0" applyNumberFormat="false" applyBorder="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Protection="false"/>
    <xf numFmtId="0" fontId="5" fillId="1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7" borderId="0" applyNumberFormat="false" applyBorder="false" applyProtection="false"/>
    <xf numFmtId="0" fontId="5"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27" borderId="0" applyNumberFormat="false" applyBorder="false" applyProtection="false"/>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 borderId="0" applyNumberFormat="false" applyBorder="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30" borderId="0" applyNumberFormat="false" applyBorder="false" applyAlignment="false" applyProtection="false">
      <alignment vertical="center"/>
    </xf>
    <xf numFmtId="0" fontId="0" fillId="2" borderId="0" applyNumberFormat="false" applyBorder="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177" fontId="4" fillId="0" borderId="0" applyFont="false" applyFill="false" applyBorder="false" applyAlignment="false" applyProtection="false"/>
    <xf numFmtId="0" fontId="0" fillId="21" borderId="0" applyNumberFormat="false" applyBorder="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4"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11" fillId="36" borderId="0" applyNumberFormat="false" applyBorder="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0" fillId="23" borderId="0" applyNumberFormat="false" applyBorder="false" applyProtection="false"/>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3" borderId="0" applyNumberFormat="false" applyBorder="false" applyProtection="false"/>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9"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0" fillId="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4"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3" borderId="0" applyNumberFormat="false" applyBorder="false" applyProtection="false"/>
    <xf numFmtId="0" fontId="0" fillId="16"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3" borderId="0" applyNumberFormat="false" applyBorder="false" applyProtection="false"/>
    <xf numFmtId="0" fontId="0" fillId="22"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0"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 borderId="0" applyNumberFormat="false" applyBorder="false" applyProtection="false"/>
    <xf numFmtId="0" fontId="0" fillId="18" borderId="0" applyNumberFormat="false" applyBorder="false" applyAlignment="false" applyProtection="false">
      <alignment vertical="center"/>
    </xf>
    <xf numFmtId="0" fontId="5" fillId="17" borderId="0" applyNumberFormat="false" applyBorder="false" applyProtection="false"/>
    <xf numFmtId="0" fontId="0" fillId="24"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31" borderId="0" applyNumberFormat="false" applyBorder="false" applyProtection="false"/>
    <xf numFmtId="0" fontId="7" fillId="0" borderId="0">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0" fillId="30" borderId="0" applyNumberFormat="false" applyBorder="false" applyAlignment="false" applyProtection="false">
      <alignment vertical="center"/>
    </xf>
    <xf numFmtId="0" fontId="11" fillId="36" borderId="0" applyNumberFormat="false" applyBorder="false" applyProtection="false"/>
    <xf numFmtId="0" fontId="11" fillId="36"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3" borderId="0" applyNumberFormat="false" applyBorder="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27"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3"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11" fillId="32"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3" borderId="0" applyNumberFormat="false" applyBorder="false" applyProtection="false"/>
    <xf numFmtId="0" fontId="0" fillId="1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Protection="false"/>
    <xf numFmtId="0" fontId="0" fillId="4" borderId="0" applyNumberFormat="false" applyBorder="false" applyProtection="false"/>
    <xf numFmtId="0" fontId="0" fillId="12"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6"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11" fillId="60" borderId="0" applyNumberFormat="false" applyBorder="false" applyProtection="false"/>
    <xf numFmtId="0" fontId="11" fillId="60"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3" borderId="0" applyNumberFormat="false" applyBorder="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24"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4"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1"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16" borderId="0" applyNumberFormat="false" applyBorder="false" applyProtection="false"/>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4" borderId="0" applyNumberFormat="false" applyBorder="false" applyProtection="false"/>
    <xf numFmtId="0" fontId="5" fillId="10"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6" borderId="0" applyNumberFormat="false" applyBorder="false" applyProtection="false"/>
    <xf numFmtId="0" fontId="0" fillId="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5" fillId="17" borderId="0" applyNumberFormat="false" applyBorder="false" applyAlignment="false" applyProtection="false">
      <alignment vertical="center"/>
    </xf>
    <xf numFmtId="0" fontId="11" fillId="67" borderId="0" applyNumberFormat="false" applyBorder="false" applyProtection="false"/>
    <xf numFmtId="0" fontId="0" fillId="2" borderId="0" applyNumberFormat="false" applyBorder="false" applyProtection="false"/>
    <xf numFmtId="0" fontId="5"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5" fillId="10"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6" borderId="0" applyNumberFormat="false" applyBorder="false" applyProtection="false"/>
    <xf numFmtId="0" fontId="0" fillId="12" borderId="0" applyNumberFormat="false" applyBorder="false" applyAlignment="false" applyProtection="false">
      <alignment vertical="center"/>
    </xf>
    <xf numFmtId="0" fontId="5" fillId="10" borderId="0" applyNumberFormat="false" applyBorder="false" applyProtection="false"/>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3" borderId="0" applyNumberFormat="false" applyBorder="false" applyProtection="false"/>
    <xf numFmtId="0" fontId="0" fillId="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27" borderId="0" applyNumberFormat="false" applyBorder="false" applyProtection="false"/>
    <xf numFmtId="0" fontId="5" fillId="10"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27" borderId="0" applyNumberFormat="false" applyBorder="false" applyProtection="false"/>
    <xf numFmtId="0" fontId="5" fillId="19"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6" borderId="0" applyNumberFormat="false" applyBorder="false" applyProtection="false"/>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0" borderId="0" applyNumberFormat="false" applyBorder="false" applyProtection="false"/>
    <xf numFmtId="0" fontId="0" fillId="20" borderId="0" applyNumberFormat="false" applyBorder="false" applyProtection="false"/>
    <xf numFmtId="0" fontId="0" fillId="8"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2" borderId="0" applyNumberFormat="false" applyBorder="false" applyProtection="false"/>
    <xf numFmtId="0" fontId="0" fillId="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5" fillId="27" borderId="0" applyNumberFormat="false" applyBorder="false" applyProtection="false"/>
    <xf numFmtId="0" fontId="0" fillId="14" borderId="0" applyNumberFormat="false" applyBorder="false" applyProtection="false"/>
    <xf numFmtId="0" fontId="0" fillId="8" borderId="0" applyNumberFormat="false" applyBorder="false" applyProtection="false"/>
    <xf numFmtId="0" fontId="0" fillId="9" borderId="0" applyNumberFormat="false" applyBorder="false" applyAlignment="false" applyProtection="false">
      <alignment vertical="center"/>
    </xf>
    <xf numFmtId="0" fontId="5" fillId="27" borderId="0" applyNumberFormat="false" applyBorder="false" applyProtection="false"/>
    <xf numFmtId="0" fontId="0" fillId="1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2" borderId="0" applyNumberFormat="false" applyBorder="false" applyProtection="false"/>
    <xf numFmtId="0" fontId="5" fillId="17" borderId="0" applyNumberFormat="false" applyBorder="false" applyProtection="false"/>
    <xf numFmtId="0" fontId="0" fillId="22" borderId="0" applyNumberFormat="false" applyBorder="false" applyProtection="false"/>
    <xf numFmtId="0" fontId="0" fillId="4" borderId="0" applyNumberFormat="false" applyBorder="false" applyProtection="false"/>
    <xf numFmtId="0" fontId="5" fillId="27" borderId="0" applyNumberFormat="false" applyBorder="false" applyProtection="false"/>
    <xf numFmtId="0" fontId="5"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0" fillId="27" borderId="0" applyNumberFormat="false" applyBorder="false" applyProtection="false"/>
    <xf numFmtId="0" fontId="0" fillId="2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9" borderId="0" applyNumberFormat="false" applyBorder="false" applyProtection="false"/>
    <xf numFmtId="0" fontId="5" fillId="1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8"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7"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7" borderId="0" applyNumberFormat="false" applyBorder="false" applyProtection="false"/>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3"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14" borderId="0" applyNumberFormat="false" applyBorder="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7" borderId="0" applyNumberFormat="false" applyBorder="false" applyProtection="false"/>
    <xf numFmtId="0" fontId="11" fillId="35" borderId="0" applyNumberFormat="false" applyBorder="false" applyProtection="false"/>
    <xf numFmtId="0" fontId="0" fillId="2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0" fillId="28" borderId="0" applyNumberFormat="false" applyBorder="false" applyAlignment="false" applyProtection="false">
      <alignment vertical="center"/>
    </xf>
    <xf numFmtId="0" fontId="10" fillId="19" borderId="0" applyNumberFormat="false" applyBorder="false" applyProtection="false"/>
    <xf numFmtId="0" fontId="0" fillId="6" borderId="0" applyNumberFormat="false" applyBorder="false" applyAlignment="false" applyProtection="false">
      <alignment vertical="center"/>
    </xf>
    <xf numFmtId="0" fontId="0" fillId="3" borderId="0" applyNumberFormat="false" applyBorder="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8"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29" borderId="0" applyNumberFormat="false" applyBorder="false" applyProtection="false"/>
    <xf numFmtId="0" fontId="0" fillId="3" borderId="0" applyNumberFormat="false" applyBorder="false" applyProtection="false"/>
    <xf numFmtId="0" fontId="0" fillId="3" borderId="0" applyNumberFormat="false" applyBorder="false" applyProtection="false"/>
    <xf numFmtId="0" fontId="0" fillId="23" borderId="0" applyNumberFormat="false" applyBorder="false" applyProtection="false"/>
    <xf numFmtId="0" fontId="5" fillId="10" borderId="0" applyNumberFormat="false" applyBorder="false" applyAlignment="false" applyProtection="false">
      <alignment vertical="center"/>
    </xf>
    <xf numFmtId="0" fontId="5" fillId="27" borderId="0" applyNumberFormat="false" applyBorder="false" applyProtection="false"/>
    <xf numFmtId="0" fontId="0" fillId="24"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0" borderId="0" applyNumberFormat="false" applyBorder="false" applyProtection="false"/>
    <xf numFmtId="0" fontId="0" fillId="6"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29" borderId="0" applyNumberFormat="false" applyBorder="false" applyProtection="false"/>
    <xf numFmtId="0" fontId="5" fillId="11"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0" fillId="22"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1" fillId="36" borderId="0" applyNumberFormat="false" applyBorder="false" applyProtection="false"/>
    <xf numFmtId="0" fontId="11" fillId="36" borderId="0" applyNumberFormat="false" applyBorder="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0" fillId="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0" fillId="22" borderId="0" applyNumberFormat="false" applyBorder="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0" fillId="16"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0" fillId="17" borderId="0" applyNumberFormat="false" applyBorder="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0"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9"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11" fillId="60" borderId="0" applyNumberFormat="false" applyBorder="false" applyProtection="false"/>
    <xf numFmtId="0" fontId="0" fillId="9"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14" borderId="0" applyNumberFormat="false" applyBorder="false" applyProtection="false"/>
    <xf numFmtId="0" fontId="0" fillId="1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5" fillId="19" borderId="0" applyNumberFormat="false" applyBorder="false" applyProtection="false"/>
    <xf numFmtId="0" fontId="0" fillId="3"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10" fillId="13" borderId="0" applyNumberFormat="false" applyBorder="false" applyProtection="false"/>
    <xf numFmtId="0" fontId="0" fillId="20" borderId="0" applyNumberFormat="false" applyBorder="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4" borderId="0" applyNumberFormat="false" applyBorder="false" applyProtection="false"/>
    <xf numFmtId="0" fontId="5"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6" borderId="0" applyNumberFormat="false" applyBorder="false" applyProtection="false"/>
    <xf numFmtId="0" fontId="5" fillId="19" borderId="0" applyNumberFormat="false" applyBorder="false" applyAlignment="false" applyProtection="false">
      <alignment vertical="center"/>
    </xf>
    <xf numFmtId="0" fontId="0" fillId="14" borderId="0" applyNumberFormat="false" applyBorder="false" applyProtection="false"/>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1" borderId="0" applyNumberFormat="false" applyBorder="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3"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5" fillId="17"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177" fontId="4" fillId="0" borderId="0"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8" borderId="0" applyNumberFormat="false" applyBorder="false" applyProtection="false"/>
    <xf numFmtId="0" fontId="5" fillId="11" borderId="0" applyNumberFormat="false" applyBorder="false" applyAlignment="false" applyProtection="false">
      <alignment vertical="center"/>
    </xf>
    <xf numFmtId="0" fontId="5" fillId="10" borderId="0" applyNumberFormat="false" applyBorder="false" applyProtection="false"/>
    <xf numFmtId="0" fontId="10"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43" fontId="4" fillId="0" borderId="0" applyFont="false" applyFill="false" applyBorder="false" applyAlignment="false" applyProtection="false"/>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1" borderId="0" applyNumberFormat="false" applyBorder="false" applyProtection="false"/>
    <xf numFmtId="43" fontId="4" fillId="0" borderId="0" applyFont="false" applyFill="false" applyBorder="false" applyAlignment="false" applyProtection="false"/>
    <xf numFmtId="0" fontId="7" fillId="0" borderId="0">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5" fillId="13" borderId="0" applyNumberFormat="false" applyBorder="false" applyAlignment="false" applyProtection="false">
      <alignment vertical="center"/>
    </xf>
    <xf numFmtId="0" fontId="0" fillId="21" borderId="0" applyNumberFormat="false" applyBorder="false" applyProtection="false"/>
    <xf numFmtId="0" fontId="5" fillId="27" borderId="0" applyNumberFormat="false" applyBorder="false" applyAlignment="false" applyProtection="false">
      <alignment vertical="center"/>
    </xf>
    <xf numFmtId="0" fontId="0" fillId="23" borderId="0" applyNumberFormat="false" applyBorder="false" applyProtection="false"/>
    <xf numFmtId="0" fontId="0" fillId="20" borderId="0" applyNumberFormat="false" applyBorder="false" applyProtection="false"/>
    <xf numFmtId="0" fontId="0" fillId="21" borderId="0" applyNumberFormat="false" applyBorder="false" applyProtection="false"/>
    <xf numFmtId="0" fontId="0"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Protection="false"/>
    <xf numFmtId="0" fontId="0" fillId="3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7"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0" fillId="21"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9"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7" borderId="0" applyNumberFormat="false" applyBorder="false" applyProtection="false"/>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7" borderId="0" applyNumberFormat="false" applyBorder="false" applyProtection="false"/>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4" borderId="0" applyNumberFormat="false" applyBorder="false" applyProtection="false"/>
    <xf numFmtId="0" fontId="0" fillId="21" borderId="0" applyNumberFormat="false" applyBorder="false" applyProtection="false"/>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0" fillId="9" borderId="0" applyNumberFormat="false" applyBorder="false" applyAlignment="false" applyProtection="false">
      <alignment vertical="center"/>
    </xf>
    <xf numFmtId="0" fontId="7" fillId="0" borderId="0">
      <alignment vertical="center"/>
    </xf>
    <xf numFmtId="0" fontId="0" fillId="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0" borderId="0"/>
    <xf numFmtId="0" fontId="0" fillId="4" borderId="0" applyNumberFormat="false" applyBorder="false" applyProtection="false"/>
    <xf numFmtId="0" fontId="5" fillId="11" borderId="0" applyNumberFormat="false" applyBorder="false" applyProtection="false"/>
    <xf numFmtId="0" fontId="0" fillId="1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4" borderId="0" applyNumberFormat="false" applyBorder="false" applyProtection="false"/>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31" borderId="0" applyNumberFormat="false" applyBorder="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3" borderId="0" applyNumberFormat="false" applyBorder="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1" borderId="0" applyNumberFormat="false" applyBorder="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8" fillId="16" borderId="0" applyNumberFormat="false" applyBorder="false" applyProtection="false"/>
    <xf numFmtId="0" fontId="0" fillId="8" borderId="0" applyNumberFormat="false" applyBorder="false" applyProtection="false"/>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0" borderId="0" applyNumberFormat="false" applyBorder="false" applyProtection="false"/>
    <xf numFmtId="0" fontId="5" fillId="13" borderId="0" applyNumberFormat="false" applyBorder="false" applyProtection="false"/>
    <xf numFmtId="0" fontId="0" fillId="18" borderId="0" applyNumberFormat="false" applyBorder="false" applyAlignment="false" applyProtection="false">
      <alignment vertical="center"/>
    </xf>
    <xf numFmtId="0" fontId="0" fillId="16" borderId="0" applyNumberFormat="false" applyBorder="false" applyProtection="false"/>
    <xf numFmtId="43" fontId="4" fillId="0" borderId="0" applyFont="false" applyFill="false" applyBorder="false" applyAlignment="false" applyProtection="false"/>
    <xf numFmtId="43" fontId="4" fillId="0" borderId="0"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5" fillId="10" borderId="0" applyNumberFormat="false" applyBorder="false" applyProtection="false"/>
    <xf numFmtId="0" fontId="5" fillId="10" borderId="0" applyNumberFormat="false" applyBorder="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7" borderId="0" applyNumberFormat="false" applyBorder="false" applyProtection="false"/>
    <xf numFmtId="0" fontId="0" fillId="25"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 borderId="0" applyNumberFormat="false" applyBorder="false" applyProtection="false"/>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9" fillId="19"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27" borderId="0" applyNumberFormat="false" applyBorder="false" applyProtection="false"/>
    <xf numFmtId="0" fontId="0" fillId="29" borderId="0" applyNumberFormat="false" applyBorder="false" applyProtection="false"/>
    <xf numFmtId="0" fontId="11" fillId="6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27"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11" fillId="58" borderId="0" applyNumberFormat="false" applyBorder="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8" borderId="0" applyNumberFormat="false" applyBorder="false" applyProtection="false"/>
    <xf numFmtId="0" fontId="8" fillId="16" borderId="0" applyNumberFormat="false" applyBorder="false" applyProtection="false"/>
    <xf numFmtId="0" fontId="5" fillId="11"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7" borderId="0" applyNumberFormat="false" applyBorder="false" applyProtection="false"/>
    <xf numFmtId="0" fontId="0" fillId="31" borderId="0" applyNumberFormat="false" applyBorder="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27" borderId="0" applyNumberFormat="false" applyBorder="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0" fillId="22" borderId="0" applyNumberFormat="false" applyBorder="false" applyProtection="false"/>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6" borderId="0" applyNumberFormat="false" applyBorder="false" applyProtection="false"/>
    <xf numFmtId="0" fontId="5" fillId="13" borderId="0" applyNumberFormat="false" applyBorder="false" applyProtection="false"/>
    <xf numFmtId="0" fontId="5" fillId="27" borderId="0" applyNumberFormat="false" applyBorder="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6" borderId="0" applyNumberFormat="false" applyBorder="false" applyAlignment="false" applyProtection="false">
      <alignment vertical="center"/>
    </xf>
    <xf numFmtId="0" fontId="0" fillId="3" borderId="0" applyNumberFormat="false" applyBorder="false" applyProtection="false"/>
    <xf numFmtId="0" fontId="0" fillId="31" borderId="0" applyNumberFormat="false" applyBorder="false" applyProtection="false"/>
    <xf numFmtId="0" fontId="0" fillId="9" borderId="0" applyNumberFormat="false" applyBorder="false" applyAlignment="false" applyProtection="false">
      <alignment vertical="center"/>
    </xf>
    <xf numFmtId="0" fontId="0" fillId="14"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9" borderId="0" applyNumberFormat="false" applyBorder="false" applyProtection="false"/>
    <xf numFmtId="0" fontId="0" fillId="25" borderId="0" applyNumberFormat="false" applyBorder="false" applyAlignment="false" applyProtection="false">
      <alignment vertical="center"/>
    </xf>
    <xf numFmtId="0" fontId="5" fillId="10" borderId="0" applyNumberFormat="false" applyBorder="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14" borderId="0" applyNumberFormat="false" applyBorder="false" applyProtection="false"/>
    <xf numFmtId="0" fontId="11" fillId="35" borderId="0" applyNumberFormat="false" applyBorder="false" applyProtection="false"/>
    <xf numFmtId="0" fontId="5" fillId="17" borderId="0" applyNumberFormat="false" applyBorder="false" applyProtection="false"/>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9" borderId="0" applyNumberFormat="false" applyBorder="false" applyProtection="false"/>
    <xf numFmtId="0" fontId="7" fillId="0" borderId="0">
      <alignment vertical="center"/>
    </xf>
    <xf numFmtId="0" fontId="0" fillId="12" borderId="0" applyNumberFormat="false" applyBorder="false" applyAlignment="false" applyProtection="false">
      <alignment vertical="center"/>
    </xf>
    <xf numFmtId="0" fontId="0" fillId="21" borderId="0" applyNumberFormat="false" applyBorder="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0"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3" borderId="0" applyNumberFormat="false" applyBorder="false" applyProtection="false"/>
    <xf numFmtId="0" fontId="11" fillId="38"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18" borderId="0" applyNumberFormat="false" applyBorder="false" applyAlignment="false" applyProtection="false">
      <alignment vertical="center"/>
    </xf>
    <xf numFmtId="0" fontId="0" fillId="31" borderId="0" applyNumberFormat="false" applyBorder="false" applyProtection="false"/>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2" borderId="0" applyNumberFormat="false" applyBorder="false" applyProtection="false"/>
    <xf numFmtId="0" fontId="5" fillId="17"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9" borderId="0" applyNumberFormat="false" applyBorder="false" applyProtection="false"/>
    <xf numFmtId="0" fontId="0" fillId="26" borderId="0" applyNumberFormat="false" applyBorder="false" applyAlignment="false" applyProtection="false">
      <alignment vertical="center"/>
    </xf>
    <xf numFmtId="0" fontId="5" fillId="13" borderId="0" applyNumberFormat="false" applyBorder="false" applyProtection="false"/>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6" borderId="0" applyNumberFormat="false" applyBorder="false" applyProtection="false"/>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9" borderId="0" applyNumberFormat="false" applyBorder="false" applyProtection="false"/>
    <xf numFmtId="0" fontId="5" fillId="1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8" borderId="0" applyNumberFormat="false" applyBorder="false" applyProtection="false"/>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3" borderId="0" applyNumberFormat="false" applyBorder="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4" borderId="0" applyNumberFormat="false" applyBorder="false" applyProtection="false"/>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1" borderId="0" applyNumberFormat="false" applyBorder="false" applyProtection="false"/>
    <xf numFmtId="0" fontId="5" fillId="2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0" fillId="16" borderId="0" applyNumberFormat="false" applyBorder="false" applyProtection="false"/>
    <xf numFmtId="0" fontId="0" fillId="28" borderId="0" applyNumberFormat="false" applyBorder="false" applyAlignment="false" applyProtection="false">
      <alignment vertical="center"/>
    </xf>
    <xf numFmtId="0" fontId="5" fillId="11" borderId="0" applyNumberFormat="false" applyBorder="false" applyProtection="false"/>
    <xf numFmtId="0" fontId="5" fillId="19" borderId="0" applyNumberFormat="false" applyBorder="false" applyAlignment="false" applyProtection="false">
      <alignment vertical="center"/>
    </xf>
    <xf numFmtId="0" fontId="0" fillId="21" borderId="0" applyNumberFormat="false" applyBorder="false" applyProtection="false"/>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0" fillId="20" borderId="0" applyNumberFormat="false" applyBorder="false" applyProtection="false"/>
    <xf numFmtId="0" fontId="0" fillId="20" borderId="0" applyNumberFormat="false" applyBorder="false" applyProtection="false"/>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3"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27" borderId="0" applyNumberFormat="false" applyBorder="false" applyProtection="false"/>
    <xf numFmtId="0" fontId="8" fillId="1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0" borderId="0" applyNumberFormat="false" applyBorder="false" applyProtection="false"/>
    <xf numFmtId="0" fontId="0" fillId="6" borderId="0" applyNumberFormat="false" applyBorder="false" applyAlignment="false" applyProtection="false">
      <alignment vertical="center"/>
    </xf>
    <xf numFmtId="0" fontId="0" fillId="23" borderId="0" applyNumberFormat="false" applyBorder="false" applyProtection="false"/>
    <xf numFmtId="0" fontId="0" fillId="26" borderId="0" applyNumberFormat="false" applyBorder="false" applyAlignment="false" applyProtection="false">
      <alignment vertical="center"/>
    </xf>
    <xf numFmtId="0" fontId="5" fillId="13"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0" fillId="20" borderId="0" applyNumberFormat="false" applyBorder="false" applyProtection="false"/>
    <xf numFmtId="0" fontId="10"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22"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24" borderId="0" applyNumberFormat="false" applyBorder="false" applyAlignment="false" applyProtection="false">
      <alignment vertical="center"/>
    </xf>
    <xf numFmtId="0" fontId="0" fillId="23" borderId="0" applyNumberFormat="false" applyBorder="false" applyProtection="false"/>
    <xf numFmtId="0" fontId="0" fillId="31"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0" borderId="0" applyNumberFormat="false" applyBorder="false" applyProtection="false"/>
    <xf numFmtId="0" fontId="0" fillId="28" borderId="0" applyNumberFormat="false" applyBorder="false" applyAlignment="false" applyProtection="false">
      <alignment vertical="center"/>
    </xf>
    <xf numFmtId="0" fontId="11" fillId="58" borderId="0" applyNumberFormat="false" applyBorder="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7" fillId="0" borderId="0">
      <alignment vertical="center"/>
    </xf>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1"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3"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0" borderId="0" applyNumberFormat="false" applyBorder="false" applyProtection="false"/>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3" borderId="0" applyNumberFormat="false" applyBorder="false" applyProtection="false"/>
    <xf numFmtId="0" fontId="6" fillId="0" borderId="3" applyNumberFormat="false" applyFill="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177" fontId="4" fillId="0" borderId="0" applyFont="false" applyFill="false" applyBorder="false" applyAlignment="false" applyProtection="false"/>
    <xf numFmtId="0" fontId="0" fillId="2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Protection="false"/>
    <xf numFmtId="0" fontId="5" fillId="1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6" borderId="0" applyNumberFormat="false" applyBorder="false" applyProtection="false"/>
    <xf numFmtId="0" fontId="0" fillId="29" borderId="0" applyNumberFormat="false" applyBorder="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5" fillId="1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1"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3"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5" fillId="11" borderId="0" applyNumberFormat="false" applyBorder="false" applyProtection="false"/>
    <xf numFmtId="0" fontId="5" fillId="17"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8"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8" borderId="0" applyNumberFormat="false" applyBorder="false" applyProtection="false"/>
    <xf numFmtId="0" fontId="5"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 borderId="0" applyNumberFormat="false" applyBorder="false" applyProtection="false"/>
    <xf numFmtId="0" fontId="0" fillId="16" borderId="0" applyNumberFormat="false" applyBorder="false" applyProtection="false"/>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3" borderId="0" applyNumberFormat="false" applyBorder="false" applyProtection="false"/>
    <xf numFmtId="0" fontId="0" fillId="6"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7" fillId="0" borderId="0">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9" borderId="0" applyNumberFormat="false" applyBorder="false" applyProtection="false"/>
    <xf numFmtId="0" fontId="0" fillId="16"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9" borderId="0" applyNumberFormat="false" applyBorder="false" applyProtection="false"/>
    <xf numFmtId="0" fontId="0" fillId="31" borderId="0" applyNumberFormat="false" applyBorder="false" applyProtection="false"/>
    <xf numFmtId="0" fontId="0" fillId="24"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11" fillId="68" borderId="0" applyNumberFormat="false" applyBorder="false" applyProtection="false"/>
    <xf numFmtId="0" fontId="7" fillId="0" borderId="0">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6" borderId="0" applyNumberFormat="false" applyBorder="false" applyProtection="false"/>
    <xf numFmtId="0" fontId="0" fillId="18" borderId="0" applyNumberFormat="false" applyBorder="false" applyAlignment="false" applyProtection="false">
      <alignment vertical="center"/>
    </xf>
    <xf numFmtId="0" fontId="0" fillId="31" borderId="0" applyNumberFormat="false" applyBorder="false" applyProtection="false"/>
    <xf numFmtId="0" fontId="5" fillId="11"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1" borderId="0" applyNumberFormat="false" applyBorder="false" applyProtection="false"/>
    <xf numFmtId="0" fontId="0" fillId="3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 borderId="0" applyNumberFormat="false" applyBorder="false" applyProtection="false"/>
    <xf numFmtId="0" fontId="0" fillId="16" borderId="0" applyNumberFormat="false" applyBorder="false" applyProtection="false"/>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Protection="false"/>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3" borderId="0" applyNumberFormat="false" applyBorder="false" applyProtection="false"/>
    <xf numFmtId="0" fontId="5" fillId="10" borderId="0" applyNumberFormat="false" applyBorder="false" applyAlignment="false" applyProtection="false">
      <alignment vertical="center"/>
    </xf>
    <xf numFmtId="0" fontId="0" fillId="29" borderId="0" applyNumberFormat="false" applyBorder="false" applyProtection="false"/>
    <xf numFmtId="0" fontId="0" fillId="2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1" borderId="0" applyNumberFormat="false" applyBorder="false" applyProtection="false"/>
    <xf numFmtId="0" fontId="5" fillId="10" borderId="0" applyNumberFormat="false" applyBorder="false" applyAlignment="false" applyProtection="false">
      <alignment vertical="center"/>
    </xf>
    <xf numFmtId="177" fontId="4" fillId="0" borderId="0" applyFont="false" applyFill="false" applyBorder="false" applyAlignment="false" applyProtection="false"/>
    <xf numFmtId="0" fontId="7" fillId="0" borderId="0">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5" fillId="27"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8" fillId="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7" borderId="0" applyNumberFormat="false" applyBorder="false" applyProtection="false"/>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Protection="false"/>
    <xf numFmtId="0" fontId="0" fillId="22" borderId="0" applyNumberFormat="false" applyBorder="false" applyProtection="false"/>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 borderId="0" applyNumberFormat="false" applyBorder="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11" fillId="32" borderId="0" applyNumberFormat="false" applyBorder="false" applyProtection="false"/>
    <xf numFmtId="0" fontId="0" fillId="4"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43" fontId="4" fillId="0" borderId="0" applyFont="false" applyFill="false" applyBorder="false" applyAlignment="false" applyProtection="false"/>
    <xf numFmtId="43" fontId="4" fillId="0" borderId="0"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5" fillId="13" borderId="0" applyNumberFormat="false" applyBorder="false" applyProtection="false"/>
    <xf numFmtId="0" fontId="0" fillId="6" borderId="0" applyNumberFormat="false" applyBorder="false" applyAlignment="false" applyProtection="false">
      <alignment vertical="center"/>
    </xf>
    <xf numFmtId="0" fontId="0" fillId="20"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27" borderId="0" applyNumberFormat="false" applyBorder="false" applyProtection="false"/>
    <xf numFmtId="0" fontId="0" fillId="1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1" borderId="0" applyNumberFormat="false" applyBorder="false" applyProtection="false"/>
    <xf numFmtId="0" fontId="0" fillId="1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31" borderId="0" applyNumberFormat="false" applyBorder="false" applyProtection="false"/>
    <xf numFmtId="0" fontId="0" fillId="2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Protection="false"/>
    <xf numFmtId="0" fontId="0" fillId="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9" borderId="0" applyNumberFormat="false" applyBorder="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0"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4"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0" borderId="0" applyNumberFormat="false" applyBorder="false" applyProtection="false"/>
    <xf numFmtId="0" fontId="0" fillId="21" borderId="0" applyNumberFormat="false" applyBorder="false" applyProtection="false"/>
    <xf numFmtId="0" fontId="11" fillId="34" borderId="0" applyNumberFormat="false" applyBorder="false" applyProtection="false"/>
    <xf numFmtId="0" fontId="11" fillId="34" borderId="0" applyNumberFormat="false" applyBorder="false" applyProtection="false"/>
    <xf numFmtId="41" fontId="4" fillId="0" borderId="0"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7"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6" fillId="0" borderId="3" applyNumberFormat="false" applyFill="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9" borderId="0" applyNumberFormat="false" applyBorder="false" applyProtection="false"/>
    <xf numFmtId="0" fontId="5" fillId="1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4"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0"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16" borderId="0" applyNumberFormat="false" applyBorder="false" applyProtection="false"/>
    <xf numFmtId="0" fontId="0" fillId="24" borderId="0" applyNumberFormat="false" applyBorder="false" applyAlignment="false" applyProtection="false">
      <alignment vertical="center"/>
    </xf>
    <xf numFmtId="0" fontId="11" fillId="58"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7" borderId="0" applyNumberFormat="false" applyBorder="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 borderId="0" applyNumberFormat="false" applyBorder="false" applyProtection="false"/>
    <xf numFmtId="0" fontId="5" fillId="10" borderId="0" applyNumberFormat="false" applyBorder="false" applyAlignment="false" applyProtection="false">
      <alignment vertical="center"/>
    </xf>
    <xf numFmtId="0" fontId="0" fillId="20" borderId="0" applyNumberFormat="false" applyBorder="false" applyProtection="false"/>
    <xf numFmtId="0" fontId="5" fillId="11" borderId="0" applyNumberFormat="false" applyBorder="false" applyProtection="false"/>
    <xf numFmtId="0" fontId="5" fillId="10" borderId="0" applyNumberFormat="false" applyBorder="false" applyProtection="false"/>
    <xf numFmtId="0" fontId="5" fillId="13" borderId="0" applyNumberFormat="false" applyBorder="false" applyProtection="false"/>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3" borderId="0" applyNumberFormat="false" applyBorder="false" applyProtection="false"/>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 borderId="0" applyNumberFormat="false" applyBorder="false" applyProtection="false"/>
    <xf numFmtId="0" fontId="5" fillId="13"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Protection="false"/>
    <xf numFmtId="0" fontId="0" fillId="16"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0" borderId="0" applyNumberFormat="false" applyBorder="false" applyProtection="false"/>
    <xf numFmtId="0" fontId="0" fillId="22" borderId="0" applyNumberFormat="false" applyBorder="false" applyProtection="false"/>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6" borderId="0" applyNumberFormat="false" applyBorder="false" applyProtection="false"/>
    <xf numFmtId="43" fontId="4" fillId="0" borderId="0" applyFont="false" applyFill="false" applyBorder="false" applyAlignment="false" applyProtection="false"/>
    <xf numFmtId="43" fontId="4" fillId="0" borderId="0" applyFont="false" applyFill="false" applyBorder="false" applyAlignment="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11" fillId="58" borderId="0" applyNumberFormat="false" applyBorder="false" applyProtection="false"/>
    <xf numFmtId="0" fontId="11" fillId="58"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11" fillId="68" borderId="0" applyNumberFormat="false" applyBorder="false" applyProtection="false"/>
    <xf numFmtId="0" fontId="11" fillId="68"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5" fillId="13" borderId="0" applyNumberFormat="false" applyBorder="false" applyProtection="false"/>
    <xf numFmtId="0" fontId="5" fillId="10" borderId="0" applyNumberFormat="false" applyBorder="false" applyAlignment="false" applyProtection="false">
      <alignment vertical="center"/>
    </xf>
    <xf numFmtId="0" fontId="0" fillId="23" borderId="0" applyNumberFormat="false" applyBorder="false" applyProtection="false"/>
    <xf numFmtId="0" fontId="0" fillId="4" borderId="0" applyNumberFormat="false" applyBorder="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1"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5" fillId="11" borderId="0" applyNumberFormat="false" applyBorder="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0" fillId="16" borderId="0" applyNumberFormat="false" applyBorder="false" applyProtection="false"/>
    <xf numFmtId="0" fontId="5" fillId="1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27" borderId="0" applyNumberFormat="false" applyBorder="false" applyProtection="false"/>
    <xf numFmtId="0" fontId="0" fillId="23" borderId="0" applyNumberFormat="false" applyBorder="false" applyProtection="false"/>
    <xf numFmtId="0" fontId="5" fillId="11"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0" borderId="0" applyNumberFormat="false" applyBorder="false" applyAlignment="false" applyProtection="false">
      <alignment vertical="center"/>
    </xf>
    <xf numFmtId="43" fontId="4" fillId="0" borderId="0" applyFont="false" applyFill="false" applyBorder="false" applyAlignment="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9" borderId="0" applyNumberFormat="false" applyBorder="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1" borderId="0" applyNumberFormat="false" applyBorder="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4" borderId="0" applyNumberFormat="false" applyBorder="false" applyProtection="false"/>
    <xf numFmtId="0" fontId="5" fillId="10" borderId="0" applyNumberFormat="false" applyBorder="false" applyProtection="false"/>
    <xf numFmtId="0" fontId="5" fillId="11" borderId="0" applyNumberFormat="false" applyBorder="false" applyAlignment="false" applyProtection="false">
      <alignment vertical="center"/>
    </xf>
    <xf numFmtId="0" fontId="0" fillId="3"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11" fillId="33" borderId="0" applyNumberFormat="false" applyBorder="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0" fillId="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0" fillId="18"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1" borderId="0" applyNumberFormat="false" applyBorder="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0" borderId="0" applyNumberFormat="false" applyBorder="false" applyProtection="false"/>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7" fillId="0" borderId="0">
      <alignment vertical="center"/>
    </xf>
    <xf numFmtId="0" fontId="7" fillId="0" borderId="0">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0" borderId="0" applyNumberFormat="false" applyBorder="false" applyProtection="false"/>
    <xf numFmtId="0" fontId="0" fillId="21"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6" borderId="0" applyNumberFormat="false" applyBorder="false" applyAlignment="false" applyProtection="false">
      <alignment vertical="center"/>
    </xf>
    <xf numFmtId="0" fontId="0" fillId="21"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11" fillId="35"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1" borderId="0" applyNumberFormat="false" applyBorder="false" applyProtection="false"/>
    <xf numFmtId="0" fontId="0" fillId="16" borderId="0" applyNumberFormat="false" applyBorder="false" applyProtection="false"/>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1" borderId="0" applyNumberFormat="false" applyBorder="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5" fillId="19" borderId="0" applyNumberFormat="false" applyBorder="false" applyAlignment="false" applyProtection="false">
      <alignment vertical="center"/>
    </xf>
    <xf numFmtId="0" fontId="6" fillId="0" borderId="3" applyNumberFormat="false" applyFill="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9" borderId="0" applyNumberFormat="false" applyBorder="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4" borderId="0" applyNumberFormat="false" applyBorder="false" applyProtection="false"/>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2"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4" borderId="0" applyNumberFormat="false" applyBorder="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1"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0" fillId="3" borderId="0" applyNumberFormat="false" applyBorder="false" applyProtection="false"/>
    <xf numFmtId="0" fontId="0" fillId="1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14" borderId="0" applyNumberFormat="false" applyBorder="false" applyProtection="false"/>
    <xf numFmtId="0" fontId="0" fillId="2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1" borderId="0" applyNumberFormat="false" applyBorder="false" applyProtection="false"/>
    <xf numFmtId="0" fontId="5" fillId="10"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 borderId="0" applyNumberFormat="false" applyBorder="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9"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3" borderId="0" applyNumberFormat="false" applyBorder="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43" fontId="4" fillId="0" borderId="0"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8" borderId="0" applyNumberFormat="false" applyBorder="false" applyProtection="false"/>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31" borderId="0" applyNumberFormat="false" applyBorder="false" applyProtection="false"/>
    <xf numFmtId="0" fontId="0" fillId="1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9" borderId="0" applyNumberFormat="false" applyBorder="false" applyProtection="false"/>
    <xf numFmtId="0" fontId="5"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5" fillId="11" borderId="0" applyNumberFormat="false" applyBorder="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1"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0" fillId="2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4"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9" borderId="0" applyNumberFormat="false" applyBorder="false" applyProtection="false"/>
    <xf numFmtId="0" fontId="5" fillId="2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8" borderId="0" applyNumberFormat="false" applyBorder="false" applyProtection="false"/>
    <xf numFmtId="0" fontId="0"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25"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2" borderId="0" applyNumberFormat="false" applyBorder="false" applyProtection="false"/>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5" fillId="27"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31" borderId="0" applyNumberFormat="false" applyBorder="false" applyProtection="false"/>
    <xf numFmtId="0" fontId="0" fillId="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1"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5" fillId="27" borderId="0" applyNumberFormat="false" applyBorder="false" applyProtection="false"/>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1"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5" fillId="19"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7" borderId="0" applyNumberFormat="false" applyBorder="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0" fillId="5" borderId="0" applyNumberFormat="false" applyBorder="false" applyAlignment="false" applyProtection="false">
      <alignment vertical="center"/>
    </xf>
    <xf numFmtId="0" fontId="0" fillId="20" borderId="0" applyNumberFormat="false" applyBorder="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0" fillId="5" borderId="0" applyNumberFormat="false" applyBorder="false" applyAlignment="false" applyProtection="false">
      <alignment vertical="center"/>
    </xf>
    <xf numFmtId="0" fontId="0" fillId="8" borderId="0" applyNumberFormat="false" applyBorder="false" applyProtection="false"/>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3" borderId="0" applyNumberFormat="false" applyBorder="false" applyProtection="false"/>
    <xf numFmtId="0" fontId="9" fillId="13" borderId="0" applyNumberFormat="false" applyBorder="false" applyProtection="false"/>
    <xf numFmtId="0" fontId="0" fillId="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30" borderId="0" applyNumberFormat="false" applyBorder="false" applyAlignment="false" applyProtection="false">
      <alignment vertical="center"/>
    </xf>
    <xf numFmtId="0" fontId="0" fillId="14" borderId="0" applyNumberFormat="false" applyBorder="false" applyProtection="false"/>
    <xf numFmtId="0" fontId="5"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6" borderId="0" applyNumberFormat="false" applyBorder="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4"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1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2"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4"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3" borderId="0" applyNumberFormat="false" applyBorder="false" applyProtection="false"/>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6" borderId="0" applyNumberFormat="false" applyBorder="false" applyAlignment="false" applyProtection="false">
      <alignment vertical="center"/>
    </xf>
    <xf numFmtId="0" fontId="5" fillId="19" borderId="0" applyNumberFormat="false" applyBorder="false" applyProtection="false"/>
    <xf numFmtId="0" fontId="5" fillId="13"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7" borderId="0" applyNumberFormat="false" applyBorder="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1" borderId="0" applyNumberFormat="false" applyBorder="false" applyProtection="false"/>
    <xf numFmtId="0" fontId="0" fillId="3" borderId="0" applyNumberFormat="false" applyBorder="false" applyProtection="false"/>
    <xf numFmtId="0" fontId="5" fillId="19"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8" fillId="29" borderId="0" applyNumberFormat="false" applyBorder="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11" fillId="39" borderId="0" applyNumberFormat="false" applyBorder="false" applyProtection="false"/>
    <xf numFmtId="0" fontId="11" fillId="39" borderId="0" applyNumberFormat="false" applyBorder="false" applyProtection="false"/>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8" borderId="0" applyNumberFormat="false" applyBorder="false" applyProtection="false"/>
    <xf numFmtId="0" fontId="9" fillId="27" borderId="0" applyNumberFormat="false" applyBorder="false" applyProtection="false"/>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Protection="false"/>
    <xf numFmtId="0" fontId="5" fillId="1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0"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9"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4"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7" borderId="0" applyNumberFormat="false" applyBorder="false" applyAlignment="false" applyProtection="false">
      <alignment vertical="center"/>
    </xf>
    <xf numFmtId="0" fontId="0" fillId="16" borderId="0" applyNumberFormat="false" applyBorder="false" applyProtection="false"/>
    <xf numFmtId="0" fontId="0" fillId="20" borderId="0" applyNumberFormat="false" applyBorder="false" applyProtection="false"/>
    <xf numFmtId="0" fontId="0" fillId="12" borderId="0" applyNumberFormat="false" applyBorder="false" applyAlignment="false" applyProtection="false">
      <alignment vertical="center"/>
    </xf>
    <xf numFmtId="0" fontId="0" fillId="31" borderId="0" applyNumberFormat="false" applyBorder="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0" borderId="0" applyNumberFormat="false" applyBorder="false" applyProtection="false"/>
    <xf numFmtId="0" fontId="0" fillId="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9"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0" borderId="0" applyNumberFormat="false" applyBorder="false" applyProtection="false"/>
    <xf numFmtId="0" fontId="0" fillId="6" borderId="0" applyNumberFormat="false" applyBorder="false" applyAlignment="false" applyProtection="false">
      <alignment vertical="center"/>
    </xf>
    <xf numFmtId="0" fontId="0" fillId="14"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9" borderId="0" applyNumberFormat="false" applyBorder="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 borderId="0" applyNumberFormat="false" applyBorder="false" applyProtection="false"/>
    <xf numFmtId="0" fontId="5"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1" borderId="0" applyNumberFormat="false" applyBorder="false" applyProtection="false"/>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4" borderId="0" applyNumberFormat="false" applyBorder="false" applyProtection="false"/>
    <xf numFmtId="0" fontId="5" fillId="17"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Protection="false"/>
    <xf numFmtId="0" fontId="0" fillId="24"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43" fontId="4" fillId="0" borderId="0" applyFont="false" applyFill="false" applyBorder="false" applyAlignment="false" applyProtection="false"/>
    <xf numFmtId="43" fontId="4" fillId="0" borderId="0" applyFont="false" applyFill="false" applyBorder="false" applyAlignment="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2"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1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6" fillId="0" borderId="3" applyNumberFormat="false" applyFill="false" applyProtection="false"/>
    <xf numFmtId="0" fontId="5" fillId="27" borderId="0" applyNumberFormat="false" applyBorder="false" applyProtection="false"/>
    <xf numFmtId="0" fontId="0" fillId="18" borderId="0" applyNumberFormat="false" applyBorder="false" applyAlignment="false" applyProtection="false">
      <alignment vertical="center"/>
    </xf>
    <xf numFmtId="0" fontId="0" fillId="14" borderId="0" applyNumberFormat="false" applyBorder="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6" fillId="0" borderId="3" applyNumberFormat="false" applyFill="false" applyProtection="false"/>
    <xf numFmtId="0" fontId="0" fillId="30"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4" borderId="0" applyNumberFormat="false" applyBorder="false" applyProtection="false"/>
    <xf numFmtId="0" fontId="0" fillId="15"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 borderId="0" applyNumberFormat="false" applyBorder="false" applyProtection="false"/>
    <xf numFmtId="0" fontId="5" fillId="10" borderId="0" applyNumberFormat="false" applyBorder="false" applyAlignment="false" applyProtection="false">
      <alignment vertical="center"/>
    </xf>
    <xf numFmtId="0" fontId="0" fillId="22" borderId="0" applyNumberFormat="false" applyBorder="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0" fillId="16"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0" fillId="21"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5"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6" fillId="0" borderId="3" applyNumberFormat="false" applyFill="false" applyProtection="false"/>
    <xf numFmtId="0" fontId="0" fillId="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6" borderId="0" applyNumberFormat="false" applyBorder="false" applyProtection="false"/>
    <xf numFmtId="0" fontId="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0" fillId="1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27" borderId="0" applyNumberFormat="false" applyBorder="false" applyProtection="false"/>
    <xf numFmtId="0" fontId="0" fillId="3"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177" fontId="4" fillId="0" borderId="0" applyFont="false" applyFill="false" applyBorder="false" applyAlignment="false" applyProtection="false"/>
    <xf numFmtId="177" fontId="4" fillId="0" borderId="0"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3" borderId="0" applyNumberFormat="false" applyBorder="false" applyProtection="false"/>
    <xf numFmtId="0" fontId="5" fillId="17" borderId="0" applyNumberFormat="false" applyBorder="false" applyProtection="false"/>
    <xf numFmtId="0" fontId="0" fillId="31" borderId="0" applyNumberFormat="false" applyBorder="false" applyProtection="false"/>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5" fillId="13"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6" fillId="0" borderId="3" applyNumberFormat="false" applyFill="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5" fillId="11"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3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26" borderId="0" applyNumberFormat="false" applyBorder="false" applyAlignment="false" applyProtection="false">
      <alignment vertical="center"/>
    </xf>
    <xf numFmtId="0" fontId="0" fillId="16" borderId="0" applyNumberFormat="false" applyBorder="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1"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9" borderId="0" applyNumberFormat="false" applyBorder="false" applyProtection="false"/>
    <xf numFmtId="0" fontId="5" fillId="10" borderId="0" applyNumberFormat="false" applyBorder="false" applyAlignment="false" applyProtection="false">
      <alignment vertical="center"/>
    </xf>
    <xf numFmtId="0" fontId="0" fillId="22" borderId="0" applyNumberFormat="false" applyBorder="false" applyProtection="false"/>
    <xf numFmtId="0" fontId="5" fillId="11"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1" borderId="0" applyNumberFormat="false" applyBorder="false" applyProtection="false"/>
    <xf numFmtId="0" fontId="0" fillId="2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14" borderId="0" applyNumberFormat="false" applyBorder="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0"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4" borderId="0" applyNumberFormat="false" applyBorder="false" applyProtection="false"/>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7" borderId="0" applyNumberFormat="false" applyBorder="false" applyProtection="false"/>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7" borderId="0" applyNumberFormat="false" applyBorder="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9" fillId="13" borderId="0" applyNumberFormat="false" applyBorder="false" applyProtection="false"/>
    <xf numFmtId="0" fontId="5" fillId="13" borderId="0" applyNumberFormat="false" applyBorder="false" applyProtection="false"/>
    <xf numFmtId="0" fontId="0" fillId="21" borderId="0" applyNumberFormat="false" applyBorder="false" applyProtection="false"/>
    <xf numFmtId="0" fontId="0" fillId="9" borderId="0" applyNumberFormat="false" applyBorder="false" applyAlignment="false" applyProtection="false">
      <alignment vertical="center"/>
    </xf>
    <xf numFmtId="0" fontId="0" fillId="3" borderId="0" applyNumberFormat="false" applyBorder="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Protection="false"/>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3" borderId="0" applyNumberFormat="false" applyBorder="false" applyProtection="false"/>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0" borderId="0" applyNumberFormat="false" applyBorder="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Protection="false"/>
    <xf numFmtId="0" fontId="0" fillId="12" borderId="0" applyNumberFormat="false" applyBorder="false" applyAlignment="false" applyProtection="false">
      <alignment vertical="center"/>
    </xf>
    <xf numFmtId="0" fontId="5" fillId="13" borderId="0" applyNumberFormat="false" applyBorder="false" applyProtection="false"/>
    <xf numFmtId="0" fontId="0" fillId="18"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3" borderId="0" applyNumberFormat="false" applyBorder="false" applyProtection="false"/>
    <xf numFmtId="0" fontId="5" fillId="10" borderId="0" applyNumberFormat="false" applyBorder="false" applyAlignment="false" applyProtection="false">
      <alignment vertical="center"/>
    </xf>
    <xf numFmtId="0" fontId="0" fillId="21" borderId="0" applyNumberFormat="false" applyBorder="false" applyProtection="false"/>
    <xf numFmtId="0" fontId="5" fillId="13" borderId="0" applyNumberFormat="false" applyBorder="false" applyProtection="false"/>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5" fillId="2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7" borderId="0" applyNumberFormat="false" applyBorder="false" applyProtection="false"/>
    <xf numFmtId="0" fontId="5" fillId="1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Protection="false"/>
    <xf numFmtId="0" fontId="6" fillId="0" borderId="3" applyNumberFormat="false" applyFill="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0" fillId="3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2" borderId="0" applyNumberFormat="false" applyBorder="false" applyProtection="false"/>
    <xf numFmtId="0" fontId="0" fillId="30"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6" fillId="0" borderId="3" applyNumberFormat="false" applyFill="false" applyAlignment="false" applyProtection="false">
      <alignment vertical="center"/>
    </xf>
    <xf numFmtId="0" fontId="0"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2"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5" fillId="11"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3" borderId="0" applyNumberFormat="false" applyBorder="false" applyProtection="false"/>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7" fillId="0" borderId="0">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4" borderId="0" applyNumberFormat="false" applyBorder="false" applyProtection="false"/>
    <xf numFmtId="0" fontId="0" fillId="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7"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5" fillId="13"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1" borderId="0" applyNumberFormat="false" applyBorder="false" applyAlignment="false" applyProtection="false">
      <alignment vertical="center"/>
    </xf>
    <xf numFmtId="0" fontId="5" fillId="17" borderId="0" applyNumberFormat="false" applyBorder="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Protection="false"/>
    <xf numFmtId="0" fontId="0" fillId="3" borderId="0" applyNumberFormat="false" applyBorder="false" applyProtection="false"/>
    <xf numFmtId="0" fontId="0" fillId="18" borderId="0" applyNumberFormat="false" applyBorder="false" applyAlignment="false" applyProtection="false">
      <alignment vertical="center"/>
    </xf>
    <xf numFmtId="0" fontId="0" fillId="8" borderId="0" applyNumberFormat="false" applyBorder="false" applyProtection="false"/>
    <xf numFmtId="0" fontId="0" fillId="15"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0" fillId="5" borderId="0" applyNumberFormat="false" applyBorder="false" applyAlignment="false" applyProtection="false">
      <alignment vertical="center"/>
    </xf>
    <xf numFmtId="0" fontId="0" fillId="21" borderId="0" applyNumberFormat="false" applyBorder="false" applyProtection="false"/>
    <xf numFmtId="0" fontId="0" fillId="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3" borderId="0" applyNumberFormat="false" applyBorder="false" applyProtection="false"/>
    <xf numFmtId="0" fontId="0" fillId="30" borderId="0" applyNumberFormat="false" applyBorder="false" applyAlignment="false" applyProtection="false">
      <alignment vertical="center"/>
    </xf>
    <xf numFmtId="0" fontId="0" fillId="2" borderId="0" applyNumberFormat="false" applyBorder="false" applyProtection="false"/>
    <xf numFmtId="0" fontId="0" fillId="14" borderId="0" applyNumberFormat="false" applyBorder="false" applyProtection="false"/>
    <xf numFmtId="0" fontId="0" fillId="8" borderId="0" applyNumberFormat="false" applyBorder="false" applyProtection="false"/>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0"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5" fillId="19" borderId="0" applyNumberFormat="false" applyBorder="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7" borderId="0" applyNumberFormat="false" applyBorder="false" applyProtection="false"/>
    <xf numFmtId="0" fontId="0" fillId="22"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9" fillId="27" borderId="0" applyNumberFormat="false" applyBorder="false" applyProtection="false"/>
    <xf numFmtId="0" fontId="9"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43" fontId="4" fillId="0" borderId="0" applyFont="false" applyFill="false" applyBorder="false" applyAlignment="false" applyProtection="false"/>
    <xf numFmtId="0" fontId="5" fillId="10"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3" borderId="0" applyNumberFormat="false" applyBorder="false" applyProtection="false"/>
    <xf numFmtId="0" fontId="0" fillId="29" borderId="0" applyNumberFormat="false" applyBorder="false" applyProtection="false"/>
    <xf numFmtId="0" fontId="0" fillId="5"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7" fillId="0" borderId="0">
      <alignment vertical="center"/>
    </xf>
    <xf numFmtId="43" fontId="4" fillId="0" borderId="0" applyFont="false" applyFill="false" applyBorder="false" applyAlignment="false" applyProtection="false"/>
    <xf numFmtId="43" fontId="4" fillId="0" borderId="0" applyFont="false" applyFill="false" applyBorder="false" applyAlignment="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8" borderId="0" applyNumberFormat="false" applyBorder="false" applyProtection="false"/>
    <xf numFmtId="0" fontId="0" fillId="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0" borderId="0" applyNumberFormat="false" applyBorder="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9" borderId="0" applyNumberFormat="false" applyBorder="false" applyProtection="false"/>
    <xf numFmtId="0" fontId="0" fillId="12"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0" fillId="22" borderId="0" applyNumberFormat="false" applyBorder="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6" fillId="0" borderId="3" applyNumberFormat="false" applyFill="false" applyProtection="false"/>
    <xf numFmtId="0" fontId="0"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3"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0" borderId="0" applyNumberFormat="false" applyBorder="false" applyProtection="false"/>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0" borderId="0" applyNumberFormat="false" applyBorder="false" applyProtection="false"/>
    <xf numFmtId="0" fontId="5" fillId="1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4"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3" borderId="0" applyNumberFormat="false" applyBorder="false" applyProtection="false"/>
    <xf numFmtId="0" fontId="0" fillId="24"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Protection="false"/>
    <xf numFmtId="0" fontId="5" fillId="1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16" borderId="0" applyNumberFormat="false" applyBorder="false" applyProtection="false"/>
    <xf numFmtId="0" fontId="0" fillId="14"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4" borderId="0" applyNumberFormat="false" applyBorder="false" applyProtection="false"/>
    <xf numFmtId="0" fontId="5" fillId="1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9" fillId="10" borderId="0" applyNumberFormat="false" applyBorder="false" applyProtection="false"/>
    <xf numFmtId="0" fontId="5" fillId="10" borderId="0" applyNumberFormat="false" applyBorder="false" applyProtection="false"/>
    <xf numFmtId="0" fontId="0" fillId="2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3" borderId="0" applyNumberFormat="false" applyBorder="false" applyProtection="false"/>
    <xf numFmtId="0" fontId="0" fillId="2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7" fillId="0" borderId="0">
      <alignment vertical="center"/>
    </xf>
    <xf numFmtId="0" fontId="0" fillId="21"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5" borderId="0" applyNumberFormat="false" applyBorder="false" applyAlignment="false" applyProtection="false">
      <alignment vertical="center"/>
    </xf>
    <xf numFmtId="0" fontId="0" fillId="14" borderId="0" applyNumberFormat="false" applyBorder="false" applyProtection="false"/>
    <xf numFmtId="0" fontId="0" fillId="6" borderId="0" applyNumberFormat="false" applyBorder="false" applyAlignment="false" applyProtection="false">
      <alignment vertical="center"/>
    </xf>
    <xf numFmtId="0" fontId="0" fillId="8"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9"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0" borderId="0"/>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Protection="false"/>
    <xf numFmtId="0" fontId="0" fillId="25" borderId="0" applyNumberFormat="false" applyBorder="false" applyAlignment="false" applyProtection="false">
      <alignment vertical="center"/>
    </xf>
    <xf numFmtId="0" fontId="0" fillId="2"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23" borderId="0" applyNumberFormat="false" applyBorder="false" applyProtection="false"/>
    <xf numFmtId="0" fontId="0" fillId="18" borderId="0" applyNumberFormat="false" applyBorder="false" applyAlignment="false" applyProtection="false">
      <alignment vertical="center"/>
    </xf>
    <xf numFmtId="0" fontId="5" fillId="27" borderId="0" applyNumberFormat="false" applyBorder="false" applyProtection="false"/>
    <xf numFmtId="0" fontId="0" fillId="2" borderId="0" applyNumberFormat="false" applyBorder="false" applyProtection="false"/>
    <xf numFmtId="0" fontId="0" fillId="4" borderId="0" applyNumberFormat="false" applyBorder="false" applyProtection="false"/>
    <xf numFmtId="0" fontId="0" fillId="2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4" borderId="0" applyNumberFormat="false" applyBorder="false" applyProtection="false"/>
    <xf numFmtId="0" fontId="0" fillId="1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 borderId="0" applyNumberFormat="false" applyBorder="false" applyProtection="false"/>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11" fillId="58" borderId="0" applyNumberFormat="false" applyBorder="false" applyProtection="false"/>
    <xf numFmtId="0" fontId="0" fillId="23" borderId="0" applyNumberFormat="false" applyBorder="false" applyProtection="false"/>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31" borderId="0" applyNumberFormat="false" applyBorder="false" applyProtection="false"/>
    <xf numFmtId="0" fontId="0" fillId="26" borderId="0" applyNumberFormat="false" applyBorder="false" applyAlignment="false" applyProtection="false">
      <alignment vertical="center"/>
    </xf>
    <xf numFmtId="177" fontId="4" fillId="0" borderId="0" applyFont="false" applyFill="false" applyBorder="false" applyAlignment="false" applyProtection="false"/>
    <xf numFmtId="0" fontId="0" fillId="14" borderId="0" applyNumberFormat="false" applyBorder="false" applyProtection="false"/>
    <xf numFmtId="0" fontId="5" fillId="13" borderId="0" applyNumberFormat="false" applyBorder="false" applyProtection="false"/>
    <xf numFmtId="0" fontId="5" fillId="13" borderId="0" applyNumberFormat="false" applyBorder="false" applyAlignment="false" applyProtection="false">
      <alignment vertical="center"/>
    </xf>
    <xf numFmtId="0" fontId="0" fillId="8" borderId="0" applyNumberFormat="false" applyBorder="false" applyProtection="false"/>
    <xf numFmtId="0" fontId="11" fillId="68" borderId="0" applyNumberFormat="false" applyBorder="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0" fillId="14"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Protection="false"/>
    <xf numFmtId="0" fontId="0" fillId="31" borderId="0" applyNumberFormat="false" applyBorder="false" applyProtection="false"/>
    <xf numFmtId="0" fontId="5" fillId="10"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1" borderId="0" applyNumberFormat="false" applyBorder="false" applyProtection="false"/>
    <xf numFmtId="0" fontId="0" fillId="16"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0" fillId="4" borderId="0" applyNumberFormat="false" applyBorder="false" applyProtection="false"/>
    <xf numFmtId="0" fontId="0" fillId="2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6" fillId="0" borderId="3" applyNumberFormat="false" applyFill="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3" borderId="0" applyNumberFormat="false" applyBorder="false" applyProtection="false"/>
    <xf numFmtId="0" fontId="5" fillId="13" borderId="0" applyNumberFormat="false" applyBorder="false" applyAlignment="false" applyProtection="false">
      <alignment vertical="center"/>
    </xf>
    <xf numFmtId="0" fontId="0" fillId="2" borderId="0" applyNumberFormat="false" applyBorder="false" applyProtection="false"/>
    <xf numFmtId="0" fontId="0" fillId="1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7" borderId="0" applyNumberFormat="false" applyBorder="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20" borderId="0" applyNumberFormat="false" applyBorder="false" applyProtection="false"/>
    <xf numFmtId="0" fontId="5" fillId="27" borderId="0" applyNumberFormat="false" applyBorder="false" applyProtection="false"/>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7"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7" borderId="0" applyNumberFormat="false" applyBorder="false" applyProtection="false"/>
    <xf numFmtId="0" fontId="5" fillId="27" borderId="0" applyNumberFormat="false" applyBorder="false" applyAlignment="false" applyProtection="false">
      <alignment vertical="center"/>
    </xf>
    <xf numFmtId="0" fontId="5" fillId="10" borderId="0" applyNumberFormat="false" applyBorder="false" applyProtection="false"/>
    <xf numFmtId="0" fontId="0" fillId="4"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8"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0" borderId="0" applyNumberFormat="false" applyBorder="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27" borderId="0" applyNumberFormat="false" applyBorder="false" applyProtection="false"/>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11" fillId="39" borderId="0" applyNumberFormat="false" applyBorder="false" applyProtection="false"/>
    <xf numFmtId="0" fontId="11" fillId="39"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177" fontId="4" fillId="0" borderId="0" applyFont="false" applyFill="false" applyBorder="false" applyAlignment="false" applyProtection="false"/>
    <xf numFmtId="177" fontId="4" fillId="0" borderId="0" applyFont="false" applyFill="false" applyBorder="false" applyAlignment="false" applyProtection="false"/>
    <xf numFmtId="0" fontId="0" fillId="28" borderId="0" applyNumberFormat="false" applyBorder="false" applyAlignment="false" applyProtection="false">
      <alignment vertical="center"/>
    </xf>
    <xf numFmtId="0" fontId="0" fillId="20"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Protection="false"/>
    <xf numFmtId="0" fontId="5" fillId="1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9" fillId="19"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6" fillId="0" borderId="3" applyNumberFormat="false" applyFill="false" applyAlignment="false" applyProtection="false">
      <alignment vertical="center"/>
    </xf>
    <xf numFmtId="0" fontId="5" fillId="19"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7" borderId="0" applyNumberFormat="false" applyBorder="false" applyProtection="false"/>
    <xf numFmtId="0" fontId="5" fillId="19" borderId="0" applyNumberFormat="false" applyBorder="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26" borderId="0" applyNumberFormat="false" applyBorder="false" applyAlignment="false" applyProtection="false">
      <alignment vertical="center"/>
    </xf>
    <xf numFmtId="0" fontId="5" fillId="19" borderId="0" applyNumberFormat="false" applyBorder="false" applyProtection="false"/>
    <xf numFmtId="0" fontId="0" fillId="3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6" borderId="0" applyNumberFormat="false" applyBorder="false" applyProtection="false"/>
    <xf numFmtId="0" fontId="0" fillId="8" borderId="0" applyNumberFormat="false" applyBorder="false" applyProtection="false"/>
    <xf numFmtId="0" fontId="0" fillId="28" borderId="0" applyNumberFormat="false" applyBorder="false" applyAlignment="false" applyProtection="false">
      <alignment vertical="center"/>
    </xf>
    <xf numFmtId="0" fontId="8" fillId="23" borderId="0" applyNumberFormat="false" applyBorder="false" applyProtection="false"/>
    <xf numFmtId="0" fontId="5" fillId="19" borderId="0" applyNumberFormat="false" applyBorder="false" applyAlignment="false" applyProtection="false">
      <alignment vertical="center"/>
    </xf>
    <xf numFmtId="0" fontId="5" fillId="27" borderId="0" applyNumberFormat="false" applyBorder="false" applyProtection="false"/>
    <xf numFmtId="0" fontId="0" fillId="16" borderId="0" applyNumberFormat="false" applyBorder="false" applyProtection="false"/>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177" fontId="4" fillId="0" borderId="0" applyFont="false" applyFill="false" applyBorder="false" applyAlignment="false" applyProtection="false"/>
    <xf numFmtId="177" fontId="4" fillId="0" borderId="0"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9" borderId="0" applyNumberFormat="false" applyBorder="false" applyProtection="false"/>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3" borderId="0" applyNumberFormat="false" applyBorder="false" applyProtection="false"/>
    <xf numFmtId="0" fontId="0" fillId="20" borderId="0" applyNumberFormat="false" applyBorder="false" applyProtection="false"/>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1" borderId="0" applyNumberFormat="false" applyBorder="false" applyProtection="false"/>
    <xf numFmtId="0" fontId="0" fillId="16" borderId="0" applyNumberFormat="false" applyBorder="false" applyProtection="false"/>
    <xf numFmtId="0" fontId="5" fillId="1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4" borderId="0" applyNumberFormat="false" applyBorder="false" applyProtection="false"/>
    <xf numFmtId="0" fontId="0"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31" borderId="0" applyNumberFormat="false" applyBorder="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11" fillId="34" borderId="0" applyNumberFormat="false" applyBorder="false" applyProtection="false"/>
    <xf numFmtId="0" fontId="0" fillId="16" borderId="0" applyNumberFormat="false" applyBorder="false" applyProtection="false"/>
    <xf numFmtId="0" fontId="5" fillId="27" borderId="0" applyNumberFormat="false" applyBorder="false" applyProtection="false"/>
    <xf numFmtId="0" fontId="0" fillId="26" borderId="0" applyNumberFormat="false" applyBorder="false" applyAlignment="false" applyProtection="false">
      <alignment vertical="center"/>
    </xf>
    <xf numFmtId="0" fontId="0" fillId="16"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7" fillId="0" borderId="0">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2" borderId="0" applyNumberFormat="false" applyBorder="false" applyProtection="false"/>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3" borderId="0" applyNumberFormat="false" applyBorder="false" applyProtection="false"/>
    <xf numFmtId="0" fontId="0" fillId="2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6" fillId="0" borderId="3" applyNumberFormat="false" applyFill="false" applyProtection="false"/>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0" borderId="0" applyNumberFormat="false" applyBorder="false" applyProtection="false"/>
    <xf numFmtId="0" fontId="0" fillId="22" borderId="0" applyNumberFormat="false" applyBorder="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4" borderId="0" applyNumberFormat="false" applyBorder="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6" borderId="0" applyNumberFormat="false" applyBorder="false" applyProtection="false"/>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1"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4" borderId="0" applyNumberFormat="false" applyBorder="false" applyProtection="false"/>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6" borderId="0" applyNumberFormat="false" applyBorder="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4" borderId="0" applyNumberFormat="false" applyBorder="false" applyProtection="false"/>
    <xf numFmtId="0" fontId="5" fillId="1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9" borderId="0" applyNumberFormat="false" applyBorder="false" applyProtection="false"/>
    <xf numFmtId="0" fontId="0" fillId="21"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Protection="false"/>
    <xf numFmtId="0" fontId="0" fillId="8"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4" borderId="0" applyNumberFormat="false" applyBorder="false" applyProtection="false"/>
    <xf numFmtId="176" fontId="4" fillId="0" borderId="0"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14" borderId="0" applyNumberFormat="false" applyBorder="false" applyProtection="false"/>
    <xf numFmtId="0" fontId="0"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0" fillId="14" borderId="0" applyNumberFormat="false" applyBorder="false" applyProtection="false"/>
    <xf numFmtId="0" fontId="10" fillId="13"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2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0" fillId="14"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9" borderId="0" applyNumberFormat="false" applyBorder="false" applyProtection="false"/>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Protection="false"/>
    <xf numFmtId="0" fontId="5" fillId="11"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3" borderId="0" applyNumberFormat="false" applyBorder="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9"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4"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11" fillId="39" borderId="0" applyNumberFormat="false" applyBorder="false" applyProtection="false"/>
    <xf numFmtId="0" fontId="0" fillId="22" borderId="0" applyNumberFormat="false" applyBorder="false" applyProtection="false"/>
    <xf numFmtId="0" fontId="10" fillId="10"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0"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4" borderId="0" applyNumberFormat="false" applyBorder="false" applyProtection="false"/>
    <xf numFmtId="0" fontId="0" fillId="23" borderId="0" applyNumberFormat="false" applyBorder="false" applyProtection="false"/>
    <xf numFmtId="0" fontId="0" fillId="2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27" borderId="0" applyNumberFormat="false" applyBorder="false" applyProtection="false"/>
    <xf numFmtId="0" fontId="0" fillId="30" borderId="0" applyNumberFormat="false" applyBorder="false" applyAlignment="false" applyProtection="false">
      <alignment vertical="center"/>
    </xf>
    <xf numFmtId="0" fontId="5" fillId="11" borderId="0" applyNumberFormat="false" applyBorder="false" applyProtection="false"/>
    <xf numFmtId="0" fontId="0" fillId="26" borderId="0" applyNumberFormat="false" applyBorder="false" applyAlignment="false" applyProtection="false">
      <alignment vertical="center"/>
    </xf>
    <xf numFmtId="0" fontId="0" fillId="3" borderId="0" applyNumberFormat="false" applyBorder="false" applyProtection="false"/>
    <xf numFmtId="0" fontId="0" fillId="16" borderId="0" applyNumberFormat="false" applyBorder="false" applyProtection="false"/>
    <xf numFmtId="0" fontId="5" fillId="17"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177" fontId="4" fillId="0" borderId="0"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10" fillId="19" borderId="0" applyNumberFormat="false" applyBorder="false" applyProtection="false"/>
    <xf numFmtId="0" fontId="5"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5" fillId="13" borderId="0" applyNumberFormat="false" applyBorder="false" applyProtection="false"/>
    <xf numFmtId="0" fontId="9" fillId="27"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5" fillId="27" borderId="0" applyNumberFormat="false" applyBorder="false" applyProtection="false"/>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3" borderId="0" applyNumberFormat="false" applyBorder="false" applyProtection="false"/>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31"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8" borderId="0" applyNumberFormat="false" applyBorder="false" applyProtection="false"/>
    <xf numFmtId="0" fontId="0" fillId="7" borderId="0" applyNumberFormat="false" applyBorder="false" applyAlignment="false" applyProtection="false">
      <alignment vertical="center"/>
    </xf>
    <xf numFmtId="0" fontId="0" fillId="20" borderId="0" applyNumberFormat="false" applyBorder="false" applyProtection="false"/>
    <xf numFmtId="0" fontId="0" fillId="23" borderId="0" applyNumberFormat="false" applyBorder="false" applyProtection="false"/>
    <xf numFmtId="0" fontId="0" fillId="3" borderId="0" applyNumberFormat="false" applyBorder="false" applyProtection="false"/>
    <xf numFmtId="0" fontId="11" fillId="58" borderId="0" applyNumberFormat="false" applyBorder="false" applyProtection="false"/>
    <xf numFmtId="0" fontId="11" fillId="58"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8" borderId="0" applyNumberFormat="false" applyBorder="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3" borderId="0" applyNumberFormat="false" applyBorder="false" applyProtection="false"/>
    <xf numFmtId="0" fontId="0" fillId="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Protection="false"/>
    <xf numFmtId="0" fontId="0" fillId="24" borderId="0" applyNumberFormat="false" applyBorder="false" applyAlignment="false" applyProtection="false">
      <alignment vertical="center"/>
    </xf>
    <xf numFmtId="0" fontId="5" fillId="27"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20" borderId="0" applyNumberFormat="false" applyBorder="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27" borderId="0" applyNumberFormat="false" applyBorder="false" applyProtection="false"/>
    <xf numFmtId="0" fontId="5" fillId="10" borderId="0" applyNumberFormat="false" applyBorder="false" applyProtection="false"/>
    <xf numFmtId="0" fontId="5" fillId="27" borderId="0" applyNumberFormat="false" applyBorder="false" applyAlignment="false" applyProtection="false">
      <alignment vertical="center"/>
    </xf>
    <xf numFmtId="0" fontId="0" fillId="20" borderId="0" applyNumberFormat="false" applyBorder="false" applyProtection="false"/>
    <xf numFmtId="0" fontId="0" fillId="25" borderId="0" applyNumberFormat="false" applyBorder="false" applyAlignment="false" applyProtection="false">
      <alignment vertical="center"/>
    </xf>
    <xf numFmtId="0" fontId="5" fillId="27"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4" borderId="0" applyNumberFormat="false" applyBorder="false" applyProtection="false"/>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7"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9" borderId="0" applyNumberFormat="false" applyBorder="false" applyProtection="false"/>
    <xf numFmtId="0" fontId="6" fillId="0" borderId="3" applyNumberFormat="false" applyFill="false" applyProtection="false"/>
    <xf numFmtId="0" fontId="0" fillId="2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11" fillId="33" borderId="0" applyNumberFormat="false" applyBorder="false" applyProtection="false"/>
    <xf numFmtId="0" fontId="11" fillId="33" borderId="0" applyNumberFormat="false" applyBorder="false" applyProtection="false"/>
    <xf numFmtId="0" fontId="5" fillId="10" borderId="0" applyNumberFormat="false" applyBorder="false" applyAlignment="false" applyProtection="false">
      <alignment vertical="center"/>
    </xf>
    <xf numFmtId="0" fontId="0" fillId="14" borderId="0" applyNumberFormat="false" applyBorder="false" applyProtection="false"/>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0" fillId="7" borderId="0" applyNumberFormat="false" applyBorder="false" applyAlignment="false" applyProtection="false">
      <alignment vertical="center"/>
    </xf>
    <xf numFmtId="0" fontId="0" fillId="16" borderId="0" applyNumberFormat="false" applyBorder="false" applyProtection="false"/>
    <xf numFmtId="0" fontId="0" fillId="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4"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1" borderId="0" applyNumberFormat="false" applyBorder="false" applyProtection="false"/>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5" fillId="10"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16"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9" fillId="17" borderId="0" applyNumberFormat="false" applyBorder="false" applyProtection="false"/>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9" borderId="0" applyNumberFormat="false" applyBorder="false" applyProtection="false"/>
    <xf numFmtId="0" fontId="0" fillId="8" borderId="0" applyNumberFormat="false" applyBorder="false" applyProtection="false"/>
    <xf numFmtId="0" fontId="0" fillId="31" borderId="0" applyNumberFormat="false" applyBorder="false" applyProtection="false"/>
    <xf numFmtId="43" fontId="4" fillId="0" borderId="0"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9" borderId="0" applyNumberFormat="false" applyBorder="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1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3" borderId="0" applyNumberFormat="false" applyBorder="false" applyProtection="false"/>
    <xf numFmtId="0" fontId="5" fillId="27" borderId="0" applyNumberFormat="false" applyBorder="false" applyProtection="false"/>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0" borderId="0" applyNumberFormat="false" applyBorder="false" applyProtection="false"/>
    <xf numFmtId="0" fontId="0" fillId="29" borderId="0" applyNumberFormat="false" applyBorder="false" applyProtection="false"/>
    <xf numFmtId="0" fontId="0" fillId="12" borderId="0" applyNumberFormat="false" applyBorder="false" applyAlignment="false" applyProtection="false">
      <alignment vertical="center"/>
    </xf>
    <xf numFmtId="0" fontId="0" fillId="16" borderId="0" applyNumberFormat="false" applyBorder="false" applyProtection="false"/>
    <xf numFmtId="0" fontId="0" fillId="7" borderId="0" applyNumberFormat="false" applyBorder="false" applyAlignment="false" applyProtection="false">
      <alignment vertical="center"/>
    </xf>
    <xf numFmtId="0" fontId="0" fillId="8"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5" fillId="13"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9" borderId="0" applyNumberFormat="false" applyBorder="false" applyProtection="false"/>
    <xf numFmtId="0" fontId="0" fillId="3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11" fillId="45" borderId="0" applyNumberFormat="false" applyBorder="false" applyProtection="false"/>
    <xf numFmtId="0" fontId="11" fillId="45"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0" fillId="14" borderId="0" applyNumberFormat="false" applyBorder="false" applyProtection="false"/>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31" borderId="0" applyNumberFormat="false" applyBorder="false" applyProtection="false"/>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9" borderId="0" applyNumberFormat="false" applyBorder="false" applyProtection="false"/>
    <xf numFmtId="0" fontId="11" fillId="67"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 borderId="0" applyNumberFormat="false" applyBorder="false" applyProtection="false"/>
    <xf numFmtId="0" fontId="0" fillId="4"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 borderId="0" applyNumberFormat="false" applyBorder="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10" fillId="13" borderId="0" applyNumberFormat="false" applyBorder="false" applyAlignment="false" applyProtection="false">
      <alignment vertical="center"/>
    </xf>
    <xf numFmtId="0" fontId="0" fillId="4" borderId="0" applyNumberFormat="false" applyBorder="false" applyProtection="false"/>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3" borderId="0" applyNumberFormat="false" applyBorder="false" applyProtection="false"/>
    <xf numFmtId="0" fontId="5" fillId="13" borderId="0" applyNumberFormat="false" applyBorder="false" applyAlignment="false" applyProtection="false">
      <alignment vertical="center"/>
    </xf>
    <xf numFmtId="0" fontId="7" fillId="0" borderId="0">
      <alignment vertical="center"/>
    </xf>
    <xf numFmtId="0" fontId="7" fillId="0" borderId="0">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 borderId="0" applyNumberFormat="false" applyBorder="false" applyProtection="false"/>
    <xf numFmtId="0" fontId="0" fillId="25"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5"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0" borderId="0" applyNumberFormat="false" applyBorder="false" applyProtection="false"/>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4" borderId="0" applyNumberFormat="false" applyBorder="false" applyProtection="false"/>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5" fillId="27" borderId="0" applyNumberFormat="false" applyBorder="false" applyProtection="false"/>
    <xf numFmtId="0" fontId="0" fillId="28" borderId="0" applyNumberFormat="false" applyBorder="false" applyAlignment="false" applyProtection="false">
      <alignment vertical="center"/>
    </xf>
    <xf numFmtId="0" fontId="0" fillId="31" borderId="0" applyNumberFormat="false" applyBorder="false" applyProtection="false"/>
    <xf numFmtId="0" fontId="5" fillId="10" borderId="0" applyNumberFormat="false" applyBorder="false" applyProtection="false"/>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0" borderId="0" applyNumberFormat="false" applyBorder="false" applyProtection="false"/>
    <xf numFmtId="0" fontId="5" fillId="10" borderId="0" applyNumberFormat="false" applyBorder="false" applyProtection="false"/>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28"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5" fillId="1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12" borderId="0" applyNumberFormat="false" applyBorder="false" applyAlignment="false" applyProtection="false">
      <alignment vertical="center"/>
    </xf>
    <xf numFmtId="0" fontId="0" fillId="21"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4" borderId="0" applyNumberFormat="false" applyBorder="false" applyProtection="false"/>
    <xf numFmtId="0" fontId="0" fillId="20" borderId="0" applyNumberFormat="false" applyBorder="false" applyProtection="false"/>
    <xf numFmtId="0" fontId="0" fillId="22" borderId="0" applyNumberFormat="false" applyBorder="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31" borderId="0" applyNumberFormat="false" applyBorder="false" applyProtection="false"/>
    <xf numFmtId="0" fontId="0" fillId="20" borderId="0" applyNumberFormat="false" applyBorder="false" applyProtection="false"/>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1" borderId="0" applyNumberFormat="false" applyBorder="false" applyProtection="false"/>
    <xf numFmtId="0" fontId="5" fillId="10" borderId="0" applyNumberFormat="false" applyBorder="false" applyAlignment="false" applyProtection="false">
      <alignment vertical="center"/>
    </xf>
    <xf numFmtId="0" fontId="11" fillId="45" borderId="0" applyNumberFormat="false" applyBorder="false" applyProtection="false"/>
    <xf numFmtId="0" fontId="0" fillId="2" borderId="0" applyNumberFormat="false" applyBorder="false" applyProtection="false"/>
    <xf numFmtId="0" fontId="0" fillId="6" borderId="0" applyNumberFormat="false" applyBorder="false" applyAlignment="false" applyProtection="false">
      <alignment vertical="center"/>
    </xf>
    <xf numFmtId="0" fontId="0" fillId="29" borderId="0" applyNumberFormat="false" applyBorder="false" applyProtection="false"/>
    <xf numFmtId="0" fontId="0" fillId="6" borderId="0" applyNumberFormat="false" applyBorder="false" applyAlignment="false" applyProtection="false">
      <alignment vertical="center"/>
    </xf>
    <xf numFmtId="0" fontId="5" fillId="11"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4"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9" fillId="13" borderId="0" applyNumberFormat="false" applyBorder="false" applyProtection="false"/>
    <xf numFmtId="0" fontId="9" fillId="13"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1"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5" fillId="27"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11" fillId="45" borderId="0" applyNumberFormat="false" applyBorder="false" applyProtection="false"/>
    <xf numFmtId="0" fontId="11" fillId="45" borderId="0" applyNumberFormat="false" applyBorder="false" applyProtection="false"/>
    <xf numFmtId="0" fontId="0" fillId="21" borderId="0" applyNumberFormat="false" applyBorder="false" applyProtection="false"/>
    <xf numFmtId="0" fontId="5" fillId="13"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0" borderId="0" applyNumberFormat="false" applyBorder="false" applyProtection="false"/>
    <xf numFmtId="0" fontId="0" fillId="14" borderId="0" applyNumberFormat="false" applyBorder="false" applyProtection="false"/>
    <xf numFmtId="0" fontId="5" fillId="10"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4"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6" fillId="0" borderId="3" applyNumberFormat="false" applyFill="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Protection="false"/>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9"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8" borderId="0" applyNumberFormat="false" applyBorder="false" applyProtection="false"/>
    <xf numFmtId="0" fontId="0" fillId="24" borderId="0" applyNumberFormat="false" applyBorder="false" applyAlignment="false" applyProtection="false">
      <alignment vertical="center"/>
    </xf>
    <xf numFmtId="0" fontId="5" fillId="11" borderId="0" applyNumberFormat="false" applyBorder="false" applyProtection="false"/>
    <xf numFmtId="0" fontId="0" fillId="18" borderId="0" applyNumberFormat="false" applyBorder="false" applyAlignment="false" applyProtection="false">
      <alignment vertical="center"/>
    </xf>
    <xf numFmtId="0" fontId="0" fillId="31" borderId="0" applyNumberFormat="false" applyBorder="false" applyProtection="false"/>
    <xf numFmtId="0" fontId="0" fillId="15" borderId="0" applyNumberFormat="false" applyBorder="false" applyAlignment="false" applyProtection="false">
      <alignment vertical="center"/>
    </xf>
    <xf numFmtId="0" fontId="7" fillId="0" borderId="0">
      <alignment vertical="center"/>
    </xf>
    <xf numFmtId="0" fontId="5" fillId="17" borderId="0" applyNumberFormat="false" applyBorder="false" applyProtection="false"/>
    <xf numFmtId="0" fontId="0" fillId="22" borderId="0" applyNumberFormat="false" applyBorder="false" applyProtection="false"/>
    <xf numFmtId="0" fontId="5" fillId="10" borderId="0" applyNumberFormat="false" applyBorder="false" applyAlignment="false" applyProtection="false">
      <alignment vertical="center"/>
    </xf>
    <xf numFmtId="0" fontId="0" fillId="4"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18"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1" borderId="0" applyNumberFormat="false" applyBorder="false" applyProtection="false"/>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Protection="false"/>
    <xf numFmtId="0" fontId="5" fillId="10" borderId="0" applyNumberFormat="false" applyBorder="false" applyProtection="false"/>
    <xf numFmtId="0" fontId="5" fillId="10" borderId="0" applyNumberFormat="false" applyBorder="false" applyAlignment="false" applyProtection="false">
      <alignment vertical="center"/>
    </xf>
    <xf numFmtId="0" fontId="0" fillId="4" borderId="0" applyNumberFormat="false" applyBorder="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4"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9"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0" fillId="6" borderId="0" applyNumberFormat="false" applyBorder="false" applyAlignment="false" applyProtection="false">
      <alignment vertical="center"/>
    </xf>
    <xf numFmtId="0" fontId="6" fillId="0" borderId="3" applyNumberFormat="false" applyFill="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3"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1"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177" fontId="4" fillId="0" borderId="0" applyFont="false" applyFill="false" applyBorder="false" applyAlignment="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4" borderId="0" applyNumberFormat="false" applyBorder="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8" borderId="0" applyNumberFormat="false" applyBorder="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0" borderId="0" applyNumberFormat="false" applyBorder="false" applyProtection="false"/>
    <xf numFmtId="0" fontId="0" fillId="24" borderId="0" applyNumberFormat="false" applyBorder="false" applyAlignment="false" applyProtection="false">
      <alignment vertical="center"/>
    </xf>
    <xf numFmtId="0" fontId="0" fillId="3" borderId="0" applyNumberFormat="false" applyBorder="false" applyProtection="false"/>
    <xf numFmtId="0" fontId="0" fillId="28" borderId="0" applyNumberFormat="false" applyBorder="false" applyAlignment="false" applyProtection="false">
      <alignment vertical="center"/>
    </xf>
    <xf numFmtId="0" fontId="9" fillId="19"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1"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7" fillId="0" borderId="0">
      <alignment vertical="center"/>
    </xf>
    <xf numFmtId="0" fontId="0" fillId="12"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0" fillId="3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31" borderId="0" applyNumberFormat="false" applyBorder="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9" fillId="13" borderId="0" applyNumberFormat="false" applyBorder="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5" fillId="13" borderId="0" applyNumberFormat="false" applyBorder="false" applyAlignment="false" applyProtection="false">
      <alignment vertical="center"/>
    </xf>
    <xf numFmtId="0" fontId="9" fillId="13" borderId="0" applyNumberFormat="false" applyBorder="false" applyProtection="false"/>
    <xf numFmtId="0" fontId="5" fillId="13" borderId="0" applyNumberFormat="false" applyBorder="false" applyProtection="false"/>
    <xf numFmtId="0" fontId="0" fillId="12" borderId="0" applyNumberFormat="false" applyBorder="false" applyAlignment="false" applyProtection="false">
      <alignment vertical="center"/>
    </xf>
    <xf numFmtId="0" fontId="0" fillId="2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4" borderId="0" applyNumberFormat="false" applyBorder="false" applyProtection="false"/>
    <xf numFmtId="0" fontId="5" fillId="10" borderId="0" applyNumberFormat="false" applyBorder="false" applyAlignment="false" applyProtection="false">
      <alignment vertical="center"/>
    </xf>
    <xf numFmtId="177" fontId="4" fillId="0" borderId="0" applyFont="false" applyFill="false" applyBorder="false" applyAlignment="false" applyProtection="false"/>
    <xf numFmtId="177" fontId="4" fillId="0" borderId="0" applyFont="false" applyFill="false" applyBorder="false" applyAlignment="false" applyProtection="false"/>
    <xf numFmtId="0" fontId="5" fillId="10" borderId="0" applyNumberFormat="false" applyBorder="false" applyAlignment="false" applyProtection="false">
      <alignment vertical="center"/>
    </xf>
    <xf numFmtId="0" fontId="5" fillId="11" borderId="0" applyNumberFormat="false" applyBorder="false" applyProtection="false"/>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3" borderId="0" applyNumberFormat="false" applyBorder="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2" borderId="0" applyNumberFormat="false" applyBorder="false" applyProtection="false"/>
    <xf numFmtId="0" fontId="0" fillId="28" borderId="0" applyNumberFormat="false" applyBorder="false" applyAlignment="false" applyProtection="false">
      <alignment vertical="center"/>
    </xf>
    <xf numFmtId="0" fontId="5" fillId="10"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6"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1"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4"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0" fillId="20" borderId="0" applyNumberFormat="false" applyBorder="false" applyProtection="false"/>
    <xf numFmtId="0" fontId="0" fillId="16" borderId="0" applyNumberFormat="false" applyBorder="false" applyProtection="false"/>
    <xf numFmtId="0" fontId="5" fillId="27" borderId="0" applyNumberFormat="false" applyBorder="false" applyProtection="false"/>
    <xf numFmtId="0" fontId="10"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0" fillId="26" borderId="0" applyNumberFormat="false" applyBorder="false" applyAlignment="false" applyProtection="false">
      <alignment vertical="center"/>
    </xf>
    <xf numFmtId="0" fontId="0" fillId="14" borderId="0" applyNumberFormat="false" applyBorder="false" applyProtection="false"/>
    <xf numFmtId="0" fontId="0" fillId="7" borderId="0" applyNumberFormat="false" applyBorder="false" applyAlignment="false" applyProtection="false">
      <alignment vertical="center"/>
    </xf>
    <xf numFmtId="0" fontId="5" fillId="13"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7"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9" borderId="0" applyNumberFormat="false" applyBorder="false" applyProtection="false"/>
    <xf numFmtId="0" fontId="5" fillId="13" borderId="0" applyNumberFormat="false" applyBorder="false" applyAlignment="false" applyProtection="false">
      <alignment vertical="center"/>
    </xf>
    <xf numFmtId="0" fontId="0" fillId="31" borderId="0" applyNumberFormat="false" applyBorder="false" applyProtection="false"/>
    <xf numFmtId="0" fontId="0" fillId="24"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1"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8" borderId="0" applyNumberFormat="false" applyBorder="false" applyProtection="false"/>
    <xf numFmtId="0" fontId="0" fillId="2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1" borderId="0" applyNumberFormat="false" applyBorder="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0" fillId="23"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0" fillId="23" borderId="0" applyNumberFormat="false" applyBorder="false" applyProtection="false"/>
    <xf numFmtId="0" fontId="0" fillId="26"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5" fillId="19" borderId="0" applyNumberFormat="false" applyBorder="false" applyProtection="false"/>
    <xf numFmtId="0" fontId="5" fillId="13" borderId="0" applyNumberFormat="false" applyBorder="false" applyAlignment="false" applyProtection="false">
      <alignment vertical="center"/>
    </xf>
    <xf numFmtId="0" fontId="6" fillId="0" borderId="3" applyNumberFormat="false" applyFill="false" applyProtection="false"/>
    <xf numFmtId="0" fontId="5" fillId="13" borderId="0" applyNumberFormat="false" applyBorder="false" applyAlignment="false" applyProtection="false">
      <alignment vertical="center"/>
    </xf>
    <xf numFmtId="0" fontId="0" fillId="22" borderId="0" applyNumberFormat="false" applyBorder="false" applyProtection="false"/>
    <xf numFmtId="0" fontId="0" fillId="2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4"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9" borderId="0" applyNumberFormat="false" applyBorder="false" applyProtection="false"/>
    <xf numFmtId="0" fontId="0" fillId="16" borderId="0" applyNumberFormat="false" applyBorder="false" applyProtection="false"/>
    <xf numFmtId="0" fontId="11" fillId="38" borderId="0" applyNumberFormat="false" applyBorder="false" applyProtection="false"/>
    <xf numFmtId="0" fontId="0" fillId="3"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Protection="false"/>
    <xf numFmtId="0" fontId="0" fillId="29"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6" borderId="0" applyNumberFormat="false" applyBorder="false" applyProtection="false"/>
    <xf numFmtId="0" fontId="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 borderId="0" applyNumberFormat="false" applyBorder="false" applyProtection="false"/>
    <xf numFmtId="0" fontId="0" fillId="18"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4" borderId="0" applyNumberFormat="false" applyBorder="false" applyProtection="false"/>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3" borderId="0" applyNumberFormat="false" applyBorder="false" applyProtection="false"/>
    <xf numFmtId="0" fontId="0" fillId="9" borderId="0" applyNumberFormat="false" applyBorder="false" applyAlignment="false" applyProtection="false">
      <alignment vertical="center"/>
    </xf>
    <xf numFmtId="0" fontId="0" fillId="16"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8" borderId="0" applyNumberFormat="false" applyBorder="false" applyProtection="false"/>
    <xf numFmtId="0" fontId="0" fillId="25" borderId="0" applyNumberFormat="false" applyBorder="false" applyAlignment="false" applyProtection="false">
      <alignment vertical="center"/>
    </xf>
    <xf numFmtId="0" fontId="0" fillId="23"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3" borderId="0" applyNumberFormat="false" applyBorder="false" applyProtection="false"/>
    <xf numFmtId="0" fontId="5" fillId="27" borderId="0" applyNumberFormat="false" applyBorder="false" applyAlignment="false" applyProtection="false">
      <alignment vertical="center"/>
    </xf>
    <xf numFmtId="0" fontId="5" fillId="13"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6" fillId="0" borderId="3" applyNumberFormat="false" applyFill="false" applyAlignment="false" applyProtection="false">
      <alignment vertical="center"/>
    </xf>
    <xf numFmtId="0" fontId="11" fillId="35" borderId="0" applyNumberFormat="false" applyBorder="false" applyProtection="false"/>
    <xf numFmtId="0" fontId="11" fillId="35" borderId="0" applyNumberFormat="false" applyBorder="false" applyProtection="false"/>
    <xf numFmtId="0" fontId="0"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8" fillId="4" borderId="0" applyNumberFormat="false" applyBorder="false" applyProtection="false"/>
    <xf numFmtId="0" fontId="0" fillId="3" borderId="0" applyNumberFormat="false" applyBorder="false" applyProtection="false"/>
    <xf numFmtId="0" fontId="11" fillId="67" borderId="0" applyNumberFormat="false" applyBorder="false" applyProtection="false"/>
    <xf numFmtId="0" fontId="11" fillId="67"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6" borderId="0" applyNumberFormat="false" applyBorder="false" applyProtection="false"/>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4"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8" borderId="0" applyNumberFormat="false" applyBorder="false" applyProtection="false"/>
    <xf numFmtId="0" fontId="11" fillId="36" borderId="0" applyNumberFormat="false" applyBorder="false" applyProtection="false"/>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0" borderId="0" applyNumberFormat="false" applyBorder="false" applyProtection="false"/>
    <xf numFmtId="0" fontId="0" fillId="23" borderId="0" applyNumberFormat="false" applyBorder="false" applyProtection="false"/>
    <xf numFmtId="0" fontId="5"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18" borderId="0" applyNumberFormat="false" applyBorder="false" applyAlignment="false" applyProtection="false">
      <alignment vertical="center"/>
    </xf>
    <xf numFmtId="0" fontId="11" fillId="68" borderId="0" applyNumberFormat="false" applyBorder="false" applyProtection="false"/>
    <xf numFmtId="0" fontId="11" fillId="68" borderId="0" applyNumberFormat="false" applyBorder="false" applyProtection="false"/>
    <xf numFmtId="0" fontId="0" fillId="25"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0"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6" fillId="0" borderId="3" applyNumberFormat="false" applyFill="false" applyAlignment="false" applyProtection="false">
      <alignment vertical="center"/>
    </xf>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9" borderId="0" applyNumberFormat="false" applyBorder="false" applyProtection="false"/>
    <xf numFmtId="0" fontId="5"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11" fillId="39"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4" borderId="0" applyNumberFormat="false" applyBorder="false" applyProtection="false"/>
    <xf numFmtId="0" fontId="5" fillId="17"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27" borderId="0" applyNumberFormat="false" applyBorder="false" applyProtection="false"/>
    <xf numFmtId="0" fontId="5" fillId="1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7" borderId="0" applyNumberFormat="false" applyBorder="false" applyProtection="false"/>
    <xf numFmtId="0" fontId="5" fillId="19"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6"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1" borderId="0" applyNumberFormat="false" applyBorder="false" applyProtection="false"/>
    <xf numFmtId="0" fontId="0" fillId="16" borderId="0" applyNumberFormat="false" applyBorder="false" applyProtection="false"/>
    <xf numFmtId="43" fontId="4" fillId="0" borderId="0" applyFont="false" applyFill="false" applyBorder="false" applyAlignment="false" applyProtection="false"/>
    <xf numFmtId="43" fontId="4" fillId="0" borderId="0" applyFont="false" applyFill="false" applyBorder="false" applyAlignment="false" applyProtection="false"/>
    <xf numFmtId="0" fontId="5" fillId="17" borderId="0" applyNumberFormat="false" applyBorder="false" applyAlignment="false" applyProtection="false">
      <alignment vertical="center"/>
    </xf>
    <xf numFmtId="0" fontId="0" fillId="29"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1" borderId="0" applyNumberFormat="false" applyBorder="false" applyProtection="false"/>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7" fillId="0" borderId="0">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1" borderId="0" applyNumberFormat="false" applyBorder="false" applyProtection="false"/>
    <xf numFmtId="0" fontId="5" fillId="1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4" borderId="0" applyNumberFormat="false" applyBorder="false" applyProtection="false"/>
    <xf numFmtId="0" fontId="0" fillId="25" borderId="0" applyNumberFormat="false" applyBorder="false" applyAlignment="false" applyProtection="false">
      <alignment vertical="center"/>
    </xf>
    <xf numFmtId="0" fontId="5" fillId="19" borderId="0" applyNumberFormat="false" applyBorder="false" applyProtection="false"/>
    <xf numFmtId="0" fontId="0" fillId="9"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7" borderId="0" applyNumberFormat="false" applyBorder="false" applyProtection="false"/>
    <xf numFmtId="0" fontId="9" fillId="17" borderId="0" applyNumberFormat="false" applyBorder="false" applyProtection="false"/>
    <xf numFmtId="0" fontId="9"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1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9" borderId="0" applyNumberFormat="false" applyBorder="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2"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4" borderId="0" applyNumberFormat="false" applyBorder="false" applyProtection="false"/>
    <xf numFmtId="0" fontId="5" fillId="10" borderId="0" applyNumberFormat="false" applyBorder="false" applyProtection="false"/>
    <xf numFmtId="0" fontId="5" fillId="27"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3" borderId="0" applyNumberFormat="false" applyBorder="false" applyProtection="false"/>
    <xf numFmtId="0" fontId="5" fillId="19"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3" borderId="0" applyNumberFormat="false" applyBorder="false" applyProtection="false"/>
    <xf numFmtId="0" fontId="5" fillId="17"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0" fillId="23" borderId="0" applyNumberFormat="false" applyBorder="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4" borderId="0" applyNumberFormat="false" applyBorder="false" applyProtection="false"/>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0" fillId="1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7" borderId="0" applyNumberFormat="false" applyBorder="false" applyProtection="false"/>
    <xf numFmtId="0" fontId="0" fillId="16"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5"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0" fillId="23" borderId="0" applyNumberFormat="false" applyBorder="false" applyProtection="false"/>
    <xf numFmtId="0" fontId="5" fillId="1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3" borderId="0" applyNumberFormat="false" applyBorder="false" applyProtection="false"/>
    <xf numFmtId="0" fontId="0" fillId="20"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4" borderId="0" applyNumberFormat="false" applyBorder="false" applyProtection="false"/>
    <xf numFmtId="0" fontId="0" fillId="26" borderId="0" applyNumberFormat="false" applyBorder="false" applyAlignment="false" applyProtection="false">
      <alignment vertical="center"/>
    </xf>
    <xf numFmtId="0" fontId="5" fillId="27" borderId="0" applyNumberFormat="false" applyBorder="false" applyProtection="false"/>
    <xf numFmtId="0" fontId="0"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14" borderId="0" applyNumberFormat="false" applyBorder="false" applyProtection="false"/>
    <xf numFmtId="0" fontId="0" fillId="22" borderId="0" applyNumberFormat="false" applyBorder="false" applyProtection="false"/>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3" borderId="0" applyNumberFormat="false" applyBorder="false" applyProtection="false"/>
    <xf numFmtId="0" fontId="5" fillId="1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3" borderId="0" applyNumberFormat="false" applyBorder="false" applyProtection="false"/>
    <xf numFmtId="0" fontId="0" fillId="18" borderId="0" applyNumberFormat="false" applyBorder="false" applyAlignment="false" applyProtection="false">
      <alignment vertical="center"/>
    </xf>
    <xf numFmtId="0" fontId="0" fillId="23" borderId="0" applyNumberFormat="false" applyBorder="false" applyProtection="false"/>
    <xf numFmtId="0" fontId="0" fillId="30" borderId="0" applyNumberFormat="false" applyBorder="false" applyAlignment="false" applyProtection="false">
      <alignment vertical="center"/>
    </xf>
    <xf numFmtId="0" fontId="0" fillId="14" borderId="0" applyNumberFormat="false" applyBorder="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4" borderId="0" applyNumberFormat="false" applyBorder="false" applyProtection="false"/>
    <xf numFmtId="0" fontId="0" fillId="30" borderId="0" applyNumberFormat="false" applyBorder="false" applyAlignment="false" applyProtection="false">
      <alignment vertical="center"/>
    </xf>
    <xf numFmtId="0" fontId="0" fillId="8" borderId="0" applyNumberFormat="false" applyBorder="false" applyProtection="false"/>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0" fillId="9" borderId="0" applyNumberFormat="false" applyBorder="false" applyAlignment="false" applyProtection="false">
      <alignment vertical="center"/>
    </xf>
    <xf numFmtId="0" fontId="5" fillId="11" borderId="0" applyNumberFormat="false" applyBorder="false" applyProtection="false"/>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1" borderId="0" applyNumberFormat="false" applyBorder="false" applyProtection="false"/>
    <xf numFmtId="0" fontId="0" fillId="7"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1" borderId="0" applyNumberFormat="false" applyBorder="false" applyProtection="false"/>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2" borderId="0" applyNumberFormat="false" applyBorder="false" applyProtection="false"/>
    <xf numFmtId="0" fontId="0" fillId="22" borderId="0" applyNumberFormat="false" applyBorder="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9" borderId="0" applyNumberFormat="false" applyBorder="false" applyProtection="false"/>
    <xf numFmtId="0" fontId="0" fillId="23" borderId="0" applyNumberFormat="false" applyBorder="false" applyProtection="false"/>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1" borderId="0" applyNumberFormat="false" applyBorder="false" applyProtection="false"/>
    <xf numFmtId="0" fontId="5" fillId="19" borderId="0" applyNumberFormat="false" applyBorder="false" applyProtection="false"/>
    <xf numFmtId="0" fontId="0" fillId="2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27" borderId="0" applyNumberFormat="false" applyBorder="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5"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0" fillId="29" borderId="0" applyNumberFormat="false" applyBorder="false" applyProtection="false"/>
    <xf numFmtId="0" fontId="5" fillId="1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8" fillId="21"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3"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3" borderId="0" applyNumberFormat="false" applyBorder="false" applyProtection="false"/>
    <xf numFmtId="0" fontId="5" fillId="17"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2" borderId="0" applyNumberFormat="false" applyBorder="false" applyProtection="false"/>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43" fontId="4" fillId="0" borderId="0"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1" borderId="0" applyNumberFormat="false" applyBorder="false" applyProtection="false"/>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4" borderId="0" applyNumberFormat="false" applyBorder="false" applyProtection="false"/>
    <xf numFmtId="0" fontId="5" fillId="10"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6" borderId="0" applyNumberFormat="false" applyBorder="false" applyProtection="false"/>
    <xf numFmtId="0" fontId="0" fillId="24"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2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9" borderId="0" applyNumberFormat="false" applyBorder="false" applyProtection="false"/>
    <xf numFmtId="0" fontId="0" fillId="30"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0"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1" fillId="45" borderId="0" applyNumberFormat="false" applyBorder="false" applyProtection="false"/>
    <xf numFmtId="0" fontId="0" fillId="2" borderId="0" applyNumberFormat="false" applyBorder="false" applyProtection="false"/>
    <xf numFmtId="0" fontId="5" fillId="11" borderId="0" applyNumberFormat="false" applyBorder="false" applyProtection="false"/>
    <xf numFmtId="0" fontId="5" fillId="17" borderId="0" applyNumberFormat="false" applyBorder="false" applyProtection="false"/>
    <xf numFmtId="0" fontId="0" fillId="8" borderId="0" applyNumberFormat="false" applyBorder="false" applyProtection="false"/>
    <xf numFmtId="0" fontId="0" fillId="22" borderId="0" applyNumberFormat="false" applyBorder="false" applyProtection="false"/>
    <xf numFmtId="0" fontId="5" fillId="11"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6" borderId="0" applyNumberFormat="false" applyBorder="false" applyProtection="false"/>
    <xf numFmtId="0" fontId="5" fillId="17" borderId="0" applyNumberFormat="false" applyBorder="false" applyProtection="false"/>
    <xf numFmtId="43" fontId="4" fillId="0" borderId="0" applyFont="false" applyFill="false" applyBorder="false" applyAlignment="false" applyProtection="false"/>
    <xf numFmtId="0" fontId="0" fillId="1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3" borderId="0" applyNumberFormat="false" applyBorder="false" applyProtection="false"/>
    <xf numFmtId="0" fontId="5" fillId="13" borderId="0" applyNumberFormat="false" applyBorder="false" applyAlignment="false" applyProtection="false">
      <alignment vertical="center"/>
    </xf>
    <xf numFmtId="0" fontId="0" fillId="3" borderId="0" applyNumberFormat="false" applyBorder="false" applyProtection="false"/>
    <xf numFmtId="0" fontId="0" fillId="2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7" fillId="0" borderId="0">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4" borderId="0" applyNumberFormat="false" applyBorder="false" applyProtection="false"/>
    <xf numFmtId="0" fontId="0" fillId="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9" borderId="0" applyNumberFormat="false" applyBorder="false" applyProtection="false"/>
    <xf numFmtId="0" fontId="5" fillId="10" borderId="0" applyNumberFormat="false" applyBorder="false" applyAlignment="false" applyProtection="false">
      <alignment vertical="center"/>
    </xf>
    <xf numFmtId="0" fontId="5" fillId="27" borderId="0" applyNumberFormat="false" applyBorder="false" applyProtection="false"/>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23" borderId="0" applyNumberFormat="false" applyBorder="false" applyProtection="false"/>
    <xf numFmtId="0" fontId="0" fillId="12"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21" borderId="0" applyNumberFormat="false" applyBorder="false" applyProtection="false"/>
    <xf numFmtId="0" fontId="5" fillId="1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5"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Protection="false"/>
    <xf numFmtId="0" fontId="0" fillId="26" borderId="0" applyNumberFormat="false" applyBorder="false" applyAlignment="false" applyProtection="false">
      <alignment vertical="center"/>
    </xf>
    <xf numFmtId="0" fontId="0" fillId="3" borderId="0" applyNumberFormat="false" applyBorder="false" applyProtection="false"/>
    <xf numFmtId="0" fontId="5" fillId="13" borderId="0" applyNumberFormat="false" applyBorder="false" applyProtection="false"/>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3" borderId="0" applyNumberFormat="false" applyBorder="false" applyProtection="false"/>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0" borderId="0" applyNumberFormat="false" applyBorder="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6" fillId="0" borderId="3" applyNumberFormat="false" applyFill="false" applyProtection="false"/>
    <xf numFmtId="0" fontId="5" fillId="27"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3"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0" borderId="0" applyNumberFormat="false" applyBorder="false" applyProtection="false"/>
    <xf numFmtId="0" fontId="0" fillId="31" borderId="0" applyNumberFormat="false" applyBorder="false" applyProtection="false"/>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 borderId="0" applyNumberFormat="false" applyBorder="false" applyProtection="false"/>
    <xf numFmtId="0" fontId="0" fillId="8" borderId="0" applyNumberFormat="false" applyBorder="false" applyProtection="false"/>
    <xf numFmtId="0" fontId="5" fillId="10"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0" fillId="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1" borderId="0" applyNumberFormat="false" applyBorder="false" applyProtection="false"/>
    <xf numFmtId="0" fontId="5" fillId="11" borderId="0" applyNumberFormat="false" applyBorder="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1" borderId="0" applyNumberFormat="false" applyBorder="false" applyProtection="false"/>
    <xf numFmtId="0" fontId="0" fillId="12" borderId="0" applyNumberFormat="false" applyBorder="false" applyAlignment="false" applyProtection="false">
      <alignment vertical="center"/>
    </xf>
    <xf numFmtId="0" fontId="0" fillId="20" borderId="0" applyNumberFormat="false" applyBorder="false" applyProtection="false"/>
    <xf numFmtId="0" fontId="5" fillId="13" borderId="0" applyNumberFormat="false" applyBorder="false" applyAlignment="false" applyProtection="false">
      <alignment vertical="center"/>
    </xf>
    <xf numFmtId="0" fontId="10" fillId="13"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4" borderId="0" applyNumberFormat="false" applyBorder="false" applyProtection="false"/>
    <xf numFmtId="0" fontId="5" fillId="1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5" fillId="1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9" fillId="10" borderId="0" applyNumberFormat="false" applyBorder="false" applyProtection="false"/>
    <xf numFmtId="0" fontId="5" fillId="10" borderId="0" applyNumberFormat="false" applyBorder="false" applyProtection="false"/>
    <xf numFmtId="0" fontId="0" fillId="18" borderId="0" applyNumberFormat="false" applyBorder="false" applyAlignment="false" applyProtection="false">
      <alignment vertical="center"/>
    </xf>
    <xf numFmtId="0" fontId="0" fillId="21" borderId="0" applyNumberFormat="false" applyBorder="false" applyProtection="false"/>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6" borderId="0" applyNumberFormat="false" applyBorder="false" applyProtection="false"/>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6" borderId="0" applyNumberFormat="false" applyBorder="false" applyProtection="false"/>
    <xf numFmtId="0" fontId="5" fillId="17" borderId="0" applyNumberFormat="false" applyBorder="false" applyAlignment="false" applyProtection="false">
      <alignment vertical="center"/>
    </xf>
    <xf numFmtId="0" fontId="5" fillId="1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1"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4" borderId="0" applyNumberFormat="false" applyBorder="false" applyProtection="false"/>
    <xf numFmtId="0" fontId="0" fillId="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2" borderId="0" applyNumberFormat="false" applyBorder="false" applyProtection="false"/>
    <xf numFmtId="0" fontId="0" fillId="7" borderId="0" applyNumberFormat="false" applyBorder="false" applyAlignment="false" applyProtection="false">
      <alignment vertical="center"/>
    </xf>
    <xf numFmtId="0" fontId="5" fillId="17" borderId="0" applyNumberFormat="false" applyBorder="false" applyProtection="false"/>
    <xf numFmtId="0" fontId="0" fillId="14" borderId="0" applyNumberFormat="false" applyBorder="false" applyProtection="false"/>
    <xf numFmtId="0" fontId="5" fillId="11" borderId="0" applyNumberFormat="false" applyBorder="false" applyProtection="false"/>
    <xf numFmtId="0" fontId="0" fillId="30" borderId="0" applyNumberFormat="false" applyBorder="false" applyAlignment="false" applyProtection="false">
      <alignment vertical="center"/>
    </xf>
    <xf numFmtId="0" fontId="5" fillId="19" borderId="0" applyNumberFormat="false" applyBorder="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3" borderId="0" applyNumberFormat="false" applyBorder="false" applyProtection="false"/>
    <xf numFmtId="0" fontId="0" fillId="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6" fillId="0" borderId="3" applyNumberFormat="false" applyFill="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2" borderId="0" applyNumberFormat="false" applyBorder="false" applyProtection="false"/>
    <xf numFmtId="0" fontId="5" fillId="1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Protection="false"/>
    <xf numFmtId="0" fontId="0" fillId="20" borderId="0" applyNumberFormat="false" applyBorder="false" applyProtection="false"/>
    <xf numFmtId="0" fontId="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2" borderId="0" applyNumberFormat="false" applyBorder="false" applyProtection="false"/>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Protection="false"/>
    <xf numFmtId="0" fontId="0" fillId="1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4" borderId="0" applyNumberFormat="false" applyBorder="false" applyProtection="false"/>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177" fontId="4" fillId="0" borderId="0" applyFont="false" applyFill="false" applyBorder="false" applyAlignment="false" applyProtection="false"/>
    <xf numFmtId="177" fontId="4" fillId="0" borderId="0" applyFont="false" applyFill="false" applyBorder="false" applyAlignment="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6" fillId="0" borderId="3" applyNumberFormat="false" applyFill="false" applyProtection="false"/>
    <xf numFmtId="0" fontId="0" fillId="2"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1" borderId="0" applyNumberFormat="false" applyBorder="false" applyAlignment="false" applyProtection="false">
      <alignment vertical="center"/>
    </xf>
    <xf numFmtId="0" fontId="0" fillId="22" borderId="0" applyNumberFormat="false" applyBorder="false" applyProtection="false"/>
    <xf numFmtId="0" fontId="0" fillId="26" borderId="0" applyNumberFormat="false" applyBorder="false" applyAlignment="false" applyProtection="false">
      <alignment vertical="center"/>
    </xf>
    <xf numFmtId="0" fontId="0" fillId="14" borderId="0" applyNumberFormat="false" applyBorder="false" applyProtection="false"/>
    <xf numFmtId="0" fontId="0" fillId="18"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6" borderId="0" applyNumberFormat="false" applyBorder="false" applyAlignment="false" applyProtection="false">
      <alignment vertical="center"/>
    </xf>
    <xf numFmtId="0" fontId="5" fillId="11" borderId="0" applyNumberFormat="false" applyBorder="false" applyProtection="false"/>
    <xf numFmtId="0" fontId="5" fillId="11" borderId="0" applyNumberFormat="false" applyBorder="false" applyAlignment="false" applyProtection="false">
      <alignment vertical="center"/>
    </xf>
    <xf numFmtId="0" fontId="0" fillId="3" borderId="0" applyNumberFormat="false" applyBorder="false" applyProtection="false"/>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1" borderId="0" applyNumberFormat="false" applyBorder="false" applyProtection="false"/>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14" borderId="0" applyNumberFormat="false" applyBorder="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8"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4"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2"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13" fillId="66"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14"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3" fillId="6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0" borderId="0">
      <alignment vertical="center"/>
    </xf>
    <xf numFmtId="0" fontId="0" fillId="1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15" borderId="0" applyNumberFormat="false" applyBorder="false" applyAlignment="false" applyProtection="false">
      <alignment vertical="center"/>
    </xf>
    <xf numFmtId="0" fontId="0" fillId="3" borderId="0" applyNumberFormat="false" applyBorder="false" applyProtection="false"/>
    <xf numFmtId="0" fontId="0" fillId="3" borderId="0" applyNumberFormat="false" applyBorder="false" applyProtection="false"/>
    <xf numFmtId="0" fontId="0" fillId="22" borderId="0" applyNumberFormat="false" applyBorder="false" applyProtection="false"/>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8"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4" borderId="0" applyNumberFormat="false" applyBorder="false" applyProtection="false"/>
    <xf numFmtId="0" fontId="0" fillId="14"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0"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2"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5" fillId="13"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2" borderId="0" applyNumberFormat="false" applyBorder="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1" borderId="0" applyNumberFormat="false" applyBorder="false" applyProtection="false"/>
    <xf numFmtId="0" fontId="0" fillId="14"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10" fillId="11"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7" borderId="0" applyNumberFormat="false" applyBorder="false" applyProtection="false"/>
    <xf numFmtId="0" fontId="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3"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177" fontId="4" fillId="0" borderId="0" applyFont="false" applyFill="false" applyBorder="false" applyAlignment="false" applyProtection="false"/>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29" fillId="64" borderId="11" applyNumberFormat="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14" borderId="0" applyNumberFormat="false" applyBorder="false" applyProtection="false"/>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14"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8" fillId="2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9" fillId="13" borderId="0" applyNumberFormat="false" applyBorder="false" applyProtection="false"/>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3" borderId="0" applyNumberFormat="false" applyBorder="false" applyProtection="false"/>
    <xf numFmtId="0" fontId="5"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0" fillId="2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1" borderId="0" applyNumberFormat="false" applyBorder="false" applyProtection="false"/>
    <xf numFmtId="0" fontId="0" fillId="6" borderId="0" applyNumberFormat="false" applyBorder="false" applyAlignment="false" applyProtection="false">
      <alignment vertical="center"/>
    </xf>
    <xf numFmtId="0" fontId="5" fillId="13" borderId="0" applyNumberFormat="false" applyBorder="false" applyProtection="false"/>
    <xf numFmtId="0" fontId="5"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6" borderId="0" applyNumberFormat="false" applyBorder="false" applyProtection="false"/>
    <xf numFmtId="0" fontId="0" fillId="16" borderId="0" applyNumberFormat="false" applyBorder="false" applyProtection="false"/>
    <xf numFmtId="0" fontId="0" fillId="25" borderId="0" applyNumberFormat="false" applyBorder="false" applyAlignment="false" applyProtection="false">
      <alignment vertical="center"/>
    </xf>
    <xf numFmtId="0" fontId="5" fillId="19" borderId="0" applyNumberFormat="false" applyBorder="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5"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1" borderId="0" applyNumberFormat="false" applyBorder="false" applyProtection="false"/>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9"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4" borderId="0" applyNumberFormat="false" applyBorder="false" applyProtection="false"/>
    <xf numFmtId="0" fontId="0" fillId="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4" borderId="0" applyNumberFormat="false" applyBorder="false" applyProtection="false"/>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4"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2" fillId="63" borderId="0" applyNumberFormat="false" applyBorder="false" applyAlignment="false" applyProtection="false">
      <alignment vertical="center"/>
    </xf>
    <xf numFmtId="0" fontId="5" fillId="17" borderId="0" applyNumberFormat="false" applyBorder="false" applyProtection="false"/>
    <xf numFmtId="0" fontId="0" fillId="7" borderId="0" applyNumberFormat="false" applyBorder="false" applyAlignment="false" applyProtection="false">
      <alignment vertical="center"/>
    </xf>
    <xf numFmtId="0" fontId="5" fillId="13" borderId="0" applyNumberFormat="false" applyBorder="false" applyProtection="false"/>
    <xf numFmtId="0" fontId="5" fillId="10" borderId="0" applyNumberFormat="false" applyBorder="false" applyAlignment="false" applyProtection="false">
      <alignment vertical="center"/>
    </xf>
    <xf numFmtId="0" fontId="5" fillId="10" borderId="0" applyNumberFormat="false" applyBorder="false" applyProtection="false"/>
    <xf numFmtId="0" fontId="0" fillId="2" borderId="0" applyNumberFormat="false" applyBorder="false" applyProtection="false"/>
    <xf numFmtId="0" fontId="0" fillId="1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6"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9" borderId="0" applyNumberFormat="false" applyBorder="false" applyProtection="false"/>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3" borderId="0" applyNumberFormat="false" applyBorder="false" applyProtection="false"/>
    <xf numFmtId="0" fontId="0" fillId="18" borderId="0" applyNumberFormat="false" applyBorder="false" applyAlignment="false" applyProtection="false">
      <alignment vertical="center"/>
    </xf>
    <xf numFmtId="0" fontId="0" fillId="21" borderId="0" applyNumberFormat="false" applyBorder="false" applyProtection="false"/>
    <xf numFmtId="0" fontId="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43" fontId="4" fillId="0" borderId="0" applyFont="false" applyFill="false" applyBorder="false" applyAlignment="false" applyProtection="false"/>
    <xf numFmtId="0" fontId="5" fillId="11" borderId="0" applyNumberFormat="false" applyBorder="false" applyProtection="false"/>
    <xf numFmtId="0" fontId="0" fillId="14" borderId="0" applyNumberFormat="false" applyBorder="false" applyProtection="false"/>
    <xf numFmtId="0" fontId="0" fillId="8" borderId="0" applyNumberFormat="false" applyBorder="false" applyProtection="false"/>
    <xf numFmtId="0" fontId="11" fillId="68"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27" borderId="0" applyNumberFormat="false" applyBorder="false" applyProtection="false"/>
    <xf numFmtId="0" fontId="0" fillId="29" borderId="0" applyNumberFormat="false" applyBorder="false" applyProtection="false"/>
    <xf numFmtId="0" fontId="11" fillId="67" borderId="0" applyNumberFormat="false" applyBorder="false" applyProtection="false"/>
    <xf numFmtId="0" fontId="0" fillId="25"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Protection="false"/>
    <xf numFmtId="0" fontId="0" fillId="14"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1"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0" borderId="0" applyNumberFormat="false" applyBorder="false" applyProtection="false"/>
    <xf numFmtId="0" fontId="5" fillId="27" borderId="0" applyNumberFormat="false" applyBorder="false" applyAlignment="false" applyProtection="false">
      <alignment vertical="center"/>
    </xf>
    <xf numFmtId="0" fontId="0" fillId="3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3"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4"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4" borderId="0" applyNumberFormat="false" applyBorder="false" applyProtection="false"/>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4"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0" borderId="0" applyNumberFormat="false" applyBorder="false" applyProtection="false"/>
    <xf numFmtId="0" fontId="0" fillId="23" borderId="0" applyNumberFormat="false" applyBorder="false" applyProtection="false"/>
    <xf numFmtId="0" fontId="0" fillId="15"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0" borderId="0" applyNumberFormat="false" applyBorder="false" applyProtection="false"/>
    <xf numFmtId="0" fontId="0" fillId="0" borderId="0"/>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8" borderId="0" applyNumberFormat="false" applyBorder="false" applyProtection="false"/>
    <xf numFmtId="0" fontId="5" fillId="27"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8" borderId="0" applyNumberFormat="false" applyBorder="false" applyProtection="false"/>
    <xf numFmtId="0" fontId="5" fillId="27"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1" borderId="0" applyNumberFormat="false" applyBorder="false" applyProtection="false"/>
    <xf numFmtId="0" fontId="0" fillId="2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8" borderId="0" applyNumberFormat="false" applyBorder="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27" borderId="0" applyNumberFormat="false" applyBorder="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9"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Protection="false"/>
    <xf numFmtId="0" fontId="5" fillId="19"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8" fillId="31" borderId="0" applyNumberFormat="false" applyBorder="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11" fillId="33" borderId="0" applyNumberFormat="false" applyBorder="false" applyProtection="false"/>
    <xf numFmtId="0" fontId="0" fillId="31"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 borderId="0" applyNumberFormat="false" applyBorder="false" applyProtection="false"/>
    <xf numFmtId="0" fontId="5"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Protection="false"/>
    <xf numFmtId="0" fontId="8" fillId="31" borderId="0" applyNumberFormat="false" applyBorder="false" applyProtection="false"/>
    <xf numFmtId="0" fontId="5" fillId="11"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29"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13" fillId="6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Protection="false"/>
    <xf numFmtId="0" fontId="0" fillId="2" borderId="0" applyNumberFormat="false" applyBorder="false" applyProtection="false"/>
    <xf numFmtId="0" fontId="0" fillId="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0"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27" fillId="61" borderId="8" applyNumberFormat="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5"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11" fillId="39" borderId="0" applyNumberFormat="false" applyBorder="false" applyProtection="false"/>
    <xf numFmtId="0" fontId="0" fillId="22" borderId="0" applyNumberFormat="false" applyBorder="false" applyProtection="false"/>
    <xf numFmtId="0" fontId="0" fillId="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9" borderId="0" applyNumberFormat="false" applyBorder="false" applyProtection="false"/>
    <xf numFmtId="0" fontId="5"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3" borderId="0" applyNumberFormat="false" applyBorder="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3" borderId="0" applyNumberFormat="false" applyBorder="false" applyProtection="false"/>
    <xf numFmtId="0" fontId="5" fillId="13" borderId="0" applyNumberFormat="false" applyBorder="false" applyProtection="false"/>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4" borderId="0" applyNumberFormat="false" applyBorder="false" applyProtection="false"/>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4" borderId="0" applyNumberFormat="false" applyBorder="false" applyProtection="false"/>
    <xf numFmtId="0" fontId="5" fillId="13" borderId="0" applyNumberFormat="false" applyBorder="false" applyAlignment="false" applyProtection="false">
      <alignment vertical="center"/>
    </xf>
    <xf numFmtId="0" fontId="0" fillId="23" borderId="0" applyNumberFormat="false" applyBorder="false" applyProtection="false"/>
    <xf numFmtId="0" fontId="5" fillId="13" borderId="0" applyNumberFormat="false" applyBorder="false" applyAlignment="false" applyProtection="false">
      <alignment vertical="center"/>
    </xf>
    <xf numFmtId="0" fontId="0" fillId="22" borderId="0" applyNumberFormat="false" applyBorder="false" applyProtection="false"/>
    <xf numFmtId="0" fontId="0" fillId="29"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3" borderId="0" applyNumberFormat="false" applyBorder="false" applyProtection="false"/>
    <xf numFmtId="0" fontId="0" fillId="16"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0" borderId="0" applyNumberFormat="false" applyBorder="false" applyProtection="false"/>
    <xf numFmtId="0" fontId="0" fillId="18" borderId="0" applyNumberFormat="false" applyBorder="false" applyAlignment="false" applyProtection="false">
      <alignment vertical="center"/>
    </xf>
    <xf numFmtId="0" fontId="5" fillId="17" borderId="0" applyNumberFormat="false" applyBorder="false" applyProtection="false"/>
    <xf numFmtId="0" fontId="5"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30" borderId="0" applyNumberFormat="false" applyBorder="false" applyAlignment="false" applyProtection="false">
      <alignment vertical="center"/>
    </xf>
    <xf numFmtId="0" fontId="5" fillId="17" borderId="0" applyNumberFormat="false" applyBorder="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9" fillId="13" borderId="0" applyNumberFormat="false" applyBorder="false" applyProtection="false"/>
    <xf numFmtId="0" fontId="9" fillId="13"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 borderId="0" applyNumberFormat="false" applyBorder="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11" fillId="60" borderId="0" applyNumberFormat="false" applyBorder="false" applyProtection="false"/>
    <xf numFmtId="0" fontId="11" fillId="60" borderId="0" applyNumberFormat="false" applyBorder="false" applyProtection="false"/>
    <xf numFmtId="0" fontId="13" fillId="59" borderId="0" applyNumberFormat="false" applyBorder="false" applyAlignment="false" applyProtection="false">
      <alignment vertical="center"/>
    </xf>
    <xf numFmtId="0" fontId="0" fillId="8" borderId="0" applyNumberFormat="false" applyBorder="false" applyProtection="false"/>
    <xf numFmtId="0" fontId="5" fillId="13"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21" borderId="0" applyNumberFormat="false" applyBorder="false" applyProtection="false"/>
    <xf numFmtId="0" fontId="0" fillId="24"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8" borderId="0" applyNumberFormat="false" applyBorder="false" applyProtection="false"/>
    <xf numFmtId="0" fontId="11" fillId="58"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43" fontId="4" fillId="0" borderId="0" applyFont="false" applyFill="false" applyBorder="false" applyAlignment="false" applyProtection="false"/>
    <xf numFmtId="0" fontId="0" fillId="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6"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9" borderId="0" applyNumberFormat="false" applyBorder="false" applyProtection="false"/>
    <xf numFmtId="0" fontId="0" fillId="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11" fillId="60" borderId="0" applyNumberFormat="false" applyBorder="false" applyProtection="false"/>
    <xf numFmtId="0" fontId="13" fillId="5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5" fillId="2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1" borderId="0" applyNumberFormat="false" applyBorder="false" applyProtection="false"/>
    <xf numFmtId="0" fontId="0" fillId="24" borderId="0" applyNumberFormat="false" applyBorder="false" applyAlignment="false" applyProtection="false">
      <alignment vertical="center"/>
    </xf>
    <xf numFmtId="0" fontId="0" fillId="16"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14"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3" borderId="0" applyNumberFormat="false" applyBorder="false" applyProtection="false"/>
    <xf numFmtId="0" fontId="0" fillId="7"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4" borderId="0" applyNumberFormat="false" applyBorder="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1" borderId="0" applyNumberFormat="false" applyBorder="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43" fontId="0" fillId="0" borderId="0" applyFont="false" applyFill="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9"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14" borderId="0" applyNumberFormat="false" applyBorder="false" applyProtection="false"/>
    <xf numFmtId="0" fontId="5" fillId="13" borderId="0" applyNumberFormat="false" applyBorder="false" applyProtection="false"/>
    <xf numFmtId="0" fontId="0" fillId="4" borderId="0" applyNumberFormat="false" applyBorder="false" applyProtection="false"/>
    <xf numFmtId="0" fontId="0" fillId="23" borderId="0" applyNumberFormat="false" applyBorder="false" applyProtection="false"/>
    <xf numFmtId="0" fontId="5" fillId="19" borderId="0" applyNumberFormat="false" applyBorder="false" applyAlignment="false" applyProtection="false">
      <alignment vertical="center"/>
    </xf>
    <xf numFmtId="0" fontId="5" fillId="10" borderId="0" applyNumberFormat="false" applyBorder="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0" fillId="1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27" borderId="0" applyNumberFormat="false" applyBorder="false" applyProtection="false"/>
    <xf numFmtId="0" fontId="5" fillId="10"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1" borderId="0" applyNumberFormat="false" applyBorder="false" applyProtection="false"/>
    <xf numFmtId="0" fontId="6" fillId="0" borderId="3" applyNumberFormat="false" applyFill="false" applyProtection="false"/>
    <xf numFmtId="0" fontId="0" fillId="1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27" borderId="0" applyNumberFormat="false" applyBorder="false" applyProtection="false"/>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0" borderId="0" applyNumberFormat="false" applyBorder="false" applyProtection="false"/>
    <xf numFmtId="0" fontId="5" fillId="10"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7" borderId="0" applyNumberFormat="false" applyBorder="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0" borderId="0" applyNumberFormat="false" applyBorder="false" applyProtection="false"/>
    <xf numFmtId="0" fontId="11" fillId="32"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4" borderId="0" applyNumberFormat="false" applyBorder="false" applyProtection="false"/>
    <xf numFmtId="0" fontId="0" fillId="8"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9" fontId="4" fillId="0" borderId="0"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Protection="false"/>
    <xf numFmtId="0" fontId="0" fillId="2" borderId="0" applyNumberFormat="false" applyBorder="false" applyProtection="false"/>
    <xf numFmtId="0" fontId="0" fillId="12" borderId="0" applyNumberFormat="false" applyBorder="false" applyAlignment="false" applyProtection="false">
      <alignment vertical="center"/>
    </xf>
    <xf numFmtId="0" fontId="5" fillId="13"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3" borderId="0" applyNumberFormat="false" applyBorder="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Protection="false"/>
    <xf numFmtId="0" fontId="0" fillId="15" borderId="0" applyNumberFormat="false" applyBorder="false" applyAlignment="false" applyProtection="false">
      <alignment vertical="center"/>
    </xf>
    <xf numFmtId="0" fontId="5" fillId="1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4" borderId="0" applyNumberFormat="false" applyBorder="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0" fillId="12"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0" fillId="14" borderId="0" applyNumberFormat="false" applyBorder="false" applyProtection="false"/>
    <xf numFmtId="0" fontId="0" fillId="3" borderId="0" applyNumberFormat="false" applyBorder="false" applyProtection="false"/>
    <xf numFmtId="0" fontId="0" fillId="22"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Protection="false"/>
    <xf numFmtId="0" fontId="0" fillId="12"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8" fillId="28" borderId="0" applyNumberFormat="false" applyBorder="false" applyAlignment="false" applyProtection="false">
      <alignment vertical="center"/>
    </xf>
    <xf numFmtId="0" fontId="0" fillId="16"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1"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20" borderId="0" applyNumberFormat="false" applyBorder="false" applyProtection="false"/>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0" fillId="31" borderId="0" applyNumberFormat="false" applyBorder="false" applyProtection="false"/>
    <xf numFmtId="0" fontId="0" fillId="29"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0" fillId="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1" fillId="60" borderId="0" applyNumberFormat="false" applyBorder="false" applyProtection="false"/>
    <xf numFmtId="0" fontId="5" fillId="27"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5" fillId="10" borderId="0" applyNumberFormat="false" applyBorder="false" applyAlignment="false" applyProtection="false">
      <alignment vertical="center"/>
    </xf>
    <xf numFmtId="0" fontId="0" fillId="16" borderId="0" applyNumberFormat="false" applyBorder="false" applyProtection="false"/>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44" fontId="0" fillId="0" borderId="0" applyFont="false" applyFill="false" applyBorder="false" applyAlignment="false" applyProtection="false">
      <alignment vertical="center"/>
    </xf>
    <xf numFmtId="0" fontId="0" fillId="16" borderId="0" applyNumberFormat="false" applyBorder="false" applyProtection="false"/>
    <xf numFmtId="0" fontId="0" fillId="21" borderId="0" applyNumberFormat="false" applyBorder="false" applyProtection="false"/>
    <xf numFmtId="0" fontId="0" fillId="3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4" borderId="0" applyNumberFormat="false" applyBorder="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Protection="false"/>
    <xf numFmtId="0" fontId="0" fillId="4" borderId="0" applyNumberFormat="false" applyBorder="false" applyProtection="false"/>
    <xf numFmtId="0" fontId="5" fillId="11"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 borderId="0" applyNumberFormat="false" applyBorder="false" applyProtection="false"/>
    <xf numFmtId="0" fontId="0" fillId="2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0" fillId="20" borderId="0" applyNumberFormat="false" applyBorder="false" applyProtection="false"/>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 borderId="0" applyNumberFormat="false" applyBorder="false" applyProtection="false"/>
    <xf numFmtId="0" fontId="0" fillId="12" borderId="0" applyNumberFormat="false" applyBorder="false" applyAlignment="false" applyProtection="false">
      <alignment vertical="center"/>
    </xf>
    <xf numFmtId="0" fontId="0" fillId="8" borderId="0" applyNumberFormat="false" applyBorder="false" applyProtection="false"/>
    <xf numFmtId="0" fontId="0" fillId="28" borderId="0" applyNumberFormat="false" applyBorder="false" applyAlignment="false" applyProtection="false">
      <alignment vertical="center"/>
    </xf>
    <xf numFmtId="0" fontId="0" fillId="2" borderId="0" applyNumberFormat="false" applyBorder="false" applyProtection="false"/>
    <xf numFmtId="0" fontId="0" fillId="8" borderId="0" applyNumberFormat="false" applyBorder="false" applyProtection="false"/>
    <xf numFmtId="0" fontId="0" fillId="16" borderId="0" applyNumberFormat="false" applyBorder="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0" fillId="22" borderId="0" applyNumberFormat="false" applyBorder="false" applyProtection="false"/>
    <xf numFmtId="0" fontId="0" fillId="31" borderId="0" applyNumberFormat="false" applyBorder="false" applyProtection="false"/>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2"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8"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8" borderId="0" applyNumberFormat="false" applyBorder="false" applyProtection="false"/>
    <xf numFmtId="0" fontId="0" fillId="2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9" fillId="11"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6" fillId="0" borderId="3" applyNumberFormat="false" applyFill="false" applyProtection="false"/>
    <xf numFmtId="0" fontId="0" fillId="29"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8" borderId="0" applyNumberFormat="false" applyBorder="false" applyProtection="false"/>
    <xf numFmtId="0" fontId="0" fillId="28"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2" borderId="0" applyNumberFormat="false" applyBorder="false" applyProtection="false"/>
    <xf numFmtId="0" fontId="5" fillId="13" borderId="0" applyNumberFormat="false" applyBorder="false" applyProtection="false"/>
    <xf numFmtId="0" fontId="5" fillId="19" borderId="0" applyNumberFormat="false" applyBorder="false" applyAlignment="false" applyProtection="false">
      <alignment vertical="center"/>
    </xf>
    <xf numFmtId="0" fontId="5" fillId="13" borderId="0" applyNumberFormat="false" applyBorder="false" applyProtection="false"/>
    <xf numFmtId="0" fontId="0" fillId="24" borderId="0" applyNumberFormat="false" applyBorder="false" applyAlignment="false" applyProtection="false">
      <alignment vertical="center"/>
    </xf>
    <xf numFmtId="0" fontId="0" fillId="14" borderId="0" applyNumberFormat="false" applyBorder="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16" borderId="0" applyNumberFormat="false" applyBorder="false" applyProtection="false"/>
    <xf numFmtId="0" fontId="5"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12" fillId="5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6" fillId="0" borderId="10" applyNumberFormat="false" applyFill="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0" fillId="21" borderId="0" applyNumberFormat="false" applyBorder="false" applyProtection="false"/>
    <xf numFmtId="0" fontId="0" fillId="22"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9" borderId="0" applyNumberFormat="false" applyBorder="false" applyProtection="false"/>
    <xf numFmtId="0" fontId="0" fillId="2" borderId="0" applyNumberFormat="false" applyBorder="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4" borderId="0" applyNumberFormat="false" applyBorder="false" applyProtection="false"/>
    <xf numFmtId="0" fontId="0" fillId="2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31" borderId="0" applyNumberFormat="false" applyBorder="false" applyProtection="false"/>
    <xf numFmtId="0" fontId="5" fillId="1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3" borderId="0" applyNumberFormat="false" applyBorder="false" applyProtection="false"/>
    <xf numFmtId="0" fontId="5" fillId="1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0" borderId="0" applyNumberFormat="false" applyBorder="false" applyProtection="false"/>
    <xf numFmtId="0" fontId="0" fillId="31" borderId="0" applyNumberFormat="false" applyBorder="false" applyProtection="false"/>
    <xf numFmtId="0" fontId="0" fillId="8" borderId="0" applyNumberFormat="false" applyBorder="false" applyProtection="false"/>
    <xf numFmtId="0" fontId="5" fillId="11" borderId="0" applyNumberFormat="false" applyBorder="false" applyAlignment="false" applyProtection="false">
      <alignment vertical="center"/>
    </xf>
    <xf numFmtId="0" fontId="0" fillId="29" borderId="0" applyNumberFormat="false" applyBorder="false" applyProtection="false"/>
    <xf numFmtId="0" fontId="0" fillId="3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1" borderId="0" applyNumberFormat="false" applyBorder="false" applyProtection="false"/>
    <xf numFmtId="0" fontId="7" fillId="0" borderId="0">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6" fillId="0" borderId="3" applyNumberFormat="false" applyFill="false" applyProtection="false"/>
    <xf numFmtId="0" fontId="0" fillId="2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3"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27" borderId="0" applyNumberFormat="false" applyBorder="false" applyProtection="false"/>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7" fillId="0" borderId="0">
      <alignment vertical="center"/>
    </xf>
    <xf numFmtId="0" fontId="4" fillId="0" borderId="0" applyNumberFormat="false" applyFont="false" applyFill="false" applyBorder="false" applyAlignment="false" applyProtection="false"/>
    <xf numFmtId="0" fontId="24" fillId="44" borderId="8" applyNumberFormat="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Protection="false"/>
    <xf numFmtId="0" fontId="11" fillId="45" borderId="0" applyNumberFormat="false" applyBorder="false" applyProtection="false"/>
    <xf numFmtId="0" fontId="0" fillId="2" borderId="0" applyNumberFormat="false" applyBorder="false" applyProtection="false"/>
    <xf numFmtId="0" fontId="5" fillId="13"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12" fillId="5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9" borderId="0" applyNumberFormat="false" applyBorder="false" applyProtection="false"/>
    <xf numFmtId="0" fontId="5" fillId="1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0" fillId="9"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12" fillId="5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 borderId="0" applyNumberFormat="false" applyBorder="false" applyProtection="false"/>
    <xf numFmtId="0" fontId="13" fillId="5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0" borderId="0" applyNumberFormat="false" applyBorder="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0" fillId="8" borderId="0" applyNumberFormat="false" applyBorder="false" applyProtection="false"/>
    <xf numFmtId="0" fontId="0" fillId="2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7"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1" borderId="0" applyNumberFormat="false" applyBorder="false" applyProtection="false"/>
    <xf numFmtId="0" fontId="0" fillId="29"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3" borderId="0" applyNumberFormat="false" applyBorder="false" applyProtection="false"/>
    <xf numFmtId="0" fontId="0" fillId="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52" borderId="7" applyNumberFormat="false" applyFont="false" applyAlignment="false" applyProtection="false">
      <alignment vertical="center"/>
    </xf>
    <xf numFmtId="0" fontId="0" fillId="20" borderId="0" applyNumberFormat="false" applyBorder="false" applyProtection="false"/>
    <xf numFmtId="0" fontId="5" fillId="27" borderId="0" applyNumberFormat="false" applyBorder="false" applyAlignment="false" applyProtection="false">
      <alignment vertical="center"/>
    </xf>
    <xf numFmtId="0" fontId="5" fillId="17" borderId="0" applyNumberFormat="false" applyBorder="false" applyProtection="false"/>
    <xf numFmtId="42" fontId="0" fillId="0" borderId="0" applyFont="false" applyFill="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23" fillId="5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22" fillId="5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Protection="false"/>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Protection="false"/>
    <xf numFmtId="0" fontId="5" fillId="19" borderId="0" applyNumberFormat="false" applyBorder="false" applyProtection="false"/>
    <xf numFmtId="0" fontId="5" fillId="2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0" fillId="1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4" borderId="0" applyNumberFormat="false" applyBorder="false" applyProtection="false"/>
    <xf numFmtId="0" fontId="20" fillId="0" borderId="6" applyNumberFormat="false" applyFill="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3" fillId="4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0" fillId="25" borderId="0" applyNumberFormat="false" applyBorder="false" applyAlignment="false" applyProtection="false">
      <alignment vertical="center"/>
    </xf>
    <xf numFmtId="0" fontId="11" fillId="60" borderId="0" applyNumberFormat="false" applyBorder="false" applyProtection="false"/>
    <xf numFmtId="0" fontId="0" fillId="20" borderId="0" applyNumberFormat="false" applyBorder="false" applyProtection="false"/>
    <xf numFmtId="0" fontId="13" fillId="4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12" fillId="25" borderId="0" applyNumberFormat="false" applyBorder="false" applyAlignment="false" applyProtection="false">
      <alignment vertical="center"/>
    </xf>
    <xf numFmtId="0" fontId="5" fillId="11" borderId="0" applyNumberFormat="false" applyBorder="false" applyProtection="false"/>
    <xf numFmtId="0" fontId="5" fillId="19" borderId="0" applyNumberFormat="false" applyBorder="false" applyProtection="false"/>
    <xf numFmtId="0" fontId="5" fillId="1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4" borderId="0" applyNumberFormat="false" applyBorder="false" applyProtection="false"/>
    <xf numFmtId="0" fontId="5" fillId="17" borderId="0" applyNumberFormat="false" applyBorder="false" applyAlignment="false" applyProtection="false">
      <alignment vertical="center"/>
    </xf>
    <xf numFmtId="0" fontId="0" fillId="8" borderId="0" applyNumberFormat="false" applyBorder="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0" fillId="18"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6" fillId="0" borderId="5" applyNumberFormat="false" applyFill="false" applyAlignment="false" applyProtection="false">
      <alignment vertical="center"/>
    </xf>
    <xf numFmtId="0" fontId="0" fillId="23"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3" borderId="0" applyNumberFormat="false" applyBorder="false" applyProtection="false"/>
    <xf numFmtId="0" fontId="0" fillId="14" borderId="0" applyNumberFormat="false" applyBorder="false" applyProtection="false"/>
    <xf numFmtId="0" fontId="5" fillId="27"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9" fontId="0" fillId="0" borderId="0" applyFont="false" applyFill="false" applyBorder="false" applyAlignment="false" applyProtection="false">
      <alignment vertical="center"/>
    </xf>
    <xf numFmtId="0" fontId="0" fillId="8" borderId="0" applyNumberFormat="false" applyBorder="false" applyProtection="false"/>
    <xf numFmtId="0" fontId="12" fillId="4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Protection="false"/>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0" borderId="0" applyNumberFormat="false" applyBorder="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11" fillId="45"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6" fillId="0" borderId="3" applyNumberFormat="false" applyFill="false" applyProtection="false"/>
    <xf numFmtId="0" fontId="17" fillId="0" borderId="0" applyNumberFormat="false" applyFill="false" applyBorder="false" applyAlignment="false" applyProtection="false">
      <alignment vertical="center"/>
    </xf>
    <xf numFmtId="0" fontId="5" fillId="27"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8" borderId="0" applyNumberFormat="false" applyBorder="false" applyProtection="false"/>
    <xf numFmtId="0" fontId="0" fillId="8" borderId="0" applyNumberFormat="false" applyBorder="false" applyProtection="false"/>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6"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5" fillId="19" borderId="0" applyNumberFormat="false" applyBorder="false" applyAlignment="false" applyProtection="false">
      <alignment vertical="center"/>
    </xf>
    <xf numFmtId="0" fontId="5" fillId="19" borderId="0" applyNumberFormat="false" applyBorder="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4" borderId="0" applyNumberFormat="false" applyBorder="false" applyProtection="false"/>
    <xf numFmtId="0" fontId="0" fillId="1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23"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31" borderId="0" applyNumberFormat="false" applyBorder="false" applyProtection="false"/>
    <xf numFmtId="0" fontId="0" fillId="2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9" fillId="27" borderId="0" applyNumberFormat="false" applyBorder="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0" borderId="0" applyNumberFormat="false" applyBorder="false" applyProtection="false"/>
    <xf numFmtId="0" fontId="16" fillId="0" borderId="0" applyNumberFormat="false" applyFill="false" applyBorder="false" applyAlignment="false" applyProtection="false">
      <alignment vertical="center"/>
    </xf>
    <xf numFmtId="0" fontId="0" fillId="9" borderId="0" applyNumberFormat="false" applyBorder="false" applyAlignment="false" applyProtection="false">
      <alignment vertical="center"/>
    </xf>
    <xf numFmtId="0" fontId="0" fillId="22" borderId="0" applyNumberFormat="false" applyBorder="false" applyProtection="false"/>
    <xf numFmtId="0" fontId="0" fillId="3" borderId="0" applyNumberFormat="false" applyBorder="false" applyProtection="false"/>
    <xf numFmtId="0" fontId="12" fillId="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8" fillId="4" borderId="0" applyNumberFormat="false" applyBorder="false" applyProtection="false"/>
    <xf numFmtId="0" fontId="0" fillId="3" borderId="0" applyNumberFormat="false" applyBorder="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6" fillId="0" borderId="3" applyNumberFormat="false" applyFill="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7" fillId="0" borderId="0">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0" borderId="0" applyNumberFormat="false" applyBorder="false" applyProtection="false"/>
    <xf numFmtId="0" fontId="5" fillId="1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5" fillId="17" borderId="0" applyNumberFormat="false" applyBorder="false" applyProtection="false"/>
    <xf numFmtId="0" fontId="0" fillId="31" borderId="0" applyNumberFormat="false" applyBorder="false" applyProtection="false"/>
    <xf numFmtId="0" fontId="5" fillId="13"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9" borderId="0" applyNumberFormat="false" applyBorder="false" applyProtection="false"/>
    <xf numFmtId="0" fontId="5" fillId="1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4" borderId="0" applyNumberFormat="false" applyBorder="false" applyProtection="false"/>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3" borderId="0" applyNumberFormat="false" applyBorder="false" applyProtection="false"/>
    <xf numFmtId="0" fontId="0" fillId="4" borderId="0" applyNumberFormat="false" applyBorder="false" applyProtection="false"/>
    <xf numFmtId="0" fontId="0" fillId="3" borderId="0" applyNumberFormat="false" applyBorder="false" applyProtection="false"/>
    <xf numFmtId="0" fontId="0" fillId="21" borderId="0" applyNumberFormat="false" applyBorder="false" applyProtection="false"/>
    <xf numFmtId="0" fontId="7" fillId="0" borderId="0">
      <alignment vertical="center"/>
    </xf>
    <xf numFmtId="0" fontId="0" fillId="14" borderId="0" applyNumberFormat="false" applyBorder="false" applyProtection="false"/>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2" borderId="0" applyNumberFormat="false" applyBorder="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1" fillId="60" borderId="0" applyNumberFormat="false" applyBorder="false" applyProtection="false"/>
    <xf numFmtId="0" fontId="0" fillId="20" borderId="0" applyNumberFormat="false" applyBorder="false" applyProtection="false"/>
    <xf numFmtId="0" fontId="13" fillId="41"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6" borderId="0" applyNumberFormat="false" applyBorder="false" applyProtection="false"/>
    <xf numFmtId="0" fontId="0" fillId="2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9" borderId="0" applyNumberFormat="false" applyBorder="false" applyProtection="false"/>
    <xf numFmtId="0" fontId="0" fillId="9"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21" fillId="4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1" borderId="0" applyNumberFormat="false" applyBorder="false" applyProtection="false"/>
    <xf numFmtId="0" fontId="0" fillId="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8" borderId="0" applyNumberFormat="false" applyBorder="false" applyProtection="false"/>
    <xf numFmtId="0" fontId="12" fillId="4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5" fillId="13" borderId="0" applyNumberFormat="false" applyBorder="false" applyAlignment="false" applyProtection="false">
      <alignment vertical="center"/>
    </xf>
    <xf numFmtId="0" fontId="0" fillId="8" borderId="0" applyNumberFormat="false" applyBorder="false" applyProtection="false"/>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1" borderId="0" applyNumberFormat="false" applyBorder="false" applyProtection="false"/>
    <xf numFmtId="0" fontId="0" fillId="2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5" fillId="1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0" borderId="0" applyNumberFormat="false" applyBorder="false" applyProtection="false"/>
    <xf numFmtId="0" fontId="0" fillId="26"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0" fillId="14" borderId="0" applyNumberFormat="false" applyBorder="false" applyProtection="false"/>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Protection="false"/>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9" fillId="17"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9" borderId="0" applyNumberFormat="false" applyBorder="false" applyProtection="false"/>
    <xf numFmtId="0" fontId="0" fillId="21" borderId="0" applyNumberFormat="false" applyBorder="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22" borderId="0" applyNumberFormat="false" applyBorder="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43" fontId="4" fillId="0" borderId="0" applyFont="false" applyFill="false" applyBorder="false" applyAlignment="false" applyProtection="false"/>
    <xf numFmtId="0" fontId="0" fillId="16"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0" borderId="0" applyNumberFormat="false" applyBorder="false" applyProtection="false"/>
    <xf numFmtId="0" fontId="18" fillId="0" borderId="5" applyNumberFormat="false" applyFill="false" applyAlignment="false" applyProtection="false">
      <alignment vertical="center"/>
    </xf>
    <xf numFmtId="0" fontId="0" fillId="4" borderId="0" applyNumberFormat="false" applyBorder="false" applyProtection="false"/>
    <xf numFmtId="0" fontId="0" fillId="8"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15" fillId="44" borderId="4" applyNumberFormat="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14" borderId="0" applyNumberFormat="false" applyBorder="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0" fillId="5" borderId="0" applyNumberFormat="false" applyBorder="false" applyAlignment="false" applyProtection="false">
      <alignment vertical="center"/>
    </xf>
    <xf numFmtId="0" fontId="5" fillId="27" borderId="0" applyNumberFormat="false" applyBorder="false" applyProtection="false"/>
    <xf numFmtId="0" fontId="0" fillId="4" borderId="0" applyNumberFormat="false" applyBorder="false" applyProtection="false"/>
    <xf numFmtId="0" fontId="11" fillId="32" borderId="0" applyNumberFormat="false" applyBorder="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3" borderId="0" applyNumberFormat="false" applyBorder="false" applyProtection="false"/>
    <xf numFmtId="0" fontId="5"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Protection="false"/>
    <xf numFmtId="0" fontId="5" fillId="10" borderId="0" applyNumberFormat="false" applyBorder="false" applyProtection="false"/>
    <xf numFmtId="0" fontId="0" fillId="16" borderId="0" applyNumberFormat="false" applyBorder="false" applyProtection="false"/>
    <xf numFmtId="0" fontId="11" fillId="34"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0" fillId="20" borderId="0" applyNumberFormat="false" applyBorder="false" applyProtection="false"/>
    <xf numFmtId="0" fontId="5"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1" borderId="0" applyNumberFormat="false" applyBorder="false" applyProtection="false"/>
    <xf numFmtId="0" fontId="0" fillId="9" borderId="0" applyNumberFormat="false" applyBorder="false" applyAlignment="false" applyProtection="false">
      <alignment vertical="center"/>
    </xf>
    <xf numFmtId="0" fontId="5" fillId="17" borderId="0" applyNumberFormat="false" applyBorder="false" applyProtection="false"/>
    <xf numFmtId="0" fontId="0" fillId="29" borderId="0" applyNumberFormat="false" applyBorder="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31" borderId="0" applyNumberFormat="false" applyBorder="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0" borderId="0" applyNumberFormat="false" applyBorder="false" applyAlignment="false" applyProtection="false">
      <alignment vertical="center"/>
    </xf>
    <xf numFmtId="0" fontId="0" fillId="14" borderId="0" applyNumberFormat="false" applyBorder="false" applyProtection="false"/>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15" borderId="0" applyNumberFormat="false" applyBorder="false" applyAlignment="false" applyProtection="false">
      <alignment vertical="center"/>
    </xf>
    <xf numFmtId="0" fontId="0" fillId="29" borderId="0" applyNumberFormat="false" applyBorder="false" applyProtection="false"/>
    <xf numFmtId="0" fontId="0" fillId="15"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5"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31" borderId="0" applyNumberFormat="false" applyBorder="false" applyProtection="false"/>
    <xf numFmtId="0" fontId="0" fillId="31"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6" borderId="0" applyNumberFormat="false" applyBorder="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4" borderId="0" applyNumberFormat="false" applyBorder="false" applyProtection="false"/>
    <xf numFmtId="0" fontId="0" fillId="7" borderId="0" applyNumberFormat="false" applyBorder="false" applyAlignment="false" applyProtection="false">
      <alignment vertical="center"/>
    </xf>
    <xf numFmtId="0" fontId="5" fillId="11"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0"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10" fillId="13" borderId="0" applyNumberFormat="false" applyBorder="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11" fillId="39" borderId="0" applyNumberFormat="false" applyBorder="false" applyProtection="false"/>
    <xf numFmtId="0" fontId="0" fillId="18" borderId="0" applyNumberFormat="false" applyBorder="false" applyAlignment="false" applyProtection="false">
      <alignment vertical="center"/>
    </xf>
    <xf numFmtId="0" fontId="0" fillId="16" borderId="0" applyNumberFormat="false" applyBorder="false" applyProtection="false"/>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1" borderId="0" applyNumberFormat="false" applyBorder="false" applyProtection="false"/>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1" borderId="0" applyNumberFormat="false" applyBorder="false" applyProtection="false"/>
    <xf numFmtId="0" fontId="5" fillId="10" borderId="0" applyNumberFormat="false" applyBorder="false" applyAlignment="false" applyProtection="false">
      <alignment vertical="center"/>
    </xf>
    <xf numFmtId="0" fontId="5" fillId="13" borderId="0" applyNumberFormat="false" applyBorder="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0" borderId="0"/>
    <xf numFmtId="0" fontId="0" fillId="9" borderId="0" applyNumberFormat="false" applyBorder="false" applyAlignment="false" applyProtection="false">
      <alignment vertical="center"/>
    </xf>
    <xf numFmtId="0" fontId="0" fillId="21" borderId="0" applyNumberFormat="false" applyBorder="false" applyProtection="false"/>
    <xf numFmtId="0" fontId="0" fillId="18" borderId="0" applyNumberFormat="false" applyBorder="false" applyAlignment="false" applyProtection="false">
      <alignment vertical="center"/>
    </xf>
    <xf numFmtId="0" fontId="5" fillId="19" borderId="0" applyNumberFormat="false" applyBorder="false" applyProtection="false"/>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20" borderId="0" applyNumberFormat="false" applyBorder="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2" borderId="0" applyNumberFormat="false" applyBorder="false" applyProtection="false"/>
    <xf numFmtId="0" fontId="5" fillId="17"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14" fillId="0" borderId="0" applyNumberFormat="false" applyFill="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7" borderId="0" applyNumberFormat="false" applyBorder="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3" borderId="0" applyNumberFormat="false" applyBorder="false" applyProtection="false"/>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27" borderId="0" applyNumberFormat="false" applyBorder="false" applyProtection="false"/>
    <xf numFmtId="0" fontId="0" fillId="24" borderId="0" applyNumberFormat="false" applyBorder="false" applyAlignment="false" applyProtection="false">
      <alignment vertical="center"/>
    </xf>
    <xf numFmtId="0" fontId="0" fillId="8" borderId="0" applyNumberFormat="false" applyBorder="false" applyProtection="false"/>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1"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7" borderId="0" applyNumberFormat="false" applyBorder="false" applyProtection="false"/>
    <xf numFmtId="0" fontId="5" fillId="11" borderId="0" applyNumberFormat="false" applyBorder="false" applyAlignment="false" applyProtection="false">
      <alignment vertical="center"/>
    </xf>
    <xf numFmtId="0" fontId="0" fillId="29" borderId="0" applyNumberFormat="false" applyBorder="false" applyProtection="false"/>
    <xf numFmtId="0" fontId="0" fillId="6" borderId="0" applyNumberFormat="false" applyBorder="false" applyAlignment="false" applyProtection="false">
      <alignment vertical="center"/>
    </xf>
    <xf numFmtId="0" fontId="0" fillId="14" borderId="0" applyNumberFormat="false" applyBorder="false" applyProtection="false"/>
    <xf numFmtId="0" fontId="0" fillId="3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3" borderId="0" applyNumberFormat="false" applyBorder="false" applyProtection="false"/>
    <xf numFmtId="0" fontId="0" fillId="9" borderId="0" applyNumberFormat="false" applyBorder="false" applyAlignment="false" applyProtection="false">
      <alignment vertical="center"/>
    </xf>
    <xf numFmtId="0" fontId="0" fillId="8" borderId="0" applyNumberFormat="false" applyBorder="false" applyProtection="false"/>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6" borderId="0" applyNumberFormat="false" applyBorder="false" applyProtection="false"/>
    <xf numFmtId="0" fontId="0" fillId="3" borderId="0" applyNumberFormat="false" applyBorder="false" applyProtection="false"/>
    <xf numFmtId="0" fontId="11" fillId="38"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1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13" fillId="4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4" borderId="0" applyNumberFormat="false" applyBorder="false" applyProtection="false"/>
    <xf numFmtId="0" fontId="0" fillId="4" borderId="0" applyNumberFormat="false" applyBorder="false" applyProtection="false"/>
    <xf numFmtId="0" fontId="0" fillId="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11" fillId="34" borderId="0" applyNumberFormat="false" applyBorder="false" applyProtection="false"/>
    <xf numFmtId="0" fontId="0" fillId="16" borderId="0" applyNumberFormat="false" applyBorder="false" applyProtection="false"/>
    <xf numFmtId="0" fontId="5" fillId="27" borderId="0" applyNumberFormat="false" applyBorder="false" applyProtection="false"/>
    <xf numFmtId="0" fontId="11" fillId="38" borderId="0" applyNumberFormat="false" applyBorder="false" applyProtection="false"/>
    <xf numFmtId="0" fontId="5"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8" fillId="20"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4"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4" borderId="0" applyNumberFormat="false" applyBorder="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1" borderId="0" applyNumberFormat="false" applyBorder="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6" borderId="0" applyNumberFormat="false" applyBorder="false" applyProtection="false"/>
    <xf numFmtId="0" fontId="0" fillId="2" borderId="0" applyNumberFormat="false" applyBorder="false" applyProtection="false"/>
    <xf numFmtId="0" fontId="0" fillId="2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3" borderId="0" applyNumberFormat="false" applyBorder="false" applyProtection="false"/>
    <xf numFmtId="0" fontId="0" fillId="6" borderId="0" applyNumberFormat="false" applyBorder="false" applyAlignment="false" applyProtection="false">
      <alignment vertical="center"/>
    </xf>
    <xf numFmtId="0" fontId="5" fillId="13" borderId="0" applyNumberFormat="false" applyBorder="false" applyProtection="false"/>
    <xf numFmtId="0" fontId="0" fillId="4"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Protection="false"/>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4" borderId="0" applyNumberFormat="false" applyBorder="false" applyProtection="false"/>
    <xf numFmtId="0" fontId="0" fillId="21"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Protection="false"/>
    <xf numFmtId="0" fontId="0" fillId="6" borderId="0" applyNumberFormat="false" applyBorder="false" applyAlignment="false" applyProtection="false">
      <alignment vertical="center"/>
    </xf>
    <xf numFmtId="0" fontId="0" fillId="14" borderId="0" applyNumberFormat="false" applyBorder="false" applyProtection="false"/>
    <xf numFmtId="0" fontId="0" fillId="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1" borderId="0" applyNumberFormat="false" applyBorder="false" applyProtection="false"/>
    <xf numFmtId="0" fontId="0" fillId="3" borderId="0" applyNumberFormat="false" applyBorder="false" applyProtection="false"/>
    <xf numFmtId="0" fontId="5" fillId="1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3" borderId="0" applyNumberFormat="false" applyBorder="false" applyProtection="false"/>
    <xf numFmtId="0" fontId="5" fillId="10" borderId="0" applyNumberFormat="false" applyBorder="false" applyProtection="false"/>
    <xf numFmtId="0" fontId="0" fillId="30"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4" borderId="0" applyNumberFormat="false" applyBorder="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6" borderId="0" applyNumberFormat="false" applyBorder="false" applyProtection="false"/>
    <xf numFmtId="0" fontId="0" fillId="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7"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8" borderId="0" applyNumberFormat="false" applyBorder="false" applyProtection="false"/>
    <xf numFmtId="0" fontId="0" fillId="16" borderId="0" applyNumberFormat="false" applyBorder="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4" borderId="0" applyNumberFormat="false" applyBorder="false" applyProtection="false"/>
    <xf numFmtId="0" fontId="0" fillId="21"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0" fillId="20" borderId="0" applyNumberFormat="false" applyBorder="false" applyProtection="false"/>
    <xf numFmtId="0" fontId="13" fillId="42" borderId="0" applyNumberFormat="false" applyBorder="false" applyAlignment="false" applyProtection="false">
      <alignment vertical="center"/>
    </xf>
    <xf numFmtId="0" fontId="11" fillId="38" borderId="0" applyNumberFormat="false" applyBorder="false" applyProtection="false"/>
    <xf numFmtId="0" fontId="11" fillId="38"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5" fillId="11" borderId="0" applyNumberFormat="false" applyBorder="false" applyProtection="false"/>
    <xf numFmtId="0" fontId="5" fillId="19"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0" fillId="8"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0" borderId="0" applyNumberFormat="false" applyBorder="false" applyProtection="false"/>
    <xf numFmtId="0" fontId="0" fillId="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6"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8" fillId="3" borderId="0" applyNumberFormat="false" applyBorder="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4" borderId="0" applyNumberFormat="false" applyBorder="false" applyProtection="false"/>
    <xf numFmtId="0" fontId="0" fillId="23"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9" borderId="0" applyNumberFormat="false" applyBorder="false" applyProtection="false"/>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8" borderId="0" applyNumberFormat="false" applyBorder="false" applyProtection="false"/>
    <xf numFmtId="0" fontId="5" fillId="27" borderId="0" applyNumberFormat="false" applyBorder="false" applyProtection="false"/>
    <xf numFmtId="0" fontId="0" fillId="28" borderId="0" applyNumberFormat="false" applyBorder="false" applyAlignment="false" applyProtection="false">
      <alignment vertical="center"/>
    </xf>
    <xf numFmtId="0" fontId="5" fillId="19" borderId="0" applyNumberFormat="false" applyBorder="false" applyProtection="false"/>
    <xf numFmtId="0" fontId="0" fillId="12" borderId="0" applyNumberFormat="false" applyBorder="false" applyAlignment="false" applyProtection="false">
      <alignment vertical="center"/>
    </xf>
    <xf numFmtId="0" fontId="0" fillId="31" borderId="0" applyNumberFormat="false" applyBorder="false" applyProtection="false"/>
    <xf numFmtId="0" fontId="0" fillId="1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1" borderId="0" applyNumberFormat="false" applyBorder="false" applyProtection="false"/>
    <xf numFmtId="0" fontId="0" fillId="2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27"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9" fillId="11" borderId="0" applyNumberFormat="false" applyBorder="false" applyProtection="false"/>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 borderId="0" applyNumberFormat="false" applyBorder="false" applyProtection="false"/>
    <xf numFmtId="0" fontId="0" fillId="2"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1" borderId="0" applyNumberFormat="false" applyBorder="false" applyProtection="false"/>
    <xf numFmtId="0" fontId="0" fillId="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27" borderId="0" applyNumberFormat="false" applyBorder="false" applyProtection="false"/>
    <xf numFmtId="0" fontId="0" fillId="21" borderId="0" applyNumberFormat="false" applyBorder="false" applyProtection="false"/>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0" borderId="0" applyNumberFormat="false" applyBorder="false" applyProtection="false"/>
    <xf numFmtId="0" fontId="0" fillId="20"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4"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3" borderId="0" applyNumberFormat="false" applyBorder="false" applyProtection="false"/>
    <xf numFmtId="0" fontId="0" fillId="30" borderId="0" applyNumberFormat="false" applyBorder="false" applyAlignment="false" applyProtection="false">
      <alignment vertical="center"/>
    </xf>
    <xf numFmtId="0" fontId="5" fillId="11" borderId="0" applyNumberFormat="false" applyBorder="false" applyProtection="false"/>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4"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3" fillId="3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3" borderId="0" applyNumberFormat="false" applyBorder="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9"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7" borderId="0" applyNumberFormat="false" applyBorder="false" applyProtection="false"/>
    <xf numFmtId="0" fontId="9" fillId="19" borderId="0" applyNumberFormat="false" applyBorder="false" applyProtection="false"/>
    <xf numFmtId="0" fontId="9" fillId="19" borderId="0" applyNumberFormat="false" applyBorder="false" applyProtection="false"/>
    <xf numFmtId="0" fontId="0" fillId="23" borderId="0" applyNumberFormat="false" applyBorder="false" applyProtection="false"/>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4" borderId="0" applyNumberFormat="false" applyBorder="false" applyProtection="false"/>
    <xf numFmtId="0" fontId="0" fillId="7"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Protection="false"/>
    <xf numFmtId="0" fontId="0" fillId="31" borderId="0" applyNumberFormat="false" applyBorder="false" applyProtection="false"/>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10" fillId="11"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7" borderId="0" applyNumberFormat="false" applyBorder="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3" borderId="0" applyNumberFormat="false" applyBorder="false" applyProtection="false"/>
    <xf numFmtId="0" fontId="0" fillId="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7" fillId="0" borderId="0">
      <alignment vertical="center"/>
    </xf>
    <xf numFmtId="0" fontId="0" fillId="25" borderId="0" applyNumberFormat="false" applyBorder="false" applyAlignment="false" applyProtection="false">
      <alignment vertical="center"/>
    </xf>
    <xf numFmtId="0" fontId="0" fillId="22" borderId="0" applyNumberFormat="false" applyBorder="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6"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 borderId="0" applyNumberFormat="false" applyBorder="false" applyProtection="false"/>
    <xf numFmtId="0" fontId="5" fillId="13"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9" fillId="13" borderId="0" applyNumberFormat="false" applyBorder="false" applyProtection="false"/>
    <xf numFmtId="0" fontId="9" fillId="13" borderId="0" applyNumberFormat="false" applyBorder="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12" fillId="28"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9" borderId="0" applyNumberFormat="false" applyBorder="false" applyProtection="false"/>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0" fillId="2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9" fillId="27" borderId="0" applyNumberFormat="false" applyBorder="false" applyProtection="false"/>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0" borderId="0" applyNumberFormat="false" applyBorder="false" applyProtection="false"/>
    <xf numFmtId="0" fontId="0" fillId="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7" fillId="0" borderId="0">
      <alignment vertical="center"/>
    </xf>
    <xf numFmtId="0" fontId="7" fillId="0" borderId="0">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0" borderId="0" applyNumberFormat="false" applyBorder="false" applyProtection="false"/>
    <xf numFmtId="0" fontId="0" fillId="12"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2" borderId="0" applyNumberFormat="false" applyBorder="false" applyProtection="false"/>
    <xf numFmtId="0" fontId="0" fillId="15"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7" borderId="0" applyNumberFormat="false" applyBorder="false" applyAlignment="false" applyProtection="false">
      <alignment vertical="center"/>
    </xf>
    <xf numFmtId="0" fontId="0" fillId="14"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7" borderId="0" applyNumberFormat="false" applyBorder="false" applyProtection="false"/>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9" fillId="17" borderId="0" applyNumberFormat="false" applyBorder="false" applyProtection="false"/>
    <xf numFmtId="0" fontId="9"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1" borderId="0" applyNumberFormat="false" applyBorder="false" applyProtection="false"/>
    <xf numFmtId="0" fontId="0" fillId="23"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0" fillId="4"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0" fillId="14" borderId="0" applyNumberFormat="false" applyBorder="false" applyProtection="false"/>
    <xf numFmtId="0" fontId="5" fillId="13" borderId="0" applyNumberFormat="false" applyBorder="false" applyAlignment="false" applyProtection="false">
      <alignment vertical="center"/>
    </xf>
    <xf numFmtId="0" fontId="0" fillId="14" borderId="0" applyNumberFormat="false" applyBorder="false" applyProtection="false"/>
    <xf numFmtId="0" fontId="0" fillId="21" borderId="0" applyNumberFormat="false" applyBorder="false" applyProtection="false"/>
    <xf numFmtId="0" fontId="0" fillId="2" borderId="0" applyNumberFormat="false" applyBorder="false" applyProtection="false"/>
    <xf numFmtId="0" fontId="0" fillId="2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6" fillId="0" borderId="3" applyNumberFormat="false" applyFill="false" applyProtection="false"/>
    <xf numFmtId="0" fontId="5" fillId="1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0" borderId="0" applyNumberFormat="false" applyBorder="false" applyAlignment="false" applyProtection="false">
      <alignment vertical="center"/>
    </xf>
    <xf numFmtId="0" fontId="0" fillId="21" borderId="0" applyNumberFormat="false" applyBorder="false" applyProtection="false"/>
    <xf numFmtId="0" fontId="11" fillId="33" borderId="0" applyNumberFormat="false" applyBorder="false" applyProtection="false"/>
    <xf numFmtId="0" fontId="0" fillId="20" borderId="0" applyNumberFormat="false" applyBorder="false" applyProtection="false"/>
    <xf numFmtId="0" fontId="0"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9" fillId="17" borderId="0" applyNumberFormat="false" applyBorder="false" applyProtection="false"/>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8" fillId="2" borderId="0" applyNumberFormat="false" applyBorder="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2"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27"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1" borderId="0" applyNumberFormat="false" applyBorder="false" applyProtection="false"/>
    <xf numFmtId="0" fontId="0" fillId="8" borderId="0" applyNumberFormat="false" applyBorder="false" applyProtection="false"/>
    <xf numFmtId="0" fontId="0" fillId="16" borderId="0" applyNumberFormat="false" applyBorder="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2" borderId="0" applyNumberFormat="false" applyBorder="false" applyProtection="false"/>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177" fontId="4" fillId="0" borderId="0"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6" borderId="0" applyNumberFormat="false" applyBorder="false" applyProtection="false"/>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5" borderId="0" applyNumberFormat="false" applyBorder="false" applyAlignment="false" applyProtection="false">
      <alignment vertical="center"/>
    </xf>
    <xf numFmtId="0" fontId="0" fillId="3"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28" borderId="0" applyNumberFormat="false" applyBorder="false" applyAlignment="false" applyProtection="false">
      <alignment vertical="center"/>
    </xf>
    <xf numFmtId="0" fontId="11" fillId="35" borderId="0" applyNumberFormat="false" applyBorder="false" applyProtection="false"/>
    <xf numFmtId="0" fontId="0" fillId="14"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1" borderId="0" applyNumberFormat="false" applyBorder="false" applyProtection="false"/>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5" fillId="1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1" borderId="0" applyNumberFormat="false" applyBorder="false" applyProtection="false"/>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1" borderId="0" applyNumberFormat="false" applyBorder="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7" fillId="0" borderId="0">
      <alignment vertical="center"/>
    </xf>
    <xf numFmtId="0" fontId="5" fillId="10" borderId="0" applyNumberFormat="false" applyBorder="false" applyAlignment="false" applyProtection="false">
      <alignment vertical="center"/>
    </xf>
    <xf numFmtId="0" fontId="0" fillId="20" borderId="0" applyNumberFormat="false" applyBorder="false" applyProtection="false"/>
    <xf numFmtId="0" fontId="5" fillId="17" borderId="0" applyNumberFormat="false" applyBorder="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9" fillId="17"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0" fillId="2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4" borderId="0" applyNumberFormat="false" applyBorder="false" applyProtection="false"/>
    <xf numFmtId="0" fontId="0" fillId="4" borderId="0" applyNumberFormat="false" applyBorder="false" applyProtection="false"/>
    <xf numFmtId="0" fontId="5" fillId="17" borderId="0" applyNumberFormat="false" applyBorder="false" applyProtection="false"/>
    <xf numFmtId="0" fontId="5" fillId="11" borderId="0" applyNumberFormat="false" applyBorder="false" applyProtection="false"/>
    <xf numFmtId="0" fontId="5"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 borderId="0" applyNumberFormat="false" applyBorder="false" applyProtection="false"/>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16" borderId="0" applyNumberFormat="false" applyBorder="false" applyProtection="false"/>
    <xf numFmtId="0" fontId="0" fillId="14" borderId="0" applyNumberFormat="false" applyBorder="false" applyProtection="false"/>
    <xf numFmtId="0" fontId="0" fillId="15"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1" borderId="0" applyNumberFormat="false" applyBorder="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9" fillId="19" borderId="0" applyNumberFormat="false" applyBorder="false" applyProtection="false"/>
    <xf numFmtId="0" fontId="5" fillId="17" borderId="0" applyNumberFormat="false" applyBorder="false" applyProtection="false"/>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11" fillId="36" borderId="0" applyNumberFormat="false" applyBorder="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2" borderId="0" applyNumberFormat="false" applyBorder="false" applyProtection="false"/>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6" borderId="0" applyNumberFormat="false" applyBorder="false" applyProtection="false"/>
    <xf numFmtId="0" fontId="0" fillId="2"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1" borderId="0" applyNumberFormat="false" applyBorder="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Protection="false"/>
    <xf numFmtId="0" fontId="5" fillId="1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1" borderId="0" applyNumberFormat="false" applyBorder="false" applyProtection="false"/>
    <xf numFmtId="0" fontId="0" fillId="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9" fillId="11" borderId="0" applyNumberFormat="false" applyBorder="false" applyProtection="false"/>
    <xf numFmtId="0" fontId="9"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9" fillId="11"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5" fillId="2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5" borderId="0" applyNumberFormat="false" applyBorder="false" applyAlignment="false" applyProtection="false">
      <alignment vertical="center"/>
    </xf>
    <xf numFmtId="0" fontId="5" fillId="13"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11" fillId="38" borderId="0" applyNumberFormat="false" applyBorder="false" applyProtection="false"/>
    <xf numFmtId="0" fontId="11" fillId="38"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2" borderId="0" applyNumberFormat="false" applyBorder="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8" fillId="14" borderId="0" applyNumberFormat="false" applyBorder="false" applyProtection="false"/>
    <xf numFmtId="0" fontId="0" fillId="8" borderId="0" applyNumberFormat="false" applyBorder="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9" fillId="13" borderId="0" applyNumberFormat="false" applyBorder="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1"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4" borderId="0" applyNumberFormat="false" applyBorder="false" applyAlignment="false" applyProtection="false">
      <alignment vertical="center"/>
    </xf>
    <xf numFmtId="0" fontId="5" fillId="27" borderId="0" applyNumberFormat="false" applyBorder="false" applyProtection="false"/>
    <xf numFmtId="0" fontId="0" fillId="23" borderId="0" applyNumberFormat="false" applyBorder="false" applyProtection="false"/>
    <xf numFmtId="0" fontId="5" fillId="13" borderId="0" applyNumberFormat="false" applyBorder="false" applyAlignment="false" applyProtection="false">
      <alignment vertical="center"/>
    </xf>
    <xf numFmtId="0" fontId="0" fillId="3" borderId="0" applyNumberFormat="false" applyBorder="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7" borderId="0" applyNumberFormat="false" applyBorder="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1" borderId="0" applyNumberFormat="false" applyBorder="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9"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3" borderId="0" applyNumberFormat="false" applyBorder="false" applyProtection="false"/>
    <xf numFmtId="0" fontId="0" fillId="21" borderId="0" applyNumberFormat="false" applyBorder="false" applyProtection="false"/>
    <xf numFmtId="0" fontId="0" fillId="22"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4" borderId="0" applyNumberFormat="false" applyBorder="false" applyProtection="false"/>
    <xf numFmtId="0" fontId="9" fillId="13" borderId="0" applyNumberFormat="false" applyBorder="false" applyProtection="false"/>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7" borderId="0" applyNumberFormat="false" applyBorder="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7" fillId="0" borderId="0">
      <alignment vertical="center"/>
    </xf>
    <xf numFmtId="0" fontId="7" fillId="0" borderId="0">
      <alignment vertical="center"/>
    </xf>
    <xf numFmtId="0" fontId="0" fillId="24"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1"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4"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0" fillId="12"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 borderId="0" applyNumberFormat="false" applyBorder="false" applyProtection="false"/>
    <xf numFmtId="0" fontId="0" fillId="21" borderId="0" applyNumberFormat="false" applyBorder="false" applyProtection="false"/>
    <xf numFmtId="0" fontId="0" fillId="2" borderId="0" applyNumberFormat="false" applyBorder="false" applyProtection="false"/>
    <xf numFmtId="0" fontId="5" fillId="10" borderId="0" applyNumberFormat="false" applyBorder="false" applyAlignment="false" applyProtection="false">
      <alignment vertical="center"/>
    </xf>
    <xf numFmtId="0" fontId="0" fillId="8" borderId="0" applyNumberFormat="false" applyBorder="false" applyProtection="false"/>
    <xf numFmtId="0" fontId="5" fillId="17" borderId="0" applyNumberFormat="false" applyBorder="false" applyProtection="false"/>
    <xf numFmtId="0" fontId="0" fillId="29" borderId="0" applyNumberFormat="false" applyBorder="false" applyProtection="false"/>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2" borderId="0" applyNumberFormat="false" applyBorder="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9" borderId="0" applyNumberFormat="false" applyBorder="false" applyProtection="false"/>
    <xf numFmtId="0" fontId="0" fillId="9" borderId="0" applyNumberFormat="false" applyBorder="false" applyAlignment="false" applyProtection="false">
      <alignment vertical="center"/>
    </xf>
    <xf numFmtId="43" fontId="4" fillId="0" borderId="0" applyFont="false" applyFill="false" applyBorder="false" applyAlignment="false" applyProtection="false"/>
    <xf numFmtId="0" fontId="5" fillId="17" borderId="0" applyNumberFormat="false" applyBorder="false" applyProtection="false"/>
    <xf numFmtId="0" fontId="5" fillId="10"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2" borderId="0" applyNumberFormat="false" applyBorder="false" applyProtection="false"/>
    <xf numFmtId="0" fontId="0" fillId="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1" borderId="0" applyNumberFormat="false" applyBorder="false" applyProtection="false"/>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8"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0" fillId="1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 borderId="0" applyNumberFormat="false" applyBorder="false" applyProtection="false"/>
    <xf numFmtId="0" fontId="0" fillId="2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0" borderId="0" applyNumberFormat="false" applyBorder="false" applyProtection="false"/>
    <xf numFmtId="0" fontId="0" fillId="14"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0" fillId="24"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11" fillId="36" borderId="0" applyNumberFormat="false" applyBorder="false" applyProtection="false"/>
    <xf numFmtId="0" fontId="5" fillId="10" borderId="0" applyNumberFormat="false" applyBorder="false" applyAlignment="false" applyProtection="false">
      <alignment vertical="center"/>
    </xf>
    <xf numFmtId="0" fontId="0" fillId="8" borderId="0" applyNumberFormat="false" applyBorder="false" applyProtection="false"/>
    <xf numFmtId="0" fontId="0" fillId="6" borderId="0" applyNumberFormat="false" applyBorder="false" applyAlignment="false" applyProtection="false">
      <alignment vertical="center"/>
    </xf>
    <xf numFmtId="0" fontId="5" fillId="17" borderId="0" applyNumberFormat="false" applyBorder="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7" borderId="0" applyNumberFormat="false" applyBorder="false" applyProtection="false"/>
    <xf numFmtId="0" fontId="5" fillId="10" borderId="0" applyNumberFormat="false" applyBorder="false" applyAlignment="false" applyProtection="false">
      <alignment vertical="center"/>
    </xf>
    <xf numFmtId="0" fontId="0" fillId="29" borderId="0" applyNumberFormat="false" applyBorder="false" applyProtection="false"/>
    <xf numFmtId="0" fontId="0" fillId="2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1"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0" borderId="0" applyNumberFormat="false" applyBorder="false" applyProtection="false"/>
    <xf numFmtId="0" fontId="0" fillId="14"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4" borderId="0" applyNumberFormat="false" applyBorder="false" applyProtection="false"/>
    <xf numFmtId="0" fontId="0" fillId="1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5" fillId="11"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 borderId="0" applyNumberFormat="false" applyBorder="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0" fillId="22" borderId="0" applyNumberFormat="false" applyBorder="false" applyProtection="false"/>
    <xf numFmtId="43" fontId="4" fillId="0" borderId="0" applyFont="false" applyFill="false" applyBorder="false" applyAlignment="false" applyProtection="false"/>
    <xf numFmtId="43" fontId="4" fillId="0" borderId="0"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1" borderId="0" applyNumberFormat="false" applyBorder="false" applyProtection="false"/>
    <xf numFmtId="0" fontId="0" fillId="26" borderId="0" applyNumberFormat="false" applyBorder="false" applyAlignment="false" applyProtection="false">
      <alignment vertical="center"/>
    </xf>
    <xf numFmtId="0" fontId="0" fillId="3" borderId="0" applyNumberFormat="false" applyBorder="false" applyProtection="false"/>
    <xf numFmtId="0" fontId="5" fillId="1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9" fillId="10" borderId="0" applyNumberFormat="false" applyBorder="false" applyProtection="false"/>
    <xf numFmtId="0" fontId="9" fillId="10"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0" fillId="21" borderId="0" applyNumberFormat="false" applyBorder="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5" borderId="0" applyNumberFormat="false" applyBorder="false" applyAlignment="false" applyProtection="false">
      <alignment vertical="center"/>
    </xf>
    <xf numFmtId="0" fontId="5" fillId="27" borderId="0" applyNumberFormat="false" applyBorder="false" applyProtection="false"/>
    <xf numFmtId="0" fontId="5" fillId="19"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5" fillId="1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177" fontId="4" fillId="0" borderId="0" applyFont="false" applyFill="false" applyBorder="false" applyAlignment="false" applyProtection="false"/>
    <xf numFmtId="177" fontId="4" fillId="0" borderId="0" applyFont="false" applyFill="false" applyBorder="false" applyAlignment="false" applyProtection="false"/>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27" borderId="0" applyNumberFormat="false" applyBorder="false" applyProtection="false"/>
    <xf numFmtId="0" fontId="0" fillId="8"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0" borderId="0" applyNumberFormat="false" applyBorder="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8" fillId="1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8" borderId="0" applyNumberFormat="false" applyBorder="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2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3" borderId="0" applyNumberFormat="false" applyBorder="false" applyProtection="false"/>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Protection="false"/>
    <xf numFmtId="0" fontId="5" fillId="27"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6" fillId="0" borderId="3" applyNumberFormat="false" applyFill="false" applyAlignment="false" applyProtection="false">
      <alignment vertical="center"/>
    </xf>
    <xf numFmtId="0" fontId="5" fillId="1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4" borderId="0" applyNumberFormat="false" applyBorder="false" applyProtection="false"/>
    <xf numFmtId="0" fontId="5" fillId="10"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8" borderId="0" applyNumberFormat="false" applyBorder="false" applyProtection="false"/>
    <xf numFmtId="0" fontId="0" fillId="14" borderId="0" applyNumberFormat="false" applyBorder="false" applyProtection="false"/>
    <xf numFmtId="0" fontId="5"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0" fillId="12"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4" borderId="0" applyNumberFormat="false" applyBorder="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8"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0" fillId="8" borderId="0" applyNumberFormat="false" applyBorder="false" applyProtection="false"/>
    <xf numFmtId="0" fontId="0" fillId="2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 borderId="0" applyNumberFormat="false" applyBorder="false" applyProtection="false"/>
    <xf numFmtId="0" fontId="0" fillId="26" borderId="0" applyNumberFormat="false" applyBorder="false" applyAlignment="false" applyProtection="false">
      <alignment vertical="center"/>
    </xf>
    <xf numFmtId="0" fontId="0" fillId="14" borderId="0" applyNumberFormat="false" applyBorder="false" applyProtection="false"/>
    <xf numFmtId="0" fontId="0"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3" borderId="0" applyNumberFormat="false" applyBorder="false" applyProtection="false"/>
    <xf numFmtId="0" fontId="11" fillId="36" borderId="0" applyNumberFormat="false" applyBorder="false" applyProtection="false"/>
    <xf numFmtId="0" fontId="0" fillId="21" borderId="0" applyNumberFormat="false" applyBorder="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 borderId="0" applyNumberFormat="false" applyBorder="false" applyProtection="false"/>
    <xf numFmtId="0" fontId="0" fillId="2"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0" fillId="4" borderId="0" applyNumberFormat="false" applyBorder="false" applyProtection="false"/>
    <xf numFmtId="0" fontId="0" fillId="23" borderId="0" applyNumberFormat="false" applyBorder="false" applyProtection="false"/>
    <xf numFmtId="0" fontId="0" fillId="2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5" fillId="2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5" fillId="19" borderId="0" applyNumberFormat="false" applyBorder="false" applyProtection="false"/>
    <xf numFmtId="0" fontId="0" fillId="2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4" borderId="0" applyNumberFormat="false" applyBorder="false" applyProtection="false"/>
    <xf numFmtId="0" fontId="0" fillId="3"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5" fillId="10" borderId="0" applyNumberFormat="false" applyBorder="false" applyProtection="false"/>
    <xf numFmtId="0" fontId="0" fillId="3" borderId="0" applyNumberFormat="false" applyBorder="false" applyProtection="false"/>
    <xf numFmtId="0" fontId="0" fillId="29" borderId="0" applyNumberFormat="false" applyBorder="false" applyProtection="false"/>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1" borderId="0" applyNumberFormat="false" applyBorder="false" applyProtection="false"/>
    <xf numFmtId="0" fontId="0" fillId="24" borderId="0" applyNumberFormat="false" applyBorder="false" applyAlignment="false" applyProtection="false">
      <alignment vertical="center"/>
    </xf>
    <xf numFmtId="0" fontId="5" fillId="19"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0" fillId="6" borderId="0" applyNumberFormat="false" applyBorder="false" applyAlignment="false" applyProtection="false">
      <alignment vertical="center"/>
    </xf>
    <xf numFmtId="0" fontId="5" fillId="13" borderId="0" applyNumberFormat="false" applyBorder="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7" fillId="0" borderId="0">
      <alignment vertical="center"/>
    </xf>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26" borderId="0" applyNumberFormat="false" applyBorder="false" applyAlignment="false" applyProtection="false">
      <alignment vertical="center"/>
    </xf>
    <xf numFmtId="0" fontId="0" fillId="22"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0" fillId="21" borderId="0" applyNumberFormat="false" applyBorder="false" applyProtection="false"/>
    <xf numFmtId="0" fontId="0" fillId="26" borderId="0" applyNumberFormat="false" applyBorder="false" applyAlignment="false" applyProtection="false">
      <alignment vertical="center"/>
    </xf>
    <xf numFmtId="0" fontId="5" fillId="13" borderId="0" applyNumberFormat="false" applyBorder="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177" fontId="4" fillId="0" borderId="0" applyFont="false" applyFill="false" applyBorder="false" applyAlignment="false" applyProtection="false"/>
    <xf numFmtId="177" fontId="4" fillId="0" borderId="0"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9" fillId="13" borderId="0" applyNumberFormat="false" applyBorder="false" applyProtection="false"/>
    <xf numFmtId="0" fontId="9" fillId="13"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0" borderId="0" applyNumberFormat="false" applyBorder="false" applyProtection="false"/>
    <xf numFmtId="0" fontId="0" fillId="2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9" fillId="27"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3" borderId="0" applyNumberFormat="false" applyBorder="false" applyProtection="false"/>
    <xf numFmtId="0" fontId="0" fillId="4"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3" borderId="0" applyNumberFormat="false" applyBorder="false" applyProtection="false"/>
    <xf numFmtId="0" fontId="0" fillId="23" borderId="0" applyNumberFormat="false" applyBorder="false" applyProtection="false"/>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6" fillId="0" borderId="3" applyNumberFormat="false" applyFill="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 borderId="0" applyNumberFormat="false" applyBorder="false" applyProtection="false"/>
    <xf numFmtId="0" fontId="0" fillId="22" borderId="0" applyNumberFormat="false" applyBorder="false" applyProtection="false"/>
    <xf numFmtId="0" fontId="11" fillId="39" borderId="0" applyNumberFormat="false" applyBorder="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8" borderId="0" applyNumberFormat="false" applyBorder="false" applyProtection="false"/>
    <xf numFmtId="0" fontId="0"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177" fontId="4" fillId="0" borderId="0" applyFont="false" applyFill="false" applyBorder="false" applyAlignment="false" applyProtection="false"/>
    <xf numFmtId="177" fontId="4" fillId="0" borderId="0"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3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3"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9" borderId="0" applyNumberFormat="false" applyBorder="false" applyAlignment="false" applyProtection="false">
      <alignment vertical="center"/>
    </xf>
    <xf numFmtId="0" fontId="0" fillId="23"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1" borderId="0" applyNumberFormat="false" applyBorder="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3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7" borderId="0" applyNumberFormat="false" applyBorder="false" applyProtection="false"/>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 borderId="0" applyNumberFormat="false" applyBorder="false" applyProtection="false"/>
    <xf numFmtId="0" fontId="0" fillId="21" borderId="0" applyNumberFormat="false" applyBorder="false" applyProtection="false"/>
    <xf numFmtId="0" fontId="9" fillId="27" borderId="0" applyNumberFormat="false" applyBorder="false" applyProtection="false"/>
    <xf numFmtId="0" fontId="9" fillId="27" borderId="0" applyNumberFormat="false" applyBorder="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4" borderId="0" applyNumberFormat="false" applyBorder="false" applyProtection="false"/>
    <xf numFmtId="0" fontId="0" fillId="23" borderId="0" applyNumberFormat="false" applyBorder="false" applyProtection="false"/>
    <xf numFmtId="0" fontId="0" fillId="14" borderId="0" applyNumberFormat="false" applyBorder="false" applyProtection="false"/>
    <xf numFmtId="0" fontId="5" fillId="17" borderId="0" applyNumberFormat="false" applyBorder="false" applyAlignment="false" applyProtection="false">
      <alignment vertical="center"/>
    </xf>
    <xf numFmtId="0" fontId="0" fillId="16" borderId="0" applyNumberFormat="false" applyBorder="false" applyProtection="false"/>
    <xf numFmtId="0" fontId="0" fillId="2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9" fillId="11"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0" fillId="2" borderId="0" applyNumberFormat="false" applyBorder="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3" borderId="0" applyNumberFormat="false" applyBorder="false" applyProtection="false"/>
    <xf numFmtId="0" fontId="0" fillId="9" borderId="0" applyNumberFormat="false" applyBorder="false" applyAlignment="false" applyProtection="false">
      <alignment vertical="center"/>
    </xf>
    <xf numFmtId="0" fontId="0" fillId="22" borderId="0" applyNumberFormat="false" applyBorder="false" applyProtection="false"/>
    <xf numFmtId="0" fontId="5" fillId="19" borderId="0" applyNumberFormat="false" applyBorder="false" applyProtection="false"/>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Protection="false"/>
    <xf numFmtId="0" fontId="5" fillId="19"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1"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14" borderId="0" applyNumberFormat="false" applyBorder="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9" borderId="0" applyNumberFormat="false" applyBorder="false" applyProtection="false"/>
    <xf numFmtId="0" fontId="5" fillId="17" borderId="0" applyNumberFormat="false" applyBorder="false" applyProtection="false"/>
    <xf numFmtId="0" fontId="0" fillId="14"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8" borderId="0" applyNumberFormat="false" applyBorder="false" applyProtection="false"/>
    <xf numFmtId="0" fontId="0" fillId="7" borderId="0" applyNumberFormat="false" applyBorder="false" applyAlignment="false" applyProtection="false">
      <alignment vertical="center"/>
    </xf>
    <xf numFmtId="0" fontId="0" fillId="4" borderId="0" applyNumberFormat="false" applyBorder="false" applyProtection="false"/>
    <xf numFmtId="0" fontId="0" fillId="29"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0" fillId="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0" fillId="22" borderId="0" applyNumberFormat="false" applyBorder="false" applyProtection="false"/>
    <xf numFmtId="0" fontId="0" fillId="9"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11" fillId="35" borderId="0" applyNumberFormat="false" applyBorder="false" applyProtection="false"/>
    <xf numFmtId="0" fontId="0" fillId="14"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4" borderId="0" applyNumberFormat="false" applyBorder="false" applyProtection="false"/>
    <xf numFmtId="0" fontId="5" fillId="13"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0"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1" borderId="0" applyNumberFormat="false" applyBorder="false" applyProtection="false"/>
    <xf numFmtId="0" fontId="0" fillId="2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0" borderId="0" applyNumberFormat="false" applyBorder="false" applyProtection="false"/>
    <xf numFmtId="0" fontId="5"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3" borderId="0" applyNumberFormat="false" applyBorder="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2"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4" borderId="0" applyNumberFormat="false" applyBorder="false" applyProtection="false"/>
    <xf numFmtId="0" fontId="0" fillId="4" borderId="0" applyNumberFormat="false" applyBorder="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9" fillId="13" borderId="0" applyNumberFormat="false" applyBorder="false" applyProtection="false"/>
    <xf numFmtId="0" fontId="5" fillId="13" borderId="0" applyNumberFormat="false" applyBorder="false" applyProtection="false"/>
    <xf numFmtId="0" fontId="0" fillId="14" borderId="0" applyNumberFormat="false" applyBorder="false" applyProtection="false"/>
    <xf numFmtId="0" fontId="0" fillId="12" borderId="0" applyNumberFormat="false" applyBorder="false" applyAlignment="false" applyProtection="false">
      <alignment vertical="center"/>
    </xf>
    <xf numFmtId="0" fontId="0" fillId="21" borderId="0" applyNumberFormat="false" applyBorder="false" applyProtection="false"/>
    <xf numFmtId="0" fontId="5" fillId="19"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0" fillId="14" borderId="0" applyNumberFormat="false" applyBorder="false" applyProtection="false"/>
    <xf numFmtId="0" fontId="0" fillId="5"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3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8" borderId="0" applyNumberFormat="false" applyBorder="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8" borderId="0" applyNumberFormat="false" applyBorder="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27"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1" borderId="0" applyNumberFormat="false" applyBorder="false" applyProtection="false"/>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3" borderId="0" applyNumberFormat="false" applyBorder="false" applyProtection="false"/>
    <xf numFmtId="0" fontId="0" fillId="12"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Protection="false"/>
    <xf numFmtId="0" fontId="0" fillId="6" borderId="0" applyNumberFormat="false" applyBorder="false" applyAlignment="false" applyProtection="false">
      <alignment vertical="center"/>
    </xf>
    <xf numFmtId="0" fontId="0" fillId="16" borderId="0" applyNumberFormat="false" applyBorder="false" applyProtection="false"/>
    <xf numFmtId="0" fontId="5" fillId="17" borderId="0" applyNumberFormat="false" applyBorder="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8" borderId="0" applyNumberFormat="false" applyBorder="false" applyProtection="false"/>
    <xf numFmtId="0" fontId="5" fillId="1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1" borderId="0" applyNumberFormat="false" applyBorder="false" applyProtection="false"/>
    <xf numFmtId="0" fontId="0" fillId="5" borderId="0" applyNumberFormat="false" applyBorder="false" applyAlignment="false" applyProtection="false">
      <alignment vertical="center"/>
    </xf>
    <xf numFmtId="0" fontId="9" fillId="17"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5" fillId="19"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2" borderId="0" applyNumberFormat="false" applyBorder="false" applyProtection="false"/>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2"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5" fillId="27" borderId="0" applyNumberFormat="false" applyBorder="false" applyProtection="false"/>
    <xf numFmtId="0" fontId="0" fillId="2" borderId="0" applyNumberFormat="false" applyBorder="false" applyProtection="false"/>
    <xf numFmtId="0" fontId="5" fillId="1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 borderId="0" applyNumberFormat="false" applyBorder="false" applyProtection="false"/>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Protection="false"/>
    <xf numFmtId="0" fontId="5" fillId="13" borderId="0" applyNumberFormat="false" applyBorder="false" applyProtection="false"/>
    <xf numFmtId="0" fontId="0" fillId="2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0" fillId="5" borderId="0" applyNumberFormat="false" applyBorder="false" applyAlignment="false" applyProtection="false">
      <alignment vertical="center"/>
    </xf>
    <xf numFmtId="0" fontId="0" fillId="14" borderId="0" applyNumberFormat="false" applyBorder="false" applyProtection="false"/>
    <xf numFmtId="0" fontId="0" fillId="26" borderId="0" applyNumberFormat="false" applyBorder="false" applyAlignment="false" applyProtection="false">
      <alignment vertical="center"/>
    </xf>
    <xf numFmtId="0" fontId="11" fillId="32" borderId="0" applyNumberFormat="false" applyBorder="false" applyProtection="false"/>
    <xf numFmtId="0" fontId="11" fillId="32"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 borderId="0" applyNumberFormat="false" applyBorder="false" applyProtection="false"/>
    <xf numFmtId="0" fontId="5"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Protection="false"/>
    <xf numFmtId="0" fontId="0" fillId="23" borderId="0" applyNumberFormat="false" applyBorder="false" applyProtection="false"/>
    <xf numFmtId="0" fontId="11" fillId="34" borderId="0" applyNumberFormat="false" applyBorder="false" applyProtection="false"/>
    <xf numFmtId="0" fontId="0" fillId="8" borderId="0" applyNumberFormat="false" applyBorder="false" applyProtection="false"/>
    <xf numFmtId="0" fontId="5" fillId="13" borderId="0" applyNumberFormat="false" applyBorder="false" applyProtection="false"/>
    <xf numFmtId="0" fontId="5" fillId="10" borderId="0" applyNumberFormat="false" applyBorder="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7" borderId="0" applyNumberFormat="false" applyBorder="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11" fillId="34" borderId="0" applyNumberFormat="false" applyBorder="false" applyProtection="false"/>
    <xf numFmtId="0" fontId="11" fillId="34" borderId="0" applyNumberFormat="false" applyBorder="false" applyProtection="false"/>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7" fillId="0" borderId="0">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177" fontId="4" fillId="0" borderId="0" applyFont="false" applyFill="false" applyBorder="false" applyAlignment="false" applyProtection="false"/>
    <xf numFmtId="0" fontId="0" fillId="31" borderId="0" applyNumberFormat="false" applyBorder="false" applyProtection="false"/>
    <xf numFmtId="0" fontId="0" fillId="12"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9" borderId="0" applyNumberFormat="false" applyBorder="false" applyProtection="false"/>
    <xf numFmtId="0" fontId="5" fillId="11" borderId="0" applyNumberFormat="false" applyBorder="false" applyAlignment="false" applyProtection="false">
      <alignment vertical="center"/>
    </xf>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28"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27" borderId="0" applyNumberFormat="false" applyBorder="false" applyProtection="false"/>
    <xf numFmtId="0" fontId="5" fillId="10" borderId="0" applyNumberFormat="false" applyBorder="false" applyAlignment="false" applyProtection="false">
      <alignment vertical="center"/>
    </xf>
    <xf numFmtId="0" fontId="0" fillId="16"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5" fillId="19" borderId="0" applyNumberFormat="false" applyBorder="false" applyProtection="false"/>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0"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2" borderId="0" applyNumberFormat="false" applyBorder="false" applyProtection="false"/>
    <xf numFmtId="0" fontId="0" fillId="7"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5" fillId="10"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Protection="false"/>
    <xf numFmtId="0" fontId="0" fillId="9" borderId="0" applyNumberFormat="false" applyBorder="false" applyAlignment="false" applyProtection="false">
      <alignment vertical="center"/>
    </xf>
    <xf numFmtId="0" fontId="0" fillId="16" borderId="0" applyNumberFormat="false" applyBorder="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23" borderId="0" applyNumberFormat="false" applyBorder="false" applyProtection="false"/>
    <xf numFmtId="0" fontId="0" fillId="1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8"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0" fillId="7" borderId="0" applyNumberFormat="false" applyBorder="false" applyAlignment="false" applyProtection="false">
      <alignment vertical="center"/>
    </xf>
    <xf numFmtId="0" fontId="5" fillId="27" borderId="0" applyNumberFormat="false" applyBorder="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5" fillId="10" borderId="0" applyNumberFormat="false" applyBorder="false" applyAlignment="false" applyProtection="false">
      <alignment vertical="center"/>
    </xf>
    <xf numFmtId="0" fontId="0" fillId="21" borderId="0" applyNumberFormat="false" applyBorder="false" applyProtection="false"/>
    <xf numFmtId="0" fontId="0" fillId="23" borderId="0" applyNumberFormat="false" applyBorder="false" applyProtection="false"/>
    <xf numFmtId="0" fontId="0" fillId="31" borderId="0" applyNumberFormat="false" applyBorder="false" applyProtection="false"/>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0" fillId="15"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7" fillId="0" borderId="0">
      <alignment vertical="center"/>
    </xf>
    <xf numFmtId="0" fontId="7" fillId="0" borderId="0">
      <alignment vertical="center"/>
    </xf>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1" borderId="0" applyNumberFormat="false" applyBorder="false" applyProtection="false"/>
    <xf numFmtId="0" fontId="0" fillId="1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0" fillId="28" borderId="0" applyNumberFormat="false" applyBorder="false" applyAlignment="false" applyProtection="false">
      <alignment vertical="center"/>
    </xf>
    <xf numFmtId="0" fontId="0" fillId="16"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177" fontId="4" fillId="0" borderId="0" applyFont="false" applyFill="false" applyBorder="false" applyAlignment="false" applyProtection="false"/>
    <xf numFmtId="0" fontId="0" fillId="31"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4"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 borderId="0" applyNumberFormat="false" applyBorder="false" applyProtection="false"/>
    <xf numFmtId="0" fontId="5" fillId="27"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3" borderId="0" applyNumberFormat="false" applyBorder="false" applyProtection="false"/>
    <xf numFmtId="0" fontId="0" fillId="12"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5" fillId="17" borderId="0" applyNumberFormat="false" applyBorder="false" applyAlignment="false" applyProtection="false">
      <alignment vertical="center"/>
    </xf>
    <xf numFmtId="0" fontId="8" fillId="14" borderId="0" applyNumberFormat="false" applyBorder="false" applyProtection="false"/>
    <xf numFmtId="0" fontId="0" fillId="9"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9" borderId="0" applyNumberFormat="false" applyBorder="false" applyProtection="false"/>
    <xf numFmtId="0" fontId="0" fillId="18" borderId="0" applyNumberFormat="false" applyBorder="false" applyAlignment="false" applyProtection="false">
      <alignment vertical="center"/>
    </xf>
    <xf numFmtId="0" fontId="0" fillId="2" borderId="0" applyNumberFormat="false" applyBorder="false" applyProtection="false"/>
    <xf numFmtId="0" fontId="0"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0" fillId="7" borderId="0" applyNumberFormat="false" applyBorder="false" applyAlignment="false" applyProtection="false">
      <alignment vertical="center"/>
    </xf>
    <xf numFmtId="0" fontId="0" fillId="8" borderId="0" applyNumberFormat="false" applyBorder="false" applyProtection="false"/>
    <xf numFmtId="0" fontId="11" fillId="68" borderId="0" applyNumberFormat="false" applyBorder="false" applyProtection="false"/>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8" borderId="0" applyNumberFormat="false" applyBorder="false" applyProtection="false"/>
    <xf numFmtId="0" fontId="0" fillId="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1" borderId="0" applyNumberFormat="false" applyBorder="false" applyProtection="false"/>
    <xf numFmtId="0" fontId="5" fillId="13"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8" borderId="0" applyNumberFormat="false" applyBorder="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9" fillId="19" borderId="0" applyNumberFormat="false" applyBorder="false" applyProtection="false"/>
    <xf numFmtId="0" fontId="5" fillId="17" borderId="0" applyNumberFormat="false" applyBorder="false" applyProtection="false"/>
    <xf numFmtId="0" fontId="0" fillId="7" borderId="0" applyNumberFormat="false" applyBorder="false" applyAlignment="false" applyProtection="false">
      <alignment vertical="center"/>
    </xf>
    <xf numFmtId="0" fontId="0" fillId="23" borderId="0" applyNumberFormat="false" applyBorder="false" applyProtection="false"/>
    <xf numFmtId="0" fontId="0" fillId="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1" borderId="0" applyNumberFormat="false" applyBorder="false" applyProtection="false"/>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22" borderId="0" applyNumberFormat="false" applyBorder="false" applyProtection="false"/>
    <xf numFmtId="0" fontId="0" fillId="28" borderId="0" applyNumberFormat="false" applyBorder="false" applyAlignment="false" applyProtection="false">
      <alignment vertical="center"/>
    </xf>
    <xf numFmtId="0" fontId="0" fillId="4" borderId="0" applyNumberFormat="false" applyBorder="false" applyProtection="false"/>
    <xf numFmtId="0" fontId="0" fillId="30" borderId="0" applyNumberFormat="false" applyBorder="false" applyAlignment="false" applyProtection="false">
      <alignment vertical="center"/>
    </xf>
    <xf numFmtId="0" fontId="0" fillId="22" borderId="0" applyNumberFormat="false" applyBorder="false" applyProtection="false"/>
    <xf numFmtId="0" fontId="5" fillId="1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27" borderId="0" applyNumberFormat="false" applyBorder="false" applyProtection="false"/>
    <xf numFmtId="0" fontId="0" fillId="20" borderId="0" applyNumberFormat="false" applyBorder="false" applyProtection="false"/>
    <xf numFmtId="0" fontId="0" fillId="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2" borderId="0" applyNumberFormat="false" applyBorder="false" applyProtection="false"/>
    <xf numFmtId="0" fontId="5" fillId="10" borderId="0" applyNumberFormat="false" applyBorder="false" applyAlignment="false" applyProtection="false">
      <alignment vertical="center"/>
    </xf>
    <xf numFmtId="0" fontId="0" fillId="29"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8" borderId="0" applyNumberFormat="false" applyBorder="false" applyProtection="false"/>
    <xf numFmtId="0" fontId="0" fillId="14"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4" borderId="0" applyNumberFormat="false" applyBorder="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4" borderId="0" applyNumberFormat="false" applyBorder="false" applyProtection="false"/>
    <xf numFmtId="0" fontId="5" fillId="1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3" borderId="0" applyNumberFormat="false" applyBorder="false" applyProtection="false"/>
    <xf numFmtId="0" fontId="0" fillId="1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14" borderId="0" applyNumberFormat="false" applyBorder="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0" borderId="0" applyNumberFormat="false" applyBorder="false" applyProtection="false"/>
    <xf numFmtId="0" fontId="5" fillId="11" borderId="0" applyNumberFormat="false" applyBorder="false" applyProtection="false"/>
    <xf numFmtId="0" fontId="0" fillId="31" borderId="0" applyNumberFormat="false" applyBorder="false" applyProtection="false"/>
    <xf numFmtId="0" fontId="0" fillId="1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 borderId="0" applyNumberFormat="false" applyBorder="false" applyProtection="false"/>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4" borderId="0" applyNumberFormat="false" applyBorder="false" applyProtection="false"/>
    <xf numFmtId="0" fontId="5" fillId="13" borderId="0" applyNumberFormat="false" applyBorder="false" applyAlignment="false" applyProtection="false">
      <alignment vertical="center"/>
    </xf>
    <xf numFmtId="0" fontId="0" fillId="14" borderId="0" applyNumberFormat="false" applyBorder="false" applyProtection="false"/>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Protection="false"/>
    <xf numFmtId="0" fontId="5" fillId="13" borderId="0" applyNumberFormat="false" applyBorder="false" applyProtection="false"/>
    <xf numFmtId="0" fontId="0" fillId="12" borderId="0" applyNumberFormat="false" applyBorder="false" applyAlignment="false" applyProtection="false">
      <alignment vertical="center"/>
    </xf>
    <xf numFmtId="0" fontId="5" fillId="27"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3" borderId="0" applyNumberFormat="false" applyBorder="false" applyProtection="false"/>
    <xf numFmtId="0" fontId="5" fillId="10" borderId="0" applyNumberFormat="false" applyBorder="false" applyProtection="false"/>
    <xf numFmtId="0" fontId="0" fillId="8" borderId="0" applyNumberFormat="false" applyBorder="false" applyProtection="false"/>
    <xf numFmtId="0" fontId="5" fillId="1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11" fillId="33" borderId="0" applyNumberFormat="false" applyBorder="false" applyProtection="false"/>
    <xf numFmtId="0" fontId="0" fillId="31" borderId="0" applyNumberFormat="false" applyBorder="false" applyProtection="false"/>
    <xf numFmtId="0" fontId="0" fillId="8" borderId="0" applyNumberFormat="false" applyBorder="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5" fillId="2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4"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9" fillId="10" borderId="0" applyNumberFormat="false" applyBorder="false" applyProtection="false"/>
    <xf numFmtId="0" fontId="0" fillId="6" borderId="0" applyNumberFormat="false" applyBorder="false" applyAlignment="false" applyProtection="false">
      <alignment vertical="center"/>
    </xf>
    <xf numFmtId="0" fontId="5" fillId="17" borderId="0" applyNumberFormat="false" applyBorder="false" applyProtection="false"/>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0" fillId="21" borderId="0" applyNumberFormat="false" applyBorder="false" applyProtection="false"/>
    <xf numFmtId="0" fontId="0" fillId="12" borderId="0" applyNumberFormat="false" applyBorder="false" applyAlignment="false" applyProtection="false">
      <alignment vertical="center"/>
    </xf>
    <xf numFmtId="0" fontId="11" fillId="32" borderId="0" applyNumberFormat="false" applyBorder="false" applyProtection="false"/>
    <xf numFmtId="0" fontId="11" fillId="32" borderId="0" applyNumberFormat="false" applyBorder="false" applyProtection="false"/>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4" borderId="0" applyNumberFormat="false" applyBorder="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1" borderId="0" applyNumberFormat="false" applyBorder="false" applyProtection="false"/>
    <xf numFmtId="0" fontId="5" fillId="27" borderId="0" applyNumberFormat="false" applyBorder="false" applyAlignment="false" applyProtection="false">
      <alignment vertical="center"/>
    </xf>
    <xf numFmtId="0" fontId="5" fillId="11" borderId="0" applyNumberFormat="false" applyBorder="false" applyProtection="false"/>
    <xf numFmtId="0" fontId="0" fillId="9"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1"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5" fillId="19"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5" fillId="19"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3" borderId="0" applyNumberFormat="false" applyBorder="false" applyProtection="false"/>
    <xf numFmtId="0" fontId="0" fillId="1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8"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4" borderId="0" applyNumberFormat="false" applyBorder="false" applyProtection="false"/>
    <xf numFmtId="0" fontId="5" fillId="1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4" borderId="0" applyNumberFormat="false" applyBorder="false" applyProtection="false"/>
    <xf numFmtId="0" fontId="0" fillId="31"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10" fillId="17" borderId="0" applyNumberFormat="false" applyBorder="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 borderId="0" applyNumberFormat="false" applyBorder="false" applyProtection="false"/>
    <xf numFmtId="0" fontId="5" fillId="1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0" borderId="0" applyNumberFormat="false" applyBorder="false" applyProtection="false"/>
    <xf numFmtId="0" fontId="5" fillId="13" borderId="0" applyNumberFormat="false" applyBorder="false" applyAlignment="false" applyProtection="false">
      <alignment vertical="center"/>
    </xf>
    <xf numFmtId="0" fontId="0" fillId="23" borderId="0" applyNumberFormat="false" applyBorder="false" applyProtection="false"/>
    <xf numFmtId="0" fontId="0" fillId="29" borderId="0" applyNumberFormat="false" applyBorder="false" applyProtection="false"/>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0" fillId="15" borderId="0" applyNumberFormat="false" applyBorder="false" applyAlignment="false" applyProtection="false">
      <alignment vertical="center"/>
    </xf>
    <xf numFmtId="0" fontId="0" fillId="8" borderId="0" applyNumberFormat="false" applyBorder="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2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4" borderId="0" applyNumberFormat="false" applyBorder="false" applyProtection="false"/>
    <xf numFmtId="0" fontId="5" fillId="13" borderId="0" applyNumberFormat="false" applyBorder="false" applyAlignment="false" applyProtection="false">
      <alignment vertical="center"/>
    </xf>
    <xf numFmtId="0" fontId="5" fillId="17" borderId="0" applyNumberFormat="false" applyBorder="false" applyProtection="false"/>
    <xf numFmtId="0" fontId="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27" borderId="0" applyNumberFormat="false" applyBorder="false" applyProtection="false"/>
    <xf numFmtId="0" fontId="9" fillId="10" borderId="0" applyNumberFormat="false" applyBorder="false" applyProtection="false"/>
    <xf numFmtId="0" fontId="9" fillId="10" borderId="0" applyNumberFormat="false" applyBorder="false" applyProtection="false"/>
    <xf numFmtId="0" fontId="5" fillId="13" borderId="0" applyNumberFormat="false" applyBorder="false" applyProtection="false"/>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14" borderId="0" applyNumberFormat="false" applyBorder="false" applyProtection="false"/>
    <xf numFmtId="0" fontId="6" fillId="0" borderId="3" applyNumberFormat="false" applyFill="false" applyAlignment="false" applyProtection="false">
      <alignment vertical="center"/>
    </xf>
    <xf numFmtId="0" fontId="0"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11" fillId="45" borderId="0" applyNumberFormat="false" applyBorder="false" applyProtection="false"/>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0" borderId="0" applyNumberFormat="false" applyBorder="false" applyProtection="false"/>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3" borderId="0" applyNumberFormat="false" applyBorder="false" applyProtection="false"/>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4"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14" borderId="0" applyNumberFormat="false" applyBorder="false" applyProtection="false"/>
    <xf numFmtId="0" fontId="5"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11" fillId="35" borderId="0" applyNumberFormat="false" applyBorder="false" applyProtection="false"/>
    <xf numFmtId="0" fontId="11" fillId="35" borderId="0" applyNumberFormat="false" applyBorder="false" applyProtection="false"/>
    <xf numFmtId="0" fontId="6" fillId="0" borderId="3" applyNumberFormat="false" applyFill="false" applyAlignment="false" applyProtection="false">
      <alignment vertical="center"/>
    </xf>
    <xf numFmtId="0" fontId="0" fillId="12" borderId="0" applyNumberFormat="false" applyBorder="false" applyAlignment="false" applyProtection="false">
      <alignment vertical="center"/>
    </xf>
    <xf numFmtId="0" fontId="5" fillId="11" borderId="0" applyNumberFormat="false" applyBorder="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0" fillId="12" borderId="0" applyNumberFormat="false" applyBorder="false" applyAlignment="false" applyProtection="false">
      <alignment vertical="center"/>
    </xf>
    <xf numFmtId="0" fontId="0" fillId="2" borderId="0" applyNumberFormat="false" applyBorder="false" applyProtection="false"/>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0" borderId="0" applyNumberFormat="false" applyBorder="false" applyProtection="false"/>
    <xf numFmtId="0" fontId="4" fillId="0" borderId="0"/>
    <xf numFmtId="0" fontId="0" fillId="12" borderId="0" applyNumberFormat="false" applyBorder="false" applyAlignment="false" applyProtection="false">
      <alignment vertical="center"/>
    </xf>
    <xf numFmtId="0" fontId="0" fillId="21" borderId="0" applyNumberFormat="false" applyBorder="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5" fillId="27" borderId="0" applyNumberFormat="false" applyBorder="false" applyProtection="false"/>
    <xf numFmtId="0" fontId="0" fillId="2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0"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8" fillId="2" borderId="0" applyNumberFormat="false" applyBorder="false" applyProtection="false"/>
    <xf numFmtId="0" fontId="6" fillId="0" borderId="3" applyNumberFormat="false" applyFill="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28"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6" borderId="0" applyNumberFormat="false" applyBorder="false" applyProtection="false"/>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5"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5" fillId="17" borderId="0" applyNumberFormat="false" applyBorder="false" applyProtection="false"/>
    <xf numFmtId="0" fontId="5" fillId="11" borderId="0" applyNumberFormat="false" applyBorder="false" applyProtection="false"/>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4" borderId="0" applyNumberFormat="false" applyBorder="false" applyProtection="false"/>
    <xf numFmtId="0" fontId="0" fillId="12"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27"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0"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9" borderId="0" applyNumberFormat="false" applyBorder="false" applyProtection="false"/>
    <xf numFmtId="0" fontId="5" fillId="17" borderId="0" applyNumberFormat="false" applyBorder="false" applyProtection="false"/>
    <xf numFmtId="0" fontId="0" fillId="12"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4" borderId="0" applyNumberFormat="false" applyBorder="false" applyProtection="false"/>
    <xf numFmtId="0" fontId="0" fillId="18" borderId="0" applyNumberFormat="false" applyBorder="false" applyAlignment="false" applyProtection="false">
      <alignment vertical="center"/>
    </xf>
    <xf numFmtId="0" fontId="0" fillId="21" borderId="0" applyNumberFormat="false" applyBorder="false" applyProtection="false"/>
    <xf numFmtId="0" fontId="0" fillId="5" borderId="0" applyNumberFormat="false" applyBorder="false" applyAlignment="false" applyProtection="false">
      <alignment vertical="center"/>
    </xf>
    <xf numFmtId="0" fontId="5" fillId="10"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27" borderId="0" applyNumberFormat="false" applyBorder="false" applyProtection="false"/>
    <xf numFmtId="0" fontId="0" fillId="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0" fillId="29" borderId="0" applyNumberFormat="false" applyBorder="false" applyProtection="false"/>
    <xf numFmtId="0" fontId="0"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7" fillId="0" borderId="0">
      <alignment vertical="center"/>
    </xf>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0" fillId="2" borderId="0" applyNumberFormat="false" applyBorder="false" applyProtection="false"/>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8" fillId="22" borderId="0" applyNumberFormat="false" applyBorder="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8" borderId="0" applyNumberFormat="false" applyBorder="false" applyProtection="false"/>
    <xf numFmtId="0" fontId="8" fillId="21" borderId="0" applyNumberFormat="false" applyBorder="false" applyProtection="false"/>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4" borderId="0" applyNumberFormat="false" applyBorder="false" applyProtection="false"/>
    <xf numFmtId="0" fontId="0" fillId="18" borderId="0" applyNumberFormat="false" applyBorder="false" applyAlignment="false" applyProtection="false">
      <alignment vertical="center"/>
    </xf>
    <xf numFmtId="0" fontId="5" fillId="10" borderId="0" applyNumberFormat="false" applyBorder="false" applyProtection="false"/>
    <xf numFmtId="0" fontId="0" fillId="12" borderId="0" applyNumberFormat="false" applyBorder="false" applyAlignment="false" applyProtection="false">
      <alignment vertical="center"/>
    </xf>
    <xf numFmtId="0" fontId="5" fillId="13" borderId="0" applyNumberFormat="false" applyBorder="false" applyProtection="false"/>
    <xf numFmtId="0" fontId="0" fillId="9" borderId="0" applyNumberFormat="false" applyBorder="false" applyAlignment="false" applyProtection="false">
      <alignment vertical="center"/>
    </xf>
    <xf numFmtId="0" fontId="0" fillId="3" borderId="0" applyNumberFormat="false" applyBorder="false" applyProtection="false"/>
    <xf numFmtId="0" fontId="5" fillId="2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2" borderId="0" applyNumberFormat="false" applyBorder="false" applyProtection="false"/>
    <xf numFmtId="0" fontId="0" fillId="21" borderId="0" applyNumberFormat="false" applyBorder="false" applyProtection="false"/>
    <xf numFmtId="0" fontId="0"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1" borderId="0" applyNumberFormat="false" applyBorder="false" applyProtection="false"/>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4"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31"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0" fillId="24" borderId="0" applyNumberFormat="false" applyBorder="false" applyAlignment="false" applyProtection="false">
      <alignment vertical="center"/>
    </xf>
    <xf numFmtId="177" fontId="4" fillId="0" borderId="0" applyFont="false" applyFill="false" applyBorder="false" applyAlignment="false" applyProtection="false"/>
    <xf numFmtId="0" fontId="5"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Protection="false"/>
    <xf numFmtId="0" fontId="0" fillId="12"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9"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0" borderId="0" applyNumberFormat="false" applyBorder="false" applyProtection="false"/>
    <xf numFmtId="0" fontId="4" fillId="0" borderId="0" applyNumberFormat="false" applyFont="false" applyFill="false" applyBorder="false" applyAlignment="false" applyProtection="false"/>
    <xf numFmtId="0" fontId="0" fillId="23"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0" borderId="0" applyNumberFormat="false" applyBorder="false" applyProtection="false"/>
    <xf numFmtId="0" fontId="5" fillId="13" borderId="0" applyNumberFormat="false" applyBorder="false" applyAlignment="false" applyProtection="false">
      <alignment vertical="center"/>
    </xf>
    <xf numFmtId="0" fontId="0" fillId="31" borderId="0" applyNumberFormat="false" applyBorder="false" applyProtection="false"/>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3"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11" fillId="38" borderId="0" applyNumberFormat="false" applyBorder="false" applyProtection="false"/>
    <xf numFmtId="0" fontId="0"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1" borderId="0" applyNumberFormat="false" applyBorder="false" applyProtection="false"/>
    <xf numFmtId="0" fontId="0" fillId="3" borderId="0" applyNumberFormat="false" applyBorder="false" applyProtection="false"/>
    <xf numFmtId="0" fontId="0" fillId="8"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1" borderId="0" applyNumberFormat="false" applyBorder="false" applyProtection="false"/>
    <xf numFmtId="43" fontId="4" fillId="0" borderId="0" applyFont="false" applyFill="false" applyBorder="false" applyAlignment="false" applyProtection="false"/>
    <xf numFmtId="43" fontId="4" fillId="0" borderId="0" applyFont="false" applyFill="false" applyBorder="false" applyAlignment="false" applyProtection="false"/>
    <xf numFmtId="0" fontId="5" fillId="11"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9" borderId="0" applyNumberFormat="false" applyBorder="false" applyAlignment="false" applyProtection="false">
      <alignment vertical="center"/>
    </xf>
    <xf numFmtId="0" fontId="0" fillId="4"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 borderId="0" applyNumberFormat="false" applyBorder="false" applyProtection="false"/>
    <xf numFmtId="0" fontId="5"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0" fillId="13" borderId="0" applyNumberFormat="false" applyBorder="false" applyAlignment="false" applyProtection="false">
      <alignment vertical="center"/>
    </xf>
    <xf numFmtId="0" fontId="9" fillId="11" borderId="0" applyNumberFormat="false" applyBorder="false" applyProtection="false"/>
    <xf numFmtId="0" fontId="9" fillId="11" borderId="0" applyNumberFormat="false" applyBorder="false" applyProtection="false"/>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6" borderId="0" applyNumberFormat="false" applyBorder="false" applyProtection="false"/>
    <xf numFmtId="0" fontId="0" fillId="28" borderId="0" applyNumberFormat="false" applyBorder="false" applyAlignment="false" applyProtection="false">
      <alignment vertical="center"/>
    </xf>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3" borderId="0" applyNumberFormat="false" applyBorder="false" applyProtection="false"/>
    <xf numFmtId="0" fontId="5" fillId="13" borderId="0" applyNumberFormat="false" applyBorder="false" applyProtection="false"/>
    <xf numFmtId="0" fontId="0" fillId="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7" borderId="0" applyNumberFormat="false" applyBorder="false" applyAlignment="false" applyProtection="false">
      <alignment vertical="center"/>
    </xf>
    <xf numFmtId="0" fontId="0" fillId="8" borderId="0" applyNumberFormat="false" applyBorder="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3" borderId="0" applyNumberFormat="false" applyBorder="false" applyProtection="false"/>
    <xf numFmtId="0" fontId="5" fillId="2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177" fontId="4" fillId="0" borderId="0" applyFont="false" applyFill="false" applyBorder="false" applyAlignment="false" applyProtection="false"/>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3" borderId="0" applyNumberFormat="false" applyBorder="false" applyProtection="false"/>
    <xf numFmtId="0" fontId="0" fillId="2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2"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3" borderId="0" applyNumberFormat="false" applyBorder="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6" borderId="0" applyNumberFormat="false" applyBorder="false" applyProtection="false"/>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 borderId="0" applyNumberFormat="false" applyBorder="false" applyProtection="false"/>
    <xf numFmtId="0" fontId="0" fillId="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Protection="false"/>
    <xf numFmtId="0" fontId="0" fillId="20"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5" fillId="1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27" borderId="0" applyNumberFormat="false" applyBorder="false" applyProtection="false"/>
    <xf numFmtId="0" fontId="5" fillId="27" borderId="0" applyNumberFormat="false" applyBorder="false" applyAlignment="false" applyProtection="false">
      <alignment vertical="center"/>
    </xf>
    <xf numFmtId="0" fontId="0" fillId="8" borderId="0" applyNumberFormat="false" applyBorder="false" applyProtection="false"/>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9" borderId="0" applyNumberFormat="false" applyBorder="false" applyProtection="false"/>
    <xf numFmtId="0" fontId="5" fillId="19" borderId="0" applyNumberFormat="false" applyBorder="false" applyProtection="false"/>
    <xf numFmtId="0" fontId="0" fillId="22" borderId="0" applyNumberFormat="false" applyBorder="false" applyProtection="false"/>
    <xf numFmtId="0" fontId="0" fillId="31" borderId="0" applyNumberFormat="false" applyBorder="false" applyProtection="false"/>
    <xf numFmtId="0" fontId="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11" fillId="33" borderId="0" applyNumberFormat="false" applyBorder="false" applyProtection="false"/>
    <xf numFmtId="0" fontId="0" fillId="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2" borderId="0" applyNumberFormat="false" applyBorder="false" applyProtection="false"/>
    <xf numFmtId="0" fontId="0" fillId="1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5" fillId="19" borderId="0" applyNumberFormat="false" applyBorder="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9" borderId="0" applyNumberFormat="false" applyBorder="false" applyProtection="false"/>
    <xf numFmtId="0" fontId="0" fillId="18" borderId="0" applyNumberFormat="false" applyBorder="false" applyAlignment="false" applyProtection="false">
      <alignment vertical="center"/>
    </xf>
    <xf numFmtId="0" fontId="0" fillId="29"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27" borderId="0" applyNumberFormat="false" applyBorder="false" applyAlignment="false" applyProtection="false">
      <alignment vertical="center"/>
    </xf>
    <xf numFmtId="0" fontId="0" fillId="2" borderId="0" applyNumberFormat="false" applyBorder="false" applyProtection="false"/>
    <xf numFmtId="0" fontId="5" fillId="10" borderId="0" applyNumberFormat="false" applyBorder="false" applyAlignment="false" applyProtection="false">
      <alignment vertical="center"/>
    </xf>
    <xf numFmtId="0" fontId="0" fillId="8" borderId="0" applyNumberFormat="false" applyBorder="false" applyProtection="false"/>
    <xf numFmtId="0" fontId="0" fillId="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2" borderId="0" applyNumberFormat="false" applyBorder="false" applyProtection="false"/>
    <xf numFmtId="0" fontId="0" fillId="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5" fillId="27" borderId="0" applyNumberFormat="false" applyBorder="false" applyProtection="false"/>
    <xf numFmtId="0" fontId="0" fillId="22" borderId="0" applyNumberFormat="false" applyBorder="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10"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4" borderId="0" applyNumberFormat="false" applyBorder="false" applyProtection="false"/>
    <xf numFmtId="0" fontId="4"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22" borderId="0" applyNumberFormat="false" applyBorder="false" applyProtection="false"/>
    <xf numFmtId="0" fontId="5" fillId="13" borderId="0" applyNumberFormat="false" applyBorder="false" applyAlignment="false" applyProtection="false">
      <alignment vertical="center"/>
    </xf>
    <xf numFmtId="0" fontId="5" fillId="17" borderId="0" applyNumberFormat="false" applyBorder="false" applyProtection="false"/>
    <xf numFmtId="0" fontId="9" fillId="19" borderId="0" applyNumberFormat="false" applyBorder="false" applyProtection="false"/>
    <xf numFmtId="0" fontId="9" fillId="19" borderId="0" applyNumberFormat="false" applyBorder="false" applyProtection="false"/>
    <xf numFmtId="0" fontId="0" fillId="7"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5"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8" borderId="0" applyNumberFormat="false" applyBorder="false" applyProtection="false"/>
    <xf numFmtId="0" fontId="5" fillId="1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1"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1" borderId="0" applyNumberFormat="false" applyBorder="false" applyProtection="false"/>
    <xf numFmtId="0" fontId="0" fillId="1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9" fillId="13" borderId="0" applyNumberFormat="false" applyBorder="false" applyProtection="false"/>
    <xf numFmtId="0" fontId="5" fillId="13" borderId="0" applyNumberFormat="false" applyBorder="false" applyProtection="false"/>
    <xf numFmtId="0" fontId="0" fillId="2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27"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6" borderId="0" applyNumberFormat="false" applyBorder="false" applyProtection="false"/>
    <xf numFmtId="0" fontId="0"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1" borderId="0" applyNumberFormat="false" applyBorder="false" applyProtection="false"/>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11" fillId="68" borderId="0" applyNumberFormat="false" applyBorder="false" applyProtection="false"/>
    <xf numFmtId="0" fontId="0" fillId="2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1"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8" borderId="0" applyNumberFormat="false" applyBorder="false" applyProtection="false"/>
    <xf numFmtId="0" fontId="4" fillId="0" borderId="0" applyNumberFormat="false" applyFont="false" applyFill="false" applyBorder="false" applyAlignment="false" applyProtection="false"/>
    <xf numFmtId="0" fontId="0" fillId="24"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0" fillId="21" borderId="0" applyNumberFormat="false" applyBorder="false" applyProtection="false"/>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31" borderId="0" applyNumberFormat="false" applyBorder="false" applyProtection="false"/>
    <xf numFmtId="0" fontId="0" fillId="5" borderId="0" applyNumberFormat="false" applyBorder="false" applyAlignment="false" applyProtection="false">
      <alignment vertical="center"/>
    </xf>
    <xf numFmtId="0" fontId="0" fillId="23" borderId="0" applyNumberFormat="false" applyBorder="false" applyProtection="false"/>
    <xf numFmtId="0" fontId="0" fillId="6"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 borderId="0" applyNumberFormat="false" applyBorder="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0" fillId="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6" borderId="0" applyNumberFormat="false" applyBorder="false" applyProtection="false"/>
    <xf numFmtId="0" fontId="0"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9"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5" fillId="13" borderId="0" applyNumberFormat="false" applyBorder="false" applyProtection="false"/>
    <xf numFmtId="0" fontId="0"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4"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9" borderId="0" applyNumberFormat="false" applyBorder="false" applyProtection="false"/>
    <xf numFmtId="0" fontId="0" fillId="7"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3" borderId="0" applyNumberFormat="false" applyBorder="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7"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0" fillId="31" borderId="0" applyNumberFormat="false" applyBorder="false" applyProtection="false"/>
    <xf numFmtId="0" fontId="4" fillId="0" borderId="0" applyNumberFormat="false" applyFont="false" applyFill="false" applyBorder="false" applyAlignment="false" applyProtection="false"/>
    <xf numFmtId="0" fontId="5" fillId="17" borderId="0" applyNumberFormat="false" applyBorder="false" applyProtection="false"/>
    <xf numFmtId="0" fontId="0" fillId="3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19" borderId="0" applyNumberFormat="false" applyBorder="false" applyProtection="false"/>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177" fontId="4" fillId="0" borderId="0" applyFont="false" applyFill="false" applyBorder="false" applyAlignment="false" applyProtection="false"/>
    <xf numFmtId="177" fontId="4" fillId="0" borderId="0" applyFont="false" applyFill="false" applyBorder="false" applyAlignment="false" applyProtection="false"/>
    <xf numFmtId="0" fontId="4" fillId="0" borderId="0" applyNumberFormat="false" applyFont="false" applyFill="false" applyBorder="false" applyAlignment="false" applyProtection="false"/>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1" borderId="0" applyNumberFormat="false" applyBorder="false" applyProtection="false"/>
    <xf numFmtId="0" fontId="0" fillId="14" borderId="0" applyNumberFormat="false" applyBorder="false" applyProtection="false"/>
    <xf numFmtId="0" fontId="0" fillId="24"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8" borderId="0" applyNumberFormat="false" applyBorder="false" applyProtection="false"/>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0" fillId="29" borderId="0" applyNumberFormat="false" applyBorder="false" applyProtection="false"/>
    <xf numFmtId="0" fontId="5" fillId="1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27" borderId="0" applyNumberFormat="false" applyBorder="false" applyProtection="false"/>
    <xf numFmtId="0" fontId="0"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4" borderId="0" applyNumberFormat="false" applyBorder="false" applyProtection="false"/>
    <xf numFmtId="0" fontId="0" fillId="20" borderId="0" applyNumberFormat="false" applyBorder="false" applyProtection="false"/>
    <xf numFmtId="0" fontId="0" fillId="20" borderId="0" applyNumberFormat="false" applyBorder="false" applyProtection="false"/>
    <xf numFmtId="0" fontId="4" fillId="0" borderId="0" applyNumberFormat="false" applyFont="false" applyFill="false" applyBorder="false" applyAlignment="false" applyProtection="false"/>
    <xf numFmtId="0" fontId="5" fillId="13" borderId="0" applyNumberFormat="false" applyBorder="false" applyProtection="false"/>
    <xf numFmtId="0" fontId="5" fillId="10" borderId="0" applyNumberFormat="false" applyBorder="false" applyAlignment="false" applyProtection="false">
      <alignment vertical="center"/>
    </xf>
    <xf numFmtId="0" fontId="7" fillId="0" borderId="0">
      <alignment vertical="center"/>
    </xf>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0" borderId="0" applyNumberFormat="false" applyBorder="false" applyProtection="false"/>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7" borderId="0" applyNumberFormat="false" applyBorder="false" applyProtection="false"/>
    <xf numFmtId="0" fontId="0" fillId="22" borderId="0" applyNumberFormat="false" applyBorder="false" applyProtection="false"/>
    <xf numFmtId="0" fontId="0" fillId="1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16" borderId="0" applyNumberFormat="false" applyBorder="false" applyProtection="false"/>
    <xf numFmtId="0" fontId="0" fillId="12" borderId="0" applyNumberFormat="false" applyBorder="false" applyAlignment="false" applyProtection="false">
      <alignment vertical="center"/>
    </xf>
    <xf numFmtId="0" fontId="0" fillId="23" borderId="0" applyNumberFormat="false" applyBorder="false" applyProtection="false"/>
    <xf numFmtId="0" fontId="5" fillId="19"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1" borderId="0" applyNumberFormat="false" applyBorder="false" applyProtection="false"/>
    <xf numFmtId="0" fontId="0" fillId="9" borderId="0" applyNumberFormat="false" applyBorder="false" applyAlignment="false" applyProtection="false">
      <alignment vertical="center"/>
    </xf>
    <xf numFmtId="0" fontId="0" fillId="22" borderId="0" applyNumberFormat="false" applyBorder="false" applyProtection="false"/>
    <xf numFmtId="0" fontId="0" fillId="21" borderId="0" applyNumberFormat="false" applyBorder="false" applyProtection="false"/>
    <xf numFmtId="0" fontId="5" fillId="27" borderId="0" applyNumberFormat="false" applyBorder="false" applyProtection="false"/>
    <xf numFmtId="0" fontId="0" fillId="2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20" borderId="0" applyNumberFormat="false" applyBorder="false" applyProtection="false"/>
    <xf numFmtId="0" fontId="5" fillId="11" borderId="0" applyNumberFormat="false" applyBorder="false" applyProtection="false"/>
    <xf numFmtId="0" fontId="5" fillId="19" borderId="0" applyNumberFormat="false" applyBorder="false" applyProtection="false"/>
    <xf numFmtId="0" fontId="5" fillId="11"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5" fillId="17" borderId="0" applyNumberFormat="false" applyBorder="false" applyProtection="false"/>
    <xf numFmtId="0" fontId="0" fillId="16" borderId="0" applyNumberFormat="false" applyBorder="false" applyProtection="false"/>
    <xf numFmtId="0" fontId="6" fillId="0" borderId="3" applyNumberFormat="false" applyFill="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1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4" borderId="0" applyNumberFormat="false" applyBorder="false" applyProtection="false"/>
    <xf numFmtId="0" fontId="0"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xf numFmtId="0" fontId="0" fillId="16"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8" borderId="0" applyNumberFormat="false" applyBorder="false" applyProtection="false"/>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4" borderId="0" applyNumberFormat="false" applyBorder="false" applyProtection="false"/>
    <xf numFmtId="0" fontId="0" fillId="3" borderId="0" applyNumberFormat="false" applyBorder="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 borderId="0" applyNumberFormat="false" applyBorder="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5"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6"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4" fillId="0" borderId="0" applyNumberFormat="false" applyFont="false" applyFill="false" applyBorder="false" applyAlignment="false" applyProtection="false"/>
    <xf numFmtId="0" fontId="0" fillId="29" borderId="0" applyNumberFormat="false" applyBorder="false" applyProtection="false"/>
    <xf numFmtId="0" fontId="4" fillId="0" borderId="0" applyNumberFormat="false" applyFont="false" applyFill="false" applyBorder="false" applyAlignment="false" applyProtection="false"/>
    <xf numFmtId="0" fontId="5" fillId="11" borderId="0" applyNumberFormat="false" applyBorder="false" applyAlignment="false" applyProtection="false">
      <alignment vertical="center"/>
    </xf>
  </cellStyleXfs>
  <cellXfs count="10">
    <xf numFmtId="0" fontId="0" fillId="0" borderId="0" xfId="0"/>
    <xf numFmtId="0" fontId="0" fillId="0" borderId="0" xfId="0" applyFill="true"/>
    <xf numFmtId="49" fontId="0" fillId="0" borderId="0" xfId="0" applyNumberFormat="true" applyFill="true"/>
    <xf numFmtId="0" fontId="1" fillId="0" borderId="0" xfId="0" applyFont="true" applyFill="true"/>
    <xf numFmtId="0" fontId="2" fillId="0" borderId="0" xfId="0" applyFont="true" applyFill="true" applyAlignment="true">
      <alignment horizontal="center"/>
    </xf>
    <xf numFmtId="0" fontId="3" fillId="0" borderId="1" xfId="0" applyFont="true" applyFill="true" applyBorder="true" applyAlignment="true">
      <alignment vertical="center" wrapText="true"/>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vertical="center" wrapText="true"/>
    </xf>
    <xf numFmtId="0" fontId="3" fillId="0" borderId="2" xfId="0" applyFont="true" applyFill="true" applyBorder="true" applyAlignment="true">
      <alignment vertical="center" wrapText="true"/>
    </xf>
    <xf numFmtId="49" fontId="3" fillId="0" borderId="2" xfId="0" applyNumberFormat="true" applyFont="true" applyFill="true" applyBorder="true" applyAlignment="true">
      <alignment vertical="center" wrapText="true"/>
    </xf>
  </cellXfs>
  <cellStyles count="14762">
    <cellStyle name="常规" xfId="0" builtinId="0"/>
    <cellStyle name="标题 1 9 10 4" xfId="1"/>
    <cellStyle name="20% - 强调文字颜色 5 10 10 5 2" xfId="2"/>
    <cellStyle name="20% - 强调文字颜色 5 7 10 3" xfId="3"/>
    <cellStyle name="60% - 强调文字颜色 1 13 10 2" xfId="4"/>
    <cellStyle name="60% - 强调文字颜色 1 9 9 3 2" xfId="5"/>
    <cellStyle name="60% - 强调文字颜色 2 9 4 2" xfId="6"/>
    <cellStyle name="20% - 强调文字颜色 3 10 10 3" xfId="7"/>
    <cellStyle name="标题 11 3" xfId="8"/>
    <cellStyle name="40% - 强调文字颜色 5 8 4" xfId="9"/>
    <cellStyle name="60% - 强调文字颜色 1 14 7 2 2" xfId="10"/>
    <cellStyle name="60% - 强调文字颜色 2 14 2 2" xfId="11"/>
    <cellStyle name="60% - 强调文字颜色 4 14 2 2 3" xfId="12"/>
    <cellStyle name="标题 2 16 5 2" xfId="13"/>
    <cellStyle name="标题 3 8 7 2" xfId="14"/>
    <cellStyle name="60% - 强调文字颜色 2 15 10 4 3 2" xfId="15"/>
    <cellStyle name="Currency 53" xfId="16"/>
    <cellStyle name="Currency 48" xfId="17"/>
    <cellStyle name="60% - 强调文字颜色 5 13 10" xfId="18"/>
    <cellStyle name="60% - 强调文字颜色 4 17 7 5" xfId="19"/>
    <cellStyle name="20% - 强调文字颜色 6 7 10 3 2" xfId="20"/>
    <cellStyle name="60% - 强调文字颜色 1 4 5 2" xfId="21"/>
    <cellStyle name="40% - 强调文字颜色 6 13 7" xfId="22"/>
    <cellStyle name="20% - 强调文字颜色 1 17 6 3" xfId="23"/>
    <cellStyle name="强调文字颜色 6 3" xfId="24"/>
    <cellStyle name="40% - 强调文字颜色 1 11 5 3" xfId="25"/>
    <cellStyle name="20% - 强调文字颜色 3 9 10" xfId="26"/>
    <cellStyle name="20% - 强调文字颜色 1 14 9 2" xfId="27"/>
    <cellStyle name="60% - 强调文字颜色 1 11 7 2 3 2" xfId="28"/>
    <cellStyle name="40% - 强调文字颜色 6 8" xfId="29"/>
    <cellStyle name="20% - 强调文字颜色 5 12 10 3" xfId="30"/>
    <cellStyle name="60% - 强调文字颜色 3 16 6 2 4" xfId="31"/>
    <cellStyle name="60% - 强调文字颜色 3 14 2 2 2" xfId="32"/>
    <cellStyle name="标题 4 7 2 2" xfId="33"/>
    <cellStyle name="60% - 强调文字颜色 3 9 3 3" xfId="34"/>
    <cellStyle name="20% - 强调文字颜色 2 8 10 8 2" xfId="35"/>
    <cellStyle name="20% - 强调文字颜色 1 14 4" xfId="36"/>
    <cellStyle name="60% - 强调文字颜色 6 8 2 2 4" xfId="37"/>
    <cellStyle name="20% - 强调文字颜色 3 11 8 2" xfId="38"/>
    <cellStyle name="标题 2 17" xfId="39"/>
    <cellStyle name="标题 2 22" xfId="40"/>
    <cellStyle name="标题 1 12 2" xfId="41"/>
    <cellStyle name="40% - 强调文字颜色 3 7 10 9" xfId="42"/>
    <cellStyle name="20% - 强调文字颜色 1 9 5 3" xfId="43"/>
    <cellStyle name="20% - 强调文字颜色 1 17 10" xfId="44"/>
    <cellStyle name="20% - 强调文字颜色 6 16 5 3" xfId="45"/>
    <cellStyle name="20% - 强调文字颜色 3 7 2 3" xfId="46"/>
    <cellStyle name="20% - 强调文字颜色 5 10 10 4" xfId="47"/>
    <cellStyle name="链接单元格 12" xfId="48"/>
    <cellStyle name="20% - 强调文字颜色 5 16 10 7 2" xfId="49"/>
    <cellStyle name="60% - 强调文字颜色 3 11 4 2 3" xfId="50"/>
    <cellStyle name="60% - 强调文字颜色 2 7 10 2 2" xfId="51"/>
    <cellStyle name="40% - 强调文字颜色 4 14 5 3" xfId="52"/>
    <cellStyle name="40% - 强调文字颜色 4 13 10 9" xfId="53"/>
    <cellStyle name="60% - 强调文字颜色 1 14 3 2 3" xfId="54"/>
    <cellStyle name="60% - 强调文字颜色 5 12 7 2 2" xfId="55"/>
    <cellStyle name="40% - 强调文字颜色 6 11" xfId="56"/>
    <cellStyle name="20% - 强调文字颜色 2 4 2 3" xfId="57"/>
    <cellStyle name="60% - 强调文字颜色 5 14 8 3" xfId="58"/>
    <cellStyle name="60% - 强调文字颜色 6 4 5 4" xfId="59"/>
    <cellStyle name="60% - 强调文字颜色 6 13 2 2 3" xfId="60"/>
    <cellStyle name="40% - 强调文字颜色 2 8 10 5" xfId="61"/>
    <cellStyle name="20% - 强调文字颜色 3 15 5 3" xfId="62"/>
    <cellStyle name="20% - 强调文字颜色 1 17 10 9" xfId="63"/>
    <cellStyle name="20% - 强调文字颜色 5 17 2" xfId="64"/>
    <cellStyle name="20% - 强调文字颜色 2 16 6 2 2" xfId="65"/>
    <cellStyle name="40% - 强调文字颜色 4 14 4 3" xfId="66"/>
    <cellStyle name="60% - 强调文字颜色 2 16 10 5 3" xfId="67"/>
    <cellStyle name="40% - 强调文字颜色 2 17 10 4 2" xfId="68"/>
    <cellStyle name="40% - 强调文字颜色 3 10 6 3" xfId="69"/>
    <cellStyle name="40% - 强调文字颜色 6 16 4 2" xfId="70"/>
    <cellStyle name="40% - 强调文字颜色 4 8 3 3" xfId="71"/>
    <cellStyle name="20% - 强调文字颜色 6 9 2 2 2" xfId="72"/>
    <cellStyle name="标题 1 14 7" xfId="73"/>
    <cellStyle name="60% - 强调文字颜色 5 12 2 3" xfId="74"/>
    <cellStyle name="60% - 强调文字颜色 1 10 7" xfId="75"/>
    <cellStyle name="60% - 强调文字颜色 6 14 8 2" xfId="76"/>
    <cellStyle name="60% - 强调文字颜色 4 9 7 4" xfId="77"/>
    <cellStyle name="60% - 强调文字颜色 1 8 10 2" xfId="78"/>
    <cellStyle name="20% - 强调文字颜色 4 12 10 2" xfId="79"/>
    <cellStyle name="20% - 强调文字颜色 3 16 10 5 2" xfId="80"/>
    <cellStyle name="40% - 强调文字颜色 3 11 2 2 2" xfId="81"/>
    <cellStyle name="40% - 强调文字颜色 4 16 10" xfId="82"/>
    <cellStyle name="40% - 强调文字颜色 4 11 10 7 2" xfId="83"/>
    <cellStyle name="20% - 强调文字颜色 6 9 10 7" xfId="84"/>
    <cellStyle name="60% - 强调文字颜色 3 8 7 2" xfId="85"/>
    <cellStyle name="20% - 强调文字颜色 2 4 4 2 2" xfId="86"/>
    <cellStyle name="60% - 强调文字颜色 3 7 4" xfId="87"/>
    <cellStyle name="20% - 强调文字颜色 5 14 7" xfId="88"/>
    <cellStyle name="60% - 强调文字颜色 3 24 2" xfId="89"/>
    <cellStyle name="60% - 强调文字颜色 3 19 2" xfId="90"/>
    <cellStyle name="60% - 强调文字颜色 3 11 6 4" xfId="91"/>
    <cellStyle name="40% - 强调文字颜色 2 7 10 6 2" xfId="92"/>
    <cellStyle name="60% - 强调文字颜色 4 17 8 4" xfId="93"/>
    <cellStyle name="40% - 强调文字颜色 1 12 2 2" xfId="94"/>
    <cellStyle name="40% - 强调文字颜色 1 17 6" xfId="95"/>
    <cellStyle name="60% - 强调文字颜色 5 12 5 2" xfId="96"/>
    <cellStyle name="标题 1 17 6" xfId="97"/>
    <cellStyle name="60% - 强调文字颜色 6 10 3 2 2" xfId="98"/>
    <cellStyle name="20% - 强调文字颜色 5 17 6 3" xfId="99"/>
    <cellStyle name="标题 3 17 5" xfId="100"/>
    <cellStyle name="20% - 强调文字颜色 4 14 10 4 2" xfId="101"/>
    <cellStyle name="40% - 强调文字颜色 6 4 8 2" xfId="102"/>
    <cellStyle name="40% - 强调文字颜色 5 4 9" xfId="103"/>
    <cellStyle name="标题 2 13 2" xfId="104"/>
    <cellStyle name="40% - 强调文字颜色 3 7 10 5 2" xfId="105"/>
    <cellStyle name="20% - 强调文字颜色 3 16 9 2" xfId="106"/>
    <cellStyle name="60% - 强调文字颜色 2 10 11" xfId="107"/>
    <cellStyle name="60% - 强调文字颜色 1 10 6 2" xfId="108"/>
    <cellStyle name="40% - 强调文字颜色 3 17 10 6" xfId="109"/>
    <cellStyle name="60% - 强调文字颜色 3 10 3 2" xfId="110"/>
    <cellStyle name="标题 4 16 9" xfId="111"/>
    <cellStyle name="标题 2 10 10 2" xfId="112"/>
    <cellStyle name="40% - 强调文字颜色 3 13 2 2 2" xfId="113"/>
    <cellStyle name="20% - 强调文字颜色 5 15 4 2" xfId="114"/>
    <cellStyle name="40% - 强调文字颜色 6 16 10" xfId="115"/>
    <cellStyle name="40% - 强调文字颜色 2 10 7 2 2" xfId="116"/>
    <cellStyle name="20% - 强调文字颜色 5 7 2 2" xfId="117"/>
    <cellStyle name="60% - 强调文字颜色 3 13 3 2 3" xfId="118"/>
    <cellStyle name="60% - 强调文字颜色 1 8 10 10" xfId="119"/>
    <cellStyle name="20% - 强调文字颜色 5 16 8 2" xfId="120"/>
    <cellStyle name="40% - 强调文字颜色 3 9 10 4 2" xfId="121"/>
    <cellStyle name="20% - 强调文字颜色 5 14 2 2 2" xfId="122"/>
    <cellStyle name="40% - 强调文字颜色 5 8 10 9" xfId="123"/>
    <cellStyle name="60% - 强调文字颜色 6 17 6 5" xfId="124"/>
    <cellStyle name="40% - 强调文字颜色 6 17 7 2" xfId="125"/>
    <cellStyle name="60% - 强调文字颜色 6 16 10 7" xfId="126"/>
    <cellStyle name="Currency 18" xfId="127"/>
    <cellStyle name="Currency 23" xfId="128"/>
    <cellStyle name="60% - 强调文字颜色 4 16 3 5" xfId="129"/>
    <cellStyle name="20% - 强调文字颜色 1 17 5 2 2" xfId="130"/>
    <cellStyle name="40% - 强调文字颜色 6 12 6 2" xfId="131"/>
    <cellStyle name="20% - 强调文字颜色 6 14 7 2 2" xfId="132"/>
    <cellStyle name="60% - 强调文字颜色 4 16 10 8" xfId="133"/>
    <cellStyle name="60% - 强调文字颜色 5 11 7 4" xfId="134"/>
    <cellStyle name="20% - 强调文字颜色 1 10 10 3" xfId="135"/>
    <cellStyle name="20% - 强调文字颜色 1 12 5" xfId="136"/>
    <cellStyle name="标题 1 11 10 8" xfId="137"/>
    <cellStyle name="60% - 强调文字颜色 1 15 4 3" xfId="138"/>
    <cellStyle name="40% - 强调文字颜色 6 14 4 2" xfId="139"/>
    <cellStyle name="60% - 强调文字颜色 3 4 2 5" xfId="140"/>
    <cellStyle name="20% - 强调文字颜色 1 15 10 8" xfId="141"/>
    <cellStyle name="40% - 强调文字颜色 3 12 3" xfId="142"/>
    <cellStyle name="40% - 强调文字颜色 4 13 7 2" xfId="143"/>
    <cellStyle name="60% - 强调文字颜色 3 9 9 3" xfId="144"/>
    <cellStyle name="60% - 强调文字颜色 4 8 5 2 3" xfId="145"/>
    <cellStyle name="20% - 强调文字颜色 4 9 10 4 2" xfId="146"/>
    <cellStyle name="20% - 强调文字颜色 2 15 10 7" xfId="147"/>
    <cellStyle name="强调文字颜色 6 10" xfId="148"/>
    <cellStyle name="40% - 强调文字颜色 3 12 10 3" xfId="149"/>
    <cellStyle name="60% - 强调文字颜色 5 9 6 4" xfId="150"/>
    <cellStyle name="标题 3 12 4 2" xfId="151"/>
    <cellStyle name="60% - 强调文字颜色 5 17 4 2 2" xfId="152"/>
    <cellStyle name="标题 2 16 6 2" xfId="153"/>
    <cellStyle name="60% - 强调文字颜色 6 17 9" xfId="154"/>
    <cellStyle name="60% - 强调文字颜色 1 14 10 9" xfId="155"/>
    <cellStyle name="40% - 强调文字颜色 6 13 10 4" xfId="156"/>
    <cellStyle name="40% - 强调文字颜色 2 16 6 2" xfId="157"/>
    <cellStyle name="40% - 强调文字颜色 5 7 7" xfId="158"/>
    <cellStyle name="40% - 强调文字颜色 1 17 8 2" xfId="159"/>
    <cellStyle name="20% - 强调文字颜色 5 10 10 8" xfId="160"/>
    <cellStyle name="链接单元格 16" xfId="161"/>
    <cellStyle name="链接单元格 21" xfId="162"/>
    <cellStyle name="40% - 强调文字颜色 4 8 6 2" xfId="163"/>
    <cellStyle name="20% - 强调文字颜色 5 12 10 9" xfId="164"/>
    <cellStyle name="60% - 强调文字颜色 5 8 2 2 3" xfId="165"/>
    <cellStyle name="40% - 强调文字颜色 5 16 7 2" xfId="166"/>
    <cellStyle name="40% - 强调文字颜色 4 13 7" xfId="167"/>
    <cellStyle name="20% - 强调文字颜色 3 9 10 3" xfId="168"/>
    <cellStyle name="40% - 强调文字颜色 6 7 7 2 2" xfId="169"/>
    <cellStyle name="60% - 强调文字颜色 6 12 10 11" xfId="170"/>
    <cellStyle name="60% - 强调文字颜色 6 4 4 3" xfId="171"/>
    <cellStyle name="40% - 强调文字颜色 5 10 2 2 2" xfId="172"/>
    <cellStyle name="40% - 强调文字颜色 6 12 2 3" xfId="173"/>
    <cellStyle name="40% - 强调文字颜色 1 7 5 2" xfId="174"/>
    <cellStyle name="40% - 强调文字颜色 5 12 10 3 2" xfId="175"/>
    <cellStyle name="60% - 强调文字颜色 2 12 10 2 2" xfId="176"/>
    <cellStyle name="60% - 强调文字颜色 4 8 10 7" xfId="177"/>
    <cellStyle name="60% - 强调文字颜色 2 4 7 2 3" xfId="178"/>
    <cellStyle name="40% - 强调文字颜色 2 9 10" xfId="179"/>
    <cellStyle name="60% - 强调文字颜色 6 11 6 2 3" xfId="180"/>
    <cellStyle name="20% - 强调文字颜色 2 14 5" xfId="181"/>
    <cellStyle name="20% - 强调文字颜色 4 13 10 6 2" xfId="182"/>
    <cellStyle name="20% - 强调文字颜色 6 15 7 2" xfId="183"/>
    <cellStyle name="40% - 强调文字颜色 1 16 7 3" xfId="184"/>
    <cellStyle name="60% - 强调文字颜色 5 10 2 2 3" xfId="185"/>
    <cellStyle name="60% - 强调文字颜色 2 16 10 2 3 2" xfId="186"/>
    <cellStyle name="Comma 43" xfId="187"/>
    <cellStyle name="Comma 38" xfId="188"/>
    <cellStyle name="60% - 强调文字颜色 3 11" xfId="189"/>
    <cellStyle name="40% - 强调文字颜色 5 12 6 3" xfId="190"/>
    <cellStyle name="20% - 强调文字颜色 6 17 10 7 2" xfId="191"/>
    <cellStyle name="标题 4 16 8" xfId="192"/>
    <cellStyle name="40% - 强调文字颜色 3 14 2" xfId="193"/>
    <cellStyle name="40% - 强调文字颜色 2 7 2 3" xfId="194"/>
    <cellStyle name="20% - 强调文字颜色 2 17 4 2" xfId="195"/>
    <cellStyle name="60% - 强调文字颜色 3 13 7 2 4" xfId="196"/>
    <cellStyle name="20% - 强调文字颜色 3 13 4" xfId="197"/>
    <cellStyle name="标题 2 7 10 6" xfId="198"/>
    <cellStyle name="标题 4 14 10 8" xfId="199"/>
    <cellStyle name="20% - 强调文字颜色 6 16 7" xfId="200"/>
    <cellStyle name="60% - 强调文字颜色 2 16 10 3 3 2" xfId="201"/>
    <cellStyle name="60% - 强调文字颜色 3 17 7 2 4" xfId="202"/>
    <cellStyle name="20% - 强调文字颜色 3 7 4" xfId="203"/>
    <cellStyle name="40% - 强调文字颜色 2 11 4 3" xfId="204"/>
    <cellStyle name="20% - 强调文字颜色 6 4 3" xfId="205"/>
    <cellStyle name="60% - 强调文字颜色 6 13 2" xfId="206"/>
    <cellStyle name="60% - 强调文字颜色 5 7 8" xfId="207"/>
    <cellStyle name="标题 4 13 10 5" xfId="208"/>
    <cellStyle name="60% - 强调文字颜色 1 12 10 10 2" xfId="209"/>
    <cellStyle name="60% - 强调文字颜色 6 11 10" xfId="210"/>
    <cellStyle name="20% - 强调文字颜色 2 14 10 9" xfId="211"/>
    <cellStyle name="强调文字颜色 6 2" xfId="212"/>
    <cellStyle name="60% - 强调文字颜色 1 15 10 4 2" xfId="213"/>
    <cellStyle name="20% - 强调文字颜色 5 9 10 5 2" xfId="214"/>
    <cellStyle name="40% - 强调文字颜色 6 7 10 3 2" xfId="215"/>
    <cellStyle name="40% - 强调文字颜色 3 14 8" xfId="216"/>
    <cellStyle name="标题 3 11 2 2" xfId="217"/>
    <cellStyle name="40% - 强调文字颜色 6 15 10 5 2" xfId="218"/>
    <cellStyle name="输入 7" xfId="219"/>
    <cellStyle name="标题 4 4 4" xfId="220"/>
    <cellStyle name="标题 3 14 10 8" xfId="221"/>
    <cellStyle name="20% - 强调文字颜色 4 7 10 3 2" xfId="222"/>
    <cellStyle name="20% - 强调文字颜色 3 8 4 3" xfId="223"/>
    <cellStyle name="20% - 强调文字颜色 3 11" xfId="224"/>
    <cellStyle name="60% - 强调文字颜色 5 5 2" xfId="225"/>
    <cellStyle name="40% - 强调文字颜色 5 7 10 3 2" xfId="226"/>
    <cellStyle name="60% - 强调文字颜色 4 9 10 11" xfId="227"/>
    <cellStyle name="20% - 强调文字颜色 1 14 8 2" xfId="228"/>
    <cellStyle name="输出 12" xfId="229"/>
    <cellStyle name="强调文字颜色 2 14" xfId="230"/>
    <cellStyle name="60% - 强调文字颜色 3 17 10 2 3" xfId="231"/>
    <cellStyle name="20% - 强调文字颜色 2 16 7 2" xfId="232"/>
    <cellStyle name="60% - 强调文字颜色 6 9 5 2" xfId="233"/>
    <cellStyle name="60% - 强调文字颜色 1 11 10 3 3 2" xfId="234"/>
    <cellStyle name="40% - 强调文字颜色 4 13 4" xfId="235"/>
    <cellStyle name="40% - 强调文字颜色 3 10 10 6 2" xfId="236"/>
    <cellStyle name="标题 11 10 6" xfId="237"/>
    <cellStyle name="标题 1 11 3 5" xfId="238"/>
    <cellStyle name="60% - 强调文字颜色 3 15 4 2 3" xfId="239"/>
    <cellStyle name="适中 5" xfId="240"/>
    <cellStyle name="40% - 强调文字颜色 3 15 3 2 2" xfId="241"/>
    <cellStyle name="60% - 强调文字颜色 3 14 10 2 3" xfId="242"/>
    <cellStyle name="解释性文本 14" xfId="243"/>
    <cellStyle name="好 15" xfId="244"/>
    <cellStyle name="好 20" xfId="245"/>
    <cellStyle name="60% - 强调文字颜色 5 15 3 5" xfId="246"/>
    <cellStyle name="标题 2 15 10 8" xfId="247"/>
    <cellStyle name="40% - 强调文字颜色 2 9 10 9" xfId="248"/>
    <cellStyle name="20% - 强调文字颜色 2 13" xfId="249"/>
    <cellStyle name="40% - 强调文字颜色 5 11 5 2" xfId="250"/>
    <cellStyle name="60% - 强调文字颜色 5 8 3" xfId="251"/>
    <cellStyle name="20% - 强调文字颜色 4 12 10 4" xfId="252"/>
    <cellStyle name="60% - 强调文字颜色 5 17 6 2 3" xfId="253"/>
    <cellStyle name="60% - 强调文字颜色 4 10 5 3" xfId="254"/>
    <cellStyle name="输出 5" xfId="255"/>
    <cellStyle name="40% - 强调文字颜色 1 13 7" xfId="256"/>
    <cellStyle name="20% - 强调文字颜色 5 14 7 2" xfId="257"/>
    <cellStyle name="60% - 强调文字颜色 6 10 10 2 2" xfId="258"/>
    <cellStyle name="20% - 强调文字颜色 3 8 10 4" xfId="259"/>
    <cellStyle name="40% - 强调文字颜色 3 11 3 2 2" xfId="260"/>
    <cellStyle name="60% - 强调文字颜色 1 8 3" xfId="261"/>
    <cellStyle name="60% - 强调文字颜色 1 8 8 2" xfId="262"/>
    <cellStyle name="20% - 强调文字颜色 4 9" xfId="263"/>
    <cellStyle name="40% - 强调文字颜色 5 14 10 8" xfId="264"/>
    <cellStyle name="40% - 强调文字颜色 1 17 10 8" xfId="265"/>
    <cellStyle name="20% - 强调文字颜色 6 16 10 3" xfId="266"/>
    <cellStyle name="20% - 强调文字颜色 2 13 6 3" xfId="267"/>
    <cellStyle name="40% - 强调文字颜色 2 11 6" xfId="268"/>
    <cellStyle name="20% - 强调文字颜色 6 6" xfId="269"/>
    <cellStyle name="20% - 强调文字颜色 6 4 10 8" xfId="270"/>
    <cellStyle name="Comma [0] 11" xfId="271"/>
    <cellStyle name="60% - 强调文字颜色 6 9 9 2" xfId="272"/>
    <cellStyle name="标题 4 13 2" xfId="273"/>
    <cellStyle name="20% - 强调文字颜色 6 11 3 2 2" xfId="274"/>
    <cellStyle name="40% - 强调文字颜色 3 12 8 2" xfId="275"/>
    <cellStyle name="检查单元格 18" xfId="276"/>
    <cellStyle name="检查单元格 23" xfId="277"/>
    <cellStyle name="汇总 6" xfId="278"/>
    <cellStyle name="40% - 强调文字颜色 3 16 2 2 2" xfId="279"/>
    <cellStyle name="60% - 强调文字颜色 5 11 10 9" xfId="280"/>
    <cellStyle name="40% - 强调文字颜色 4 8 2 3" xfId="281"/>
    <cellStyle name="40% - 强调文字颜色 5 17 6 2 2" xfId="282"/>
    <cellStyle name="20% - 强调文字颜色 6 9 9 2" xfId="283"/>
    <cellStyle name="60% - 强调文字颜色 3 10 10 2 2" xfId="284"/>
    <cellStyle name="标题 10 9" xfId="285"/>
    <cellStyle name="60% - 强调文字颜色 2 17 11" xfId="286"/>
    <cellStyle name="60% - 强调文字颜色 3 7 10 11" xfId="287"/>
    <cellStyle name="40% - 强调文字颜色 4 16 10 9" xfId="288"/>
    <cellStyle name="40% - 强调文字颜色 2 16 5" xfId="289"/>
    <cellStyle name="60% - 强调文字颜色 2 11 6" xfId="290"/>
    <cellStyle name="60% - 强调文字颜色 1 13 4 3" xfId="291"/>
    <cellStyle name="20% - 强调文字颜色 6 13 3 2 2" xfId="292"/>
    <cellStyle name="20% - 强调文字颜色 3 17 3 3" xfId="293"/>
    <cellStyle name="60% - 强调文字颜色 2 8 3 2" xfId="294"/>
    <cellStyle name="20% - 强调文字颜色 3 16 4" xfId="295"/>
    <cellStyle name="20% - 强调文字颜色 2 5" xfId="296"/>
    <cellStyle name="60% - 强调文字颜色 3 14 7 2 3" xfId="297"/>
    <cellStyle name="60% - 强调文字颜色 6 11 8 4" xfId="298"/>
    <cellStyle name="60% - 强调文字颜色 3 11 2 2 4" xfId="299"/>
    <cellStyle name="60% - 强调文字颜色 1 5" xfId="300"/>
    <cellStyle name="60% - 强调文字颜色 2 10 10 3 2" xfId="301"/>
    <cellStyle name="20% - 强调文字颜色 2 7 10 4" xfId="302"/>
    <cellStyle name="60% - 强调文字颜色 1 10 6 2 3" xfId="303"/>
    <cellStyle name="适中 12" xfId="304"/>
    <cellStyle name="20% - 强调文字颜色 5 16 10 4 2" xfId="305"/>
    <cellStyle name="60% - 强调文字颜色 6 2 4" xfId="306"/>
    <cellStyle name="40% - 强调文字颜色 4 11" xfId="307"/>
    <cellStyle name="40% - 强调文字颜色 5 15 6 2" xfId="308"/>
    <cellStyle name="60% - 强调文字颜色 2 10 10 4 3 2" xfId="309"/>
    <cellStyle name="40% - 强调文字颜色 3 12 10 2" xfId="310"/>
    <cellStyle name="60% - 强调文字颜色 5 9 6 3" xfId="311"/>
    <cellStyle name="40% - 强调文字颜色 2 17 2" xfId="312"/>
    <cellStyle name="标题 4 10 7 2" xfId="313"/>
    <cellStyle name="40% - 强调文字颜色 4 15 5" xfId="314"/>
    <cellStyle name="60% - 强调文字颜色 6 10 9 4" xfId="315"/>
    <cellStyle name="40% - 强调文字颜色 3 8 10 2 2" xfId="316"/>
    <cellStyle name="20% - 强调文字颜色 4 16 6 2" xfId="317"/>
    <cellStyle name="60% - 强调文字颜色 5 15 10 8" xfId="318"/>
    <cellStyle name="60% - 强调文字颜色 1 12 3" xfId="319"/>
    <cellStyle name="计算 9" xfId="320"/>
    <cellStyle name="40% - 强调文字颜色 2 17 10 9" xfId="321"/>
    <cellStyle name="60% - 强调文字颜色 2 12 6 2 3 2" xfId="322"/>
    <cellStyle name="40% - 强调文字颜色 6 16 9" xfId="323"/>
    <cellStyle name="标题 2 17 4" xfId="324"/>
    <cellStyle name="20% - 强调文字颜色 5 12 6 2" xfId="325"/>
    <cellStyle name="60% - 强调文字颜色 2 12 8 3 2" xfId="326"/>
    <cellStyle name="标题 1 10 3 4" xfId="327"/>
    <cellStyle name="40% - 强调文字颜色 2 4 10 9" xfId="328"/>
    <cellStyle name="40% - 强调文字颜色 2 13 6" xfId="329"/>
    <cellStyle name="40% - 强调文字颜色 2 9 10 2 2" xfId="330"/>
    <cellStyle name="20% - 强调文字颜色 1 9 10 9" xfId="331"/>
    <cellStyle name="60% - 强调文字颜色 1 16 10 6" xfId="332"/>
    <cellStyle name="40% - 强调文字颜色 1 10 10 6" xfId="333"/>
    <cellStyle name="60% - 强调文字颜色 3 10 9" xfId="334"/>
    <cellStyle name="60% - 强调文字颜色 3 7 7 2 4" xfId="335"/>
    <cellStyle name="60% - 强调文字颜色 1 17 10 8 3" xfId="336"/>
    <cellStyle name="标题 1 15 2" xfId="337"/>
    <cellStyle name="40% - 强调文字颜色 2 14 10 2 2" xfId="338"/>
    <cellStyle name="60% - 强调文字颜色 2 13 10 3 3" xfId="339"/>
    <cellStyle name="Normal 12" xfId="340"/>
    <cellStyle name="60% - 强调文字颜色 4 7 2 2 2" xfId="341"/>
    <cellStyle name="20% - 强调文字颜色 3 8 4" xfId="342"/>
    <cellStyle name="20% - 强调文字颜色 1 9 11" xfId="343"/>
    <cellStyle name="60% - 强调文字颜色 5 8 4 3" xfId="344"/>
    <cellStyle name="标题 4 15 4" xfId="345"/>
    <cellStyle name="40% - 强调文字颜色 1 12 7" xfId="346"/>
    <cellStyle name="40% - 强调文字颜色 2 8 4 3" xfId="347"/>
    <cellStyle name="Currency" xfId="348"/>
    <cellStyle name="20% - 强调文字颜色 2 11 5" xfId="349"/>
    <cellStyle name="20% - 强调文字颜色 4 13 10 3 2" xfId="350"/>
    <cellStyle name="40% - 强调文字颜色 1 17 4 3" xfId="351"/>
    <cellStyle name="20% - 强调文字颜色 6 16 4 2" xfId="352"/>
    <cellStyle name="标题 3 17 10 8" xfId="353"/>
    <cellStyle name="20% - 强调文字颜色 1 8 10" xfId="354"/>
    <cellStyle name="60% - 强调文字颜色 2 16 6 2 3 2" xfId="355"/>
    <cellStyle name="20% - 强调文字颜色 6 14 8" xfId="356"/>
    <cellStyle name="60% - 强调文字颜色 1 12 7 2 2" xfId="357"/>
    <cellStyle name="40% - 强调文字颜色 1 11 3 3" xfId="358"/>
    <cellStyle name="60% - 强调文字颜色 4 12 12" xfId="359"/>
    <cellStyle name="60% - 强调文字颜色 3 11 8 3" xfId="360"/>
    <cellStyle name="标题 4 4 10 5" xfId="361"/>
    <cellStyle name="标题 1 10 6 2 4" xfId="362"/>
    <cellStyle name="20% - 强调文字颜色 2 9 10 6" xfId="363"/>
    <cellStyle name="60% - 强调文字颜色 2 7 10 2 3 2" xfId="364"/>
    <cellStyle name="60% - 强调文字颜色 3 10 5 2 4" xfId="365"/>
    <cellStyle name="60% - 强调文字颜色 3 17 7 2" xfId="366"/>
    <cellStyle name="20% - 强调文字颜色 2 9 10 5" xfId="367"/>
    <cellStyle name="60% - 强调文字颜色 3 10 5 2 3" xfId="368"/>
    <cellStyle name="20% - 强调文字颜色 1 7 10 7 2" xfId="369"/>
    <cellStyle name="60% - 强调文字颜色 2 14 10 5 3 2" xfId="370"/>
    <cellStyle name="标题 4 16 4 2" xfId="371"/>
    <cellStyle name="20% - 强调文字颜色 2 17 3 2" xfId="372"/>
    <cellStyle name="60% - 强调文字颜色 1 9 5 2 3 2" xfId="373"/>
    <cellStyle name="40% - 强调文字颜色 2 14 3 2" xfId="374"/>
    <cellStyle name="标题 20 10 8" xfId="375"/>
    <cellStyle name="标题 15 10 8" xfId="376"/>
    <cellStyle name="计算 11" xfId="377"/>
    <cellStyle name="40% - 强调文字颜色 5 14 10 6 2" xfId="378"/>
    <cellStyle name="计算 14" xfId="379"/>
    <cellStyle name="60% - 强调文字颜色 4 9 10 7" xfId="380"/>
    <cellStyle name="20% - 强调文字颜色 1 7 8" xfId="381"/>
    <cellStyle name="60% - 强调文字颜色 1 9 10 8 3" xfId="382"/>
    <cellStyle name="40% - 强调文字颜色 6 10 2" xfId="383"/>
    <cellStyle name="40% - 强调文字颜色 4 13 10 8 2" xfId="384"/>
    <cellStyle name="20% - 强调文字颜色 5 16 2 3" xfId="385"/>
    <cellStyle name="40% - 强调文字颜色 1 14 10 2" xfId="386"/>
    <cellStyle name="60% - 强调文字颜色 2 4 2 2 3" xfId="387"/>
    <cellStyle name="60% - 强调文字颜色 1 9 10 7 3 2" xfId="388"/>
    <cellStyle name="60% - 强调文字颜色 4 7 10 7" xfId="389"/>
    <cellStyle name="20% - 强调文字颜色 4 17 3 2" xfId="390"/>
    <cellStyle name="60% - 强调文字颜色 6 10" xfId="391"/>
    <cellStyle name="60% - 强调文字颜色 1 10 2 3" xfId="392"/>
    <cellStyle name="标题 2 11 10 4" xfId="393"/>
    <cellStyle name="20% - 强调文字颜色 3 14 11" xfId="394"/>
    <cellStyle name="60% - 强调文字颜色 1 7 10 5 3" xfId="395"/>
    <cellStyle name="Comma 55" xfId="396"/>
    <cellStyle name="标题 4 14 10 4" xfId="397"/>
    <cellStyle name="60% - 强调文字颜色 4 9 4 3" xfId="398"/>
    <cellStyle name="20% - 强调文字颜色 6 15 4" xfId="399"/>
    <cellStyle name="40% - 强调文字颜色 4 16 6 3" xfId="400"/>
    <cellStyle name="60% - 强调文字颜色 3 7 11" xfId="401"/>
    <cellStyle name="常规 17" xfId="402"/>
    <cellStyle name="40% - 强调文字颜色 4 3" xfId="403"/>
    <cellStyle name="40% - 强调文字颜色 6 9 9 2" xfId="404"/>
    <cellStyle name="40% - 强调文字颜色 6 13 4" xfId="405"/>
    <cellStyle name="强调文字颜色 5 17" xfId="406"/>
    <cellStyle name="强调文字颜色 5 22" xfId="407"/>
    <cellStyle name="20% - 强调文字颜色 6 12 10 6 2" xfId="408"/>
    <cellStyle name="20% - 强调文字颜色 2 9 10 9" xfId="409"/>
    <cellStyle name="20% - 强调文字颜色 5 11 5 2" xfId="410"/>
    <cellStyle name="40% - 强调文字颜色 1 11 4 2" xfId="411"/>
    <cellStyle name="60% - 强调文字颜色 2 12 2" xfId="412"/>
    <cellStyle name="60% - 强调文字颜色 1 8 10 8 3 2" xfId="413"/>
    <cellStyle name="标题 4 16 10 2" xfId="414"/>
    <cellStyle name="60% - 强调文字颜色 2 11 6 2 2" xfId="415"/>
    <cellStyle name="40% - 强调文字颜色 4 10 10 5 2" xfId="416"/>
    <cellStyle name="标题 2 12 4 2" xfId="417"/>
    <cellStyle name="解释性文本 13" xfId="418"/>
    <cellStyle name="标题 19 4 2" xfId="419"/>
    <cellStyle name="标题 4 2" xfId="420"/>
    <cellStyle name="20% - 强调文字颜色 3 7 10 6" xfId="421"/>
    <cellStyle name="60% - 强调文字颜色 3 13 4 2" xfId="422"/>
    <cellStyle name="标题 3 9 2" xfId="423"/>
    <cellStyle name="标题 6 10 6" xfId="424"/>
    <cellStyle name="60% - 强调文字颜色 5 8 6 4" xfId="425"/>
    <cellStyle name="60% - 强调文字颜色 5 8 11" xfId="426"/>
    <cellStyle name="40% - 强调文字颜色 5 16 9 2" xfId="427"/>
    <cellStyle name="输出 19" xfId="428"/>
    <cellStyle name="输出 24" xfId="429"/>
    <cellStyle name="60% - 强调文字颜色 3 8 10" xfId="430"/>
    <cellStyle name="40% - 强调文字颜色 1 14 4 3" xfId="431"/>
    <cellStyle name="20% - 强调文字颜色 6 13 4 2" xfId="432"/>
    <cellStyle name="20% - 强调文字颜色 3 9 3 2" xfId="433"/>
    <cellStyle name="60% - 强调文字颜色 1 8 7 2 3 2" xfId="434"/>
    <cellStyle name="60% - 强调文字颜色 5 8 5 2 2" xfId="435"/>
    <cellStyle name="60% - 强调文字颜色 3 10 4 2 3" xfId="436"/>
    <cellStyle name="60% - 强调文字颜色 5 9 11" xfId="437"/>
    <cellStyle name="40% - 强调文字颜色 2 14 10 4" xfId="438"/>
    <cellStyle name="60% - 强调文字颜色 6 7 9 4" xfId="439"/>
    <cellStyle name="40% - 强调文字颜色 6 7 2 2" xfId="440"/>
    <cellStyle name="20% - 强调文字颜色 3 9 7 2" xfId="441"/>
    <cellStyle name="标题 3 8 4 2" xfId="442"/>
    <cellStyle name="60% - 强调文字颜色 3 9 10 2 2" xfId="443"/>
    <cellStyle name="40% - 强调文字颜色 1 4 10 7" xfId="444"/>
    <cellStyle name="60% - 强调文字颜色 1 8 6 2" xfId="445"/>
    <cellStyle name="20% - 强调文字颜色 2 9" xfId="446"/>
    <cellStyle name="标题 1 11 10 2 2" xfId="447"/>
    <cellStyle name="60% - 强调文字颜色 4 17 2 2 3" xfId="448"/>
    <cellStyle name="60% - 强调文字颜色 4 10 2 4" xfId="449"/>
    <cellStyle name="60% - 强调文字颜色 1 15 10 4 3 2" xfId="450"/>
    <cellStyle name="60% - 强调文字颜色 1 12 6 2" xfId="451"/>
    <cellStyle name="40% - 强调文字颜色 1 14 6" xfId="452"/>
    <cellStyle name="60% - 强调文字颜色 5 9 2" xfId="453"/>
    <cellStyle name="标题 2 9 3" xfId="454"/>
    <cellStyle name="60% - 强调文字颜色 3 12 4 3" xfId="455"/>
    <cellStyle name="20% - 强调文字颜色 6 13 3" xfId="456"/>
    <cellStyle name="60% - 强调文字颜色 4 9 2 2" xfId="457"/>
    <cellStyle name="60% - 强调文字颜色 5 13 8 3" xfId="458"/>
    <cellStyle name="40% - 强调文字颜色 2 4 3" xfId="459"/>
    <cellStyle name="40% - 强调文字颜色 3 8" xfId="460"/>
    <cellStyle name="40% - 强调文字颜色 4 10 6 2 2" xfId="461"/>
    <cellStyle name="40% - 强调文字颜色 6 8 6" xfId="462"/>
    <cellStyle name="40% - 强调文字颜色 5 15 3 3" xfId="463"/>
    <cellStyle name="20% - 强调文字颜色 2 15 2" xfId="464"/>
    <cellStyle name="标题 4 9 7" xfId="465"/>
    <cellStyle name="60% - 强调文字颜色 5 4 3 2 2" xfId="466"/>
    <cellStyle name="链接单元格 8" xfId="467"/>
    <cellStyle name="标题 6 10" xfId="468"/>
    <cellStyle name="20% - 强调文字颜色 6 15 7 2 2" xfId="469"/>
    <cellStyle name="20% - 强调文字颜色 4 11 10 7" xfId="470"/>
    <cellStyle name="20% - 强调文字颜色 5 16 2" xfId="471"/>
    <cellStyle name="20% - 强调文字颜色 6 4 3 2 2" xfId="472"/>
    <cellStyle name="40% - 强调文字颜色 3 7 6 2 2" xfId="473"/>
    <cellStyle name="Currency 22 2" xfId="474"/>
    <cellStyle name="Currency 17 2" xfId="475"/>
    <cellStyle name="40% - 强调文字颜色 3 17 3 3" xfId="476"/>
    <cellStyle name="20% - 强调文字颜色 1 17" xfId="477"/>
    <cellStyle name="20% - 强调文字颜色 1 22" xfId="478"/>
    <cellStyle name="40% - 强调文字颜色 6 8 3" xfId="479"/>
    <cellStyle name="60% - 强调文字颜色 6 8 2 5" xfId="480"/>
    <cellStyle name="标题 2 17 7 2" xfId="481"/>
    <cellStyle name="60% - 强调文字颜色 3 13 2 2 2" xfId="482"/>
    <cellStyle name="20% - 强调文字颜色 1 4 10 6 2" xfId="483"/>
    <cellStyle name="标题 3 7 2 2" xfId="484"/>
    <cellStyle name="标题 1 10 7 3" xfId="485"/>
    <cellStyle name="20% - 强调文字颜色 6 17 2" xfId="486"/>
    <cellStyle name="60% - 强调文字颜色 4 15 4 4" xfId="487"/>
    <cellStyle name="20% - 强调文字颜色 2 16 10 7 2" xfId="488"/>
    <cellStyle name="40% - 强调文字颜色 3 11 5 2 2" xfId="489"/>
    <cellStyle name="60% - 强调文字颜色 6 9 10 2 4" xfId="490"/>
    <cellStyle name="40% - 强调文字颜色 1 16 6 3" xfId="491"/>
    <cellStyle name="标题 19 10 6" xfId="492"/>
    <cellStyle name="40% - 强调文字颜色 1 14 9 2" xfId="493"/>
    <cellStyle name="40% - 强调文字颜色 6 11 10 6" xfId="494"/>
    <cellStyle name="计算 12" xfId="495"/>
    <cellStyle name="60% - 强调文字颜色 3 7 6" xfId="496"/>
    <cellStyle name="40% - 强调文字颜色 6 4 3" xfId="497"/>
    <cellStyle name="40% - 强调文字颜色 3 13 10 8" xfId="498"/>
    <cellStyle name="60% - 强调文字颜色 2 17 3 2" xfId="499"/>
    <cellStyle name="20% - 强调文字颜色 2 14 11" xfId="500"/>
    <cellStyle name="60% - 强调文字颜色 4 4" xfId="501"/>
    <cellStyle name="20% - 强调文字颜色 1 9 4 2 2" xfId="502"/>
    <cellStyle name="20% - 强调文字颜色 2 9 10 7" xfId="503"/>
    <cellStyle name="60% - 强调文字颜色 6 14 10 8" xfId="504"/>
    <cellStyle name="20% - 强调文字颜色 5 8 6 2 2" xfId="505"/>
    <cellStyle name="40% - 强调文字颜色 4 17 2" xfId="506"/>
    <cellStyle name="60% - 强调文字颜色 2 2 2" xfId="507"/>
    <cellStyle name="40% - 强调文字颜色 1 14 5 3" xfId="508"/>
    <cellStyle name="20% - 强调文字颜色 6 13 5 2" xfId="509"/>
    <cellStyle name="60% - 强调文字颜色 6 11 6 3" xfId="510"/>
    <cellStyle name="60% - 强调文字颜色 3 11 6 2 2" xfId="511"/>
    <cellStyle name="60% - 强调文字颜色 2 4 7 3" xfId="512"/>
    <cellStyle name="40% - 强调文字颜色 4 11 4 2 2" xfId="513"/>
    <cellStyle name="标题 3 12 6 2" xfId="514"/>
    <cellStyle name="20% - 强调文字颜色 6 14 10 9" xfId="515"/>
    <cellStyle name="60% - 强调文字颜色 1 16 10 10 2" xfId="516"/>
    <cellStyle name="60% - 强调文字颜色 4 4 10 9" xfId="517"/>
    <cellStyle name="60% - 强调文字颜色 5 3 2 3" xfId="518"/>
    <cellStyle name="40% - 强调文字颜色 6 12 10 2 2" xfId="519"/>
    <cellStyle name="标题 14 7" xfId="520"/>
    <cellStyle name="20% - 强调文字颜色 1 16 7" xfId="521"/>
    <cellStyle name="40% - 强调文字颜色 1 15 7 3" xfId="522"/>
    <cellStyle name="20% - 强调文字颜色 6 14 7 2" xfId="523"/>
    <cellStyle name="60% - 强调文字颜色 5 14 7 2 3" xfId="524"/>
    <cellStyle name="40% - 强调文字颜色 5 14 3" xfId="525"/>
    <cellStyle name="60% - 强调文字颜色 6 15 8 2" xfId="526"/>
    <cellStyle name="60% - 强调文字颜色 6 17 5" xfId="527"/>
    <cellStyle name="40% - 强调文字颜色 5 7 3" xfId="528"/>
    <cellStyle name="20% - 强调文字颜色 1 9 10 2" xfId="529"/>
    <cellStyle name="20% - 强调文字颜色 3 8 3 2" xfId="530"/>
    <cellStyle name="60% - 强调文字颜色 3 10 10 6" xfId="531"/>
    <cellStyle name="60% - 强调文字颜色 5 15 4 2" xfId="532"/>
    <cellStyle name="20% - 强调文字颜色 6 15 10 3 2" xfId="533"/>
    <cellStyle name="60% - 强调文字颜色 6 7 8" xfId="534"/>
    <cellStyle name="40% - 强调文字颜色 1 19" xfId="535"/>
    <cellStyle name="40% - 强调文字颜色 1 24" xfId="536"/>
    <cellStyle name="40% - 强调文字颜色 1 16 10 8 2" xfId="537"/>
    <cellStyle name="Currency 9" xfId="538"/>
    <cellStyle name="60% - 强调文字颜色 2 4 10 9" xfId="539"/>
    <cellStyle name="40% - 强调文字颜色 2 7 8 2" xfId="540"/>
    <cellStyle name="20% - 强调文字颜色 5 4 5 2" xfId="541"/>
    <cellStyle name="40% - 强调文字颜色 2 7 10 5" xfId="542"/>
    <cellStyle name="60% - 强调文字颜色 5 7 3 2 3" xfId="543"/>
    <cellStyle name="60% - 强调文字颜色 2 13 10 8 2" xfId="544"/>
    <cellStyle name="20% - 强调文字颜色 2 7 3 3" xfId="545"/>
    <cellStyle name="60% - 强调文字颜色 2 12 6 2 2" xfId="546"/>
    <cellStyle name="60% - 强调文字颜色 4 16 10 9" xfId="547"/>
    <cellStyle name="40% - 强调文字颜色 2 7" xfId="548"/>
    <cellStyle name="20% - 强调文字颜色 1 16 7 3" xfId="549"/>
    <cellStyle name="60% - 强调文字颜色 3 16 10 2 4" xfId="550"/>
    <cellStyle name="20% - 强调文字颜色 4 9 5 2" xfId="551"/>
    <cellStyle name="标题 2 9 5 2" xfId="552"/>
    <cellStyle name="标题 3 4 6" xfId="553"/>
    <cellStyle name="40% - 强调文字颜色 1 14 10 6" xfId="554"/>
    <cellStyle name="40% - 强调文字颜色 6 17 5 3" xfId="555"/>
    <cellStyle name="标题 1 12 8" xfId="556"/>
    <cellStyle name="60% - 强调文字颜色 1 16 3 2 2" xfId="557"/>
    <cellStyle name="40% - 强调文字颜色 5 16 10 2" xfId="558"/>
    <cellStyle name="20% - 强调文字颜色 1 10 7" xfId="559"/>
    <cellStyle name="40% - 强调文字颜色 3 17 4 3" xfId="560"/>
    <cellStyle name="60% - 强调文字颜色 3 8 3 2 2" xfId="561"/>
    <cellStyle name="60% - 强调文字颜色 1 16 4 2 3 2" xfId="562"/>
    <cellStyle name="标题 4 16 4" xfId="563"/>
    <cellStyle name="60% - 强调文字颜色 2 15 4 3" xfId="564"/>
    <cellStyle name="60% - 强调文字颜色 4 16 10 2 4" xfId="565"/>
    <cellStyle name="20% - 强调文字颜色 2 13 10 7" xfId="566"/>
    <cellStyle name="60% - 强调文字颜色 2 16 4 2 3" xfId="567"/>
    <cellStyle name="60% - 强调文字颜色 1 8 10 2 2" xfId="568"/>
    <cellStyle name="60% - 强调文字颜色 1 10 7 2" xfId="569"/>
    <cellStyle name="强调文字颜色 5 11" xfId="570"/>
    <cellStyle name="标题 2 13 10 4" xfId="571"/>
    <cellStyle name="20% - 强调文字颜色 4 17 11" xfId="572"/>
    <cellStyle name="20% - 强调文字颜色 5 15 9" xfId="573"/>
    <cellStyle name="标题 6 2" xfId="574"/>
    <cellStyle name="60% - 强调文字颜色 4 4 6 5" xfId="575"/>
    <cellStyle name="60% - 强调文字颜色 1 7 2 3" xfId="576"/>
    <cellStyle name="20% - 强调文字颜色 3 8 3" xfId="577"/>
    <cellStyle name="20% - 强调文字颜色 5 17 6" xfId="578"/>
    <cellStyle name="40% - 强调文字颜色 4 4 5 2 2" xfId="579"/>
    <cellStyle name="60% - 强调文字颜色 2 16 4 3" xfId="580"/>
    <cellStyle name="60% - 强调文字颜色 3 11 9" xfId="581"/>
    <cellStyle name="60% - 强调文字颜色 2 10 10 7 3 2" xfId="582"/>
    <cellStyle name="20% - 强调文字颜色 4 9 4 3" xfId="583"/>
    <cellStyle name="60% - 强调文字颜色 4 11 10 7" xfId="584"/>
    <cellStyle name="Currency 4" xfId="585"/>
    <cellStyle name="40% - 强调文字颜色 1 14" xfId="586"/>
    <cellStyle name="60% - 强调文字颜色 2 4 10 6 2" xfId="587"/>
    <cellStyle name="60% - 强调文字颜色 5 11 3 2" xfId="588"/>
    <cellStyle name="60% - 强调文字颜色 2 11 7 2" xfId="589"/>
    <cellStyle name="60% - 强调文字颜色 3 8 3 2 3" xfId="590"/>
    <cellStyle name="标题 2 10 7 2" xfId="591"/>
    <cellStyle name="40% - 强调文字颜色 5 11 10 2 2" xfId="592"/>
    <cellStyle name="40% - 强调文字颜色 1 14 10 3" xfId="593"/>
    <cellStyle name="标题 3 4 3" xfId="594"/>
    <cellStyle name="标题 1 12 10" xfId="595"/>
    <cellStyle name="标题 16 4 2" xfId="596"/>
    <cellStyle name="20% - 强调文字颜色 2 7 8 2" xfId="597"/>
    <cellStyle name="60% - 强调文字颜色 3 15 6 4" xfId="598"/>
    <cellStyle name="20% - 强调文字颜色 3 4 10 9" xfId="599"/>
    <cellStyle name="60% - 强调文字颜色 5 13 2 5" xfId="600"/>
    <cellStyle name="60% - 强调文字颜色 1 10 7 2 3 2" xfId="601"/>
    <cellStyle name="40% - 强调文字颜色 5 17 4 2" xfId="602"/>
    <cellStyle name="输出 10" xfId="603"/>
    <cellStyle name="20% - 强调文字颜色 6 9 3 2 2" xfId="604"/>
    <cellStyle name="60% - 强调文字颜色 1 7 9 3" xfId="605"/>
    <cellStyle name="40% - 强调文字颜色 4 9 3 3" xfId="606"/>
    <cellStyle name="20% - 强调文字颜色 1 8 10 6" xfId="607"/>
    <cellStyle name="40% - 强调文字颜色 5 9 4" xfId="608"/>
    <cellStyle name="60% - 强调文字颜色 4 17 2 2 4" xfId="609"/>
    <cellStyle name="标题 1 11 10 2 3" xfId="610"/>
    <cellStyle name="60% - 强调文字颜色 4 12 5 5" xfId="611"/>
    <cellStyle name="60% - 强调文字颜色 1 14 9 3" xfId="612"/>
    <cellStyle name="40% - 强调文字颜色 1 15 7 2" xfId="613"/>
    <cellStyle name="强调文字颜色 2 9" xfId="614"/>
    <cellStyle name="20% - 强调文字颜色 4 14 9" xfId="615"/>
    <cellStyle name="60% - 强调文字颜色 4 8 7 2 3" xfId="616"/>
    <cellStyle name="标题 1 11 4 3" xfId="617"/>
    <cellStyle name="20% - 强调文字颜色 6 14 10 6 2" xfId="618"/>
    <cellStyle name="60% - 强调文字颜色 3 10 2 5" xfId="619"/>
    <cellStyle name="60% - 强调文字颜色 4 9 6 2 4" xfId="620"/>
    <cellStyle name="注释 13" xfId="621"/>
    <cellStyle name="标题 3 14 10 7" xfId="622"/>
    <cellStyle name="60% - 强调文字颜色 1 9 4 2 3 2" xfId="623"/>
    <cellStyle name="60% - 强调文字颜色 1 17 10 7 3 2" xfId="624"/>
    <cellStyle name="60% - 强调文字颜色 4 16 10 10" xfId="625"/>
    <cellStyle name="20% - 强调文字颜色 6 4 8 2" xfId="626"/>
    <cellStyle name="60% - 强调文字颜色 5 17 7 2" xfId="627"/>
    <cellStyle name="20% - 强调文字颜色 3 4 2 2" xfId="628"/>
    <cellStyle name="40% - 强调文字颜色 5 15 10 9" xfId="629"/>
    <cellStyle name="60% - 强调文字颜色 2 9 11" xfId="630"/>
    <cellStyle name="40% - 强调文字颜色 4 4 7 2 2" xfId="631"/>
    <cellStyle name="检查单元格 11" xfId="632"/>
    <cellStyle name="Currency 2 3" xfId="633"/>
    <cellStyle name="40% - 强调文字颜色 6 17 10 7" xfId="634"/>
    <cellStyle name="60% - 强调文字颜色 4 16 5 2 4" xfId="635"/>
    <cellStyle name="20% - 强调文字颜色 5 12 9" xfId="636"/>
    <cellStyle name="60% - 强调文字颜色 6 9 10" xfId="637"/>
    <cellStyle name="60% - 强调文字颜色 4 4 3 5" xfId="638"/>
    <cellStyle name="20% - 强调文字颜色 5 14 6" xfId="639"/>
    <cellStyle name="20% - 强调文字颜色 4 13 4 3" xfId="640"/>
    <cellStyle name="20% - 强调文字颜色 5 8 5 3" xfId="641"/>
    <cellStyle name="60% - 强调文字颜色 1 8 10 5" xfId="642"/>
    <cellStyle name="60% - 强调文字颜色 5 4 6 3" xfId="643"/>
    <cellStyle name="40% - 强调文字颜色 5 7 3 2 2" xfId="644"/>
    <cellStyle name="60% - 强调文字颜色 2 12" xfId="645"/>
    <cellStyle name="20% - 强调文字颜色 2 16 10 2 2" xfId="646"/>
    <cellStyle name="20% - 强调文字颜色 3 4 11" xfId="647"/>
    <cellStyle name="20% - 强调文字颜色 1 12 10 9" xfId="648"/>
    <cellStyle name="60% - 强调文字颜色 4 12 9 2" xfId="649"/>
    <cellStyle name="60% - 强调文字颜色 4 4 10" xfId="650"/>
    <cellStyle name="40% - 强调文字颜色 1 9 6 2 2" xfId="651"/>
    <cellStyle name="标题 14 8" xfId="652"/>
    <cellStyle name="40% - 强调文字颜色 2 13 10 2" xfId="653"/>
    <cellStyle name="40% - 强调文字颜色 6 10 3 2 2" xfId="654"/>
    <cellStyle name="60% - 强调文字颜色 3 9 3 2 4" xfId="655"/>
    <cellStyle name="60% - 强调文字颜色 1 4 10 2" xfId="656"/>
    <cellStyle name="20% - 强调文字颜色 5 11 7 2 2" xfId="657"/>
    <cellStyle name="20% - 强调文字颜色 4 4 6 2 2" xfId="658"/>
    <cellStyle name="标题 1 17" xfId="659"/>
    <cellStyle name="标题 1 22" xfId="660"/>
    <cellStyle name="20% - 强调文字颜色 3 11 3 2" xfId="661"/>
    <cellStyle name="60% - 强调文字颜色 2 7 2" xfId="662"/>
    <cellStyle name="标题 1 12 4 2" xfId="663"/>
    <cellStyle name="20% - 强调文字颜色 6 9 9" xfId="664"/>
    <cellStyle name="60% - 强调文字颜色 1 11 6 2" xfId="665"/>
    <cellStyle name="40% - 强调文字颜色 6 4 9" xfId="666"/>
    <cellStyle name="20% - 强调文字颜色 3 17 9 2" xfId="667"/>
    <cellStyle name="标题 6 10 3" xfId="668"/>
    <cellStyle name="20% - 强调文字颜色 6 4 10 2" xfId="669"/>
    <cellStyle name="60% - 强调文字颜色 6 7 4 2 2" xfId="670"/>
    <cellStyle name="标题 3 14 9" xfId="671"/>
    <cellStyle name="20% - 强调文字颜色 1 15 10 8 2" xfId="672"/>
    <cellStyle name="20% - 强调文字颜色 6 7 9" xfId="673"/>
    <cellStyle name="汇总 9" xfId="674"/>
    <cellStyle name="60% - 强调文字颜色 6 23 2" xfId="675"/>
    <cellStyle name="60% - 强调文字颜色 6 18 2" xfId="676"/>
    <cellStyle name="20% - 强调文字颜色 3 13 4 2" xfId="677"/>
    <cellStyle name="60% - 强调文字颜色 4 8 2" xfId="678"/>
    <cellStyle name="20% - 强调文字颜色 2 16 2 2 2" xfId="679"/>
    <cellStyle name="60% - 强调文字颜色 4 14 9" xfId="680"/>
    <cellStyle name="60% - 强调文字颜色 6 17 4 3" xfId="681"/>
    <cellStyle name="20% - 强调文字颜色 5 12 10 6" xfId="682"/>
    <cellStyle name="20% - 强调文字颜色 4 11 10 6 2" xfId="683"/>
    <cellStyle name="60% - 强调文字颜色 2 9 8 2" xfId="684"/>
    <cellStyle name="20% - 强调文字颜色 6 7 4" xfId="685"/>
    <cellStyle name="标题 15 3" xfId="686"/>
    <cellStyle name="标题 20 3" xfId="687"/>
    <cellStyle name="60% - 强调文字颜色 3 12 6 2 2" xfId="688"/>
    <cellStyle name="60% - 强调文字颜色 4 14 7 2 3" xfId="689"/>
    <cellStyle name="60% - 强调文字颜色 3 15 4 5" xfId="690"/>
    <cellStyle name="20% - 强调文字颜色 4 13 4 2 2" xfId="691"/>
    <cellStyle name="20% - 强调文字颜色 5 8 5 2 2" xfId="692"/>
    <cellStyle name="40% - 强调文字颜色 5 14" xfId="693"/>
    <cellStyle name="60% - 强调文字颜色 3 13 5 2 2" xfId="694"/>
    <cellStyle name="60% - 强调文字颜色 3 4 7 5" xfId="695"/>
    <cellStyle name="60% - 强调文字颜色 5 4 4 2 3" xfId="696"/>
    <cellStyle name="40% - 强调文字颜色 3 4 4" xfId="697"/>
    <cellStyle name="60% - 强调文字颜色 3 16 10 10" xfId="698"/>
    <cellStyle name="60% - 强调文字颜色 4 10 10 9" xfId="699"/>
    <cellStyle name="20% - 强调文字颜色 4 7 10 2 2" xfId="700"/>
    <cellStyle name="40% - 强调文字颜色 6 15 10 7 2" xfId="701"/>
    <cellStyle name="标题 3 11 4 2" xfId="702"/>
    <cellStyle name="20% - 强调文字颜色 6 16 10 6" xfId="703"/>
    <cellStyle name="20% - 强调文字颜色 3 8 10 7 2" xfId="704"/>
    <cellStyle name="60% - 强调文字颜色 4 4 10 8" xfId="705"/>
    <cellStyle name="60% - 强调文字颜色 2 11 5 2 2" xfId="706"/>
    <cellStyle name="40% - 强调文字颜色 2 13 7" xfId="707"/>
    <cellStyle name="60% - 强调文字颜色 2 10 10 6 3 2" xfId="708"/>
    <cellStyle name="20% - 强调文字颜色 5 17 10 5" xfId="709"/>
    <cellStyle name="60% - 强调文字颜色 1 14 3" xfId="710"/>
    <cellStyle name="60% - 强调文字颜色 2 10" xfId="711"/>
    <cellStyle name="60% - 强调文字颜色 5 4 5 2 3" xfId="712"/>
    <cellStyle name="20% - 强调文字颜色 6 10 10 7 2" xfId="713"/>
    <cellStyle name="60% - 强调文字颜色 1 11 10 7 3 2" xfId="714"/>
    <cellStyle name="60% - 强调文字颜色 4 16 2 2 3" xfId="715"/>
    <cellStyle name="20% - 强调文字颜色 2 14 10 4 2" xfId="716"/>
    <cellStyle name="20% - 强调文字颜色 5 11 3 2 2" xfId="717"/>
    <cellStyle name="60% - 强调文字颜色 2 13 7" xfId="718"/>
    <cellStyle name="20% - 强调文字颜色 1 8 2 3" xfId="719"/>
    <cellStyle name="60% - 强调文字颜色 1 15 4 2 2" xfId="720"/>
    <cellStyle name="60% - 强调文字颜色 1 8 6 2 3" xfId="721"/>
    <cellStyle name="20% - 强调文字颜色 2 9 3" xfId="722"/>
    <cellStyle name="60% - 强调文字颜色 5 10 12" xfId="723"/>
    <cellStyle name="60% - 强调文字颜色 2 8 10 5" xfId="724"/>
    <cellStyle name="标题 1 10 6 3" xfId="725"/>
    <cellStyle name="20% - 强调文字颜色 1 4 10 5 2" xfId="726"/>
    <cellStyle name="40% - 强调文字颜色 5 17 9 2" xfId="727"/>
    <cellStyle name="40% - 强调文字颜色 3 11 10 8" xfId="728"/>
    <cellStyle name="60% - 强调文字颜色 6 17 12" xfId="729"/>
    <cellStyle name="标题 1 10 2 3" xfId="730"/>
    <cellStyle name="40% - 强调文字颜色 5 16 10 4" xfId="731"/>
    <cellStyle name="20% - 强调文字颜色 6 11" xfId="732"/>
    <cellStyle name="40% - 强调文字颜色 2 11 11" xfId="733"/>
    <cellStyle name="60% - 强调文字颜色 1 17 7 2 3 2" xfId="734"/>
    <cellStyle name="60% - 强调文字颜色 3 8 2 2 3" xfId="735"/>
    <cellStyle name="60% - 强调文字颜色 2 10 7 2" xfId="736"/>
    <cellStyle name="60% - 强调文字颜色 1 9 10 2 2" xfId="737"/>
    <cellStyle name="40% - 强调文字颜色 1 4 6 3" xfId="738"/>
    <cellStyle name="40% - 强调文字颜色 3 11 7 2" xfId="739"/>
    <cellStyle name="60% - 强调文字颜色 5 7 6 2 4" xfId="740"/>
    <cellStyle name="40% - 强调文字颜色 3 4 10 2 2" xfId="741"/>
    <cellStyle name="20% - 强调文字颜色 4 10 8 2" xfId="742"/>
    <cellStyle name="20% - 强调文字颜色 4 9 6" xfId="743"/>
    <cellStyle name="60% - 强调文字颜色 5 17 10 2 4" xfId="744"/>
    <cellStyle name="Currency 4 2" xfId="745"/>
    <cellStyle name="40% - 强调文字颜色 3 12 3 3" xfId="746"/>
    <cellStyle name="40% - 强调文字颜色 1 14 2" xfId="747"/>
    <cellStyle name="40% - 强调文字颜色 4 4 4 2" xfId="748"/>
    <cellStyle name="标题 4 7 10" xfId="749"/>
    <cellStyle name="20% - 强调文字颜色 1 7 7 2" xfId="750"/>
    <cellStyle name="输出 18" xfId="751"/>
    <cellStyle name="输出 23" xfId="752"/>
    <cellStyle name="60% - 强调文字颜色 4 7 10" xfId="753"/>
    <cellStyle name="40% - 强调文字颜色 4 10 10 3" xfId="754"/>
    <cellStyle name="20% - 强调文字颜色 4 7 10 5 2" xfId="755"/>
    <cellStyle name="60% - 强调文字颜色 3 7 3 4" xfId="756"/>
    <cellStyle name="20% - 强调文字颜色 4 11 7" xfId="757"/>
    <cellStyle name="40% - 强调文字颜色 3 14 10 8 2" xfId="758"/>
    <cellStyle name="60% - 强调文字颜色 5 4 2 3" xfId="759"/>
    <cellStyle name="60% - 强调文字颜色 3 14 10 9" xfId="760"/>
    <cellStyle name="标题 1 2 2" xfId="761"/>
    <cellStyle name="40% - 强调文字颜色 2 7 2 2 2" xfId="762"/>
    <cellStyle name="60% - 强调文字颜色 4 15 10 11" xfId="763"/>
    <cellStyle name="60% - 强调文字颜色 6 12 6" xfId="764"/>
    <cellStyle name="60% - 强调文字颜色 6 15 3 3" xfId="765"/>
    <cellStyle name="60% - 强调文字颜色 5 9 9 3" xfId="766"/>
    <cellStyle name="60% - 强调文字颜色 2 8 4 3" xfId="767"/>
    <cellStyle name="20% - 强调文字颜色 3 17 5" xfId="768"/>
    <cellStyle name="20% - 强调文字颜色 3 15 10 2 2" xfId="769"/>
    <cellStyle name="20% - 强调文字颜色 1 15 2 2" xfId="770"/>
    <cellStyle name="40% - 强调文字颜色 5 8 10 4 2" xfId="771"/>
    <cellStyle name="60% - 强调文字颜色 3 10 2 2 4" xfId="772"/>
    <cellStyle name="60% - 强调文字颜色 3 14 7 2" xfId="773"/>
    <cellStyle name="60% - 强调文字颜色 5 14 10 7" xfId="774"/>
    <cellStyle name="60% - 强调文字颜色 2 8 8 3" xfId="775"/>
    <cellStyle name="20% - 强调文字颜色 5 7 5" xfId="776"/>
    <cellStyle name="60% - 强调文字颜色 2 11 2 3" xfId="777"/>
    <cellStyle name="60% - 强调文字颜色 4 4 7 2 2" xfId="778"/>
    <cellStyle name="20% - 强调文字颜色 4 9 4 2 2" xfId="779"/>
    <cellStyle name="标题 4 4 6" xfId="780"/>
    <cellStyle name="40% - 强调文字颜色 4 16 10 7 2" xfId="781"/>
    <cellStyle name="40% - 强调文字颜色 2 16 3 2" xfId="782"/>
    <cellStyle name="60% - 强调文字颜色 2 11 4 2" xfId="783"/>
    <cellStyle name="40% - 强调文字颜色 3 12 11" xfId="784"/>
    <cellStyle name="60% - 强调文字颜色 6 12 7 4" xfId="785"/>
    <cellStyle name="60% - 强调文字颜色 2 11 3" xfId="786"/>
    <cellStyle name="60% - 强调文字颜色 5 17 2 2 2" xfId="787"/>
    <cellStyle name="标题 2 14 6 2" xfId="788"/>
    <cellStyle name="40% - 强调文字颜色 4 16 10 2 2" xfId="789"/>
    <cellStyle name="40% - 强调文字颜色 2 8 11" xfId="790"/>
    <cellStyle name="60% - 强调文字颜色 3 14 5 2 3" xfId="791"/>
    <cellStyle name="60% - 强调文字颜色 1 7 10 4" xfId="792"/>
    <cellStyle name="20% - 强调文字颜色 3 4 10 5" xfId="793"/>
    <cellStyle name="标题 1 10 5 2" xfId="794"/>
    <cellStyle name="40% - 强调文字颜色 3 12 10 7" xfId="795"/>
    <cellStyle name="Currency 15 2" xfId="796"/>
    <cellStyle name="Currency 20 2" xfId="797"/>
    <cellStyle name="汇总 8" xfId="798"/>
    <cellStyle name="标题 2 10 6 2" xfId="799"/>
    <cellStyle name="20% - 强调文字颜色 2 14 3 2 2" xfId="800"/>
    <cellStyle name="标题 19 10 2" xfId="801"/>
    <cellStyle name="40% - 强调文字颜色 3 4 4 2 2" xfId="802"/>
    <cellStyle name="Comma 2 3" xfId="803"/>
    <cellStyle name="20% - 强调文字颜色 5 13 5 2" xfId="804"/>
    <cellStyle name="Comma [0] 4" xfId="805"/>
    <cellStyle name="标题 2 14 10 4" xfId="806"/>
    <cellStyle name="20% - 强调文字颜色 5 15 7 2" xfId="807"/>
    <cellStyle name="60% - 强调文字颜色 2 21" xfId="808"/>
    <cellStyle name="60% - 强调文字颜色 2 16" xfId="809"/>
    <cellStyle name="60% - 强调文字颜色 1 14 9" xfId="810"/>
    <cellStyle name="强调文字颜色 2 5" xfId="811"/>
    <cellStyle name="60% - 强调文字颜色 6 13 7 5" xfId="812"/>
    <cellStyle name="20% - 强调文字颜色 4 14 5" xfId="813"/>
    <cellStyle name="20% - 强调文字颜色 2 11 3 3" xfId="814"/>
    <cellStyle name="Comma 21 3" xfId="815"/>
    <cellStyle name="Comma 16 3" xfId="816"/>
    <cellStyle name="20% - 强调文字颜色 6 8 5 3" xfId="817"/>
    <cellStyle name="20% - 强调文字颜色 2 13 10 5" xfId="818"/>
    <cellStyle name="60% - 强调文字颜色 4 16 10 2 2" xfId="819"/>
    <cellStyle name="20% - 强调文字颜色 3 11 2" xfId="820"/>
    <cellStyle name="60% - 强调文字颜色 2 6" xfId="821"/>
    <cellStyle name="60% - 强调文字颜色 5 16 2 2 4" xfId="822"/>
    <cellStyle name="60% - 强调文字颜色 1 4 10 6 3 2" xfId="823"/>
    <cellStyle name="40% - 强调文字颜色 1 14 2 3" xfId="824"/>
    <cellStyle name="标题 20 10 3" xfId="825"/>
    <cellStyle name="标题 15 10 3" xfId="826"/>
    <cellStyle name="60% - 强调文字颜色 6 12 6 5" xfId="827"/>
    <cellStyle name="60% - 强调文字颜色 3 11 7 2 4" xfId="828"/>
    <cellStyle name="60% - 强调文字颜色 1 15 2 2 3 2" xfId="829"/>
    <cellStyle name="20% - 强调文字颜色 1 4 10 3" xfId="830"/>
    <cellStyle name="40% - 强调文字颜色 5 17 7" xfId="831"/>
    <cellStyle name="60% - 强调文字颜色 5 7 4 2 3" xfId="832"/>
    <cellStyle name="20% - 强调文字颜色 5 11 9" xfId="833"/>
    <cellStyle name="40% - 强调文字颜色 4 13 7 3" xfId="834"/>
    <cellStyle name="60% - 强调文字颜色 3 9 9 4" xfId="835"/>
    <cellStyle name="60% - 强调文字颜色 4 8 5 2 4" xfId="836"/>
    <cellStyle name="20% - 强调文字颜色 6 9 3 2" xfId="837"/>
    <cellStyle name="60% - 强调文字颜色 3 8 11" xfId="838"/>
    <cellStyle name="标题 3 4 4 2" xfId="839"/>
    <cellStyle name="20% - 强调文字颜色 1 7 5 2 2" xfId="840"/>
    <cellStyle name="20% - 强调文字颜色 3 7 10" xfId="841"/>
    <cellStyle name="60% - 强调文字颜色 4 4 7 2 3" xfId="842"/>
    <cellStyle name="40% - 强调文字颜色 4 14 4" xfId="843"/>
    <cellStyle name="40% - 强调文字颜色 3 10 10 7 2" xfId="844"/>
    <cellStyle name="60% - 强调文字颜色 3 10 10 5" xfId="845"/>
    <cellStyle name="40% - 强调文字颜色 1 12 4 2" xfId="846"/>
    <cellStyle name="60% - 强调文字颜色 2 12 10 8 2" xfId="847"/>
    <cellStyle name="40% - 强调文字颜色 1 7 10 5" xfId="848"/>
    <cellStyle name="40% - 强调文字颜色 6 14 4 2 2" xfId="849"/>
    <cellStyle name="40% - 强调文字颜色 5 17 10 4" xfId="850"/>
    <cellStyle name="60% - 强调文字颜色 5 14 12" xfId="851"/>
    <cellStyle name="20% - 强调文字颜色 6 13 6" xfId="852"/>
    <cellStyle name="20% - 强调文字颜色 1 11 2 2 2" xfId="853"/>
    <cellStyle name="60% - 强调文字颜色 1 15 10 8 3" xfId="854"/>
    <cellStyle name="40% - 强调文字颜色 1 16 10 7 2" xfId="855"/>
    <cellStyle name="20% - 强调文字颜色 6 15 10 2 2" xfId="856"/>
    <cellStyle name="20% - 强调文字颜色 1 9 6 2 2" xfId="857"/>
    <cellStyle name="60% - 强调文字颜色 4 14 6 2 4" xfId="858"/>
    <cellStyle name="40% - 强调文字颜色 4 17 5 3" xfId="859"/>
    <cellStyle name="60% - 强调文字颜色 4 17 2 2 2" xfId="860"/>
    <cellStyle name="40% - 强调文字颜色 5 15 10 6" xfId="861"/>
    <cellStyle name="20% - 强调文字颜色 3 15 5 2 2" xfId="862"/>
    <cellStyle name="20% - 强调文字颜色 1 17 10 8 2" xfId="863"/>
    <cellStyle name="40% - 强调文字颜色 4 10 10 7 2" xfId="864"/>
    <cellStyle name="40% - 强调文字颜色 4 14" xfId="865"/>
    <cellStyle name="60% - 强调文字颜色 4 3 2 3" xfId="866"/>
    <cellStyle name="Comma 7 3" xfId="867"/>
    <cellStyle name="20% - 强调文字颜色 1 14 2 2" xfId="868"/>
    <cellStyle name="40% - 强调文字颜色 5 14 2" xfId="869"/>
    <cellStyle name="20% - 强调文字颜色 2 18" xfId="870"/>
    <cellStyle name="20% - 强调文字颜色 2 23" xfId="871"/>
    <cellStyle name="60% - 强调文字颜色 2 13 10 7 3 2" xfId="872"/>
    <cellStyle name="20% - 强调文字颜色 6 4 10" xfId="873"/>
    <cellStyle name="60% - 强调文字颜色 2 10 7 2 3" xfId="874"/>
    <cellStyle name="Currency [0] 5" xfId="875"/>
    <cellStyle name="20% - 强调文字颜色 2 4 5 2" xfId="876"/>
    <cellStyle name="60% - 强调文字颜色 3 13 4 4" xfId="877"/>
    <cellStyle name="标题 3 9 4" xfId="878"/>
    <cellStyle name="标题 7 10 2" xfId="879"/>
    <cellStyle name="60% - 强调文字颜色 4 14 5 2 2" xfId="880"/>
    <cellStyle name="标题 3 21" xfId="881"/>
    <cellStyle name="标题 3 16" xfId="882"/>
    <cellStyle name="标题 1 8 7 2" xfId="883"/>
    <cellStyle name="20% - 强调文字颜色 3 11 10 7 2" xfId="884"/>
    <cellStyle name="60% - 强调文字颜色 3 16 5 2" xfId="885"/>
    <cellStyle name="60% - 强调文字颜色 3 4 2 2 4" xfId="886"/>
    <cellStyle name="40% - 强调文字颜色 3 11 10 5" xfId="887"/>
    <cellStyle name="60% - 强调文字颜色 4 14 10 2 2" xfId="888"/>
    <cellStyle name="40% - 强调文字颜色 1 7 4 2 2" xfId="889"/>
    <cellStyle name="标题 4 13 10 7" xfId="890"/>
    <cellStyle name="40% - 强调文字颜色 3 16 5 2" xfId="891"/>
    <cellStyle name="40% - 强调文字颜色 1 9 4 3" xfId="892"/>
    <cellStyle name="20% - 强调文字颜色 1 8 10 7 2" xfId="893"/>
    <cellStyle name="60% - 强调文字颜色 5 8 6 3" xfId="894"/>
    <cellStyle name="标题 6 10 5" xfId="895"/>
    <cellStyle name="60% - 强调文字颜色 1 16 2 3" xfId="896"/>
    <cellStyle name="40% - 强调文字颜色 6 15 2 2" xfId="897"/>
    <cellStyle name="60% - 强调文字颜色 6 11 5 2 3" xfId="898"/>
    <cellStyle name="40% - 强调文字颜色 2 4 10" xfId="899"/>
    <cellStyle name="标题 3 17 10" xfId="900"/>
    <cellStyle name="Comma [0] 6" xfId="901"/>
    <cellStyle name="40% - 强调文字颜色 3 8 6 3" xfId="902"/>
    <cellStyle name="标题 2 14 10 6" xfId="903"/>
    <cellStyle name="40% - 强调文字颜色 5 4 6" xfId="904"/>
    <cellStyle name="20% - 强调文字颜色 1 17 8" xfId="905"/>
    <cellStyle name="40% - 强调文字颜色 6 15 3 2 2" xfId="906"/>
    <cellStyle name="标题 18 7 2" xfId="907"/>
    <cellStyle name="20% - 强调文字颜色 2 7 10 5 2" xfId="908"/>
    <cellStyle name="标题 14 10" xfId="909"/>
    <cellStyle name="60% - 强调文字颜色 2 11 2 2" xfId="910"/>
    <cellStyle name="60% - 强调文字颜色 4 20" xfId="911"/>
    <cellStyle name="60% - 强调文字颜色 4 15" xfId="912"/>
    <cellStyle name="60% - 强调文字颜色 4 8 6 2 2" xfId="913"/>
    <cellStyle name="标题 1 10 4 2" xfId="914"/>
    <cellStyle name="20% - 强调文字颜色 4 9 9" xfId="915"/>
    <cellStyle name="60% - 强调文字颜色 3 17 2 2 4" xfId="916"/>
    <cellStyle name="40% - 强调文字颜色 4 7 9" xfId="917"/>
    <cellStyle name="40% - 强调文字颜色 6 13 10 4 2" xfId="918"/>
    <cellStyle name="60% - 强调文字颜色 6 17 9 2" xfId="919"/>
    <cellStyle name="40% - 强调文字颜色 2 16 6 2 2" xfId="920"/>
    <cellStyle name="60% - 强调文字颜色 4 15 7 3" xfId="921"/>
    <cellStyle name="40% - 强调文字颜色 5 7 7 2" xfId="922"/>
    <cellStyle name="60% - 强调文字颜色 2 16 5 2" xfId="923"/>
    <cellStyle name="20% - 强调文字颜色 3 10 10 7 2" xfId="924"/>
    <cellStyle name="60% - 强调文字颜色 2 11 2 2 3" xfId="925"/>
    <cellStyle name="40% - 强调文字颜色 2 17 11" xfId="926"/>
    <cellStyle name="60% - 强调文字颜色 2 10 4 2" xfId="927"/>
    <cellStyle name="标题 3 16 3" xfId="928"/>
    <cellStyle name="40% - 强调文字颜色 1 8 6 2 2" xfId="929"/>
    <cellStyle name="警告文本 4" xfId="930"/>
    <cellStyle name="60% - 强调文字颜色 3 10 4 5" xfId="931"/>
    <cellStyle name="60% - 强调文字颜色 2 16 9 3 2" xfId="932"/>
    <cellStyle name="20% - 强调文字颜色 1 7 4 2 2" xfId="933"/>
    <cellStyle name="20% - 强调文字颜色 5 14 4 2" xfId="934"/>
    <cellStyle name="40% - 强调文字颜色 6 11 10" xfId="935"/>
    <cellStyle name="20% - 强调文字颜色 2 8 2 2" xfId="936"/>
    <cellStyle name="60% - 强调文字颜色 6 11 10 6" xfId="937"/>
    <cellStyle name="40% - 强调文字颜色 5 17 10 6 2" xfId="938"/>
    <cellStyle name="60% - 强调文字颜色 6 7 6 2" xfId="939"/>
    <cellStyle name="20% - 强调文字颜色 6 4 4" xfId="940"/>
    <cellStyle name="60% - 强调文字颜色 2 9 5 2" xfId="941"/>
    <cellStyle name="40% - 强调文字颜色 1 9 10 2" xfId="942"/>
    <cellStyle name="标题 4 16 5 2" xfId="943"/>
    <cellStyle name="60% - 强调文字颜色 1 7 7 2 3 2" xfId="944"/>
    <cellStyle name="好 10" xfId="945"/>
    <cellStyle name="40% - 强调文字颜色 2 17 5" xfId="946"/>
    <cellStyle name="60% - 强调文字颜色 4 9 10 2 2" xfId="947"/>
    <cellStyle name="40% - 强调文字颜色 3 4 7 3" xfId="948"/>
    <cellStyle name="20% - 强调文字颜色 6 14 10" xfId="949"/>
    <cellStyle name="20% - 强调文字颜色 1 4 6" xfId="950"/>
    <cellStyle name="20% - 强调文字颜色 2 10 5 2 2" xfId="951"/>
    <cellStyle name="60% - 强调文字颜色 3 7 10 8" xfId="952"/>
    <cellStyle name="20% - 强调文字颜色 5 15 3 3" xfId="953"/>
    <cellStyle name="60% - 强调文字颜色 4 4 4 2 3" xfId="954"/>
    <cellStyle name="60% - 强调文字颜色 5 2 2" xfId="955"/>
    <cellStyle name="标题 3 13 8" xfId="956"/>
    <cellStyle name="60% - 强调文字颜色 3 7 7 5" xfId="957"/>
    <cellStyle name="40% - 强调文字颜色 1 13 9 2" xfId="958"/>
    <cellStyle name="60% - 强调文字颜色 1 8 10 2 3" xfId="959"/>
    <cellStyle name="20% - 强调文字颜色 2 13 10 8" xfId="960"/>
    <cellStyle name="60% - 强调文字颜色 1 10 7 3" xfId="961"/>
    <cellStyle name="40% - 强调文字颜色 6 16 6 2 2" xfId="962"/>
    <cellStyle name="20% - 强调文字颜色 1 15 4 2 2" xfId="963"/>
    <cellStyle name="强调文字颜色 3 15" xfId="964"/>
    <cellStyle name="强调文字颜色 3 20" xfId="965"/>
    <cellStyle name="60% - 强调文字颜色 3 13 10 11" xfId="966"/>
    <cellStyle name="60% - 强调文字颜色 1 8 10 7 3" xfId="967"/>
    <cellStyle name="40% - 强调文字颜色 3 7 5 3" xfId="968"/>
    <cellStyle name="标题 4 15 10 3" xfId="969"/>
    <cellStyle name="60% - 强调文字颜色 1 8 10 4 3 2" xfId="970"/>
    <cellStyle name="60% - 强调文字颜色 1 10 9 3 2" xfId="971"/>
    <cellStyle name="20% - 强调文字颜色 4 17 8 2" xfId="972"/>
    <cellStyle name="40% - 强调文字颜色 5 4 4 2" xfId="973"/>
    <cellStyle name="60% - 强调文字颜色 2 7 7 2" xfId="974"/>
    <cellStyle name="40% - 强调文字颜色 1 4 10 8" xfId="975"/>
    <cellStyle name="40% - 强调文字颜色 6 13 6" xfId="976"/>
    <cellStyle name="20% - 强调文字颜色 1 17 6 2" xfId="977"/>
    <cellStyle name="40% - 强调文字颜色 3 14 10 3 2" xfId="978"/>
    <cellStyle name="标题 1 9 5 2" xfId="979"/>
    <cellStyle name="60% - 强调文字颜色 3 17 3 2" xfId="980"/>
    <cellStyle name="60% - 强调文字颜色 1 11 10 3 2" xfId="981"/>
    <cellStyle name="20% - 强调文字颜色 5 15 10 4" xfId="982"/>
    <cellStyle name="20% - 强调文字颜色 3 16 2" xfId="983"/>
    <cellStyle name="20% - 强调文字颜色 2 3" xfId="984"/>
    <cellStyle name="60% - 强调文字颜色 6 4 3 3" xfId="985"/>
    <cellStyle name="40% - 强调文字颜色 3 14 10 4" xfId="986"/>
    <cellStyle name="标题 15 10 4" xfId="987"/>
    <cellStyle name="标题 20 10 4" xfId="988"/>
    <cellStyle name="20% - 强调文字颜色 1 13 6 2 2" xfId="989"/>
    <cellStyle name="20% - 强调文字颜色 6 13 2 3" xfId="990"/>
    <cellStyle name="40% - 强调文字颜色 2 17 2 2" xfId="991"/>
    <cellStyle name="60% - 强调文字颜色 5 15 10 3" xfId="992"/>
    <cellStyle name="40% - 强调文字颜色 4 11 10 5 2" xfId="993"/>
    <cellStyle name="60% - 强调文字颜色 2 16 9" xfId="994"/>
    <cellStyle name="40% - 强调文字颜色 3 14 8 2" xfId="995"/>
    <cellStyle name="60% - 强调文字颜色 1 16 6 3" xfId="996"/>
    <cellStyle name="20% - 强调文字颜色 1 11 3" xfId="997"/>
    <cellStyle name="20% - 强调文字颜色 1 13 2 2 2" xfId="998"/>
    <cellStyle name="60% - 强调文字颜色 3 16 7 2 4" xfId="999"/>
    <cellStyle name="60% - 强调文字颜色 4 8 3 3" xfId="1000"/>
    <cellStyle name="20% - 强调文字颜色 5 14 10 3 2" xfId="1001"/>
    <cellStyle name="40% - 强调文字颜色 6 7 6 3" xfId="1002"/>
    <cellStyle name="40% - 强调文字颜色 4 14 7 2" xfId="1003"/>
    <cellStyle name="20% - 强调文字颜色 5 13 10 5" xfId="1004"/>
    <cellStyle name="20% - 强调文字颜色 4 8 11" xfId="1005"/>
    <cellStyle name="60% - 强调文字颜色 1 13 10 8 2" xfId="1006"/>
    <cellStyle name="40% - 强调文字颜色 1 15 9" xfId="1007"/>
    <cellStyle name="60% - 强调文字颜色 2 14 7 3" xfId="1008"/>
    <cellStyle name="60% - 强调文字颜色 3 8 6 2 4" xfId="1009"/>
    <cellStyle name="60% - 强调文字颜色 3 12 10 10" xfId="1010"/>
    <cellStyle name="20% - 强调文字颜色 3 8 10 2 2" xfId="1011"/>
    <cellStyle name="60% - 强调文字颜色 1 8 4" xfId="1012"/>
    <cellStyle name="60% - 强调文字颜色 1 8 8 3" xfId="1013"/>
    <cellStyle name="60% - 强调文字颜色 6 15 10 3" xfId="1014"/>
    <cellStyle name="60% - 强调文字颜色 5 11 10" xfId="1015"/>
    <cellStyle name="20% - 强调文字颜色 6 11 4 2 2" xfId="1016"/>
    <cellStyle name="标题 1 12 7 2" xfId="1017"/>
    <cellStyle name="40% - 强调文字颜色 3 4 10 6 2" xfId="1018"/>
    <cellStyle name="40% - 强调文字颜色 3 16 10 4 2" xfId="1019"/>
    <cellStyle name="60% - 强调文字颜色 3 7 4 5" xfId="1020"/>
    <cellStyle name="60% - 强调文字颜色 6 14 3 2 3" xfId="1021"/>
    <cellStyle name="20% - 强调文字颜色 2 12 10 8" xfId="1022"/>
    <cellStyle name="标题 4 10 10 5" xfId="1023"/>
    <cellStyle name="20% - 强调文字颜色 6 11 4" xfId="1024"/>
    <cellStyle name="20% - 强调文字颜色 5 12 6 2 2" xfId="1025"/>
    <cellStyle name="60% - 强调文字颜色 3 11 7 2 3" xfId="1026"/>
    <cellStyle name="60% - 强调文字颜色 6 12 6 4" xfId="1027"/>
    <cellStyle name="60% - 强调文字颜色 2 17 10 8" xfId="1028"/>
    <cellStyle name="40% - 强调文字颜色 4 10 9" xfId="1029"/>
    <cellStyle name="40% - 强调文字颜色 3 8 6 2" xfId="1030"/>
    <cellStyle name="Comma [0] 5" xfId="1031"/>
    <cellStyle name="标题 2 14 10 5" xfId="1032"/>
    <cellStyle name="20% - 强调文字颜色 6 17 2 2" xfId="1033"/>
    <cellStyle name="60% - 强调文字颜色 6 13 10 3" xfId="1034"/>
    <cellStyle name="20% - 强调文字颜色 4 8 6 2 2" xfId="1035"/>
    <cellStyle name="标题 1 14 10" xfId="1036"/>
    <cellStyle name="20% - 强调文字颜色 2 8 10 2" xfId="1037"/>
    <cellStyle name="好 18" xfId="1038"/>
    <cellStyle name="好 23" xfId="1039"/>
    <cellStyle name="60% - 强调文字颜色 3 7 5 2" xfId="1040"/>
    <cellStyle name="40% - 强调文字颜色 6 4 2 2" xfId="1041"/>
    <cellStyle name="60% - 强调文字颜色 6 4 9 4" xfId="1042"/>
    <cellStyle name="40% - 强调文字颜色 5 12 4 2" xfId="1043"/>
    <cellStyle name="20% - 强调文字颜色 6 4 10 8 2" xfId="1044"/>
    <cellStyle name="20% - 强调文字颜色 5 15 6 2" xfId="1045"/>
    <cellStyle name="40% - 强调文字颜色 5 14 10 2" xfId="1046"/>
    <cellStyle name="60% - 强调文字颜色 5 10 4 2 4" xfId="1047"/>
    <cellStyle name="标题 4 17" xfId="1048"/>
    <cellStyle name="标题 4 22" xfId="1049"/>
    <cellStyle name="40% - 强调文字颜色 4 16 10 4 2" xfId="1050"/>
    <cellStyle name="60% - 强调文字颜色 6 4 5 3" xfId="1051"/>
    <cellStyle name="标题 19 6 2" xfId="1052"/>
    <cellStyle name="60% - 强调文字颜色 4 11 5 2 2" xfId="1053"/>
    <cellStyle name="60% - 强调文字颜色 1 9 5 2 3" xfId="1054"/>
    <cellStyle name="20% - 强调文字颜色 3 7 10 2 2" xfId="1055"/>
    <cellStyle name="标题 1 9 7 2" xfId="1056"/>
    <cellStyle name="60% - 强调文字颜色 3 17 5 2" xfId="1057"/>
    <cellStyle name="60% - 强调文字颜色 1 14 3 3" xfId="1058"/>
    <cellStyle name="40% - 强调文字颜色 6 13 3 2" xfId="1059"/>
    <cellStyle name="20% - 强调文字颜色 3 13 7 2" xfId="1060"/>
    <cellStyle name="60% - 强调文字颜色 4 15 7 2 4" xfId="1061"/>
    <cellStyle name="标题 2 4 10 7" xfId="1062"/>
    <cellStyle name="40% - 强调文字颜色 3 13 6 2" xfId="1063"/>
    <cellStyle name="60% - 强调文字颜色 3 8 10 10" xfId="1064"/>
    <cellStyle name="60% - 强调文字颜色 4 11 9 4" xfId="1065"/>
    <cellStyle name="20% - 强调文字颜色 3 7 6" xfId="1066"/>
    <cellStyle name="60% - 强调文字颜色 5 8 3 5" xfId="1067"/>
    <cellStyle name="标题 4 13 10 4" xfId="1068"/>
    <cellStyle name="40% - 强调文字颜色 1 9" xfId="1069"/>
    <cellStyle name="40% - 强调文字颜色 1 9 10 8" xfId="1070"/>
    <cellStyle name="20% - 强调文字颜色 3 7" xfId="1071"/>
    <cellStyle name="20% - 强调文字颜色 5 17 2 3" xfId="1072"/>
    <cellStyle name="60% - 强调文字颜色 3 7 7 2" xfId="1073"/>
    <cellStyle name="标题 3 13 5" xfId="1074"/>
    <cellStyle name="40% - 强调文字颜色 6 4 4 2" xfId="1075"/>
    <cellStyle name="20% - 强调文字颜色 5 10 3 2 2" xfId="1076"/>
    <cellStyle name="60% - 强调文字颜色 6 8 8 4" xfId="1077"/>
    <cellStyle name="40% - 强调文字颜色 6 4 10 2" xfId="1078"/>
    <cellStyle name="20% - 强调文字颜色 2 9 11" xfId="1079"/>
    <cellStyle name="60% - 强调文字颜色 4 2 2 2" xfId="1080"/>
    <cellStyle name="计算 4" xfId="1081"/>
    <cellStyle name="60% - 强调文字颜色 4 11 4 2" xfId="1082"/>
    <cellStyle name="标题 1 17 10 8" xfId="1083"/>
    <cellStyle name="60% - 强调文字颜色 6 16 5 2 3" xfId="1084"/>
    <cellStyle name="60% - 强调文字颜色 5 9 4 5" xfId="1085"/>
    <cellStyle name="标题 3 14 4 2" xfId="1086"/>
    <cellStyle name="60% - 强调文字颜色 2 9" xfId="1087"/>
    <cellStyle name="40% - 强调文字颜色 4 10 10 6 2" xfId="1088"/>
    <cellStyle name="20% - 强调文字颜色 4 11 4 2" xfId="1089"/>
    <cellStyle name="20% - 强调文字颜色 6 11 10 5 2" xfId="1090"/>
    <cellStyle name="60% - 强调文字颜色 1 11 2 2 2" xfId="1091"/>
    <cellStyle name="Currency 9 3" xfId="1092"/>
    <cellStyle name="20% - 强调文字颜色 5 13 7 3" xfId="1093"/>
    <cellStyle name="40% - 强调文字颜色 1 12 7 2 2" xfId="1094"/>
    <cellStyle name="20% - 强调文字颜色 4 15 10 2" xfId="1095"/>
    <cellStyle name="60% - 强调文字颜色 5 7 5 2 4" xfId="1096"/>
    <cellStyle name="40% - 强调文字颜色 6 11 3 3" xfId="1097"/>
    <cellStyle name="60% - 强调文字颜色 1 14 6 2 3" xfId="1098"/>
    <cellStyle name="60% - 强调文字颜色 5 4 10 2 2" xfId="1099"/>
    <cellStyle name="20% - 强调文字颜色 5 16" xfId="1100"/>
    <cellStyle name="20% - 强调文字颜色 5 21" xfId="1101"/>
    <cellStyle name="解释性文本 7" xfId="1102"/>
    <cellStyle name="20% - 强调文字颜色 1 17 2" xfId="1103"/>
    <cellStyle name="40% - 强调文字颜色 5 10 5 3" xfId="1104"/>
    <cellStyle name="20% - 强调文字颜色 1 13 10 9" xfId="1105"/>
    <cellStyle name="40% - 强调文字颜色 6 8 3 2" xfId="1106"/>
    <cellStyle name="60% - 强调文字颜色 6 7 10 11" xfId="1107"/>
    <cellStyle name="60% - 强调文字颜色 4 12 3 2 4" xfId="1108"/>
    <cellStyle name="60% - 强调文字颜色 1 13 7" xfId="1109"/>
    <cellStyle name="40% - 强调文字颜色 2 15 10 4" xfId="1110"/>
    <cellStyle name="40% - 强调文字颜色 6 10 8" xfId="1111"/>
    <cellStyle name="60% - 强调文字颜色 1 4 2 3" xfId="1112"/>
    <cellStyle name="60% - 强调文字颜色 4 10" xfId="1113"/>
    <cellStyle name="标题 2 7 6" xfId="1114"/>
    <cellStyle name="标题 4 13 5" xfId="1115"/>
    <cellStyle name="标题 2 9 10 2" xfId="1116"/>
    <cellStyle name="60% - 强调文字颜色 5 17 12" xfId="1117"/>
    <cellStyle name="60% - 强调文字颜色 4 12 8 3" xfId="1118"/>
    <cellStyle name="60% - 强调文字颜色 2 9 3 2 4" xfId="1119"/>
    <cellStyle name="60% - 强调文字颜色 6 2" xfId="1120"/>
    <cellStyle name="60% - 强调文字颜色 4 7 10 2 3" xfId="1121"/>
    <cellStyle name="60% - 强调文字颜色 5 11 4 2 4" xfId="1122"/>
    <cellStyle name="60% - 强调文字颜色 4 15 5 4" xfId="1123"/>
    <cellStyle name="20% - 强调文字颜色 5 12 3 2" xfId="1124"/>
    <cellStyle name="标题 2 14 4" xfId="1125"/>
    <cellStyle name="40% - 强调文字颜色 4 9 5 2 2" xfId="1126"/>
    <cellStyle name="60% - 强调文字颜色 2 11 8 2" xfId="1127"/>
    <cellStyle name="标题 3 4 10 4" xfId="1128"/>
    <cellStyle name="40% - 强调文字颜色 1 4 7" xfId="1129"/>
    <cellStyle name="20% - 强调文字颜色 4 13 10 3" xfId="1130"/>
    <cellStyle name="20% - 强调文字颜色 6 17 5 2 2" xfId="1131"/>
    <cellStyle name="40% - 强调文字颜色 6 15 5" xfId="1132"/>
    <cellStyle name="40% - 强调文字颜色 3 13 9" xfId="1133"/>
    <cellStyle name="60% - 强调文字颜色 3 9 2" xfId="1134"/>
    <cellStyle name="20% - 强调文字颜色 3 12 5 2" xfId="1135"/>
    <cellStyle name="60% - 强调文字颜色 1 9 5" xfId="1136"/>
    <cellStyle name="20% - 强调文字颜色 6 14 7" xfId="1137"/>
    <cellStyle name="20% - 强调文字颜色 2 9 10 3 2" xfId="1138"/>
    <cellStyle name="60% - 强调文字颜色 4 17 6 2 2" xfId="1139"/>
    <cellStyle name="40% - 强调文字颜色 6 11 4 2" xfId="1140"/>
    <cellStyle name="20% - 强调文字颜色 6 15 10 4 2" xfId="1141"/>
    <cellStyle name="60% - 强调文字颜色 6 8 8" xfId="1142"/>
    <cellStyle name="20% - 强调文字颜色 2 7 4 3" xfId="1143"/>
    <cellStyle name="40% - 强调文字颜色 4 15 10 5 2" xfId="1144"/>
    <cellStyle name="60% - 强调文字颜色 1 11 2 2" xfId="1145"/>
    <cellStyle name="20% - 强调文字颜色 3 13 8 2" xfId="1146"/>
    <cellStyle name="60% - 强调文字颜色 6 11 11" xfId="1147"/>
    <cellStyle name="60% - 强调文字颜色 3 10 10 8" xfId="1148"/>
    <cellStyle name="20% - 强调文字颜色 4 16 4 2" xfId="1149"/>
    <cellStyle name="60% - 强调文字颜色 1 10 3" xfId="1150"/>
    <cellStyle name="40% - 强调文字颜色 4 8 6 3" xfId="1151"/>
    <cellStyle name="60% - 强调文字颜色 2 13 10 4" xfId="1152"/>
    <cellStyle name="标题 2 17 5 2" xfId="1153"/>
    <cellStyle name="40% - 强调文字颜色 3 13 10 3 2" xfId="1154"/>
    <cellStyle name="20% - 强调文字颜色 4 11 5" xfId="1155"/>
    <cellStyle name="60% - 强调文字颜色 6 13 4 5" xfId="1156"/>
    <cellStyle name="60% - 强调文字颜色 4 4 2" xfId="1157"/>
    <cellStyle name="标题 7 10 5" xfId="1158"/>
    <cellStyle name="60% - 强调文字颜色 3 2" xfId="1159"/>
    <cellStyle name="20% - 强调文字颜色 2 8 10 6 2" xfId="1160"/>
    <cellStyle name="20% - 强调文字颜色 4 10 10 4" xfId="1161"/>
    <cellStyle name="20% - 强调文字颜色 5 12 3 2 2" xfId="1162"/>
    <cellStyle name="标题 2 14 4 2" xfId="1163"/>
    <cellStyle name="20% - 强调文字颜色 6 15 4 2 2" xfId="1164"/>
    <cellStyle name="40% - 强调文字颜色 3 17 6" xfId="1165"/>
    <cellStyle name="20% - 强调文字颜色 6 16 10 7" xfId="1166"/>
    <cellStyle name="60% - 强调文字颜色 3 9 13" xfId="1167"/>
    <cellStyle name="40% - 强调文字颜色 5 10 10 5" xfId="1168"/>
    <cellStyle name="40% - 强调文字颜色 6 12 4" xfId="1169"/>
    <cellStyle name="60% - 强调文字颜色 3 7 2" xfId="1170"/>
    <cellStyle name="60% - 强调文字颜色 3 4 2 2 2" xfId="1171"/>
    <cellStyle name="20% - 强调文字颜色 1 15 10 5 2" xfId="1172"/>
    <cellStyle name="40% - 强调文字颜色 1 11 5" xfId="1173"/>
    <cellStyle name="Comma 30 4" xfId="1174"/>
    <cellStyle name="60% - 强调文字颜色 5 14 10 3" xfId="1175"/>
    <cellStyle name="20% - 强调文字颜色 5 11 2 3" xfId="1176"/>
    <cellStyle name="40% - 强调文字颜色 1 17 9 2" xfId="1177"/>
    <cellStyle name="20% - 强调文字颜色 5 19" xfId="1178"/>
    <cellStyle name="20% - 强调文字颜色 5 24" xfId="1179"/>
    <cellStyle name="60% - 强调文字颜色 2 14 9 3 2" xfId="1180"/>
    <cellStyle name="标题 3 15 9" xfId="1181"/>
    <cellStyle name="20% - 强调文字颜色 2 16 10 4" xfId="1182"/>
    <cellStyle name="40% - 强调文字颜色 5 9 10 4 2" xfId="1183"/>
    <cellStyle name="20% - 强调文字颜色 3 16 10 2 2" xfId="1184"/>
    <cellStyle name="60% - 强调文字颜色 2 7 10 3 3" xfId="1185"/>
    <cellStyle name="标题 17 10 7" xfId="1186"/>
    <cellStyle name="20% - 强调文字颜色 6 12 3 2 2" xfId="1187"/>
    <cellStyle name="40% - 强调文字颜色 4 11 10 9" xfId="1188"/>
    <cellStyle name="20% - 强调文字颜色 3 8 5 2" xfId="1189"/>
    <cellStyle name="60% - 强调文字颜色 2 11 10 4 3" xfId="1190"/>
    <cellStyle name="40% - 强调文字颜色 2 12 10 3 2" xfId="1191"/>
    <cellStyle name="标题 16 10 2" xfId="1192"/>
    <cellStyle name="40% - 强调文字颜色 4 17 10 4 2" xfId="1193"/>
    <cellStyle name="60% - 强调文字颜色 5 4 10 10" xfId="1194"/>
    <cellStyle name="标题 1 12 10 3" xfId="1195"/>
    <cellStyle name="40% - 强调文字颜色 4 12 8 2" xfId="1196"/>
    <cellStyle name="60% - 强调文字颜色 1 11 8 3 2" xfId="1197"/>
    <cellStyle name="40% - 强调文字颜色 5 11 10 7" xfId="1198"/>
    <cellStyle name="60% - 强调文字颜色 3 7 10 3" xfId="1199"/>
    <cellStyle name="20% - 强调文字颜色 4 10 10 2 2" xfId="1200"/>
    <cellStyle name="40% - 强调文字颜色 3 14 10 6" xfId="1201"/>
    <cellStyle name="60% - 强调文字颜色 5 13 2 2 3" xfId="1202"/>
    <cellStyle name="40% - 强调文字颜色 3 16 6" xfId="1203"/>
    <cellStyle name="20% - 强调文字颜色 1 8 7 3" xfId="1204"/>
    <cellStyle name="计算 8" xfId="1205"/>
    <cellStyle name="40% - 强调文字颜色 2 17 10 8" xfId="1206"/>
    <cellStyle name="40% - 强调文字颜色 6 16 8" xfId="1207"/>
    <cellStyle name="60% - 强调文字颜色 1 4 8 3" xfId="1208"/>
    <cellStyle name="60% - 强调文字颜色 6 4 4 4" xfId="1209"/>
    <cellStyle name="40% - 强调文字颜色 2 8 10 3" xfId="1210"/>
    <cellStyle name="标题 15 6" xfId="1211"/>
    <cellStyle name="标题 20 6" xfId="1212"/>
    <cellStyle name="60% - 强调文字颜色 6 16 7 5" xfId="1213"/>
    <cellStyle name="标题 2 11 10 8" xfId="1214"/>
    <cellStyle name="20% - 强调文字颜色 2 11 4 2 2" xfId="1215"/>
    <cellStyle name="40% - 强调文字颜色 3 14 5 3" xfId="1216"/>
    <cellStyle name="60% - 强调文字颜色 6 13 13" xfId="1217"/>
    <cellStyle name="60% - 强调文字颜色 4 4 5 2 2" xfId="1218"/>
    <cellStyle name="20% - 强调文字颜色 3 17 10 4" xfId="1219"/>
    <cellStyle name="20% - 强调文字颜色 1 5" xfId="1220"/>
    <cellStyle name="60% - 强调文字颜色 2 8 2 2" xfId="1221"/>
    <cellStyle name="常规 2 2" xfId="1222"/>
    <cellStyle name="20% - 强调文字颜色 2 15 10 4 2" xfId="1223"/>
    <cellStyle name="60% - 强调文字颜色 5 11 10 11" xfId="1224"/>
    <cellStyle name="40% - 强调文字颜色 3 4 6 3" xfId="1225"/>
    <cellStyle name="20% - 强调文字颜色 3 13 10 3 2" xfId="1226"/>
    <cellStyle name="20% - 强调文字颜色 5 8 10 9" xfId="1227"/>
    <cellStyle name="60% - 强调文字颜色 1 14 10 8" xfId="1228"/>
    <cellStyle name="60% - 强调文字颜色 4 9 4" xfId="1229"/>
    <cellStyle name="60% - 强调文字颜色 2 4 10 2 3" xfId="1230"/>
    <cellStyle name="60% - 强调文字颜色 3 11 10 2 4" xfId="1231"/>
    <cellStyle name="60% - 强调文字颜色 2 14 7" xfId="1232"/>
    <cellStyle name="20% - 强调文字颜色 1 8 3 3" xfId="1233"/>
    <cellStyle name="20% - 强调文字颜色 2 12 10 7 2" xfId="1234"/>
    <cellStyle name="40% - 强调文字颜色 2 7 4 2 2" xfId="1235"/>
    <cellStyle name="60% - 强调文字颜色 2 10 10 4 2" xfId="1236"/>
    <cellStyle name="60% - 强调文字颜色 3 12" xfId="1237"/>
    <cellStyle name="Comma 39" xfId="1238"/>
    <cellStyle name="Comma 44" xfId="1239"/>
    <cellStyle name="40% - 强调文字颜色 1 7 10 5 2" xfId="1240"/>
    <cellStyle name="20% - 强调文字颜色 6 4 5 3" xfId="1241"/>
    <cellStyle name="40% - 强调文字颜色 3 7 10 7 2" xfId="1242"/>
    <cellStyle name="标题 2 15 2" xfId="1243"/>
    <cellStyle name="60% - 强调文字颜色 6 7 3 2" xfId="1244"/>
    <cellStyle name="40% - 强调文字颜色 4 15 4" xfId="1245"/>
    <cellStyle name="40% - 强调文字颜色 3 10 10 8 2" xfId="1246"/>
    <cellStyle name="60% - 强调文字颜色 4 12 5 2 2" xfId="1247"/>
    <cellStyle name="60% - 强调文字颜色 3 11 10 5" xfId="1248"/>
    <cellStyle name="40% - 强调文字颜色 1 17 4 2" xfId="1249"/>
    <cellStyle name="20% - 强调文字颜色 4 19" xfId="1250"/>
    <cellStyle name="20% - 强调文字颜色 4 24" xfId="1251"/>
    <cellStyle name="60% - 强调文字颜色 4 11 5 2" xfId="1252"/>
    <cellStyle name="60% - 强调文字颜色 1 9 10 9" xfId="1253"/>
    <cellStyle name="60% - 强调文字颜色 4 15 5 3" xfId="1254"/>
    <cellStyle name="60% - 强调文字颜色 5 16 6 2 4" xfId="1255"/>
    <cellStyle name="40% - 强调文字颜色 4 10 10 3 2" xfId="1256"/>
    <cellStyle name="60% - 强调文字颜色 4 7 10 2" xfId="1257"/>
    <cellStyle name="20% - 强调文字颜色 5 9 5 2 2" xfId="1258"/>
    <cellStyle name="40% - 强调文字颜色 3 4 5 3" xfId="1259"/>
    <cellStyle name="40% - 强调文字颜色 2 11 6 3" xfId="1260"/>
    <cellStyle name="标题 3 3 2" xfId="1261"/>
    <cellStyle name="20% - 强调文字颜色 3 4 5" xfId="1262"/>
    <cellStyle name="40% - 强调文字颜色 5 9 2 2" xfId="1263"/>
    <cellStyle name="60% - 强调文字颜色 5 9 9 4" xfId="1264"/>
    <cellStyle name="60% - 强调文字颜色 6 12 7" xfId="1265"/>
    <cellStyle name="60% - 强调文字颜色 6 15 3 4" xfId="1266"/>
    <cellStyle name="40% - 强调文字颜色 5 4 10 7" xfId="1267"/>
    <cellStyle name="60% - 强调文字颜色 1 8 10 5 3 2" xfId="1268"/>
    <cellStyle name="40% - 强调文字颜色 6 14 5 3" xfId="1269"/>
    <cellStyle name="40% - 强调文字颜色 1 9 8 2" xfId="1270"/>
    <cellStyle name="60% - 强调文字颜色 1 11 10 7" xfId="1271"/>
    <cellStyle name="40% - 强调文字颜色 6 10 10 2" xfId="1272"/>
    <cellStyle name="20% - 强调文字颜色 5 13 8 2" xfId="1273"/>
    <cellStyle name="20% - 强调文字颜色 5 11 7" xfId="1274"/>
    <cellStyle name="20% - 强调文字颜色 6 12 10 8" xfId="1275"/>
    <cellStyle name="20% - 强调文字颜色 6 4 5 2" xfId="1276"/>
    <cellStyle name="标题 1 13 4" xfId="1277"/>
    <cellStyle name="60% - 强调文字颜色 3 7" xfId="1278"/>
    <cellStyle name="20% - 强调文字颜色 2 13 7" xfId="1279"/>
    <cellStyle name="20% - 强调文字颜色 6 16 11" xfId="1280"/>
    <cellStyle name="20% - 强调文字颜色 4 8 10 3" xfId="1281"/>
    <cellStyle name="60% - 强调文字颜色 2 15 10 6 3 2" xfId="1282"/>
    <cellStyle name="标题 13 5" xfId="1283"/>
    <cellStyle name="20% - 强调文字颜色 2 4 9" xfId="1284"/>
    <cellStyle name="60% - 强调文字颜色 2 14 10 8 3 2" xfId="1285"/>
    <cellStyle name="60% - 强调文字颜色 4 15 10 2 2" xfId="1286"/>
    <cellStyle name="40% - 强调文字颜色 6 17 10 6 2" xfId="1287"/>
    <cellStyle name="20% - 强调文字颜色 1 8 5 3" xfId="1288"/>
    <cellStyle name="60% - 强调文字颜色 2 16 7" xfId="1289"/>
    <cellStyle name="20% - 强调文字颜色 3 10 10 9" xfId="1290"/>
    <cellStyle name="60% - 强调文字颜色 5 13 10 2" xfId="1291"/>
    <cellStyle name="标题 11 9" xfId="1292"/>
    <cellStyle name="60% - 强调文字颜色 1 4 6 3" xfId="1293"/>
    <cellStyle name="40% - 强调文字颜色 6 14 8" xfId="1294"/>
    <cellStyle name="40% - 强调文字颜色 1 8 10" xfId="1295"/>
    <cellStyle name="20% - 强调文字颜色 1 9 3 2 2" xfId="1296"/>
    <cellStyle name="标题 1 16 10 3" xfId="1297"/>
    <cellStyle name="60% - 强调文字颜色 5 4 6 2 4" xfId="1298"/>
    <cellStyle name="60% - 强调文字颜色 4 12 6 3" xfId="1299"/>
    <cellStyle name="60% - 强调文字颜色 3 17 6 2" xfId="1300"/>
    <cellStyle name="20% - 强调文字颜色 2 7" xfId="1301"/>
    <cellStyle name="60% - 强调文字颜色 1 11 10 6 2" xfId="1302"/>
    <cellStyle name="60% - 强调文字颜色 5 13 3 2 3" xfId="1303"/>
    <cellStyle name="20% - 强调文字颜色 6 15 7" xfId="1304"/>
    <cellStyle name="20% - 强调文字颜色 1 16 7 2 2" xfId="1305"/>
    <cellStyle name="20% - 强调文字颜色 2 7 5 2" xfId="1306"/>
    <cellStyle name="60% - 强调文字颜色 1 14 10 4 3 2" xfId="1307"/>
    <cellStyle name="好 21" xfId="1308"/>
    <cellStyle name="好 16" xfId="1309"/>
    <cellStyle name="解释性文本 20" xfId="1310"/>
    <cellStyle name="解释性文本 15" xfId="1311"/>
    <cellStyle name="60% - 强调文字颜色 1 16 10 9" xfId="1312"/>
    <cellStyle name="标题 4 10 2 2" xfId="1313"/>
    <cellStyle name="标题 2 16 10 3" xfId="1314"/>
    <cellStyle name="60% - 强调文字颜色 6 4 6 2 4" xfId="1315"/>
    <cellStyle name="标题 2 15 10 3" xfId="1316"/>
    <cellStyle name="60% - 强调文字颜色 2 8 3 3" xfId="1317"/>
    <cellStyle name="60% - 强调文字颜色 3 14 7 2 4" xfId="1318"/>
    <cellStyle name="20% - 强调文字颜色 2 6" xfId="1319"/>
    <cellStyle name="20% - 强调文字颜色 3 16 5" xfId="1320"/>
    <cellStyle name="60% - 强调文字颜色 4 7 10 11" xfId="1321"/>
    <cellStyle name="40% - 强调文字颜色 4 16 8" xfId="1322"/>
    <cellStyle name="标题 3 16 4 2" xfId="1323"/>
    <cellStyle name="20% - 强调文字颜色 5 17 5 2 2" xfId="1324"/>
    <cellStyle name="20% - 强调文字颜色 6 11 7 2 2" xfId="1325"/>
    <cellStyle name="20% - 强调文字颜色 3 7 4 3" xfId="1326"/>
    <cellStyle name="40% - 强调文字颜色 4 12 2 2 2" xfId="1327"/>
    <cellStyle name="60% - 强调文字颜色 5 10 4 3" xfId="1328"/>
    <cellStyle name="20% - 强调文字颜色 4 7 10 4" xfId="1329"/>
    <cellStyle name="20% - 强调文字颜色 5 7 7 2 2" xfId="1330"/>
    <cellStyle name="40% - 强调文字颜色 6 15 10 9" xfId="1331"/>
    <cellStyle name="标题 3 11 6" xfId="1332"/>
    <cellStyle name="60% - 强调文字颜色 5 11 2 5" xfId="1333"/>
    <cellStyle name="60% - 强调文字颜色 2 13 6 3" xfId="1334"/>
    <cellStyle name="40% - 强调文字颜色 5 11 10 7 2" xfId="1335"/>
    <cellStyle name="60% - 强调文字颜色 6 8 5 3" xfId="1336"/>
    <cellStyle name="20% - 强调文字颜色 6 16 8" xfId="1337"/>
    <cellStyle name="60% - 强调文字颜色 1 17 3 2 2" xfId="1338"/>
    <cellStyle name="40% - 强调文字颜色 5 11 10 3" xfId="1339"/>
    <cellStyle name="60% - 强调文字颜色 4 4 9 2" xfId="1340"/>
    <cellStyle name="40% - 强调文字颜色 2 4 10 8 2" xfId="1341"/>
    <cellStyle name="40% - 强调文字颜色 2 11 10 7" xfId="1342"/>
    <cellStyle name="20% - 强调文字颜色 6 10 7" xfId="1343"/>
    <cellStyle name="20% - 强调文字颜色 2 4 10 5 2" xfId="1344"/>
    <cellStyle name="60% - 强调文字颜色 2 9 6 4" xfId="1345"/>
    <cellStyle name="20% - 强调文字颜色 4 12 4 2" xfId="1346"/>
    <cellStyle name="20% - 强调文字颜色 5 7 5 2" xfId="1347"/>
    <cellStyle name="60% - 强调文字颜色 3 15 7 2 3" xfId="1348"/>
    <cellStyle name="60% - 强调文字颜色 3 8 3 2" xfId="1349"/>
    <cellStyle name="40% - 强调文字颜色 4 17 2 2" xfId="1350"/>
    <cellStyle name="60% - 强调文字颜色 2 2 2 2" xfId="1351"/>
    <cellStyle name="40% - 强调文字颜色 4 11 10 4 2" xfId="1352"/>
    <cellStyle name="20% - 强调文字颜色 1 9 10 5" xfId="1353"/>
    <cellStyle name="40% - 强调文字颜色 3 14 6 3" xfId="1354"/>
    <cellStyle name="20% - 强调文字颜色 4 16 10 9" xfId="1355"/>
    <cellStyle name="60% - 强调文字颜色 5 14 9 3" xfId="1356"/>
    <cellStyle name="20% - 强调文字颜色 5 15 10 2 2" xfId="1357"/>
    <cellStyle name="60% - 强调文字颜色 5 12 7 5" xfId="1358"/>
    <cellStyle name="60% - 强调文字颜色 3 11 8" xfId="1359"/>
    <cellStyle name="20% - 强调文字颜色 3 9 10 8" xfId="1360"/>
    <cellStyle name="40% - 强调文字颜色 1 12 5 2" xfId="1361"/>
    <cellStyle name="60% - 强调文字颜色 6 12 3 4" xfId="1362"/>
    <cellStyle name="60% - 强调文字颜色 2 16 10 10 2" xfId="1363"/>
    <cellStyle name="60% - 强调文字颜色 2 3 2" xfId="1364"/>
    <cellStyle name="40% - 强调文字颜色 4 7 10 4" xfId="1365"/>
    <cellStyle name="60% - 强调文字颜色 2 12 10 6 2" xfId="1366"/>
    <cellStyle name="20% - 强调文字颜色 2 14 7 2" xfId="1367"/>
    <cellStyle name="60% - 强调文字颜色 6 8 12" xfId="1368"/>
    <cellStyle name="60% - 强调文字颜色 4 10 5 4" xfId="1369"/>
    <cellStyle name="60% - 强调文字颜色 1 12 9 2" xfId="1370"/>
    <cellStyle name="输出 6" xfId="1371"/>
    <cellStyle name="20% - 强调文字颜色 4 16 10 4 2" xfId="1372"/>
    <cellStyle name="60% - 强调文字颜色 5 12 3 2 4" xfId="1373"/>
    <cellStyle name="20% - 强调文字颜色 6 14 6 3" xfId="1374"/>
    <cellStyle name="20% - 强调文字颜色 1 15 8" xfId="1375"/>
    <cellStyle name="20% - 强调文字颜色 3 15 10 8" xfId="1376"/>
    <cellStyle name="20% - 强调文字颜色 2 10 10 2 2" xfId="1377"/>
    <cellStyle name="20% - 强调文字颜色 4 4 7" xfId="1378"/>
    <cellStyle name="20% - 强调文字颜色 4 10 3 3" xfId="1379"/>
    <cellStyle name="40% - 强调文字颜色 2 9 4" xfId="1380"/>
    <cellStyle name="40% - 强调文字颜色 1 12 10 6" xfId="1381"/>
    <cellStyle name="60% - 强调文字颜色 5 10 9" xfId="1382"/>
    <cellStyle name="60% - 强调文字颜色 3 15 5 2 3" xfId="1383"/>
    <cellStyle name="20% - 强调文字颜色 5 17 10 7 2" xfId="1384"/>
    <cellStyle name="20% - 强调文字颜色 5 13 10 6" xfId="1385"/>
    <cellStyle name="40% - 强调文字颜色 4 14 7 3" xfId="1386"/>
    <cellStyle name="20% - 强调文字颜色 4 11 8" xfId="1387"/>
    <cellStyle name="40% - 强调文字颜色 1 13 5 2" xfId="1388"/>
    <cellStyle name="60% - 强调文字颜色 3 7 3 5" xfId="1389"/>
    <cellStyle name="标题 4 14 10" xfId="1390"/>
    <cellStyle name="20% - 强调文字颜色 6 15 10 2" xfId="1391"/>
    <cellStyle name="40% - 强调文字颜色 1 16 10 7" xfId="1392"/>
    <cellStyle name="20% - 强调文字颜色 1 9 6 2" xfId="1393"/>
    <cellStyle name="标题 1 8 3 2" xfId="1394"/>
    <cellStyle name="标题 6 6 2" xfId="1395"/>
    <cellStyle name="20% - 强调文字颜色 3 8 10 9" xfId="1396"/>
    <cellStyle name="20% - 强调文字颜色 3 11 10 3 2" xfId="1397"/>
    <cellStyle name="60% - 强调文字颜色 1 17 6 2 2" xfId="1398"/>
    <cellStyle name="60% - 强调文字颜色 4 16 9" xfId="1399"/>
    <cellStyle name="20% - 强调文字颜色 6 10 7 2 2" xfId="1400"/>
    <cellStyle name="40% - 强调文字颜色 6 16 10 2 2" xfId="1401"/>
    <cellStyle name="标题 4 10 7" xfId="1402"/>
    <cellStyle name="40% - 强调文字颜色 4 16 2 3" xfId="1403"/>
    <cellStyle name="20% - 强调文字颜色 1 4 10 5" xfId="1404"/>
    <cellStyle name="40% - 强调文字颜色 5 17 9" xfId="1405"/>
    <cellStyle name="60% - 强调文字颜色 1 4 10 3 3" xfId="1406"/>
    <cellStyle name="40% - 强调文字颜色 6 10 6 2" xfId="1407"/>
    <cellStyle name="20% - 强调文字颜色 1 17 3 2 2" xfId="1408"/>
    <cellStyle name="60% - 强调文字颜色 6 8 10 2" xfId="1409"/>
    <cellStyle name="20% - 强调文字颜色 3 10 4" xfId="1410"/>
    <cellStyle name="60% - 强调文字颜色 6 12 13" xfId="1411"/>
    <cellStyle name="40% - 强调文字颜色 6 14 2" xfId="1412"/>
    <cellStyle name="40% - 强调文字颜色 2 17 4 3" xfId="1413"/>
    <cellStyle name="40% - 强调文字颜色 4 11 10 2" xfId="1414"/>
    <cellStyle name="60% - 强调文字颜色 6 4 6 4" xfId="1415"/>
    <cellStyle name="20% - 强调文字颜色 2 17 2 2 2" xfId="1416"/>
    <cellStyle name="40% - 强调文字颜色 5 17 5 2 2" xfId="1417"/>
    <cellStyle name="40% - 强调文字颜色 3 10 10 5" xfId="1418"/>
    <cellStyle name="40% - 强调文字颜色 5 8 10 4" xfId="1419"/>
    <cellStyle name="20% - 强调文字颜色 4 7 10 6 2" xfId="1420"/>
    <cellStyle name="20% - 强调文字颜色 3 15 10 2" xfId="1421"/>
    <cellStyle name="40% - 强调文字颜色 4 7 4 3" xfId="1422"/>
    <cellStyle name="60% - 强调文字颜色 3 9 6 4" xfId="1423"/>
    <cellStyle name="40% - 强调文字颜色 4 13 4 3" xfId="1424"/>
    <cellStyle name="20% - 强调文字颜色 1 17 5" xfId="1425"/>
    <cellStyle name="60% - 强调文字颜色 6 11 4 5" xfId="1426"/>
    <cellStyle name="60% - 强调文字颜色 3 13 8 3" xfId="1427"/>
    <cellStyle name="20% - 强调文字颜色 6 4 3 2" xfId="1428"/>
    <cellStyle name="40% - 强调文字颜色 5 14 10 9" xfId="1429"/>
    <cellStyle name="20% - 强调文字颜色 4 7 2 2 2" xfId="1430"/>
    <cellStyle name="20% - 强调文字颜色 6 16 10 5 2" xfId="1431"/>
    <cellStyle name="20% - 强调文字颜色 3 16 10 3 2" xfId="1432"/>
    <cellStyle name="40% - 强调文字颜色 5 9 10 5 2" xfId="1433"/>
    <cellStyle name="20% - 强调文字颜色 5 16 10 5 2" xfId="1434"/>
    <cellStyle name="60% - 强调文字颜色 6 3 4" xfId="1435"/>
    <cellStyle name="40% - 强调文字颜色 3 17 10 2 2" xfId="1436"/>
    <cellStyle name="20% - 强调文字颜色 1 16 8 2" xfId="1437"/>
    <cellStyle name="40% - 强调文字颜色 1 8 10 9" xfId="1438"/>
    <cellStyle name="60% - 强调文字颜色 1 14 2" xfId="1439"/>
    <cellStyle name="20% - 强调文字颜色 4 9 7 3" xfId="1440"/>
    <cellStyle name="60% - 强调文字颜色 6 16 10 9" xfId="1441"/>
    <cellStyle name="Currency 30" xfId="1442"/>
    <cellStyle name="Currency 25" xfId="1443"/>
    <cellStyle name="60% - 强调文字颜色 4 16 2 2 4" xfId="1444"/>
    <cellStyle name="60% - 强调文字颜色 3 13" xfId="1445"/>
    <cellStyle name="40% - 强调文字颜色 6 4 10 8 2" xfId="1446"/>
    <cellStyle name="60% - 强调文字颜色 4 4 4 5" xfId="1447"/>
    <cellStyle name="60% - 强调文字颜色 5 9 6 2 3" xfId="1448"/>
    <cellStyle name="40% - 强调文字颜色 4 14 6 2 2" xfId="1449"/>
    <cellStyle name="40% - 强调文字颜色 2 4 2 3" xfId="1450"/>
    <cellStyle name="20% - 强调文字颜色 6 11 10 8 2" xfId="1451"/>
    <cellStyle name="60% - 强调文字颜色 4 13 5 2 2" xfId="1452"/>
    <cellStyle name="60% - 强调文字颜色 6 4 2 2" xfId="1453"/>
    <cellStyle name="20% - 强调文字颜色 2 17 3 3" xfId="1454"/>
    <cellStyle name="20% - 强调文字颜色 4 4 10 2" xfId="1455"/>
    <cellStyle name="20% - 强调文字颜色 3 4 7" xfId="1456"/>
    <cellStyle name="标题 14 10 5" xfId="1457"/>
    <cellStyle name="20% - 强调文字颜色 3 10 6 2" xfId="1458"/>
    <cellStyle name="60% - 强调文字颜色 1 11 10 6 3 2" xfId="1459"/>
    <cellStyle name="60% - 强调文字颜色 3 8 5 4" xfId="1460"/>
    <cellStyle name="60% - 强调文字颜色 2 17 10 6 3 2" xfId="1461"/>
    <cellStyle name="20% - 强调文字颜色 6 16 10 4 2" xfId="1462"/>
    <cellStyle name="输入 8" xfId="1463"/>
    <cellStyle name="标题 4 4 5" xfId="1464"/>
    <cellStyle name="40% - 强调文字颜色 2 14 7 2" xfId="1465"/>
    <cellStyle name="40% - 强调文字颜色 3 8 7" xfId="1466"/>
    <cellStyle name="60% - 强调文字颜色 2 8 7 2 4" xfId="1467"/>
    <cellStyle name="60% - 强调文字颜色 6 9 5" xfId="1468"/>
    <cellStyle name="60% - 强调文字颜色 6 8 3" xfId="1469"/>
    <cellStyle name="60% - 强调文字颜色 5 10 10 6" xfId="1470"/>
    <cellStyle name="40% - 强调文字颜色 5 10 3 2 2" xfId="1471"/>
    <cellStyle name="40% - 强调文字颜色 6 13 2 3" xfId="1472"/>
    <cellStyle name="40% - 强调文字颜色 3 7 6 2" xfId="1473"/>
    <cellStyle name="60% - 强调文字颜色 1 8 10 8 2" xfId="1474"/>
    <cellStyle name="60% - 强调文字颜色 2 8 11" xfId="1475"/>
    <cellStyle name="常规 11" xfId="1476"/>
    <cellStyle name="标题 3 8" xfId="1477"/>
    <cellStyle name="60% - 强调文字颜色 3 13 3" xfId="1478"/>
    <cellStyle name="40% - 强调文字颜色 6 15 6 2 2" xfId="1479"/>
    <cellStyle name="20% - 强调文字颜色 4 15 10 6 2" xfId="1480"/>
    <cellStyle name="60% - 强调文字颜色 3 10 7 4" xfId="1481"/>
    <cellStyle name="40% - 强调文字颜色 6 6" xfId="1482"/>
    <cellStyle name="40% - 强调文字颜色 3 8 10 8 2" xfId="1483"/>
    <cellStyle name="20% - 强调文字颜色 3 4 10 3" xfId="1484"/>
    <cellStyle name="20% - 强调文字颜色 1 10 6 2 2" xfId="1485"/>
    <cellStyle name="20% - 强调文字颜色 6 4 9 2" xfId="1486"/>
    <cellStyle name="60% - 强调文字颜色 3 10 10" xfId="1487"/>
    <cellStyle name="40% - 强调文字颜色 4 13 10 3" xfId="1488"/>
    <cellStyle name="20% - 强调文字颜色 5 8 3 2 2" xfId="1489"/>
    <cellStyle name="20% - 强调文字颜色 2 14 10 4" xfId="1490"/>
    <cellStyle name="标题 1 11 2 2 3" xfId="1491"/>
    <cellStyle name="40% - 强调文字颜色 3 13 10" xfId="1492"/>
    <cellStyle name="60% - 强调文字颜色 4 3 4" xfId="1493"/>
    <cellStyle name="20% - 强调文字颜色 1 17 10 5 2" xfId="1494"/>
    <cellStyle name="40% - 强调文字颜色 3 13 7 3" xfId="1495"/>
    <cellStyle name="20% - 强调文字颜色 6 4 10 3" xfId="1496"/>
    <cellStyle name="40% - 强调文字颜色 3 4 6 2" xfId="1497"/>
    <cellStyle name="60% - 强调文字颜色 5 11 10 10" xfId="1498"/>
    <cellStyle name="40% - 强调文字颜色 2 16 4" xfId="1499"/>
    <cellStyle name="40% - 强调文字颜色 4 16 10 8" xfId="1500"/>
    <cellStyle name="标题 12 4 2" xfId="1501"/>
    <cellStyle name="60% - 强调文字颜色 3 17 6" xfId="1502"/>
    <cellStyle name="标题 1 9 8" xfId="1503"/>
    <cellStyle name="20% - 强调文字颜色 3 7 10 3" xfId="1504"/>
    <cellStyle name="60% - 强调文字颜色 1 15 6 2 2" xfId="1505"/>
    <cellStyle name="标题 3 7 4" xfId="1506"/>
    <cellStyle name="20% - 强调文字颜色 1 4 10 8" xfId="1507"/>
    <cellStyle name="60% - 强调文字颜色 3 13 2 4" xfId="1508"/>
    <cellStyle name="好 24" xfId="1509"/>
    <cellStyle name="好 19" xfId="1510"/>
    <cellStyle name="60% - 强调文字颜色 3 7 5 3" xfId="1511"/>
    <cellStyle name="解释性文本 18" xfId="1512"/>
    <cellStyle name="解释性文本 23" xfId="1513"/>
    <cellStyle name="标题 25" xfId="1514"/>
    <cellStyle name="60% - 强调文字颜色 2 8 10 3 2" xfId="1515"/>
    <cellStyle name="60% - 强调文字颜色 5 10 10 2" xfId="1516"/>
    <cellStyle name="40% - 强调文字颜色 5 13 7 2" xfId="1517"/>
    <cellStyle name="20% - 强调文字颜色 2 10 10 8" xfId="1518"/>
    <cellStyle name="20% - 强调文字颜色 1 13 3 3" xfId="1519"/>
    <cellStyle name="标题 17 8" xfId="1520"/>
    <cellStyle name="20% - 强调文字颜色 6 13 10 4 2" xfId="1521"/>
    <cellStyle name="20% - 强调文字颜色 6 11 3 2" xfId="1522"/>
    <cellStyle name="60% - 强调文字颜色 4 10 10 3" xfId="1523"/>
    <cellStyle name="40% - 强调文字颜色 3 11 6 2" xfId="1524"/>
    <cellStyle name="60% - 强调文字颜色 3 8 6" xfId="1525"/>
    <cellStyle name="60% - 强调文字颜色 4 17 5 5" xfId="1526"/>
    <cellStyle name="20% - 强调文字颜色 2 13 10 3" xfId="1527"/>
    <cellStyle name="标题 3 9 5 2" xfId="1528"/>
    <cellStyle name="60% - 强调文字颜色 3 12 2 2 3" xfId="1529"/>
    <cellStyle name="20% - 强调文字颜色 2 12 6 3" xfId="1530"/>
    <cellStyle name="40% - 强调文字颜色 3 12 7" xfId="1531"/>
    <cellStyle name="40% - 强调文字颜色 3 4 4 3" xfId="1532"/>
    <cellStyle name="40% - 强调文字颜色 5 15 6 3" xfId="1533"/>
    <cellStyle name="60% - 强调文字颜色 2 4 10 4 3 2" xfId="1534"/>
    <cellStyle name="60% - 强调文字颜色 6 14 4 5" xfId="1535"/>
    <cellStyle name="40% - 强调文字颜色 5 16 10 8" xfId="1536"/>
    <cellStyle name="20% - 强调文字颜色 5 12 3 3" xfId="1537"/>
    <cellStyle name="标题 2 14 5" xfId="1538"/>
    <cellStyle name="60% - 强调文字颜色 3 10 5" xfId="1539"/>
    <cellStyle name="40% - 强调文字颜色 1 10 10 2" xfId="1540"/>
    <cellStyle name="40% - 强调文字颜色 3 15 10 6 2" xfId="1541"/>
    <cellStyle name="强调文字颜色 6 6" xfId="1542"/>
    <cellStyle name="20% - 强调文字颜色 3 16 4 2" xfId="1543"/>
    <cellStyle name="60% - 强调文字颜色 6 15 2 2 2" xfId="1544"/>
    <cellStyle name="60% - 强调文字颜色 6 11 5 2" xfId="1545"/>
    <cellStyle name="60% - 强调文字颜色 2 4 6 2" xfId="1546"/>
    <cellStyle name="强调文字颜色 6 5" xfId="1547"/>
    <cellStyle name="标题 3 4 2 2" xfId="1548"/>
    <cellStyle name="40% - 强调文字颜色 1 14 10 2 2" xfId="1549"/>
    <cellStyle name="60% - 强调文字颜色 1 13 10 3 3" xfId="1550"/>
    <cellStyle name="标题 1 15 10" xfId="1551"/>
    <cellStyle name="40% - 强调文字颜色 2 15 7" xfId="1552"/>
    <cellStyle name="20% - 强调文字颜色 4 13 7 2 2" xfId="1553"/>
    <cellStyle name="Currency 10 2" xfId="1554"/>
    <cellStyle name="60% - 强调文字颜色 6 4 2 2 3" xfId="1555"/>
    <cellStyle name="60% - 强调文字颜色 2 17 7 3" xfId="1556"/>
    <cellStyle name="20% - 强调文字颜色 1 8 2 2" xfId="1557"/>
    <cellStyle name="60% - 强调文字颜色 2 13 6" xfId="1558"/>
    <cellStyle name="60% - 强调文字颜色 1 13 6 3" xfId="1559"/>
    <cellStyle name="标题 4 12 10 2" xfId="1560"/>
    <cellStyle name="40% - 强调文字颜色 6 12 10 3 2" xfId="1561"/>
    <cellStyle name="标题 15 7" xfId="1562"/>
    <cellStyle name="标题 20 7" xfId="1563"/>
    <cellStyle name="60% - 强调文字颜色 1 17 11" xfId="1564"/>
    <cellStyle name="20% - 强调文字颜色 2 15 4 3" xfId="1565"/>
    <cellStyle name="60% - 强调文字颜色 5 15 8 3" xfId="1566"/>
    <cellStyle name="20% - 强调文字颜色 1 7 7" xfId="1567"/>
    <cellStyle name="计算 13" xfId="1568"/>
    <cellStyle name="60% - 强调文字颜色 4 9 10 6" xfId="1569"/>
    <cellStyle name="警告文本 14" xfId="1570"/>
    <cellStyle name="60% - 强调文字颜色 3 10 3 2 3" xfId="1571"/>
    <cellStyle name="40% - 强调文字颜色 1 13 10 9" xfId="1572"/>
    <cellStyle name="20% - 强调文字颜色 6 12 10 4" xfId="1573"/>
    <cellStyle name="20% - 强调文字颜色 5 11 3" xfId="1574"/>
    <cellStyle name="60% - 强调文字颜色 3 4 10 4" xfId="1575"/>
    <cellStyle name="40% - 强调文字颜色 4 12 7" xfId="1576"/>
    <cellStyle name="40% - 强调文字颜色 4 13 3" xfId="1577"/>
    <cellStyle name="60% - 强调文字颜色 1 17 6 2 3" xfId="1578"/>
    <cellStyle name="60% - 强调文字颜色 2 7 7 2 3" xfId="1579"/>
    <cellStyle name="60% - 强调文字颜色 1 12 10 8 2" xfId="1580"/>
    <cellStyle name="20% - 强调文字颜色 2 9 10 7 2" xfId="1581"/>
    <cellStyle name="标题 4 12 2" xfId="1582"/>
    <cellStyle name="输入 22" xfId="1583"/>
    <cellStyle name="输入 17" xfId="1584"/>
    <cellStyle name="40% - 强调文字颜色 1 17 10 6" xfId="1585"/>
    <cellStyle name="60% - 强调文字颜色 3 16 5 2 3" xfId="1586"/>
    <cellStyle name="60% - 强调文字颜色 6 8 8 3" xfId="1587"/>
    <cellStyle name="60% - 强调文字颜色 5 10 4 2 3" xfId="1588"/>
    <cellStyle name="60% - 强调文字颜色 2 16 10 4 3 2" xfId="1589"/>
    <cellStyle name="标题 4 16" xfId="1590"/>
    <cellStyle name="标题 4 21" xfId="1591"/>
    <cellStyle name="60% - 强调文字颜色 1 12 7 2" xfId="1592"/>
    <cellStyle name="60% - 强调文字颜色 2 16 6 2 3" xfId="1593"/>
    <cellStyle name="20% - 强调文字颜色 4 16 10 2 2" xfId="1594"/>
    <cellStyle name="60% - 强调文字颜色 1 14 6 2" xfId="1595"/>
    <cellStyle name="60% - 强调文字颜色 2 13 2" xfId="1596"/>
    <cellStyle name="Currency [0]" xfId="1597"/>
    <cellStyle name="计算 10" xfId="1598"/>
    <cellStyle name="60% - 强调文字颜色 3 17 2 5" xfId="1599"/>
    <cellStyle name="60% - 强调文字颜色 3 7 10 2 3" xfId="1600"/>
    <cellStyle name="60% - 强调文字颜色 4 11 4 2 4" xfId="1601"/>
    <cellStyle name="20% - 强调文字颜色 5 11 2 2" xfId="1602"/>
    <cellStyle name="20% - 强调文字颜色 5 18" xfId="1603"/>
    <cellStyle name="20% - 强调文字颜色 5 23" xfId="1604"/>
    <cellStyle name="标题 3 15 8" xfId="1605"/>
    <cellStyle name="40% - 强调文字颜色 3 7 2 3" xfId="1606"/>
    <cellStyle name="20% - 强调文字颜色 5 13 4 2" xfId="1607"/>
    <cellStyle name="20% - 强调文字颜色 2 15 10 8 2" xfId="1608"/>
    <cellStyle name="20% - 强调文字颜色 4 10 10 3 2" xfId="1609"/>
    <cellStyle name="40% - 强调文字颜色 6 17 8" xfId="1610"/>
    <cellStyle name="60% - 强调文字颜色 1 4 9 3" xfId="1611"/>
    <cellStyle name="20% - 强调文字颜色 5 11 2 2 2" xfId="1612"/>
    <cellStyle name="60% - 强调文字颜色 1 9 10 3" xfId="1613"/>
    <cellStyle name="60% - 强调文字颜色 2 10 8" xfId="1614"/>
    <cellStyle name="40% - 强调文字颜色 4 9 4 2" xfId="1615"/>
    <cellStyle name="20% - 强调文字颜色 2 4 10 2" xfId="1616"/>
    <cellStyle name="20% - 强调文字颜色 1 11 10 8 2" xfId="1617"/>
    <cellStyle name="60% - 强调文字颜色 5 8 2" xfId="1618"/>
    <cellStyle name="20% - 强调文字颜色 2 16 3 2 2" xfId="1619"/>
    <cellStyle name="60% - 强调文字颜色 5 11 2" xfId="1620"/>
    <cellStyle name="60% - 强调文字颜色 2 4 10 5" xfId="1621"/>
    <cellStyle name="输入 5" xfId="1622"/>
    <cellStyle name="20% - 强调文字颜色 6 14 10 8 2" xfId="1623"/>
    <cellStyle name="60% - 强调文字颜色 6 7 5 2" xfId="1624"/>
    <cellStyle name="标题 13 10 5" xfId="1625"/>
    <cellStyle name="60% - 强调文字颜色 5 17 10 10" xfId="1626"/>
    <cellStyle name="20% - 强调文字颜色 5 9 10 2 2" xfId="1627"/>
    <cellStyle name="20% - 强调文字颜色 6 14 10 7" xfId="1628"/>
    <cellStyle name="40% - 强调文字颜色 5 7 10 4" xfId="1629"/>
    <cellStyle name="20% - 强调文字颜色 3 14 10 2" xfId="1630"/>
    <cellStyle name="60% - 强调文字颜色 5 6" xfId="1631"/>
    <cellStyle name="20% - 强调文字颜色 5 7 6 2 2" xfId="1632"/>
    <cellStyle name="标题 3 7 10 4" xfId="1633"/>
    <cellStyle name="60% - 强调文字颜色 1 12 8" xfId="1634"/>
    <cellStyle name="60% - 强调文字颜色 4 4 8 3" xfId="1635"/>
    <cellStyle name="40% - 强调文字颜色 3 12 3 2 2" xfId="1636"/>
    <cellStyle name="60% - 强调文字颜色 1 12 10 3" xfId="1637"/>
    <cellStyle name="60% - 强调文字颜色 2 4 10 2 3 2" xfId="1638"/>
    <cellStyle name="标题 4 14 7 2" xfId="1639"/>
    <cellStyle name="60% - 强调文字颜色 1 7 6 3" xfId="1640"/>
    <cellStyle name="40% - 强调文字颜色 4 4 3 3" xfId="1641"/>
    <cellStyle name="20% - 强调文字颜色 1 7 10 6" xfId="1642"/>
    <cellStyle name="60% - 强调文字颜色 2 11 8 3" xfId="1643"/>
    <cellStyle name="标题 3 4 10 5" xfId="1644"/>
    <cellStyle name="20% - 强调文字颜色 6 8 4 2" xfId="1645"/>
    <cellStyle name="Comma 20 2" xfId="1646"/>
    <cellStyle name="Comma 15 2" xfId="1647"/>
    <cellStyle name="60% - 强调文字颜色 3 17 9 3" xfId="1648"/>
    <cellStyle name="60% - 强调文字颜色 1 13 8" xfId="1649"/>
    <cellStyle name="40% - 强调文字颜色 2 14 10 6" xfId="1650"/>
    <cellStyle name="40% - 强调文字颜色 1 16 4 2 2" xfId="1651"/>
    <cellStyle name="60% - 强调文字颜色 6 13 5 2 4" xfId="1652"/>
    <cellStyle name="60% - 强调文字颜色 4 7 10 4" xfId="1653"/>
    <cellStyle name="标题 13 10 8" xfId="1654"/>
    <cellStyle name="60% - 强调文字颜色 6 7 5 5" xfId="1655"/>
    <cellStyle name="20% - 强调文字颜色 6 7 5 3" xfId="1656"/>
    <cellStyle name="40% - 强调文字颜色 3 12 10 5 2" xfId="1657"/>
    <cellStyle name="标题 4 9 4 2" xfId="1658"/>
    <cellStyle name="20% - 强调文字颜色 3 17 3" xfId="1659"/>
    <cellStyle name="60% - 强调文字颜色 1 14 8 3 2" xfId="1660"/>
    <cellStyle name="60% - 强调文字颜色 2 15 3 2" xfId="1661"/>
    <cellStyle name="标题 4 15 3" xfId="1662"/>
    <cellStyle name="60% - 强调文字颜色 1 11 4 2" xfId="1663"/>
    <cellStyle name="60% - 强调文字颜色 6 9 11" xfId="1664"/>
    <cellStyle name="60% - 强调文字颜色 3 3 4" xfId="1665"/>
    <cellStyle name="20% - 强调文字颜色 6 9 3" xfId="1666"/>
    <cellStyle name="60% - 强调文字颜色 3 13 6 2" xfId="1667"/>
    <cellStyle name="20% - 强调文字颜色 2 8 10 8" xfId="1668"/>
    <cellStyle name="60% - 强调文字颜色 2 11 2" xfId="1669"/>
    <cellStyle name="20% - 强调文字颜色 2 13 10 2 2" xfId="1670"/>
    <cellStyle name="标题 16 10 3" xfId="1671"/>
    <cellStyle name="20% - 强调文字颜色 6 11 5 3" xfId="1672"/>
    <cellStyle name="40% - 强调文字颜色 1 11 3 2 2" xfId="1673"/>
    <cellStyle name="40% - 强调文字颜色 4 17 3 2" xfId="1674"/>
    <cellStyle name="注释 22" xfId="1675"/>
    <cellStyle name="注释 17" xfId="1676"/>
    <cellStyle name="60% - 强调文字颜色 1 9 11" xfId="1677"/>
    <cellStyle name="40% - 强调文字颜色 4 4 2 2 2" xfId="1678"/>
    <cellStyle name="60% - 强调文字颜色 2 8 5 3" xfId="1679"/>
    <cellStyle name="常规 5 3" xfId="1680"/>
    <cellStyle name="20% - 强调文字颜色 5 4 5" xfId="1681"/>
    <cellStyle name="20% - 强调文字颜色 4 6" xfId="1682"/>
    <cellStyle name="40% - 强调文字颜色 4 17 7 2 2" xfId="1683"/>
    <cellStyle name="60% - 强调文字颜色 4 8 10 2 4" xfId="1684"/>
    <cellStyle name="20% - 强调文字颜色 6 9 7" xfId="1685"/>
    <cellStyle name="标题 20" xfId="1686"/>
    <cellStyle name="标题 15" xfId="1687"/>
    <cellStyle name="60% - 强调文字颜色 5 7 7 5" xfId="1688"/>
    <cellStyle name="40% - 强调文字颜色 6 8 11" xfId="1689"/>
    <cellStyle name="20% - 强调文字颜色 3 8 10 5" xfId="1690"/>
    <cellStyle name="60% - 强调文字颜色 6 10 10 2 3" xfId="1691"/>
    <cellStyle name="20% - 强调文字颜色 1 15 9 2" xfId="1692"/>
    <cellStyle name="20% - 强调文字颜色 5 12 10 6 2" xfId="1693"/>
    <cellStyle name="60% - 强调文字颜色 6 8 5 4" xfId="1694"/>
    <cellStyle name="标题 15 3 2" xfId="1695"/>
    <cellStyle name="标题 20 3 2" xfId="1696"/>
    <cellStyle name="标题 2 7 10" xfId="1697"/>
    <cellStyle name="标题 2 6" xfId="1698"/>
    <cellStyle name="标题 4 9 10" xfId="1699"/>
    <cellStyle name="标题 1 4 3" xfId="1700"/>
    <cellStyle name="60% - 强调文字颜色 4 4 9 3" xfId="1701"/>
    <cellStyle name="40% - 强调文字颜色 5 11 10 4" xfId="1702"/>
    <cellStyle name="60% - 强调文字颜色 1 14 8 2" xfId="1703"/>
    <cellStyle name="60% - 强调文字颜色 2 15 2" xfId="1704"/>
    <cellStyle name="60% - 强调文字颜色 4 12 4 4" xfId="1705"/>
    <cellStyle name="40% - 强调文字颜色 3 11 6 3" xfId="1706"/>
    <cellStyle name="60% - 强调文字颜色 1 7 10 3 2" xfId="1707"/>
    <cellStyle name="60% - 强调文字颜色 6 9 6" xfId="1708"/>
    <cellStyle name="20% - 强调文字颜色 6 9 5 3" xfId="1709"/>
    <cellStyle name="20% - 强调文字颜色 2 17 3" xfId="1710"/>
    <cellStyle name="标题 4 4 4 2" xfId="1711"/>
    <cellStyle name="60% - 强调文字颜色 4 12 6 2 4" xfId="1712"/>
    <cellStyle name="20% - 强调文字颜色 2 16 10 5 2" xfId="1713"/>
    <cellStyle name="40% - 强调文字颜色 6 13 10 3" xfId="1714"/>
    <cellStyle name="60% - 强调文字颜色 1 3 3" xfId="1715"/>
    <cellStyle name="20% - 强调文字颜色 4 9 2" xfId="1716"/>
    <cellStyle name="60% - 强调文字颜色 1 8 3 2" xfId="1717"/>
    <cellStyle name="40% - 强调文字颜色 5 10 7 2" xfId="1718"/>
    <cellStyle name="60% - 强调文字颜色 3 13 7 2 3" xfId="1719"/>
    <cellStyle name="标题 1 14 2 2" xfId="1720"/>
    <cellStyle name="60% - 强调文字颜色 4 5 2" xfId="1721"/>
    <cellStyle name="20% - 强调文字颜色 6 12 4 3" xfId="1722"/>
    <cellStyle name="40% - 强调文字颜色 3 16 10 8" xfId="1723"/>
    <cellStyle name="20% - 强调文字颜色 1 10 10 9" xfId="1724"/>
    <cellStyle name="60% - 强调文字颜色 5 7 4 3" xfId="1725"/>
    <cellStyle name="20% - 强调文字颜色 1 4 11" xfId="1726"/>
    <cellStyle name="20% - 强调文字颜色 2 8 4" xfId="1727"/>
    <cellStyle name="60% - 强调文字颜色 3 13 10 2" xfId="1728"/>
    <cellStyle name="链接单元格 9" xfId="1729"/>
    <cellStyle name="40% - 强调文字颜色 6 8 7" xfId="1730"/>
    <cellStyle name="60% - 强调文字颜色 5 4 3 2 3" xfId="1731"/>
    <cellStyle name="20% - 强调文字颜色 2 12 10 2 2" xfId="1732"/>
    <cellStyle name="20% - 强调文字颜色 6 10 3 3" xfId="1733"/>
    <cellStyle name="60% - 强调文字颜色 4 15 6 2 3" xfId="1734"/>
    <cellStyle name="40% - 强调文字颜色 6 10 2 3" xfId="1735"/>
    <cellStyle name="60% - 强调文字颜色 2 16 9 2" xfId="1736"/>
    <cellStyle name="20% - 强调文字颜色 5 17 9" xfId="1737"/>
    <cellStyle name="20% - 强调文字颜色 5 14 3 3" xfId="1738"/>
    <cellStyle name="20% - 强调文字颜色 5 14 3" xfId="1739"/>
    <cellStyle name="标题 3 15 4" xfId="1740"/>
    <cellStyle name="60% - 强调文字颜色 4 13 7" xfId="1741"/>
    <cellStyle name="40% - 强调文字颜色 2 8 10 7 2" xfId="1742"/>
    <cellStyle name="20% - 强调文字颜色 6 12 2 2 2" xfId="1743"/>
    <cellStyle name="60% - 强调文字颜色 1 4 6 2 2" xfId="1744"/>
    <cellStyle name="40% - 强调文字颜色 6 14 7 2" xfId="1745"/>
    <cellStyle name="60% - 强调文字颜色 4 13 3 5" xfId="1746"/>
    <cellStyle name="60% - 强调文字颜色 4 9 10 3" xfId="1747"/>
    <cellStyle name="40% - 强调文字颜色 3 13 6 2 2" xfId="1748"/>
    <cellStyle name="20% - 强调文字颜色 2 13 7 2" xfId="1749"/>
    <cellStyle name="标题 1 4 10 7" xfId="1750"/>
    <cellStyle name="60% - 强调文字颜色 4 15 4 2 4" xfId="1751"/>
    <cellStyle name="20% - 强调文字颜色 1 9 10" xfId="1752"/>
    <cellStyle name="60% - 强调文字颜色 5 8 4 2" xfId="1753"/>
    <cellStyle name="20% - 强调文字颜色 3 17 7 3" xfId="1754"/>
    <cellStyle name="20% - 强调文字颜色 6 9 10 4 2" xfId="1755"/>
    <cellStyle name="20% - 强调文字颜色 1 13 4 2" xfId="1756"/>
    <cellStyle name="输出 21" xfId="1757"/>
    <cellStyle name="输出 16" xfId="1758"/>
    <cellStyle name="强调文字颜色 2 18" xfId="1759"/>
    <cellStyle name="强调文字颜色 2 23" xfId="1760"/>
    <cellStyle name="60% - 强调文字颜色 5 15 7 2" xfId="1761"/>
    <cellStyle name="60% - 强调文字颜色 4 3 3" xfId="1762"/>
    <cellStyle name="40% - 强调文字颜色 2 12 9 2" xfId="1763"/>
    <cellStyle name="60% - 强调文字颜色 5 9 3 3" xfId="1764"/>
    <cellStyle name="20% - 强调文字颜色 3 9 6 2" xfId="1765"/>
    <cellStyle name="标题 3 8 3 2" xfId="1766"/>
    <cellStyle name="60% - 强调文字颜色 5 16 4 2 2" xfId="1767"/>
    <cellStyle name="强调文字颜色 5 5" xfId="1768"/>
    <cellStyle name="20% - 强调文字颜色 4 17 5" xfId="1769"/>
    <cellStyle name="60% - 强调文字颜色 1 13 10 6 3 2" xfId="1770"/>
    <cellStyle name="适中 21" xfId="1771"/>
    <cellStyle name="适中 16" xfId="1772"/>
    <cellStyle name="60% - 强调文字颜色 2 11 10 10 2" xfId="1773"/>
    <cellStyle name="40% - 强调文字颜色 1 11 9 2" xfId="1774"/>
    <cellStyle name="60% - 强调文字颜色 3 12 7 2 4" xfId="1775"/>
    <cellStyle name="20% - 强调文字颜色 6 9 7 2" xfId="1776"/>
    <cellStyle name="40% - 强调文字颜色 6 7 11" xfId="1777"/>
    <cellStyle name="60% - 强调文字颜色 5 16 3 2 2" xfId="1778"/>
    <cellStyle name="20% - 强调文字颜色 2 9 6 2 2" xfId="1779"/>
    <cellStyle name="标题 1 4 10 4" xfId="1780"/>
    <cellStyle name="标题 1 16 10 7" xfId="1781"/>
    <cellStyle name="20% - 强调文字颜色 6 12 4" xfId="1782"/>
    <cellStyle name="60% - 强调文字颜色 1 10 10 5" xfId="1783"/>
    <cellStyle name="20% - 强调文字颜色 5 4 10 6" xfId="1784"/>
    <cellStyle name="40% - 强调文字颜色 3 16 5 3" xfId="1785"/>
    <cellStyle name="60% - 强调文字颜色 2 17 10 4 3 2" xfId="1786"/>
    <cellStyle name="Comma 34" xfId="1787"/>
    <cellStyle name="Comma 29" xfId="1788"/>
    <cellStyle name="60% - 强调文字颜色 5 7 5 5" xfId="1789"/>
    <cellStyle name="60% - 强调文字颜色 3 8 5 5" xfId="1790"/>
    <cellStyle name="40% - 强调文字颜色 1 14 7 2" xfId="1791"/>
    <cellStyle name="60% - 强调文字颜色 3 10 2" xfId="1792"/>
    <cellStyle name="Currency 8 3" xfId="1793"/>
    <cellStyle name="40% - 强调文字颜色 5 10 10" xfId="1794"/>
    <cellStyle name="60% - 强调文字颜色 5 16 11" xfId="1795"/>
    <cellStyle name="强调文字颜色 1 24" xfId="1796"/>
    <cellStyle name="强调文字颜色 1 19" xfId="1797"/>
    <cellStyle name="标题 6 3 2" xfId="1798"/>
    <cellStyle name="40% - 强调文字颜色 3 7 8" xfId="1799"/>
    <cellStyle name="40% - 强调文字颜色 2 14 6 3" xfId="1800"/>
    <cellStyle name="60% - 强调文字颜色 5 17 2 2 3" xfId="1801"/>
    <cellStyle name="60% - 强调文字颜色 2 11 4" xfId="1802"/>
    <cellStyle name="60% - 强调文字颜色 6 2 2 3" xfId="1803"/>
    <cellStyle name="标题 1 16 10" xfId="1804"/>
    <cellStyle name="60% - 强调文字颜色 4 12 6" xfId="1805"/>
    <cellStyle name="60% - 强调文字颜色 5 17 8 3" xfId="1806"/>
    <cellStyle name="60% - 强调文字颜色 1 13 10 8 3" xfId="1807"/>
    <cellStyle name="40% - 强调文字颜色 1 14 10 7 2" xfId="1808"/>
    <cellStyle name="20% - 强调文字颜色 3 4 3 3" xfId="1809"/>
    <cellStyle name="60% - 强调文字颜色 4 11 3 2 3" xfId="1810"/>
    <cellStyle name="强调文字颜色 6 13" xfId="1811"/>
    <cellStyle name="Comma 3 3" xfId="1812"/>
    <cellStyle name="20% - 强调文字颜色 5 13 6 2" xfId="1813"/>
    <cellStyle name="40% - 强调文字颜色 4 13 10 2 2" xfId="1814"/>
    <cellStyle name="60% - 强调文字颜色 1 7 10 5 3 2" xfId="1815"/>
    <cellStyle name="60% - 强调文字颜色 4 7 3" xfId="1816"/>
    <cellStyle name="60% - 强调文字颜色 3 4 3 2 3" xfId="1817"/>
    <cellStyle name="40% - 强调文字颜色 3 16 3 3" xfId="1818"/>
    <cellStyle name="输出 11" xfId="1819"/>
    <cellStyle name="40% - 强调文字颜色 2 12 10 2" xfId="1820"/>
    <cellStyle name="标题 19 4" xfId="1821"/>
    <cellStyle name="60% - 强调文字颜色 2 12 10 8 3 2" xfId="1822"/>
    <cellStyle name="标题 13 10 3" xfId="1823"/>
    <cellStyle name="20% - 强调文字颜色 2 13 5 3" xfId="1824"/>
    <cellStyle name="20% - 强调文字颜色 6 13 8" xfId="1825"/>
    <cellStyle name="20% - 强调文字颜色 6 9 4 2 2" xfId="1826"/>
    <cellStyle name="40% - 强调文字颜色 1 11 4" xfId="1827"/>
    <cellStyle name="Comma 25 3" xfId="1828"/>
    <cellStyle name="Comma 30 3" xfId="1829"/>
    <cellStyle name="20% - 强调文字颜色 2 11 7 3" xfId="1830"/>
    <cellStyle name="标题 1 7 4 2" xfId="1831"/>
    <cellStyle name="60% - 强调文字颜色 3 15 2 2" xfId="1832"/>
    <cellStyle name="标题 5 7 2" xfId="1833"/>
    <cellStyle name="标题 3 14 10 5" xfId="1834"/>
    <cellStyle name="40% - 强调文字颜色 2 13 5 2" xfId="1835"/>
    <cellStyle name="60% - 强调文字颜色 5 14 4 5" xfId="1836"/>
    <cellStyle name="适中 19" xfId="1837"/>
    <cellStyle name="适中 24" xfId="1838"/>
    <cellStyle name="60% - 强调文字颜色 5 4 4 5" xfId="1839"/>
    <cellStyle name="60% - 强调文字颜色 1 13 10 5 3 2" xfId="1840"/>
    <cellStyle name="20% - 强调文字颜色 5 13" xfId="1841"/>
    <cellStyle name="60% - 强调文字颜色 6 15 9 3" xfId="1842"/>
    <cellStyle name="40% - 强调文字颜色 5 15 4" xfId="1843"/>
    <cellStyle name="20% - 强调文字颜色 4 13 3 3" xfId="1844"/>
    <cellStyle name="20% - 强调文字颜色 5 8 4 3" xfId="1845"/>
    <cellStyle name="20% - 强调文字颜色 2 13 4 2" xfId="1846"/>
    <cellStyle name="60% - 强调文字颜色 3 13 3 2 4" xfId="1847"/>
    <cellStyle name="60% - 强调文字颜色 1 8 4 2 3" xfId="1848"/>
    <cellStyle name="40% - 强调文字颜色 6 11 8" xfId="1849"/>
    <cellStyle name="60% - 强调文字颜色 1 4 3 3" xfId="1850"/>
    <cellStyle name="40% - 强调文字颜色 1 8 10 7 2" xfId="1851"/>
    <cellStyle name="20% - 强调文字颜色 5 12 2 2 2" xfId="1852"/>
    <cellStyle name="标题 2 13 4 2" xfId="1853"/>
    <cellStyle name="60% - 强调文字颜色 2 12 2 2 3" xfId="1854"/>
    <cellStyle name="60% - 强调文字颜色 5 15 5 2" xfId="1855"/>
    <cellStyle name="60% - 强调文字颜色 6 10 6 2 2" xfId="1856"/>
    <cellStyle name="40% - 强调文字颜色 4 12 3 2" xfId="1857"/>
    <cellStyle name="60% - 强调文字颜色 3 8 5 3" xfId="1858"/>
    <cellStyle name="标题 2 16 9" xfId="1859"/>
    <cellStyle name="60% - 强调文字颜色 5 17 4 5" xfId="1860"/>
    <cellStyle name="20% - 强调文字颜色 4 4 10 5" xfId="1861"/>
    <cellStyle name="60% - 强调文字颜色 2 11 6 3" xfId="1862"/>
    <cellStyle name="60% - 强调文字颜色 1 17 5 2 2" xfId="1863"/>
    <cellStyle name="标题 2 12 5" xfId="1864"/>
    <cellStyle name="标题 18 10 3" xfId="1865"/>
    <cellStyle name="20% - 强调文字颜色 2 8 7 2 2" xfId="1866"/>
    <cellStyle name="20% - 强调文字颜色 1 4 9 2" xfId="1867"/>
    <cellStyle name="20% - 强调文字颜色 5 4 10 7 2" xfId="1868"/>
    <cellStyle name="60% - 强调文字颜色 1 10 10 6 2" xfId="1869"/>
    <cellStyle name="60% - 强调文字颜色 4 7 7 2 3" xfId="1870"/>
    <cellStyle name="60% - 强调文字颜色 6 8 8 2" xfId="1871"/>
    <cellStyle name="60% - 强调文字颜色 6 11 12" xfId="1872"/>
    <cellStyle name="60% - 强调文字颜色 3 4 5 2 2" xfId="1873"/>
    <cellStyle name="60% - 强调文字颜色 6 7 2" xfId="1874"/>
    <cellStyle name="适中 14" xfId="1875"/>
    <cellStyle name="40% - 强调文字颜色 2 7 5 3" xfId="1876"/>
    <cellStyle name="20% - 强调文字颜色 5 4 2 3" xfId="1877"/>
    <cellStyle name="40% - 强调文字颜色 3 13 10 6" xfId="1878"/>
    <cellStyle name="60% - 强调文字颜色 4 2" xfId="1879"/>
    <cellStyle name="20% - 强调文字颜色 6 17 10 3" xfId="1880"/>
    <cellStyle name="40% - 强调文字颜色 3 12 6 3" xfId="1881"/>
    <cellStyle name="Currency 7 2" xfId="1882"/>
    <cellStyle name="20% - 强调文字颜色 6 15 10 7 2" xfId="1883"/>
    <cellStyle name="60% - 强调文字颜色 2 11 8" xfId="1884"/>
    <cellStyle name="20% - 强调文字颜色 3 7 10 3 2" xfId="1885"/>
    <cellStyle name="40% - 强调文字颜色 3 14 10 8" xfId="1886"/>
    <cellStyle name="60% - 强调文字颜色 4 12 10 8" xfId="1887"/>
    <cellStyle name="60% - 强调文字颜色 3 12 9" xfId="1888"/>
    <cellStyle name="标题 3 9 10 5" xfId="1889"/>
    <cellStyle name="60% - 强调文字颜色 3 10 13" xfId="1890"/>
    <cellStyle name="60% - 强调文字颜色 4 15 6 4" xfId="1891"/>
    <cellStyle name="40% - 强调文字颜色 1 11 10 5 2" xfId="1892"/>
    <cellStyle name="60% - 强调文字颜色 1 10 10 6 3" xfId="1893"/>
    <cellStyle name="60% - 强调文字颜色 4 10 8 2" xfId="1894"/>
    <cellStyle name="20% - 强调文字颜色 2 11 2" xfId="1895"/>
    <cellStyle name="40% - 强调文字颜色 2 9 10 7 2" xfId="1896"/>
    <cellStyle name="Comma 15" xfId="1897"/>
    <cellStyle name="Comma 20" xfId="1898"/>
    <cellStyle name="60% - 强调文字颜色 4 7 5 2 2" xfId="1899"/>
    <cellStyle name="20% - 强调文字颜色 6 8 4" xfId="1900"/>
    <cellStyle name="60% - 强调文字颜色 2 9 9 2" xfId="1901"/>
    <cellStyle name="强调文字颜色 3 12" xfId="1902"/>
    <cellStyle name="20% - 强调文字颜色 1 4 4 3" xfId="1903"/>
    <cellStyle name="60% - 强调文字颜色 2 4 5 2 3" xfId="1904"/>
    <cellStyle name="20% - 强调文字颜色 6 13 10 7 2" xfId="1905"/>
    <cellStyle name="20% - 强调文字颜色 4 14 10 7" xfId="1906"/>
    <cellStyle name="20% - 强调文字颜色 4 17 2 3" xfId="1907"/>
    <cellStyle name="60% - 强调文字颜色 1 17 8" xfId="1908"/>
    <cellStyle name="强调文字颜色 5 4" xfId="1909"/>
    <cellStyle name="20% - 强调文字颜色 4 17 4" xfId="1910"/>
    <cellStyle name="60% - 强调文字颜色 3 4 11" xfId="1911"/>
    <cellStyle name="标题 3 9 10 7" xfId="1912"/>
    <cellStyle name="20% - 强调文字颜色 6 8 8 2" xfId="1913"/>
    <cellStyle name="Comma 19 2" xfId="1914"/>
    <cellStyle name="Comma 24 2" xfId="1915"/>
    <cellStyle name="60% - 强调文字颜色 5 14 5 5" xfId="1916"/>
    <cellStyle name="60% - 强调文字颜色 2 16 9 3" xfId="1917"/>
    <cellStyle name="20% - 强调文字颜色 1 7 4 2" xfId="1918"/>
    <cellStyle name="40% - 强调文字颜色 6 16 10 2" xfId="1919"/>
    <cellStyle name="20% - 强调文字颜色 5 15 4 2 2" xfId="1920"/>
    <cellStyle name="60% - 强调文字颜色 2 12 10 5" xfId="1921"/>
    <cellStyle name="20% - 强调文字颜色 4 9 10 3 2" xfId="1922"/>
    <cellStyle name="60% - 强调文字颜色 3 14 7 5" xfId="1923"/>
    <cellStyle name="60% - 强调文字颜色 1 9 8" xfId="1924"/>
    <cellStyle name="20% - 强调文字颜色 2 17 8" xfId="1925"/>
    <cellStyle name="60% - 强调文字颜色 3 12 7 4" xfId="1926"/>
    <cellStyle name="60% - 强调文字颜色 1 16 8 3 2" xfId="1927"/>
    <cellStyle name="20% - 强调文字颜色 1 13 3 2" xfId="1928"/>
    <cellStyle name="40% - 强调文字颜色 5 10 10 8" xfId="1929"/>
    <cellStyle name="60% - 强调文字颜色 2 17 4 2 2" xfId="1930"/>
    <cellStyle name="20% - 强调文字颜色 1 13 4" xfId="1931"/>
    <cellStyle name="20% - 强调文字颜色 5 16 11" xfId="1932"/>
    <cellStyle name="60% - 强调文字颜色 2 8 10 10 2" xfId="1933"/>
    <cellStyle name="60% - 强调文字颜色 3 10 7 2 4" xfId="1934"/>
    <cellStyle name="20% - 强调文字颜色 4 13 6 2" xfId="1935"/>
    <cellStyle name="20% - 强调文字颜色 5 8 7 2" xfId="1936"/>
    <cellStyle name="40% - 强调文字颜色 4 16 10 3 2" xfId="1937"/>
    <cellStyle name="60% - 强调文字颜色 2 9 3 4" xfId="1938"/>
    <cellStyle name="60% - 强调文字颜色 6 16 2 4" xfId="1939"/>
    <cellStyle name="标题 10 5" xfId="1940"/>
    <cellStyle name="标题 5 10 8" xfId="1941"/>
    <cellStyle name="60% - 强调文字颜色 3 9 5 3" xfId="1942"/>
    <cellStyle name="20% - 强调文字颜色 1 16 4" xfId="1943"/>
    <cellStyle name="40% - 强调文字颜色 4 13 3 2" xfId="1944"/>
    <cellStyle name="Currency [0] 3 3" xfId="1945"/>
    <cellStyle name="20% - 强调文字颜色 1 13 10 4 2" xfId="1946"/>
    <cellStyle name="60% - 强调文字颜色 5 10 8 3" xfId="1947"/>
    <cellStyle name="20% - 强调文字颜色 5 7 7 2" xfId="1948"/>
    <cellStyle name="60% - 强调文字颜色 4 17 10 2 4" xfId="1949"/>
    <cellStyle name="20% - 强调文字颜色 3 4 7 2" xfId="1950"/>
    <cellStyle name="60% - 强调文字颜色 1 17 5 2 3 2" xfId="1951"/>
    <cellStyle name="警告文本 5" xfId="1952"/>
    <cellStyle name="40% - 强调文字颜色 5 11 3 2" xfId="1953"/>
    <cellStyle name="标题 4 14 2" xfId="1954"/>
    <cellStyle name="Normal 2 3" xfId="1955"/>
    <cellStyle name="20% - 强调文字颜色 1 4 7 3" xfId="1956"/>
    <cellStyle name="60% - 强调文字颜色 5 11 6 4" xfId="1957"/>
    <cellStyle name="20% - 强调文字颜色 3 7 9 2" xfId="1958"/>
    <cellStyle name="20% - 强调文字颜色 6 15 10 9" xfId="1959"/>
    <cellStyle name="标题 3 17 6 2" xfId="1960"/>
    <cellStyle name="60% - 强调文字颜色 1 17 10 7 3" xfId="1961"/>
    <cellStyle name="60% - 强调文字颜色 2 12 10 2" xfId="1962"/>
    <cellStyle name="40% - 强调文字颜色 6 7 7 3" xfId="1963"/>
    <cellStyle name="20% - 强调文字颜色 5 14 10 4 2" xfId="1964"/>
    <cellStyle name="40% - 强调文字颜色 4 14 8 2" xfId="1965"/>
    <cellStyle name="20% - 强调文字颜色 2 16 2 2" xfId="1966"/>
    <cellStyle name="60% - 强调文字颜色 4 8" xfId="1967"/>
    <cellStyle name="60% - 强调文字颜色 3 4 3 3" xfId="1968"/>
    <cellStyle name="40% - 强调文字颜色 4 12 6 2" xfId="1969"/>
    <cellStyle name="60% - 强调文字颜色 4 4 7 2 4" xfId="1970"/>
    <cellStyle name="60% - 强调文字颜色 3 8 8 3" xfId="1971"/>
    <cellStyle name="40% - 强调文字颜色 1 15 2 3" xfId="1972"/>
    <cellStyle name="60% - 强调文字颜色 5 10 5 2 4" xfId="1973"/>
    <cellStyle name="检查单元格 16" xfId="1974"/>
    <cellStyle name="检查单元格 21" xfId="1975"/>
    <cellStyle name="20% - 强调文字颜色 4 10 10 4 2" xfId="1976"/>
    <cellStyle name="标题 2 10 10 8" xfId="1977"/>
    <cellStyle name="60% - 强调文字颜色 6 11 7 5" xfId="1978"/>
    <cellStyle name="汇总 4" xfId="1979"/>
    <cellStyle name="标题 3 12 5" xfId="1980"/>
    <cellStyle name="20% - 强调文字颜色 5 13 10 8 2" xfId="1981"/>
    <cellStyle name="40% - 强调文字颜色 5 9 4 3" xfId="1982"/>
    <cellStyle name="60% - 强调文字颜色 1 12 11" xfId="1983"/>
    <cellStyle name="标题 2 11 7" xfId="1984"/>
    <cellStyle name="60% - 强调文字颜色 4 18" xfId="1985"/>
    <cellStyle name="60% - 强调文字颜色 4 23" xfId="1986"/>
    <cellStyle name="20% - 强调文字颜色 3 7 7" xfId="1987"/>
    <cellStyle name="40% - 强调文字颜色 6 13 10 7 2" xfId="1988"/>
    <cellStyle name="标题 1 11 4 2" xfId="1989"/>
    <cellStyle name="40% - 强调文字颜色 3 15 10 9" xfId="1990"/>
    <cellStyle name="60% - 强调文字颜色 4 8 7 2 2" xfId="1991"/>
    <cellStyle name="40% - 强调文字颜色 2 10 10 2" xfId="1992"/>
    <cellStyle name="20% - 强调文字颜色 5 10 2" xfId="1993"/>
    <cellStyle name="40% - 强调文字颜色 5 16 3 3" xfId="1994"/>
    <cellStyle name="60% - 强调文字颜色 5 4 4 2 2" xfId="1995"/>
    <cellStyle name="20% - 强调文字颜色 6 10 10 2" xfId="1996"/>
    <cellStyle name="20% - 强调文字颜色 3 14 5 2" xfId="1997"/>
    <cellStyle name="20% - 强调文字颜色 6 3" xfId="1998"/>
    <cellStyle name="40% - 强调文字颜色 2 11 3" xfId="1999"/>
    <cellStyle name="40% - 强调文字颜色 2 17 7 2 2" xfId="2000"/>
    <cellStyle name="40% - 强调文字颜色 1 4 10" xfId="2001"/>
    <cellStyle name="60% - 强调文字颜色 1 7 6 2 3" xfId="2002"/>
    <cellStyle name="40% - 强调文字颜色 5 10 4 2 2" xfId="2003"/>
    <cellStyle name="40% - 强调文字颜色 5 11" xfId="2004"/>
    <cellStyle name="60% - 强调文字颜色 6 7 10 2 2" xfId="2005"/>
    <cellStyle name="20% - 强调文字颜色 2 10 4 2" xfId="2006"/>
    <cellStyle name="标题 1 13 10" xfId="2007"/>
    <cellStyle name="60% - 强调文字颜色 3 7 10 7" xfId="2008"/>
    <cellStyle name="60% - 强调文字颜色 4 4 4 2 2" xfId="2009"/>
    <cellStyle name="20% - 强调文字颜色 5 15 3 2" xfId="2010"/>
    <cellStyle name="60% - 强调文字颜色 2 14 10 10" xfId="2011"/>
    <cellStyle name="20% - 强调文字颜色 4 16 3 3" xfId="2012"/>
    <cellStyle name="60% - 强调文字颜色 1 11" xfId="2013"/>
    <cellStyle name="20% - 强调文字颜色 6 12 10 8 2" xfId="2014"/>
    <cellStyle name="20% - 强调文字颜色 6 8 6 3" xfId="2015"/>
    <cellStyle name="Comma 22 3" xfId="2016"/>
    <cellStyle name="Comma 17 3" xfId="2017"/>
    <cellStyle name="标题 10 6" xfId="2018"/>
    <cellStyle name="60% - 强调文字颜色 6 16 2 5" xfId="2019"/>
    <cellStyle name="60% - 强调文字颜色 2 9 3 5" xfId="2020"/>
    <cellStyle name="60% - 强调文字颜色 2 14 3 3" xfId="2021"/>
    <cellStyle name="40% - 强调文字颜色 1 11 9" xfId="2022"/>
    <cellStyle name="20% - 强调文字颜色 4 9 9 2" xfId="2023"/>
    <cellStyle name="标题 1 10 4 2 2" xfId="2024"/>
    <cellStyle name="20% - 强调文字颜色 1 13 6 2" xfId="2025"/>
    <cellStyle name="60% - 强调文字颜色 3 8 10 2 4" xfId="2026"/>
    <cellStyle name="40% - 强调文字颜色 3 17 7 2 2" xfId="2027"/>
    <cellStyle name="60% - 强调文字颜色 3 13 5 5" xfId="2028"/>
    <cellStyle name="40% - 强调文字颜色 6 12 5 2" xfId="2029"/>
    <cellStyle name="20% - 强调文字颜色 2 8 11" xfId="2030"/>
    <cellStyle name="60% - 强调文字颜色 4 15 6" xfId="2031"/>
    <cellStyle name="标题 17 2 2" xfId="2032"/>
    <cellStyle name="20% - 强调文字颜色 2 8 6 2" xfId="2033"/>
    <cellStyle name="20% - 强调文字颜色 3 4 6 3" xfId="2034"/>
    <cellStyle name="60% - 强调文字颜色 1 16 10 4 2" xfId="2035"/>
    <cellStyle name="20% - 强调文字颜色 2 17 6 2" xfId="2036"/>
    <cellStyle name="60% - 强调文字颜色 3 12 7 2 2" xfId="2037"/>
    <cellStyle name="标题 1 14 2" xfId="2038"/>
    <cellStyle name="60% - 强调文字颜色 1 11 10 5" xfId="2039"/>
    <cellStyle name="标题 1 17 10 7" xfId="2040"/>
    <cellStyle name="标题 1 16 3" xfId="2041"/>
    <cellStyle name="60% - 强调文字颜色 4 5 3" xfId="2042"/>
    <cellStyle name="40% - 强调文字颜色 5 14 10 8 2" xfId="2043"/>
    <cellStyle name="60% - 强调文字颜色 5 13 7 3" xfId="2044"/>
    <cellStyle name="注释 7" xfId="2045"/>
    <cellStyle name="60% - 强调文字颜色 1 15 9" xfId="2046"/>
    <cellStyle name="强调文字颜色 3 5" xfId="2047"/>
    <cellStyle name="20% - 强调文字颜色 4 15 5" xfId="2048"/>
    <cellStyle name="60% - 强调文字颜色 1 12 10 8" xfId="2049"/>
    <cellStyle name="60% - 强调文字颜色 4 17 8" xfId="2050"/>
    <cellStyle name="20% - 强调文字颜色 3 12 3 3" xfId="2051"/>
    <cellStyle name="60% - 强调文字颜色 3 15 8" xfId="2052"/>
    <cellStyle name="20% - 强调文字颜色 5 12 10 8 2" xfId="2053"/>
    <cellStyle name="60% - 强调文字颜色 6 8 7 4" xfId="2054"/>
    <cellStyle name="20% - 强调文字颜色 2 16" xfId="2055"/>
    <cellStyle name="20% - 强调文字颜色 2 21" xfId="2056"/>
    <cellStyle name="标题 3 9 10 6" xfId="2057"/>
    <cellStyle name="60% - 强调文字颜色 3 4 10" xfId="2058"/>
    <cellStyle name="60% - 强调文字颜色 4 14 5 4" xfId="2059"/>
    <cellStyle name="60% - 强调文字颜色 4 15 10 2 3" xfId="2060"/>
    <cellStyle name="60% - 强调文字颜色 2 16 8" xfId="2061"/>
    <cellStyle name="20% - 强调文字颜色 6 7 8 2" xfId="2062"/>
    <cellStyle name="20% - 强调文字颜色 1 7 10 8" xfId="2063"/>
    <cellStyle name="40% - 强调文字颜色 4 12 10 5" xfId="2064"/>
    <cellStyle name="60% - 强调文字颜色 6 7 12" xfId="2065"/>
    <cellStyle name="20% - 强调文字颜色 2 13 2 2 2" xfId="2066"/>
    <cellStyle name="标题 6 10 8" xfId="2067"/>
    <cellStyle name="60% - 强调文字颜色 6 12 2 2 2" xfId="2068"/>
    <cellStyle name="60% - 强调文字颜色 5 4 5 3" xfId="2069"/>
    <cellStyle name="标题 1 11 2" xfId="2070"/>
    <cellStyle name="20% - 强调文字颜色 3 11 7 2" xfId="2071"/>
    <cellStyle name="40% - 强调文字颜色 6 13 10 5" xfId="2072"/>
    <cellStyle name="20% - 强调文字颜色 3 16 9" xfId="2073"/>
    <cellStyle name="标题 2 13" xfId="2074"/>
    <cellStyle name="40% - 强调文字颜色 3 7 10 5" xfId="2075"/>
    <cellStyle name="60% - 强调文字颜色 2 14 10 8 2" xfId="2076"/>
    <cellStyle name="40% - 强调文字颜色 1 10 9 2" xfId="2077"/>
    <cellStyle name="40% - 强调文字颜色 3 15 9" xfId="2078"/>
    <cellStyle name="40% - 强调文字颜色 5 20" xfId="2079"/>
    <cellStyle name="40% - 强调文字颜色 5 15" xfId="2080"/>
    <cellStyle name="标题 2 15 3 2" xfId="2081"/>
    <cellStyle name="Comma 17 2" xfId="2082"/>
    <cellStyle name="Comma 22 2" xfId="2083"/>
    <cellStyle name="20% - 强调文字颜色 4 12 7 2 2" xfId="2084"/>
    <cellStyle name="20% - 强调文字颜色 6 8 6 2" xfId="2085"/>
    <cellStyle name="40% - 强调文字颜色 2 11 2" xfId="2086"/>
    <cellStyle name="20% - 强调文字颜色 6 2" xfId="2087"/>
    <cellStyle name="60% - 强调文字颜色 5 9 10 2 3" xfId="2088"/>
    <cellStyle name="20% - 强调文字颜色 5 15 10 3" xfId="2089"/>
    <cellStyle name="60% - 强调文字颜色 3 8 3 4" xfId="2090"/>
    <cellStyle name="40% - 强调文字颜色 1 12 2 3" xfId="2091"/>
    <cellStyle name="40% - 强调文字颜色 1 14 10 8 2" xfId="2092"/>
    <cellStyle name="20% - 强调文字颜色 6 11 2 2" xfId="2093"/>
    <cellStyle name="20% - 强调文字颜色 6 13 10 3 2" xfId="2094"/>
    <cellStyle name="标题 16 8" xfId="2095"/>
    <cellStyle name="40% - 强调文字颜色 5 14 10 4 2" xfId="2096"/>
    <cellStyle name="40% - 强调文字颜色 1 7 10 3" xfId="2097"/>
    <cellStyle name="60% - 强调文字颜色 1 7 5 2 3 2" xfId="2098"/>
    <cellStyle name="60% - 强调文字颜色 5 13 11" xfId="2099"/>
    <cellStyle name="60% - 强调文字颜色 5 7 2 2" xfId="2100"/>
    <cellStyle name="20% - 强调文字颜色 3 16 5 3" xfId="2101"/>
    <cellStyle name="40% - 强调文字颜色 5 8 2 2" xfId="2102"/>
    <cellStyle name="60% - 强调文字颜色 5 16 10 8" xfId="2103"/>
    <cellStyle name="40% - 强调文字颜色 5 17 10 7 2" xfId="2104"/>
    <cellStyle name="20% - 强调文字颜色 4 14 7" xfId="2105"/>
    <cellStyle name="强调文字颜色 2 7" xfId="2106"/>
    <cellStyle name="40% - 强调文字颜色 3 9 8" xfId="2107"/>
    <cellStyle name="60% - 强调文字颜色 3 11 5 2 2" xfId="2108"/>
    <cellStyle name="40% - 强调文字颜色 3 10 10 5 2" xfId="2109"/>
    <cellStyle name="20% - 强调文字颜色 6 17 2 2 2" xfId="2110"/>
    <cellStyle name="60% - 强调文字颜色 6 17 9 4" xfId="2111"/>
    <cellStyle name="40% - 强调文字颜色 3 12 3 2" xfId="2112"/>
    <cellStyle name="40% - 强调文字颜色 4 13 7 2 2" xfId="2113"/>
    <cellStyle name="常规 2 4" xfId="2114"/>
    <cellStyle name="60% - 强调文字颜色 4 8 3 2 2" xfId="2115"/>
    <cellStyle name="60% - 强调文字颜色 3 7 9 2" xfId="2116"/>
    <cellStyle name="标题 2 10 10 7" xfId="2117"/>
    <cellStyle name="60% - 强调文字颜色 6 11 7 4" xfId="2118"/>
    <cellStyle name="20% - 强调文字颜色 5 9 10" xfId="2119"/>
    <cellStyle name="60% - 强调文字颜色 2 13 10 3 3 2" xfId="2120"/>
    <cellStyle name="20% - 强调文字颜色 2 8 10 6" xfId="2121"/>
    <cellStyle name="20% - 强调文字颜色 1 13 2 2" xfId="2122"/>
    <cellStyle name="60% - 强调文字颜色 6 4 3 5" xfId="2123"/>
    <cellStyle name="40% - 强调文字颜色 2 9 3" xfId="2124"/>
    <cellStyle name="Comma [0] 3 2" xfId="2125"/>
    <cellStyle name="40% - 强调文字颜色 2 17 8 2" xfId="2126"/>
    <cellStyle name="40% - 强调文字颜色 6 9 7" xfId="2127"/>
    <cellStyle name="60% - 强调文字颜色 3 8 2 3" xfId="2128"/>
    <cellStyle name="标题 6 4" xfId="2129"/>
    <cellStyle name="40% - 强调文字颜色 5 10 10 2 2" xfId="2130"/>
    <cellStyle name="标题 4 12 10 3" xfId="2131"/>
    <cellStyle name="标题 15 8" xfId="2132"/>
    <cellStyle name="标题 20 8" xfId="2133"/>
    <cellStyle name="20% - 强调文字颜色 6 13 10 2 2" xfId="2134"/>
    <cellStyle name="40% - 强调文字颜色 3 16 7 2 2" xfId="2135"/>
    <cellStyle name="60% - 强调文字颜色 3 7 10 9" xfId="2136"/>
    <cellStyle name="40% - 强调文字颜色 3 11 8 2" xfId="2137"/>
    <cellStyle name="60% - 强调文字颜色 4 4 4 2 4" xfId="2138"/>
    <cellStyle name="20% - 强调文字颜色 2 17 7 2" xfId="2139"/>
    <cellStyle name="40% - 强调文字颜色 3 11 4 2" xfId="2140"/>
    <cellStyle name="40% - 强调文字颜色 1 4 3 3" xfId="2141"/>
    <cellStyle name="常规 7 2" xfId="2142"/>
    <cellStyle name="20% - 强调文字颜色 2 17 10 3 2" xfId="2143"/>
    <cellStyle name="60% - 强调文字颜色 2 8 7 2" xfId="2144"/>
    <cellStyle name="60% - 强调文字颜色 3 16 7 5" xfId="2145"/>
    <cellStyle name="40% - 强调文字颜色 4 7 5" xfId="2146"/>
    <cellStyle name="40% - 强调文字颜色 6 8 10 6" xfId="2147"/>
    <cellStyle name="60% - 强调文字颜色 4 8 10 11" xfId="2148"/>
    <cellStyle name="20% - 强调文字颜色 6 9 4" xfId="2149"/>
    <cellStyle name="60% - 强调文字颜色 1 11 4 3" xfId="2150"/>
    <cellStyle name="60% - 强调文字颜色 6 9 12" xfId="2151"/>
    <cellStyle name="40% - 强调文字颜色 6 10 4 2" xfId="2152"/>
    <cellStyle name="40% - 强调文字颜色 6 7 10 8 2" xfId="2153"/>
    <cellStyle name="20% - 强调文字颜色 2 4 4 2" xfId="2154"/>
    <cellStyle name="40% - 强调文字颜色 2 10 6 2 2" xfId="2155"/>
    <cellStyle name="20% - 强调文字颜色 2 14 10 5 2" xfId="2156"/>
    <cellStyle name="标题 1 10 8 3" xfId="2157"/>
    <cellStyle name="20% - 强调文字颜色 1 4 10 7 2" xfId="2158"/>
    <cellStyle name="标题 3 7 3 2" xfId="2159"/>
    <cellStyle name="20% - 强调文字颜色 3 8 6 2" xfId="2160"/>
    <cellStyle name="60% - 强调文字颜色 6 4 3" xfId="2161"/>
    <cellStyle name="40% - 强调文字颜色 1 11 6" xfId="2162"/>
    <cellStyle name="60% - 强调文字颜色 5 6 2" xfId="2163"/>
    <cellStyle name="40% - 强调文字颜色 5 7 10 4 2" xfId="2164"/>
    <cellStyle name="标题 2 13 7" xfId="2165"/>
    <cellStyle name="60% - 强调文字颜色 3 12 4 2 3" xfId="2166"/>
    <cellStyle name="60% - 强调文字颜色 6 11 10 2" xfId="2167"/>
    <cellStyle name="60% - 强调文字颜色 6 17 2 5" xfId="2168"/>
    <cellStyle name="60% - 强调文字颜色 2 11 7 2 3" xfId="2169"/>
    <cellStyle name="标题 11 4" xfId="2170"/>
    <cellStyle name="60% - 强调文字颜色 2 9 4 3" xfId="2171"/>
    <cellStyle name="60% - 强调文字颜色 6 16 3 3" xfId="2172"/>
    <cellStyle name="20% - 强调文字颜色 3 10 10 4" xfId="2173"/>
    <cellStyle name="60% - 强调文字颜色 2 16 2" xfId="2174"/>
    <cellStyle name="60% - 强调文字颜色 1 14 9 2" xfId="2175"/>
    <cellStyle name="标题 4 12 5 2" xfId="2176"/>
    <cellStyle name="标题 6 3" xfId="2177"/>
    <cellStyle name="60% - 强调文字颜色 1 11 5 3" xfId="2178"/>
    <cellStyle name="20% - 强调文字颜色 1 8 10 8 2" xfId="2179"/>
    <cellStyle name="40% - 强调文字颜色 3 14" xfId="2180"/>
    <cellStyle name="40% - 强调文字颜色 1 9 5 3" xfId="2181"/>
    <cellStyle name="40% - 强调文字颜色 4 8 10 2" xfId="2182"/>
    <cellStyle name="40% - 强调文字颜色 6 14" xfId="2183"/>
    <cellStyle name="40% - 强调文字颜色 3 14 10 5" xfId="2184"/>
    <cellStyle name="60% - 强调文字颜色 5 13 2 2 2" xfId="2185"/>
    <cellStyle name="40% - 强调文字颜色 4 17 10 9" xfId="2186"/>
    <cellStyle name="40% - 强调文字颜色 3 16 5" xfId="2187"/>
    <cellStyle name="20% - 强调文字颜色 3 4 10 6 2" xfId="2188"/>
    <cellStyle name="60% - 强调文字颜色 3 11 6" xfId="2189"/>
    <cellStyle name="60% - 强调文字颜色 5 12 7 3" xfId="2190"/>
    <cellStyle name="40% - 强调文字颜色 3 9 6 3" xfId="2191"/>
    <cellStyle name="40% - 强调文字颜色 2 14 10 5" xfId="2192"/>
    <cellStyle name="60% - 强调文字颜色 6 4 6 3" xfId="2193"/>
    <cellStyle name="20% - 强调文字颜色 1 4 3 3" xfId="2194"/>
    <cellStyle name="60% - 强调文字颜色 1 7 10 8 3" xfId="2195"/>
    <cellStyle name="60% - 强调文字颜色 4 13 10 3" xfId="2196"/>
    <cellStyle name="40% - 强调文字颜色 5 8 3 2 2" xfId="2197"/>
    <cellStyle name="Comma 6" xfId="2198"/>
    <cellStyle name="20% - 强调文字颜色 4 4 3 3" xfId="2199"/>
    <cellStyle name="20% - 强调文字颜色 5 16 7 2" xfId="2200"/>
    <cellStyle name="40% - 强调文字颜色 3 9 10 3 2" xfId="2201"/>
    <cellStyle name="标题 1 17 4" xfId="2202"/>
    <cellStyle name="标题 3 19" xfId="2203"/>
    <cellStyle name="标题 3 24" xfId="2204"/>
    <cellStyle name="20% - 强调文字颜色 5 16 7 3" xfId="2205"/>
    <cellStyle name="60% - 强调文字颜色 1 11 5 2 2" xfId="2206"/>
    <cellStyle name="Comma 7" xfId="2207"/>
    <cellStyle name="标题 1 12 6 2" xfId="2208"/>
    <cellStyle name="40% - 强调文字颜色 2 12 2 3" xfId="2209"/>
    <cellStyle name="20% - 强调文字颜色 6 14 10 3 2" xfId="2210"/>
    <cellStyle name="40% - 强调文字颜色 3 12 5 2" xfId="2211"/>
    <cellStyle name="20% - 强调文字颜色 5 9 10 8" xfId="2212"/>
    <cellStyle name="60% - 强调文字颜色 1 15 10 7" xfId="2213"/>
    <cellStyle name="20% - 强调文字颜色 2 8 6 3" xfId="2214"/>
    <cellStyle name="40% - 强调文字颜色 6 14 10 2" xfId="2215"/>
    <cellStyle name="60% - 强调文字颜色 2 14 2" xfId="2216"/>
    <cellStyle name="60% - 强调文字颜色 4 12 3 4" xfId="2217"/>
    <cellStyle name="40% - 强调文字颜色 6 9 10 4" xfId="2218"/>
    <cellStyle name="标题 4 7 10 5" xfId="2219"/>
    <cellStyle name="Comma [0] 2 2" xfId="2220"/>
    <cellStyle name="40% - 强调文字颜色 6 7 10 4" xfId="2221"/>
    <cellStyle name="60% - 强调文字颜色 2 11 10 7 3" xfId="2222"/>
    <cellStyle name="40% - 强调文字颜色 2 12 10 6 2" xfId="2223"/>
    <cellStyle name="标题 18 10 2" xfId="2224"/>
    <cellStyle name="20% - 强调文字颜色 3 10" xfId="2225"/>
    <cellStyle name="20% - 强调文字颜色 5 7 10 9" xfId="2226"/>
    <cellStyle name="60% - 强调文字颜色 1 13 10 8" xfId="2227"/>
    <cellStyle name="60% - 强调文字颜色 2 8 10 2" xfId="2228"/>
    <cellStyle name="60% - 强调文字颜色 4 11 10 4" xfId="2229"/>
    <cellStyle name="60% - 强调文字颜色 3 9 10" xfId="2230"/>
    <cellStyle name="60% - 强调文字颜色 2 9 10 11" xfId="2231"/>
    <cellStyle name="标题 3 4" xfId="2232"/>
    <cellStyle name="40% - 强调文字颜色 1 14 10" xfId="2233"/>
    <cellStyle name="60% - 强调文字颜色 2 13 3 2 3 2" xfId="2234"/>
    <cellStyle name="40% - 强调文字颜色 1 7 2 2" xfId="2235"/>
    <cellStyle name="20% - 强调文字颜色 2 8 10 5" xfId="2236"/>
    <cellStyle name="标题 16 6" xfId="2237"/>
    <cellStyle name="40% - 强调文字颜色 2 9 2 3" xfId="2238"/>
    <cellStyle name="40% - 强调文字颜色 6 16" xfId="2239"/>
    <cellStyle name="40% - 强调文字颜色 6 21" xfId="2240"/>
    <cellStyle name="60% - 强调文字颜色 3 8 13" xfId="2241"/>
    <cellStyle name="40% - 强调文字颜色 1 16 7 2 2" xfId="2242"/>
    <cellStyle name="40% - 强调文字颜色 2 12 10" xfId="2243"/>
    <cellStyle name="标题 1 10 7 2" xfId="2244"/>
    <cellStyle name="60% - 强调文字颜色 5 11 6 2 3" xfId="2245"/>
    <cellStyle name="60% - 强调文字颜色 3 12 3 2 4" xfId="2246"/>
    <cellStyle name="标题 2 10 6" xfId="2247"/>
    <cellStyle name="20% - 强调文字颜色 6 9 5 2 2" xfId="2248"/>
    <cellStyle name="20% - 强调文字颜色 2 12 7 3" xfId="2249"/>
    <cellStyle name="Percent 11" xfId="2250"/>
    <cellStyle name="20% - 强调文字颜色 2 12 6 2 2" xfId="2251"/>
    <cellStyle name="20% - 强调文字颜色 5 12 6" xfId="2252"/>
    <cellStyle name="40% - 强调文字颜色 6 10 9 2" xfId="2253"/>
    <cellStyle name="60% - 强调文字颜色 1 4 10 6 3" xfId="2254"/>
    <cellStyle name="20% - 强调文字颜色 4 7 2 3" xfId="2255"/>
    <cellStyle name="40% - 强调文字颜色 3 17 6 2" xfId="2256"/>
    <cellStyle name="标题 1 11 10 9" xfId="2257"/>
    <cellStyle name="20% - 强调文字颜色 1 12 6" xfId="2258"/>
    <cellStyle name="40% - 强调文字颜色 3 15" xfId="2259"/>
    <cellStyle name="40% - 强调文字颜色 3 20" xfId="2260"/>
    <cellStyle name="60% - 强调文字颜色 1 11 8 2" xfId="2261"/>
    <cellStyle name="标题 2 4 10 4" xfId="2262"/>
    <cellStyle name="警告文本 13" xfId="2263"/>
    <cellStyle name="20% - 强调文字颜色 3 7 6 3" xfId="2264"/>
    <cellStyle name="20% - 强调文字颜色 6 15 2 2" xfId="2265"/>
    <cellStyle name="40% - 强调文字颜色 1 16 2 3" xfId="2266"/>
    <cellStyle name="20% - 强调文字颜色 4 16 10 5 2" xfId="2267"/>
    <cellStyle name="20% - 强调文字颜色 5 8 10 6 2" xfId="2268"/>
    <cellStyle name="60% - 强调文字颜色 1 14 10 5 2" xfId="2269"/>
    <cellStyle name="20% - 强调文字颜色 6 9 8" xfId="2270"/>
    <cellStyle name="40% - 强调文字颜色 4 9 3" xfId="2271"/>
    <cellStyle name="60% - 强调文字颜色 3 10 2 2 3" xfId="2272"/>
    <cellStyle name="60% - 强调文字颜色 1 10 6 3" xfId="2273"/>
    <cellStyle name="60% - 强调文字颜色 5 7 10 9" xfId="2274"/>
    <cellStyle name="40% - 强调文字颜色 5 11 8 2" xfId="2275"/>
    <cellStyle name="60% - 强调文字颜色 4 11 2 5" xfId="2276"/>
    <cellStyle name="40% - 强调文字颜色 2 12 10 8" xfId="2277"/>
    <cellStyle name="60% - 强调文字颜色 1 9 6 3" xfId="2278"/>
    <cellStyle name="40% - 强调文字颜色 2 8 10" xfId="2279"/>
    <cellStyle name="20% - 强调文字颜色 5 16 10" xfId="2280"/>
    <cellStyle name="20% - 强调文字颜色 5 4 9" xfId="2281"/>
    <cellStyle name="20% - 强调文字颜色 6 13 5" xfId="2282"/>
    <cellStyle name="60% - 强调文字颜色 6 8 3 2 3" xfId="2283"/>
    <cellStyle name="60% - 强调文字颜色 1 17 9 3" xfId="2284"/>
    <cellStyle name="20% - 强调文字颜色 1 9 10 3 2" xfId="2285"/>
    <cellStyle name="40% - 强调文字颜色 2 14 10 8 2" xfId="2286"/>
    <cellStyle name="40% - 强调文字颜色 1 9 7 3" xfId="2287"/>
    <cellStyle name="标题 1 15" xfId="2288"/>
    <cellStyle name="标题 1 20" xfId="2289"/>
    <cellStyle name="40% - 强调文字颜色 6 16 9 2" xfId="2290"/>
    <cellStyle name="60% - 强调文字颜色 4 15 5 5" xfId="2291"/>
    <cellStyle name="60% - 强调文字颜色 5 17 3 2 3" xfId="2292"/>
    <cellStyle name="40% - 强调文字颜色 4 7 8" xfId="2293"/>
    <cellStyle name="40% - 强调文字颜色 2 15 6 3" xfId="2294"/>
    <cellStyle name="60% - 强调文字颜色 2 17 10 10" xfId="2295"/>
    <cellStyle name="20% - 强调文字颜色 2 9 10 2 2" xfId="2296"/>
    <cellStyle name="40% - 强调文字颜色 5 14 7 3" xfId="2297"/>
    <cellStyle name="20% - 强调文字颜色 6 9 5 2" xfId="2298"/>
    <cellStyle name="40% - 强调文字颜色 6 7 10 7 2" xfId="2299"/>
    <cellStyle name="40% - 强调文字颜色 3 16 10 6" xfId="2300"/>
    <cellStyle name="40% - 强调文字颜色 3 4 10 8" xfId="2301"/>
    <cellStyle name="20% - 强调文字颜色 2 4 3 2" xfId="2302"/>
    <cellStyle name="60% - 强调文字颜色 3 7 7" xfId="2303"/>
    <cellStyle name="60% - 强调文字颜色 6 17 5 3" xfId="2304"/>
    <cellStyle name="60% - 强调文字颜色 1 14 10 5 3" xfId="2305"/>
    <cellStyle name="40% - 强调文字颜色 1 15 10 4 2" xfId="2306"/>
    <cellStyle name="标题 1 8 10 8" xfId="2307"/>
    <cellStyle name="40% - 强调文字颜色 5 7 3 3" xfId="2308"/>
    <cellStyle name="40% - 强调文字颜色 5 16 4 2" xfId="2309"/>
    <cellStyle name="40% - 强调文字颜色 1 13 10 7" xfId="2310"/>
    <cellStyle name="20% - 强调文字颜色 6 12 10 2" xfId="2311"/>
    <cellStyle name="20% - 强调文字颜色 4 8 9" xfId="2312"/>
    <cellStyle name="60% - 强调文字颜色 3 7 8 2" xfId="2313"/>
    <cellStyle name="40% - 强调文字颜色 6 4 5 2" xfId="2314"/>
    <cellStyle name="20% - 强调文字颜色 5 17 3 3" xfId="2315"/>
    <cellStyle name="标题 3 14 5" xfId="2316"/>
    <cellStyle name="60% - 强调文字颜色 5 13 4 2 3" xfId="2317"/>
    <cellStyle name="标题 17 10 2" xfId="2318"/>
    <cellStyle name="60% - 强调文字颜色 5 7 6 2 3" xfId="2319"/>
    <cellStyle name="60% - 强调文字颜色 4 12 4 2 3" xfId="2320"/>
    <cellStyle name="标题 4 12 4" xfId="2321"/>
    <cellStyle name="输入 24" xfId="2322"/>
    <cellStyle name="输入 19" xfId="2323"/>
    <cellStyle name="60% - 强调文字颜色 5 13 9 3" xfId="2324"/>
    <cellStyle name="40% - 强调文字颜色 4 10 10 8" xfId="2325"/>
    <cellStyle name="标题 3 8 10" xfId="2326"/>
    <cellStyle name="20% - 强调文字颜色 6 13 3 3" xfId="2327"/>
    <cellStyle name="标题 2 4 7 2" xfId="2328"/>
    <cellStyle name="60% - 强调文字颜色 3 15 2 4" xfId="2329"/>
    <cellStyle name="20% - 强调文字颜色 1 7 10 6 2" xfId="2330"/>
    <cellStyle name="60% - 强调文字颜色 4 7 7 3" xfId="2331"/>
    <cellStyle name="60% - 强调文字颜色 6 7 8 2" xfId="2332"/>
    <cellStyle name="20% - 强调文字颜色 4 9 10 6" xfId="2333"/>
    <cellStyle name="标题 4 14 6" xfId="2334"/>
    <cellStyle name="60% - 强调文字颜色 3 7 10" xfId="2335"/>
    <cellStyle name="40% - 强调文字颜色 4 16 6 2" xfId="2336"/>
    <cellStyle name="40% - 强调文字颜色 6 9 5 3" xfId="2337"/>
    <cellStyle name="20% - 强调文字颜色 1 9 10 8 2" xfId="2338"/>
    <cellStyle name="40% - 强调文字颜色 4 14 10 5 2" xfId="2339"/>
    <cellStyle name="20% - 强调文字颜色 5 8 6 3" xfId="2340"/>
    <cellStyle name="60% - 强调文字颜色 6 16 5 2 4" xfId="2341"/>
    <cellStyle name="20% - 强调文字颜色 4 7 10 7" xfId="2342"/>
    <cellStyle name="60% - 强调文字颜色 6 12 9 3" xfId="2343"/>
    <cellStyle name="40% - 强调文字颜色 4 11 3 2" xfId="2344"/>
    <cellStyle name="40% - 强调文字颜色 6 4 2 3" xfId="2345"/>
    <cellStyle name="60% - 强调文字颜色 6 10 5 2 2" xfId="2346"/>
    <cellStyle name="60% - 强调文字颜色 5 14 5 2" xfId="2347"/>
    <cellStyle name="40% - 强调文字颜色 3 9 5 3" xfId="2348"/>
    <cellStyle name="Comma 9 2" xfId="2349"/>
    <cellStyle name="60% - 强调文字颜色 4 8 10 4" xfId="2350"/>
    <cellStyle name="60% - 强调文字颜色 4 13 4 2 4" xfId="2351"/>
    <cellStyle name="40% - 强调文字颜色 1 13 9" xfId="2352"/>
    <cellStyle name="60% - 强调文字颜色 2 14 5 3" xfId="2353"/>
    <cellStyle name="60% - 强调文字颜色 1 13 7 2 3" xfId="2354"/>
    <cellStyle name="20% - 强调文字颜色 6 8 11" xfId="2355"/>
    <cellStyle name="40% - 强调文字颜色 3 9 10" xfId="2356"/>
    <cellStyle name="60% - 强调文字颜色 5 12 13" xfId="2357"/>
    <cellStyle name="60% - 强调文字颜色 4 14 7 2 4" xfId="2358"/>
    <cellStyle name="20% - 强调文字颜色 5 15 2" xfId="2359"/>
    <cellStyle name="60% - 强调文字颜色 2 15 10 10 2" xfId="2360"/>
    <cellStyle name="60% - 强调文字颜色 3 11 10 2 3" xfId="2361"/>
    <cellStyle name="60% - 强调文字颜色 2 4 10 2 2" xfId="2362"/>
    <cellStyle name="20% - 强调文字颜色 4 9 8" xfId="2363"/>
    <cellStyle name="标题 4 8 5" xfId="2364"/>
    <cellStyle name="60% - 强调文字颜色 3 14 3 5" xfId="2365"/>
    <cellStyle name="40% - 强调文字颜色 4 7 2 2 2" xfId="2366"/>
    <cellStyle name="60% - 强调文字颜色 5 14 10 9" xfId="2367"/>
    <cellStyle name="20% - 强调文字颜色 5 7 7" xfId="2368"/>
    <cellStyle name="20% - 强调文字颜色 4 11 6 3" xfId="2369"/>
    <cellStyle name="20% - 强调文字颜色 4 12 6" xfId="2370"/>
    <cellStyle name="20% - 强调文字颜色 1 13 10 4" xfId="2371"/>
    <cellStyle name="20% - 强调文字颜色 3 9 5 2 2" xfId="2372"/>
    <cellStyle name="40% - 强调文字颜色 3 8 3" xfId="2373"/>
    <cellStyle name="40% - 强调文字颜色 1 11 3 2" xfId="2374"/>
    <cellStyle name="60% - 强调文字颜色 4 12 11" xfId="2375"/>
    <cellStyle name="60% - 强调文字颜色 4 16 9 4" xfId="2376"/>
    <cellStyle name="60% - 强调文字颜色 6 7 7 4" xfId="2377"/>
    <cellStyle name="20% - 强调文字颜色 2 2 2" xfId="2378"/>
    <cellStyle name="60% - 强调文字颜色 5 12 8 4" xfId="2379"/>
    <cellStyle name="注释 20" xfId="2380"/>
    <cellStyle name="注释 15" xfId="2381"/>
    <cellStyle name="40% - 强调文字颜色 3 10 4 2" xfId="2382"/>
    <cellStyle name="60% - 强调文字颜色 2 16 10 3 2" xfId="2383"/>
    <cellStyle name="标题 4 17 6 2" xfId="2384"/>
    <cellStyle name="40% - 强调文字颜色 4 7 2 3" xfId="2385"/>
    <cellStyle name="60% - 强调文字颜色 2 9 12" xfId="2386"/>
    <cellStyle name="标题 4 17 10" xfId="2387"/>
    <cellStyle name="40% - 强调文字颜色 4 7 10 3 2" xfId="2388"/>
    <cellStyle name="20% - 强调文字颜色 2 8 10 3" xfId="2389"/>
    <cellStyle name="标题 16 4" xfId="2390"/>
    <cellStyle name="20% - 强调文字颜色 2 7 8" xfId="2391"/>
    <cellStyle name="60% - 强调文字颜色 5 16 9 3" xfId="2392"/>
    <cellStyle name="60% - 强调文字颜色 1 8 10 5 2" xfId="2393"/>
    <cellStyle name="60% - 强调文字颜色 4 9 5" xfId="2394"/>
    <cellStyle name="40% - 强调文字颜色 4 9 10 8 2" xfId="2395"/>
    <cellStyle name="60% - 强调文字颜色 2 12 5 2 2" xfId="2396"/>
    <cellStyle name="20% - 强调文字颜色 1 8 9" xfId="2397"/>
    <cellStyle name="标题 1 7 6" xfId="2398"/>
    <cellStyle name="60% - 强调文字颜色 3 15 4" xfId="2399"/>
    <cellStyle name="20% - 强调文字颜色 1 7 7 2 2" xfId="2400"/>
    <cellStyle name="标题 5 9" xfId="2401"/>
    <cellStyle name="标题 4 9 5 2" xfId="2402"/>
    <cellStyle name="40% - 强调文字颜色 3 12 10 6 2" xfId="2403"/>
    <cellStyle name="40% - 强调文字颜色 2 15 10 9" xfId="2404"/>
    <cellStyle name="标题 16 3" xfId="2405"/>
    <cellStyle name="20% - 强调文字颜色 2 7 7" xfId="2406"/>
    <cellStyle name="60% - 强调文字颜色 4 15 10" xfId="2407"/>
    <cellStyle name="60% - 强调文字颜色 6 11 9 2" xfId="2408"/>
    <cellStyle name="20% - 强调文字颜色 5 17 7 2" xfId="2409"/>
    <cellStyle name="60% - 强调文字颜色 2 10 6 3" xfId="2410"/>
    <cellStyle name="20% - 强调文字颜色 1 10 10 2 2" xfId="2411"/>
    <cellStyle name="40% - 强调文字颜色 5 16 7" xfId="2412"/>
    <cellStyle name="40% - 强调文字颜色 2 16 10 7" xfId="2413"/>
    <cellStyle name="60% - 强调文字颜色 1 7 7 3" xfId="2414"/>
    <cellStyle name="20% - 强调文字颜色 6 14 3 2 2" xfId="2415"/>
    <cellStyle name="标题 14 10 7" xfId="2416"/>
    <cellStyle name="60% - 强调文字颜色 4 8 10 3" xfId="2417"/>
    <cellStyle name="60% - 强调文字颜色 4 13 4 2 3" xfId="2418"/>
    <cellStyle name="20% - 强调文字颜色 1 7 11" xfId="2419"/>
    <cellStyle name="60% - 强调文字颜色 5 11 9" xfId="2420"/>
    <cellStyle name="标题 3 11 10 7" xfId="2421"/>
    <cellStyle name="60% - 强调文字颜色 3 15 5 3" xfId="2422"/>
    <cellStyle name="60% - 强调文字颜色 2 11 6 2 3" xfId="2423"/>
    <cellStyle name="Percent 8" xfId="2424"/>
    <cellStyle name="20% - 强调文字颜色 5 4 7" xfId="2425"/>
    <cellStyle name="20% - 强调文字颜色 4 11 3 3" xfId="2426"/>
    <cellStyle name="60% - 强调文字颜色 1 2 2" xfId="2427"/>
    <cellStyle name="60% - 强调文字颜色 5 16 10 10" xfId="2428"/>
    <cellStyle name="标题 2 7 10 3" xfId="2429"/>
    <cellStyle name="20% - 强调文字颜色 2 7 6" xfId="2430"/>
    <cellStyle name="标题 16 2" xfId="2431"/>
    <cellStyle name="60% - 强调文字颜色 2 11 10" xfId="2432"/>
    <cellStyle name="40% - 强调文字颜色 5 9 8" xfId="2433"/>
    <cellStyle name="40% - 强调文字颜色 4 7 11" xfId="2434"/>
    <cellStyle name="60% - 强调文字颜色 5 16 10 6" xfId="2435"/>
    <cellStyle name="60% - 强调文字颜色 5 15 6 2 4" xfId="2436"/>
    <cellStyle name="40% - 强调文字颜色 4 15 3 3" xfId="2437"/>
    <cellStyle name="60% - 强调文字颜色 6 7 6 4" xfId="2438"/>
    <cellStyle name="60% - 强调文字颜色 5 4 2 2" xfId="2439"/>
    <cellStyle name="20% - 强调文字颜色 3 13 5 3" xfId="2440"/>
    <cellStyle name="40% - 强调文字颜色 5 17 10 6" xfId="2441"/>
    <cellStyle name="40% - 强调文字颜色 5 9 2 3" xfId="2442"/>
    <cellStyle name="40% - 强调文字颜色 1 7 2 3" xfId="2443"/>
    <cellStyle name="20% - 强调文字颜色 3 12 10 7 2" xfId="2444"/>
    <cellStyle name="60% - 强调文字颜色 4 16 5 2" xfId="2445"/>
    <cellStyle name="60% - 强调文字颜色 5 12 10" xfId="2446"/>
    <cellStyle name="60% - 强调文字颜色 4 17 2 5" xfId="2447"/>
    <cellStyle name="20% - 强调文字颜色 6 8 10 4" xfId="2448"/>
    <cellStyle name="60% - 强调文字颜色 6 13 10 2 2" xfId="2449"/>
    <cellStyle name="60% - 强调文字颜色 6 4 6" xfId="2450"/>
    <cellStyle name="60% - 强调文字颜色 3 8 5 2 4" xfId="2451"/>
    <cellStyle name="60% - 强调文字颜色 2 9 10 3" xfId="2452"/>
    <cellStyle name="20% - 强调文字颜色 5 16 2 2 2" xfId="2453"/>
    <cellStyle name="60% - 强调文字颜色 3 15 3 2 3" xfId="2454"/>
    <cellStyle name="60% - 强调文字颜色 4 7" xfId="2455"/>
    <cellStyle name="60% - 强调文字颜色 3 4 3 2" xfId="2456"/>
    <cellStyle name="20% - 强调文字颜色 2 15 7 3" xfId="2457"/>
    <cellStyle name="标题 11 8" xfId="2458"/>
    <cellStyle name="40% - 强调文字颜色 6 10 10 4 2" xfId="2459"/>
    <cellStyle name="20% - 强调文字颜色 6 15 10 7" xfId="2460"/>
    <cellStyle name="60% - 强调文字颜色 3 17 9 2" xfId="2461"/>
    <cellStyle name="20% - 强调文字颜色 6 11 11" xfId="2462"/>
    <cellStyle name="20% - 强调文字颜色 4 7 10" xfId="2463"/>
    <cellStyle name="40% - 强调文字颜色 4 2 2" xfId="2464"/>
    <cellStyle name="Normal 2" xfId="2465"/>
    <cellStyle name="20% - 强调文字颜色 1 4 7" xfId="2466"/>
    <cellStyle name="Currency 27 2" xfId="2467"/>
    <cellStyle name="Currency 32 2" xfId="2468"/>
    <cellStyle name="输入 16" xfId="2469"/>
    <cellStyle name="输入 21" xfId="2470"/>
    <cellStyle name="40% - 强调文字颜色 1 9 10" xfId="2471"/>
    <cellStyle name="60% - 强调文字颜色 1 7 7 2 3" xfId="2472"/>
    <cellStyle name="标题 4 16 5" xfId="2473"/>
    <cellStyle name="Currency 26 2" xfId="2474"/>
    <cellStyle name="Currency 31 2" xfId="2475"/>
    <cellStyle name="60% - 强调文字颜色 5 12 10 7" xfId="2476"/>
    <cellStyle name="20% - 强调文字颜色 5 4 7 3" xfId="2477"/>
    <cellStyle name="60% - 强调文字颜色 6 7 6" xfId="2478"/>
    <cellStyle name="40% - 强调文字颜色 5 8 7 2 2" xfId="2479"/>
    <cellStyle name="20% - 强调文字颜色 4 13 5 2" xfId="2480"/>
    <cellStyle name="20% - 强调文字颜色 5 8 6 2" xfId="2481"/>
    <cellStyle name="20% - 强调文字颜色 4 11 7 2 2" xfId="2482"/>
    <cellStyle name="20% - 强调文字颜色 1 10 4 2" xfId="2483"/>
    <cellStyle name="60% - 强调文字颜色 3 8 4 2 2" xfId="2484"/>
    <cellStyle name="60% - 强调文字颜色 5 10 3 3" xfId="2485"/>
    <cellStyle name="40% - 强调文字颜色 1 17 8" xfId="2486"/>
    <cellStyle name="20% - 强调文字颜色 4 8 4 3" xfId="2487"/>
    <cellStyle name="40% - 强调文字颜色 3 8 4 2" xfId="2488"/>
    <cellStyle name="40% - 强调文字颜色 5 22" xfId="2489"/>
    <cellStyle name="40% - 强调文字颜色 5 17" xfId="2490"/>
    <cellStyle name="警告文本 15" xfId="2491"/>
    <cellStyle name="警告文本 20" xfId="2492"/>
    <cellStyle name="40% - 强调文字颜色 1 17 6 2" xfId="2493"/>
    <cellStyle name="60% - 强调文字颜色 5 12 5 2 2" xfId="2494"/>
    <cellStyle name="标题 1 17 6 2" xfId="2495"/>
    <cellStyle name="Normal 11" xfId="2496"/>
    <cellStyle name="60% - 强调文字颜色 2 13 10 3 2" xfId="2497"/>
    <cellStyle name="40% - 强调文字颜色 4 8 6 2 2" xfId="2498"/>
    <cellStyle name="20% - 强调文字颜色 5 10 5 3" xfId="2499"/>
    <cellStyle name="20% - 强调文字颜色 2 11 10 4 2" xfId="2500"/>
    <cellStyle name="60% - 强调文字颜色 5 7 11" xfId="2501"/>
    <cellStyle name="40% - 强调文字颜色 4 11 10 4" xfId="2502"/>
    <cellStyle name="标题 2 12 2 2" xfId="2503"/>
    <cellStyle name="20% - 强调文字颜色 2 12 3 3" xfId="2504"/>
    <cellStyle name="40% - 强调文字颜色 5 14 8 2" xfId="2505"/>
    <cellStyle name="20% - 强调文字颜色 5 13 10 9" xfId="2506"/>
    <cellStyle name="40% - 强调文字颜色 2 7 7 2 2" xfId="2507"/>
    <cellStyle name="20% - 强调文字颜色 5 4 4 2 2" xfId="2508"/>
    <cellStyle name="标题 2 13 5" xfId="2509"/>
    <cellStyle name="20% - 强调文字颜色 5 12 2 3" xfId="2510"/>
    <cellStyle name="40% - 强调文字颜色 1 8 10 8" xfId="2511"/>
    <cellStyle name="标题 2 7 10 2" xfId="2512"/>
    <cellStyle name="20% - 强调文字颜色 2 7 5" xfId="2513"/>
    <cellStyle name="40% - 强调文字颜色 3 7 3 3" xfId="2514"/>
    <cellStyle name="60% - 强调文字颜色 1 8 10 5 3" xfId="2515"/>
    <cellStyle name="标题 18 6" xfId="2516"/>
    <cellStyle name="20% - 强调文字颜色 2 9 7 3" xfId="2517"/>
    <cellStyle name="60% - 强调文字颜色 2 12 4 3" xfId="2518"/>
    <cellStyle name="40% - 强调文字颜色 3 9 10 2 2" xfId="2519"/>
    <cellStyle name="20% - 强调文字颜色 5 16 6 2" xfId="2520"/>
    <cellStyle name="60% - 强调文字颜色 4 14 10 9" xfId="2521"/>
    <cellStyle name="标题 3 15 7 2" xfId="2522"/>
    <cellStyle name="40% - 强调文字颜色 3 7 2 2 2" xfId="2523"/>
    <cellStyle name="60% - 强调文字颜色 1 4 8" xfId="2524"/>
    <cellStyle name="20% - 强调文字颜色 2 10 10 8 2" xfId="2525"/>
    <cellStyle name="20% - 强调文字颜色 6 7 10 6" xfId="2526"/>
    <cellStyle name="40% - 强调文字颜色 5 13 7 2 2" xfId="2527"/>
    <cellStyle name="40% - 强调文字颜色 3 13 7" xfId="2528"/>
    <cellStyle name="标题 1 10 3 5" xfId="2529"/>
    <cellStyle name="40% - 强调文字颜色 1 14 3" xfId="2530"/>
    <cellStyle name="Comma 28 2" xfId="2531"/>
    <cellStyle name="Comma 33 2" xfId="2532"/>
    <cellStyle name="Currency 4 3" xfId="2533"/>
    <cellStyle name="40% - 强调文字颜色 3 13 7 2" xfId="2534"/>
    <cellStyle name="20% - 强调文字颜色 4 15 5 2" xfId="2535"/>
    <cellStyle name="标题 4 15 10 7" xfId="2536"/>
    <cellStyle name="标题 3 15 4 2" xfId="2537"/>
    <cellStyle name="20% - 强调文字颜色 5 17 4 2 2" xfId="2538"/>
    <cellStyle name="20% - 强调文字颜色 3 16 10 4 2" xfId="2539"/>
    <cellStyle name="60% - 强调文字颜色 1 17 10" xfId="2540"/>
    <cellStyle name="40% - 强调文字颜色 5 9 10 6 2" xfId="2541"/>
    <cellStyle name="20% - 强调文字颜色 2 15 4 2" xfId="2542"/>
    <cellStyle name="60% - 强调文字颜色 3 13 5 2 4" xfId="2543"/>
    <cellStyle name="60% - 强调文字颜色 2 12 6 3" xfId="2544"/>
    <cellStyle name="60% - 强调文字颜色 2 13 10 9" xfId="2545"/>
    <cellStyle name="60% - 强调文字颜色 4 14 10 11" xfId="2546"/>
    <cellStyle name="标题 4 13 4 2" xfId="2547"/>
    <cellStyle name="标题 3 7 10 2" xfId="2548"/>
    <cellStyle name="40% - 强调文字颜色 3 10 10 3 2" xfId="2549"/>
    <cellStyle name="标题 2 9 10 8" xfId="2550"/>
    <cellStyle name="20% - 强调文字颜色 5 13 6" xfId="2551"/>
    <cellStyle name="60% - 强调文字颜色 4 14 2 2" xfId="2552"/>
    <cellStyle name="20% - 强调文字颜色 4 15 10 3" xfId="2553"/>
    <cellStyle name="60% - 强调文字颜色 1 12 9" xfId="2554"/>
    <cellStyle name="20% - 强调文字颜色 4 16 10 4" xfId="2555"/>
    <cellStyle name="标题 3 7 10 5" xfId="2556"/>
    <cellStyle name="标题 1 10 9 2" xfId="2557"/>
    <cellStyle name="标题 10 4 2" xfId="2558"/>
    <cellStyle name="20% - 强调文字颜色 6 10 9" xfId="2559"/>
    <cellStyle name="40% - 强调文字颜色 2 11 10 9" xfId="2560"/>
    <cellStyle name="标题 3 16 4" xfId="2561"/>
    <cellStyle name="60% - 强调文字颜色 2 10 4 3" xfId="2562"/>
    <cellStyle name="20% - 强调文字颜色 5 17 5 2" xfId="2563"/>
    <cellStyle name="60% - 强调文字颜色 1 7 2 2 2" xfId="2564"/>
    <cellStyle name="20% - 强调文字颜色 3 8 2 2" xfId="2565"/>
    <cellStyle name="60% - 强调文字颜色 4 13 10 7" xfId="2566"/>
    <cellStyle name="20% - 强调文字颜色 3 17 7 2 2" xfId="2567"/>
    <cellStyle name="40% - 强调文字颜色 5 13" xfId="2568"/>
    <cellStyle name="60% - 强调文字颜色 3 8 5" xfId="2569"/>
    <cellStyle name="20% - 强调文字颜色 6 16 4 2 2" xfId="2570"/>
    <cellStyle name="40% - 强调文字颜色 6 12 10 6" xfId="2571"/>
    <cellStyle name="60% - 强调文字颜色 4 15 5 2 3" xfId="2572"/>
    <cellStyle name="60% - 强调文字颜色 2 15 7 2 2" xfId="2573"/>
    <cellStyle name="20% - 强调文字颜色 6 17 6" xfId="2574"/>
    <cellStyle name="20% - 强调文字颜色 2 10 3 3" xfId="2575"/>
    <cellStyle name="60% - 强调文字颜色 4 9 6 5" xfId="2576"/>
    <cellStyle name="60% - 强调文字颜色 6 14 7 3" xfId="2577"/>
    <cellStyle name="60% - 强调文字颜色 3 12 9 2" xfId="2578"/>
    <cellStyle name="60% - 强调文字颜色 2 12 11" xfId="2579"/>
    <cellStyle name="60% - 强调文字颜色 3 9 7 2 3" xfId="2580"/>
    <cellStyle name="40% - 强调文字颜色 5 10 3 2" xfId="2581"/>
    <cellStyle name="Currency [0] 3" xfId="2582"/>
    <cellStyle name="60% - 强调文字颜色 3 9 5" xfId="2583"/>
    <cellStyle name="60% - 强调文字颜色 5 14 10 2 3" xfId="2584"/>
    <cellStyle name="标题 1 7 10 8" xfId="2585"/>
    <cellStyle name="60% - 强调文字颜色 5 14 10 2 2" xfId="2586"/>
    <cellStyle name="60% - 强调文字颜色 3 13 12" xfId="2587"/>
    <cellStyle name="40% - 强调文字颜色 4 15 10 4" xfId="2588"/>
    <cellStyle name="60% - 强调文字颜色 2 14 6 2" xfId="2589"/>
    <cellStyle name="60% - 强调文字颜色 5 12 2 4" xfId="2590"/>
    <cellStyle name="标题 1 14 8" xfId="2591"/>
    <cellStyle name="Currency 33 2" xfId="2592"/>
    <cellStyle name="Currency 28 2" xfId="2593"/>
    <cellStyle name="60% - 强调文字颜色 1 15 9 3 2" xfId="2594"/>
    <cellStyle name="40% - 强调文字颜色 1 8 10 5" xfId="2595"/>
    <cellStyle name="60% - 强调文字颜色 1 9 5 2" xfId="2596"/>
    <cellStyle name="60% - 强调文字颜色 5 8 12" xfId="2597"/>
    <cellStyle name="20% - 强调文字颜色 6 15 10 8" xfId="2598"/>
    <cellStyle name="20% - 强调文字颜色 6 11 10 3 2" xfId="2599"/>
    <cellStyle name="40% - 强调文字颜色 2 9 6 2" xfId="2600"/>
    <cellStyle name="40% - 强调文字颜色 1 12 10 8 2" xfId="2601"/>
    <cellStyle name="40% - 强调文字颜色 5 8 10 2 2" xfId="2602"/>
    <cellStyle name="60% - 强调文字颜色 1 17 2 2 3 2" xfId="2603"/>
    <cellStyle name="40% - 强调文字颜色 5 15 3" xfId="2604"/>
    <cellStyle name="40% - 强调文字颜色 2 16 4 2 2" xfId="2605"/>
    <cellStyle name="60% - 强调文字颜色 4 13 7 3" xfId="2606"/>
    <cellStyle name="60% - 强调文字颜色 6 15 9 2" xfId="2607"/>
    <cellStyle name="20% - 强调文字颜色 5 12" xfId="2608"/>
    <cellStyle name="60% - 强调文字颜色 5 4 4 4" xfId="2609"/>
    <cellStyle name="60% - 强调文字颜色 3 4 3 5" xfId="2610"/>
    <cellStyle name="40% - 强调文字颜色 5 13 4 2" xfId="2611"/>
    <cellStyle name="检查单元格 2" xfId="2612"/>
    <cellStyle name="40% - 强调文字颜色 4 9 5" xfId="2613"/>
    <cellStyle name="40% - 强调文字颜色 4 14 7 2 2" xfId="2614"/>
    <cellStyle name="标题 3 14 7" xfId="2615"/>
    <cellStyle name="60% - 强调文字颜色 3 7 8 4" xfId="2616"/>
    <cellStyle name="60% - 强调文字颜色 2 7 11" xfId="2617"/>
    <cellStyle name="标题 4 7 4 2" xfId="2618"/>
    <cellStyle name="60% - 强调文字颜色 5 7 6 4" xfId="2619"/>
    <cellStyle name="40% - 强调文字颜色 2 4 7" xfId="2620"/>
    <cellStyle name="40% - 强调文字颜色 1 4 10 4" xfId="2621"/>
    <cellStyle name="检查单元格 4" xfId="2622"/>
    <cellStyle name="40% - 强调文字颜色 4 9 7" xfId="2623"/>
    <cellStyle name="40% - 强调文字颜色 3 12 10 7 2" xfId="2624"/>
    <cellStyle name="标题 1 10 5 2 2" xfId="2625"/>
    <cellStyle name="20% - 强调文字颜色 3 17 10 7" xfId="2626"/>
    <cellStyle name="40% - 强调文字颜色 5 8 8" xfId="2627"/>
    <cellStyle name="60% - 强调文字颜色 5 4 2 2 4" xfId="2628"/>
    <cellStyle name="40% - 强调文字颜色 1 15 10 2" xfId="2629"/>
    <cellStyle name="40% - 强调文字颜色 2 16 7 3" xfId="2630"/>
    <cellStyle name="60% - 强调文字颜色 5 15 2 2 3" xfId="2631"/>
    <cellStyle name="60% - 强调文字颜色 2 12 8" xfId="2632"/>
    <cellStyle name="标题 3 8 10 4" xfId="2633"/>
    <cellStyle name="20% - 强调文字颜色 4 17 10 3" xfId="2634"/>
    <cellStyle name="40% - 强调文字颜色 6 9 10 4 2" xfId="2635"/>
    <cellStyle name="60% - 强调文字颜色 4 15 2 2 4" xfId="2636"/>
    <cellStyle name="Comma 18 2" xfId="2637"/>
    <cellStyle name="Comma 23 2" xfId="2638"/>
    <cellStyle name="20% - 强调文字颜色 6 8 7 2" xfId="2639"/>
    <cellStyle name="40% - 强调文字颜色 3 7 7 3" xfId="2640"/>
    <cellStyle name="20% - 强调文字颜色 6 4 4 3" xfId="2641"/>
    <cellStyle name="60% - 强调文字颜色 2 9 5 2 3" xfId="2642"/>
    <cellStyle name="40% - 强调文字颜色 1 7 10 4 2" xfId="2643"/>
    <cellStyle name="60% - 强调文字颜色 3 13 9 4" xfId="2644"/>
    <cellStyle name="40% - 强调文字颜色 1 8 3 2 2" xfId="2645"/>
    <cellStyle name="40% - 强调文字颜色 5 9 6" xfId="2646"/>
    <cellStyle name="20% - 强调文字颜色 1 12 10" xfId="2647"/>
    <cellStyle name="20% - 强调文字颜色 6 15 5 3" xfId="2648"/>
    <cellStyle name="60% - 强调文字颜色 4 15 10 6" xfId="2649"/>
    <cellStyle name="60% - 强调文字颜色 6 8" xfId="2650"/>
    <cellStyle name="20% - 强调文字颜色 2 4 10 3 2" xfId="2651"/>
    <cellStyle name="60% - 强调文字颜色 6 10 2 2 2" xfId="2652"/>
    <cellStyle name="60% - 强调文字颜色 5 11 5 2" xfId="2653"/>
    <cellStyle name="60% - 强调文字颜色 4 4 10 7" xfId="2654"/>
    <cellStyle name="60% - 强调文字颜色 5 15 7 5" xfId="2655"/>
    <cellStyle name="Comma [0] 12" xfId="2656"/>
    <cellStyle name="60% - 强调文字颜色 6 9 9 3" xfId="2657"/>
    <cellStyle name="标题 4 11 4" xfId="2658"/>
    <cellStyle name="40% - 强调文字颜色 6 16 10 7" xfId="2659"/>
    <cellStyle name="60% - 强调文字颜色 4 16 13" xfId="2660"/>
    <cellStyle name="20% - 强调文字颜色 6 15 4 3" xfId="2661"/>
    <cellStyle name="60% - 强调文字颜色 2 8 2 2 2" xfId="2662"/>
    <cellStyle name="60% - 强调文字颜色 4 12 10 6" xfId="2663"/>
    <cellStyle name="60% - 强调文字颜色 4 15 9" xfId="2664"/>
    <cellStyle name="60% - 强调文字颜色 4 9 2" xfId="2665"/>
    <cellStyle name="20% - 强调文字颜色 3 4 3 2 2" xfId="2666"/>
    <cellStyle name="60% - 强调文字颜色 4 14 12" xfId="2667"/>
    <cellStyle name="40% - 强调文字颜色 1 7 6" xfId="2668"/>
    <cellStyle name="40% - 强调文字颜色 5 12 10 4" xfId="2669"/>
    <cellStyle name="20% - 强调文字颜色 4 4 3" xfId="2670"/>
    <cellStyle name="60% - 强调文字颜色 6 4 4 2 2" xfId="2671"/>
    <cellStyle name="标题 1 11 4 2 2" xfId="2672"/>
    <cellStyle name="20% - 强调文字颜色 5 9 9 2" xfId="2673"/>
    <cellStyle name="40% - 强调文字颜色 6 11 9" xfId="2674"/>
    <cellStyle name="40% - 强调文字颜色 3 4 7 2 2" xfId="2675"/>
    <cellStyle name="60% - 强调文字颜色 3 14 10 10" xfId="2676"/>
    <cellStyle name="40% - 强调文字颜色 6 16 3 2" xfId="2677"/>
    <cellStyle name="60% - 强调文字颜色 1 17 3 3" xfId="2678"/>
    <cellStyle name="标题 10 2" xfId="2679"/>
    <cellStyle name="60% - 强调文字颜色 3 4 9 2" xfId="2680"/>
    <cellStyle name="40% - 强调文字颜色 3 15 4 2 2" xfId="2681"/>
    <cellStyle name="40% - 强调文字颜色 4 8 10 8" xfId="2682"/>
    <cellStyle name="40% - 强调文字颜色 2 5" xfId="2683"/>
    <cellStyle name="Comma [0] 3 3" xfId="2684"/>
    <cellStyle name="标题 4 15 4 2" xfId="2685"/>
    <cellStyle name="60% - 强调文字颜色 6 4 6 2 2" xfId="2686"/>
    <cellStyle name="20% - 强调文字颜色 6 8 5 2 2" xfId="2687"/>
    <cellStyle name="20% - 强调文字颜色 5 12 6 3" xfId="2688"/>
    <cellStyle name="标题 3 10 2 2" xfId="2689"/>
    <cellStyle name="20% - 强调文字颜色 6 7 6 3" xfId="2690"/>
    <cellStyle name="60% - 强调文字颜色 2 7 10 8" xfId="2691"/>
    <cellStyle name="Comma 12" xfId="2692"/>
    <cellStyle name="60% - 强调文字颜色 3 2 2" xfId="2693"/>
    <cellStyle name="40% - 强调文字颜色 1 10 10 5" xfId="2694"/>
    <cellStyle name="60% - 强调文字颜色 3 10 8" xfId="2695"/>
    <cellStyle name="60% - 强调文字颜色 4 13 3 2 2" xfId="2696"/>
    <cellStyle name="20% - 强调文字颜色 4 16 9" xfId="2697"/>
    <cellStyle name="强调文字颜色 4 9" xfId="2698"/>
    <cellStyle name="40% - 强调文字颜色 3 8 10 5" xfId="2699"/>
    <cellStyle name="40% - 强调文字颜色 1 15 9 2" xfId="2700"/>
    <cellStyle name="60% - 强调文字颜色 3 15 8 4" xfId="2701"/>
    <cellStyle name="20% - 强调文字颜色 3 15 11" xfId="2702"/>
    <cellStyle name="60% - 强调文字颜色 5 10 10 8" xfId="2703"/>
    <cellStyle name="60% - 强调文字颜色 6 8 5" xfId="2704"/>
    <cellStyle name="60% - 强调文字颜色 4 4 2 5" xfId="2705"/>
    <cellStyle name="20% - 强调文字颜色 3 7 4 2 2" xfId="2706"/>
    <cellStyle name="20% - 强调文字颜色 4 16 10 7" xfId="2707"/>
    <cellStyle name="20% - 强调文字颜色 6 9 5" xfId="2708"/>
    <cellStyle name="20% - 强调文字颜色 6 16 7 2" xfId="2709"/>
    <cellStyle name="40% - 强调文字颜色 1 17 7 3" xfId="2710"/>
    <cellStyle name="60% - 强调文字颜色 5 10 3 2 3" xfId="2711"/>
    <cellStyle name="60% - 强调文字颜色 6 8 3 2 4" xfId="2712"/>
    <cellStyle name="标题 3 13 2" xfId="2713"/>
    <cellStyle name="40% - 强调文字颜色 4 10 10 2" xfId="2714"/>
    <cellStyle name="60% - 强调文字颜色 2 12 10 5 2" xfId="2715"/>
    <cellStyle name="60% - 强调文字颜色 1 9 5 2 2" xfId="2716"/>
    <cellStyle name="60% - 强调文字颜色 2 7 7" xfId="2717"/>
    <cellStyle name="标题 2 10 10 4" xfId="2718"/>
    <cellStyle name="40% - 强调文字颜色 2 10 10 2 2" xfId="2719"/>
    <cellStyle name="20% - 强调文字颜色 5 10 2 2" xfId="2720"/>
    <cellStyle name="40% - 强调文字颜色 4 13 10 4 2" xfId="2721"/>
    <cellStyle name="Currency 26" xfId="2722"/>
    <cellStyle name="Currency 31" xfId="2723"/>
    <cellStyle name="标题 26" xfId="2724"/>
    <cellStyle name="标题 18 6 2" xfId="2725"/>
    <cellStyle name="20% - 强调文字颜色 3 7 10 5 2" xfId="2726"/>
    <cellStyle name="20% - 强调文字颜色 2 9 7 2 2" xfId="2727"/>
    <cellStyle name="20% - 强调文字颜色 2 4 9 2" xfId="2728"/>
    <cellStyle name="标题 13 5 2" xfId="2729"/>
    <cellStyle name="20% - 强调文字颜色 4 8 10 3 2" xfId="2730"/>
    <cellStyle name="60% - 强调文字颜色 5 10 3 4" xfId="2731"/>
    <cellStyle name="40% - 强调文字颜色 1 17 9" xfId="2732"/>
    <cellStyle name="60% - 强调文字颜色 3 12 2 2 4" xfId="2733"/>
    <cellStyle name="60% - 强调文字颜色 3 16 10 2 2" xfId="2734"/>
    <cellStyle name="40% - 强调文字颜色 1 14 10 4" xfId="2735"/>
    <cellStyle name="40% - 强调文字颜色 3 15 3" xfId="2736"/>
    <cellStyle name="20% - 强调文字颜色 6 14 4 3" xfId="2737"/>
    <cellStyle name="20% - 强调文字颜色 1 13 8" xfId="2738"/>
    <cellStyle name="40% - 强调文字颜色 4 15 10 2 2" xfId="2739"/>
    <cellStyle name="20% - 强调文字颜色 6 17 10 6" xfId="2740"/>
    <cellStyle name="40% - 强调文字颜色 1 9 3 2 2" xfId="2741"/>
    <cellStyle name="60% - 强调文字颜色 2 16 5" xfId="2742"/>
    <cellStyle name="20% - 强调文字颜色 3 10 10 7" xfId="2743"/>
    <cellStyle name="60% - 强调文字颜色 1 13 9 2" xfId="2744"/>
    <cellStyle name="标题 3 10 6" xfId="2745"/>
    <cellStyle name="60% - 强调文字颜色 1 9 4 2 3" xfId="2746"/>
    <cellStyle name="60% - 强调文字颜色 2 4 3 3" xfId="2747"/>
    <cellStyle name="60% - 强调文字颜色 3 14 3 2 4" xfId="2748"/>
    <cellStyle name="标题 1 15 7 2" xfId="2749"/>
    <cellStyle name="60% - 强调文字颜色 6 3" xfId="2750"/>
    <cellStyle name="Normal 5" xfId="2751"/>
    <cellStyle name="标题 4 12 10 4" xfId="2752"/>
    <cellStyle name="标题 20 9" xfId="2753"/>
    <cellStyle name="标题 15 9" xfId="2754"/>
    <cellStyle name="40% - 强调文字颜色 4 13 5 2 2" xfId="2755"/>
    <cellStyle name="40% - 强调文字颜色 3 10 3 2" xfId="2756"/>
    <cellStyle name="60% - 强调文字颜色 2 16 10 2 2" xfId="2757"/>
    <cellStyle name="60% - 强调文字颜色 6 15 9 4" xfId="2758"/>
    <cellStyle name="20% - 强调文字颜色 5 14" xfId="2759"/>
    <cellStyle name="标题 4 17 5 2" xfId="2760"/>
    <cellStyle name="40% - 强调文字颜色 6 10 10 8 2" xfId="2761"/>
    <cellStyle name="40% - 强调文字颜色 5 15 5" xfId="2762"/>
    <cellStyle name="60% - 强调文字颜色 2 15 8 3 2" xfId="2763"/>
    <cellStyle name="20% - 强调文字颜色 2 11 4 3" xfId="2764"/>
    <cellStyle name="40% - 强调文字颜色 2 14 4 2 2" xfId="2765"/>
    <cellStyle name="20% - 强调文字颜色 4 17 10 3 2" xfId="2766"/>
    <cellStyle name="60% - 强调文字颜色 5 10 4 4" xfId="2767"/>
    <cellStyle name="60% - 强调文字颜色 2 12 8 2" xfId="2768"/>
    <cellStyle name="Currency 25 3" xfId="2769"/>
    <cellStyle name="Currency 30 3" xfId="2770"/>
    <cellStyle name="标题 1 14 7 2" xfId="2771"/>
    <cellStyle name="20% - 强调文字颜色 2 14 4 2 2" xfId="2772"/>
    <cellStyle name="60% - 强调文字颜色 1 12 10 2" xfId="2773"/>
    <cellStyle name="标题 2 11 6 2" xfId="2774"/>
    <cellStyle name="20% - 强调文字颜色 2 7 2 3" xfId="2775"/>
    <cellStyle name="标题 3 8 10 2" xfId="2776"/>
    <cellStyle name="40% - 强调文字颜色 5 12 3" xfId="2777"/>
    <cellStyle name="60% - 强调文字颜色 6 14 13" xfId="2778"/>
    <cellStyle name="20% - 强调文字颜色 6 4 10 7" xfId="2779"/>
    <cellStyle name="标题 2 15 5 2" xfId="2780"/>
    <cellStyle name="常规 2 7" xfId="2781"/>
    <cellStyle name="标题 4 17 2" xfId="2782"/>
    <cellStyle name="60% - 强调文字颜色 6 17 10 11" xfId="2783"/>
    <cellStyle name="40% - 强调文字颜色 3 14 7 2" xfId="2784"/>
    <cellStyle name="60% - 强调文字颜色 2 15 9" xfId="2785"/>
    <cellStyle name="警告文本 8" xfId="2786"/>
    <cellStyle name="60% - 强调文字颜色 4 13 6 3" xfId="2787"/>
    <cellStyle name="标题 2 17 10 8" xfId="2788"/>
    <cellStyle name="40% - 强调文字颜色 4 13 3 2 2" xfId="2789"/>
    <cellStyle name="标题 10 10 2" xfId="2790"/>
    <cellStyle name="60% - 强调文字颜色 3 12 10 2 3" xfId="2791"/>
    <cellStyle name="60% - 强调文字颜色 1 9 10 5 3 2" xfId="2792"/>
    <cellStyle name="20% - 强调文字颜色 4 15 3 2" xfId="2793"/>
    <cellStyle name="60% - 强调文字颜色 2 7 10 7" xfId="2794"/>
    <cellStyle name="Comma 11" xfId="2795"/>
    <cellStyle name="强调文字颜色 6 8" xfId="2796"/>
    <cellStyle name="20% - 强调文字颜色 2 4 10 3" xfId="2797"/>
    <cellStyle name="20% - 强调文字颜色 1 14 2 3" xfId="2798"/>
    <cellStyle name="标题 1 16 2" xfId="2799"/>
    <cellStyle name="40% - 强调文字颜色 4 16 7 2" xfId="2800"/>
    <cellStyle name="40% - 强调文字颜色 6 9 6 3" xfId="2801"/>
    <cellStyle name="标题 4 15 6" xfId="2802"/>
    <cellStyle name="60% - 强调文字颜色 5 10 10" xfId="2803"/>
    <cellStyle name="20% - 强调文字颜色 3 9 10 2 2" xfId="2804"/>
    <cellStyle name="60% - 强调文字颜色 3 17 10 10" xfId="2805"/>
    <cellStyle name="20% - 强调文字颜色 6 4 4 2 2" xfId="2806"/>
    <cellStyle name="标题 1 10 11" xfId="2807"/>
    <cellStyle name="40% - 强调文字颜色 1 15 10 4" xfId="2808"/>
    <cellStyle name="60% - 强调文字颜色 1 13 6 2 3 2" xfId="2809"/>
    <cellStyle name="汇总 3" xfId="2810"/>
    <cellStyle name="40% - 强调文字颜色 3 4 10 2" xfId="2811"/>
    <cellStyle name="60% - 强调文字颜色 4 13 6 2" xfId="2812"/>
    <cellStyle name="20% - 强调文字颜色 5 17 10" xfId="2813"/>
    <cellStyle name="标题 19 2 2" xfId="2814"/>
    <cellStyle name="标题 1 10 6 2" xfId="2815"/>
    <cellStyle name="60% - 强调文字颜色 6 4 7 2 3" xfId="2816"/>
    <cellStyle name="警告文本 12" xfId="2817"/>
    <cellStyle name="40% - 强调文字颜色 5 9 6 3" xfId="2818"/>
    <cellStyle name="20% - 强调文字颜色 4 3 2" xfId="2819"/>
    <cellStyle name="20% - 强调文字颜色 3 14 3 2 2" xfId="2820"/>
    <cellStyle name="60% - 强调文字颜色 5 14 9 4" xfId="2821"/>
    <cellStyle name="60% - 强调文字颜色 3 12 13" xfId="2822"/>
    <cellStyle name="20% - 强调文字颜色 3 17 9" xfId="2823"/>
    <cellStyle name="60% - 强调文字颜色 1 4 10 4 2" xfId="2824"/>
    <cellStyle name="60% - 强调文字颜色 2 13 10 10 2" xfId="2825"/>
    <cellStyle name="60% - 强调文字颜色 3 17 7 5" xfId="2826"/>
    <cellStyle name="40% - 强调文字颜色 4 4" xfId="2827"/>
    <cellStyle name="20% - 强调文字颜色 5 9 6 2" xfId="2828"/>
    <cellStyle name="20% - 强调文字颜色 4 14 5 2" xfId="2829"/>
    <cellStyle name="好 9" xfId="2830"/>
    <cellStyle name="60% - 强调文字颜色 5 15 12" xfId="2831"/>
    <cellStyle name="40% - 强调文字颜色 6 9 10" xfId="2832"/>
    <cellStyle name="20% - 强调文字颜色 6 12 10 4 2" xfId="2833"/>
    <cellStyle name="60% - 强调文字颜色 1 8 7 2 3" xfId="2834"/>
    <cellStyle name="20% - 强调文字颜色 3 9 3" xfId="2835"/>
    <cellStyle name="60% - 强调文字颜色 1 7 3 3" xfId="2836"/>
    <cellStyle name="60% - 强调文字颜色 6 10 10 5" xfId="2837"/>
    <cellStyle name="60% - 强调文字颜色 3 15 8 3" xfId="2838"/>
    <cellStyle name="60% - 强调文字颜色 2 4 10 3 3 2" xfId="2839"/>
    <cellStyle name="20% - 强调文字颜色 3 15 10" xfId="2840"/>
    <cellStyle name="20% - 强调文字颜色 1 20" xfId="2841"/>
    <cellStyle name="20% - 强调文字颜色 1 15" xfId="2842"/>
    <cellStyle name="40% - 强调文字颜色 5 11 10 4 2" xfId="2843"/>
    <cellStyle name="60% - 强调文字颜色 6 8 2 3" xfId="2844"/>
    <cellStyle name="60% - 强调文字颜色 3 16 3 2" xfId="2845"/>
    <cellStyle name="20% - 强调文字颜色 3 12 10 2" xfId="2846"/>
    <cellStyle name="20% - 强调文字颜色 3 11 10 5 2" xfId="2847"/>
    <cellStyle name="标题 1 8 5 2" xfId="2848"/>
    <cellStyle name="40% - 强调文字颜色 5 4 10 7 2" xfId="2849"/>
    <cellStyle name="Comma 28 3" xfId="2850"/>
    <cellStyle name="Comma 33 3" xfId="2851"/>
    <cellStyle name="40% - 强调文字颜色 1 14 4" xfId="2852"/>
    <cellStyle name="60% - 强调文字颜色 4 9 6 3" xfId="2853"/>
    <cellStyle name="20% - 强调文字颜色 6 17 4" xfId="2854"/>
    <cellStyle name="60% - 强调文字颜色 1 12 2" xfId="2855"/>
    <cellStyle name="20% - 强调文字颜色 1 16 6 2" xfId="2856"/>
    <cellStyle name="20% - 强调文字颜色 4 9 5 3" xfId="2857"/>
    <cellStyle name="20% - 强调文字颜色 1 7 10 2" xfId="2858"/>
    <cellStyle name="60% - 强调文字颜色 5 11 8 2" xfId="2859"/>
    <cellStyle name="标题 19 6" xfId="2860"/>
    <cellStyle name="60% - 强调文字颜色 6 15 3 2 4" xfId="2861"/>
    <cellStyle name="60% - 强调文字颜色 6 12 5 4" xfId="2862"/>
    <cellStyle name="20% - 强调文字颜色 2 17 10 9" xfId="2863"/>
    <cellStyle name="40% - 强调文字颜色 1 12 8 2" xfId="2864"/>
    <cellStyle name="40% - 强调文字颜色 1 14 7 3" xfId="2865"/>
    <cellStyle name="20% - 强调文字颜色 6 13 7 2" xfId="2866"/>
    <cellStyle name="60% - 强调文字颜色 5 14 6 2 3" xfId="2867"/>
    <cellStyle name="60% - 强调文字颜色 5 11 10 5" xfId="2868"/>
    <cellStyle name="60% - 强调文字颜色 4 7 6" xfId="2869"/>
    <cellStyle name="40% - 强调文字颜色 5 8 5 2 2" xfId="2870"/>
    <cellStyle name="40% - 强调文字颜色 1 4 4 3" xfId="2871"/>
    <cellStyle name="40% - 强调文字颜色 3 11 5 2" xfId="2872"/>
    <cellStyle name="20% - 强调文字颜色 3 9 10 4 2" xfId="2873"/>
    <cellStyle name="20% - 强调文字颜色 3 9 10 4" xfId="2874"/>
    <cellStyle name="标题 3 4 5 2" xfId="2875"/>
    <cellStyle name="解释性文本 12" xfId="2876"/>
    <cellStyle name="60% - 强调文字颜色 2 15 4 2 3 2" xfId="2877"/>
    <cellStyle name="20% - 强调文字颜色 4 15 2 2 2" xfId="2878"/>
    <cellStyle name="40% - 强调文字颜色 3 12 8" xfId="2879"/>
    <cellStyle name="60% - 强调文字颜色 2 13 6 2 2" xfId="2880"/>
    <cellStyle name="60% - 强调文字颜色 2 15 4" xfId="2881"/>
    <cellStyle name="20% - 强调文字颜色 1 7 2 2 2" xfId="2882"/>
    <cellStyle name="60% - 强调文字颜色 3 11 9 4" xfId="2883"/>
    <cellStyle name="60% - 强调文字颜色 2 9 3 2 3" xfId="2884"/>
    <cellStyle name="20% - 强调文字颜色 5 4 8 2" xfId="2885"/>
    <cellStyle name="40% - 强调文字颜色 5 10 9" xfId="2886"/>
    <cellStyle name="60% - 强调文字颜色 4 15 10 10" xfId="2887"/>
    <cellStyle name="标题 17 10" xfId="2888"/>
    <cellStyle name="60% - 强调文字颜色 4 12 9 4" xfId="2889"/>
    <cellStyle name="60% - 强调文字颜色 4 4 12" xfId="2890"/>
    <cellStyle name="40% - 强调文字颜色 3 8 2 3" xfId="2891"/>
    <cellStyle name="标题 4 8 10 2" xfId="2892"/>
    <cellStyle name="标题 4 8 10 5" xfId="2893"/>
    <cellStyle name="60% - 强调文字颜色 2 11 4 3" xfId="2894"/>
    <cellStyle name="60% - 强调文字颜色 1 7 3 2 2" xfId="2895"/>
    <cellStyle name="20% - 强调文字颜色 3 9 2 2" xfId="2896"/>
    <cellStyle name="40% - 强调文字颜色 5 16 10 9" xfId="2897"/>
    <cellStyle name="标题 3 8 10 3" xfId="2898"/>
    <cellStyle name="60% - 强调文字颜色 2 12 7" xfId="2899"/>
    <cellStyle name="20% - 强调文字颜色 4 17 10 2" xfId="2900"/>
    <cellStyle name="20% - 强调文字颜色 2 12 10 5 2" xfId="2901"/>
    <cellStyle name="60% - 强调文字颜色 3 7 4 2 2" xfId="2902"/>
    <cellStyle name="20% - 强调文字颜色 6 10 6 3" xfId="2903"/>
    <cellStyle name="标题 3 10 5 2" xfId="2904"/>
    <cellStyle name="60% - 强调文字颜色 1 17 5 3" xfId="2905"/>
    <cellStyle name="标题 12 5 2" xfId="2906"/>
    <cellStyle name="Currency 13" xfId="2907"/>
    <cellStyle name="60% - 强调文字颜色 1 10 2 2 3 2" xfId="2908"/>
    <cellStyle name="40% - 强调文字颜色 4 17 4 2" xfId="2909"/>
    <cellStyle name="Comma 8 2" xfId="2910"/>
    <cellStyle name="60% - 强调文字颜色 1 11 5 2 3 2" xfId="2911"/>
    <cellStyle name="20% - 强调文字颜色 5 17 10 9" xfId="2912"/>
    <cellStyle name="60% - 强调文字颜色 2 13 10 7 2" xfId="2913"/>
    <cellStyle name="40% - 强调文字颜色 4 16 5 2 2" xfId="2914"/>
    <cellStyle name="标题 4 13 6 2" xfId="2915"/>
    <cellStyle name="标题 6 4 2" xfId="2916"/>
    <cellStyle name="40% - 强调文字颜色 2 14 7 3" xfId="2917"/>
    <cellStyle name="60% - 强调文字颜色 4 10 3 3" xfId="2918"/>
    <cellStyle name="20% - 强调文字颜色 5 14 10 9" xfId="2919"/>
    <cellStyle name="60% - 强调文字颜色 1 15 10 10 2" xfId="2920"/>
    <cellStyle name="标题 4 17 10 2" xfId="2921"/>
    <cellStyle name="60% - 强调文字颜色 4 14 3" xfId="2922"/>
    <cellStyle name="计算 2" xfId="2923"/>
    <cellStyle name="40% - 强调文字颜色 2 17 10 2" xfId="2924"/>
    <cellStyle name="40% - 强调文字颜色 4 8 10 4 2" xfId="2925"/>
    <cellStyle name="60% - 强调文字颜色 5 16 9" xfId="2926"/>
    <cellStyle name="40% - 强调文字颜色 4 9 10 2" xfId="2927"/>
    <cellStyle name="标题 1 16 5" xfId="2928"/>
    <cellStyle name="60% - 强调文字颜色 1 12 7 2 3" xfId="2929"/>
    <cellStyle name="20% - 强调文字颜色 6 14 9" xfId="2930"/>
    <cellStyle name="20% - 强调文字颜色 1 8 11" xfId="2931"/>
    <cellStyle name="60% - 强调文字颜色 3 9 10 11" xfId="2932"/>
    <cellStyle name="标题 1 8 10" xfId="2933"/>
    <cellStyle name="40% - 强调文字颜色 2 11 5 2" xfId="2934"/>
    <cellStyle name="60% - 强调文字颜色 3 16 9 3" xfId="2935"/>
    <cellStyle name="20% - 强调文字颜色 6 7 4 2" xfId="2936"/>
    <cellStyle name="40% - 强调文字颜色 5 13 4 3" xfId="2937"/>
    <cellStyle name="检查单元格 3" xfId="2938"/>
    <cellStyle name="60% - 强调文字颜色 1 14 10 10" xfId="2939"/>
    <cellStyle name="20% - 强调文字颜色 3 15 4 2" xfId="2940"/>
    <cellStyle name="20% - 强调文字颜色 3 17 10 4 2" xfId="2941"/>
    <cellStyle name="40% - 强调文字颜色 3 13 10 5" xfId="2942"/>
    <cellStyle name="40% - 强调文字颜色 5 3 2" xfId="2943"/>
    <cellStyle name="强调文字颜色 4 6" xfId="2944"/>
    <cellStyle name="40% - 强调文字颜色 3 8 10 2" xfId="2945"/>
    <cellStyle name="20% - 强调文字颜色 4 16 6" xfId="2946"/>
    <cellStyle name="20% - 强调文字颜色 5 11 7 3" xfId="2947"/>
    <cellStyle name="20% - 强调文字颜色 6 24" xfId="2948"/>
    <cellStyle name="20% - 强调文字颜色 6 19" xfId="2949"/>
    <cellStyle name="Comma [0] 2 3" xfId="2950"/>
    <cellStyle name="标题 4 15 3 2" xfId="2951"/>
    <cellStyle name="20% - 强调文字颜色 5 4 3 3" xfId="2952"/>
    <cellStyle name="40% - 强调文字颜色 2 7 6 3" xfId="2953"/>
    <cellStyle name="标题 3 16 10" xfId="2954"/>
    <cellStyle name="20% - 强调文字颜色 2 17 9" xfId="2955"/>
    <cellStyle name="60% - 强调文字颜色 3 12 7 5" xfId="2956"/>
    <cellStyle name="40% - 强调文字颜色 2 16 10 8" xfId="2957"/>
    <cellStyle name="60% - 强调文字颜色 3 5 2" xfId="2958"/>
    <cellStyle name="标题 1 11 3 2 4" xfId="2959"/>
    <cellStyle name="标题 1 11 10 3" xfId="2960"/>
    <cellStyle name="60% - 强调文字颜色 1 7 10 2" xfId="2961"/>
    <cellStyle name="60% - 强调文字颜色 4 4 7 4" xfId="2962"/>
    <cellStyle name="60% - 强调文字颜色 3 13 6 2 3" xfId="2963"/>
    <cellStyle name="20% - 强调文字颜色 5 14 5 2 2" xfId="2964"/>
    <cellStyle name="20% - 强调文字颜色 1 13 2 3" xfId="2965"/>
    <cellStyle name="20% - 强调文字颜色 2 8 10 7" xfId="2966"/>
    <cellStyle name="标题 3 17 3 2" xfId="2967"/>
    <cellStyle name="60% - 强调文字颜色 2 10 5 2 2" xfId="2968"/>
    <cellStyle name="60% - 强调文字颜色 2 9 2" xfId="2969"/>
    <cellStyle name="60% - 强调文字颜色 6 12 10 4" xfId="2970"/>
    <cellStyle name="20% - 强调文字颜色 6 12 2 3" xfId="2971"/>
    <cellStyle name="20% - 强调文字颜色 1 13 5 2 2" xfId="2972"/>
    <cellStyle name="标题 19 7 2" xfId="2973"/>
    <cellStyle name="60% - 强调文字颜色 4 9 10 8" xfId="2974"/>
    <cellStyle name="40% - 强调文字颜色 2 15 4" xfId="2975"/>
    <cellStyle name="60% - 强调文字颜色 2 9 2 2" xfId="2976"/>
    <cellStyle name="20% - 强调文字颜色 1 11 10 5" xfId="2977"/>
    <cellStyle name="60% - 强调文字颜色 4 14 3 2 4" xfId="2978"/>
    <cellStyle name="60% - 强调文字颜色 6 9 10 11" xfId="2979"/>
    <cellStyle name="60% - 强调文字颜色 2 15 2 3" xfId="2980"/>
    <cellStyle name="20% - 强调文字颜色 4 7 8 2" xfId="2981"/>
    <cellStyle name="标题 1 15 3" xfId="2982"/>
    <cellStyle name="60% - 强调文字颜色 1 10 10" xfId="2983"/>
    <cellStyle name="40% - 强调文字颜色 3 15 10 2 2" xfId="2984"/>
    <cellStyle name="标题 2 9 4 2" xfId="2985"/>
    <cellStyle name="20% - 强调文字颜色 4 4 10 4" xfId="2986"/>
    <cellStyle name="20% - 强调文字颜色 6 13 2" xfId="2987"/>
    <cellStyle name="40% - 强调文字颜色 5 16 10 6 2" xfId="2988"/>
    <cellStyle name="40% - 强调文字颜色 5 5" xfId="2989"/>
    <cellStyle name="20% - 强调文字颜色 4 14 6 3" xfId="2990"/>
    <cellStyle name="标题 4 14 8" xfId="2991"/>
    <cellStyle name="20% - 强调文字颜色 6 17 10 5 2" xfId="2992"/>
    <cellStyle name="60% - 强调文字颜色 3 7 12" xfId="2993"/>
    <cellStyle name="60% - 强调文字颜色 2 7 10 3 3 2" xfId="2994"/>
    <cellStyle name="60% - 强调文字颜色 2 10 5 2 3" xfId="2995"/>
    <cellStyle name="20% - 强调文字颜色 3 16 2 2" xfId="2996"/>
    <cellStyle name="标题 1 17 3 2" xfId="2997"/>
    <cellStyle name="60% - 强调文字颜色 6 8 5 2" xfId="2998"/>
    <cellStyle name="20% - 强调文字颜色 1 10 4 3" xfId="2999"/>
    <cellStyle name="标题 16 5 2" xfId="3000"/>
    <cellStyle name="20% - 强调文字颜色 2 7 9 2" xfId="3001"/>
    <cellStyle name="40% - 强调文字颜色 6 11 10 7 2" xfId="3002"/>
    <cellStyle name="20% - 强调文字颜色 3 9 6 3" xfId="3003"/>
    <cellStyle name="60% - 强调文字颜色 2 7 8 3" xfId="3004"/>
    <cellStyle name="20% - 强调文字颜色 4 7 5" xfId="3005"/>
    <cellStyle name="60% - 强调文字颜色 5 9 3 4" xfId="3006"/>
    <cellStyle name="60% - 强调文字颜色 2 14" xfId="3007"/>
    <cellStyle name="60% - 强调文字颜色 1 14 7" xfId="3008"/>
    <cellStyle name="40% - 强调文字颜色 1 17 5 2 2" xfId="3009"/>
    <cellStyle name="60% - 强调文字颜色 6 14 6 2 4" xfId="3010"/>
    <cellStyle name="40% - 强调文字颜色 6 7 10 6" xfId="3011"/>
    <cellStyle name="60% - 强调文字颜色 2 17 10 8 3" xfId="3012"/>
    <cellStyle name="40% - 强调文字颜色 1 8 7 2" xfId="3013"/>
    <cellStyle name="60% - 强调文字颜色 4 12 5 2 4" xfId="3014"/>
    <cellStyle name="60% - 强调文字颜色 5 11 5 2 4" xfId="3015"/>
    <cellStyle name="40% - 强调文字颜色 1 11 7 2 2" xfId="3016"/>
    <cellStyle name="60% - 强调文字颜色 3 14 5 3" xfId="3017"/>
    <cellStyle name="60% - 强调文字颜色 5 4 10 2 3" xfId="3018"/>
    <cellStyle name="标题 1 7 10 5" xfId="3019"/>
    <cellStyle name="40% - 强调文字颜色 2 13 7 2 2" xfId="3020"/>
    <cellStyle name="标题 1 11 7" xfId="3021"/>
    <cellStyle name="60% - 强调文字颜色 2 15 10 4 2" xfId="3022"/>
    <cellStyle name="40% - 强调文字颜色 2 10 5 2" xfId="3023"/>
    <cellStyle name="60% - 强调文字颜色 5 7 10 11" xfId="3024"/>
    <cellStyle name="60% - 强调文字颜色 2 12 7 2 3" xfId="3025"/>
    <cellStyle name="标题 3 15 2" xfId="3026"/>
    <cellStyle name="20% - 强调文字颜色 4 9 2 3" xfId="3027"/>
    <cellStyle name="60% - 强调文字颜色 1 8 3 2 3" xfId="3028"/>
    <cellStyle name="标题 4 10 10 3" xfId="3029"/>
    <cellStyle name="20% - 强调文字颜色 6 11 2" xfId="3030"/>
    <cellStyle name="40% - 强调文字颜色 5 9" xfId="3031"/>
    <cellStyle name="40% - 强调文字颜色 5 4 4 2 2" xfId="3032"/>
    <cellStyle name="40% - 强调文字颜色 1 4 10 8 2" xfId="3033"/>
    <cellStyle name="60% - 强调文字颜色 6 4 7 2 2" xfId="3034"/>
    <cellStyle name="40% - 强调文字颜色 1 17 10 2 2" xfId="3035"/>
    <cellStyle name="60% - 强调文字颜色 1 16 10 3 3" xfId="3036"/>
    <cellStyle name="40% - 强调文字颜色 3 7 4" xfId="3037"/>
    <cellStyle name="60% - 强调文字颜色 1 8 10 6" xfId="3038"/>
    <cellStyle name="40% - 强调文字颜色 6 2 2" xfId="3039"/>
    <cellStyle name="60% - 强调文字颜色 5 17 6 2" xfId="3040"/>
    <cellStyle name="60% - 强调文字颜色 2 4 2 3" xfId="3041"/>
    <cellStyle name="20% - 强调文字颜色 1 10 10 6" xfId="3042"/>
    <cellStyle name="40% - 强调文字颜色 5 15 6 2 2" xfId="3043"/>
    <cellStyle name="40% - 强调文字颜色 4 11 2" xfId="3044"/>
    <cellStyle name="标题 4 17 7 2" xfId="3045"/>
    <cellStyle name="60% - 强调文字颜色 2 16 10 4 2" xfId="3046"/>
    <cellStyle name="40% - 强调文字颜色 3 10 5 2" xfId="3047"/>
    <cellStyle name="60% - 强调文字颜色 5 7 3 2" xfId="3048"/>
    <cellStyle name="20% - 强调文字颜色 5 16 10 3" xfId="3049"/>
    <cellStyle name="40% - 强调文字颜色 3 11 2 2" xfId="3050"/>
    <cellStyle name="60% - 强调文字颜色 6 16 8 4" xfId="3051"/>
    <cellStyle name="20% - 强调文字颜色 6 12 9" xfId="3052"/>
    <cellStyle name="标题 10 6 2" xfId="3053"/>
    <cellStyle name="标题 3 4 10 7" xfId="3054"/>
    <cellStyle name="60% - 强调文字颜色 4 4 2 4" xfId="3055"/>
    <cellStyle name="20% - 强调文字颜色 5 13 5" xfId="3056"/>
    <cellStyle name="标题 2 9 10 7" xfId="3057"/>
    <cellStyle name="40% - 强调文字颜色 2 13 2 2" xfId="3058"/>
    <cellStyle name="40% - 强调文字颜色 3 8 10 6" xfId="3059"/>
    <cellStyle name="20% - 强调文字颜色 2 12 10 4" xfId="3060"/>
    <cellStyle name="60% - 强调文字颜色 1 16 10 2 2" xfId="3061"/>
    <cellStyle name="20% - 强调文字颜色 3 4 4 3" xfId="3062"/>
    <cellStyle name="60% - 强调文字颜色 4 13 6" xfId="3063"/>
    <cellStyle name="60% - 强调文字颜色 5 17 9 3" xfId="3064"/>
    <cellStyle name="标题 4 13 10 8" xfId="3065"/>
    <cellStyle name="60% - 强调文字颜色 4 14 10 2 3" xfId="3066"/>
    <cellStyle name="标题 1 17 5 2" xfId="3067"/>
    <cellStyle name="60% - 强调文字颜色 1 9 10 2 3 2" xfId="3068"/>
    <cellStyle name="20% - 强调文字颜色 5 7 4 2" xfId="3069"/>
    <cellStyle name="20% - 强调文字颜色 4 12 3 2" xfId="3070"/>
    <cellStyle name="60% - 强调文字颜色 2 9 5 4" xfId="3071"/>
    <cellStyle name="20% - 强调文字颜色 6 4 6" xfId="3072"/>
    <cellStyle name="60% - 强调文字颜色 6 16 4 4" xfId="3073"/>
    <cellStyle name="60% - 强调文字颜色 4 10 10 4" xfId="3074"/>
    <cellStyle name="60% - 强调文字颜色 1 13 4 2" xfId="3075"/>
    <cellStyle name="60% - 强调文字颜色 5 17 2 2 4" xfId="3076"/>
    <cellStyle name="60% - 强调文字颜色 2 11 5" xfId="3077"/>
    <cellStyle name="40% - 强调文字颜色 4 14 7" xfId="3078"/>
    <cellStyle name="40% - 强调文字颜色 2 7 6 2" xfId="3079"/>
    <cellStyle name="20% - 强调文字颜色 5 4 3 2" xfId="3080"/>
    <cellStyle name="60% - 强调文字颜色 3 12 9 3" xfId="3081"/>
    <cellStyle name="60% - 强调文字颜色 2 9 4 2 2" xfId="3082"/>
    <cellStyle name="60% - 强调文字颜色 2 16 4 2 3 2" xfId="3083"/>
    <cellStyle name="20% - 强调文字颜色 2 13 10 7 2" xfId="3084"/>
    <cellStyle name="60% - 强调文字颜色 1 10 7 2 2" xfId="3085"/>
    <cellStyle name="20% - 强调文字颜色 6 8 7 3" xfId="3086"/>
    <cellStyle name="Comma 23 3" xfId="3087"/>
    <cellStyle name="Comma 18 3" xfId="3088"/>
    <cellStyle name="40% - 强调文字颜色 3 13 10 4" xfId="3089"/>
    <cellStyle name="40% - 强调文字颜色 3 4 10 7 2" xfId="3090"/>
    <cellStyle name="40% - 强调文字颜色 3 16 10 5 2" xfId="3091"/>
    <cellStyle name="40% - 强调文字颜色 3 11 9 2" xfId="3092"/>
    <cellStyle name="40% - 强调文字颜色 5 19" xfId="3093"/>
    <cellStyle name="40% - 强调文字颜色 5 24" xfId="3094"/>
    <cellStyle name="60% - 强调文字颜色 1 11 4 2 3" xfId="3095"/>
    <cellStyle name="标题 1 13 10 3" xfId="3096"/>
    <cellStyle name="强调文字颜色 6 4" xfId="3097"/>
    <cellStyle name="标题 1 8 8" xfId="3098"/>
    <cellStyle name="60% - 强调文字颜色 6 8 4 2 3" xfId="3099"/>
    <cellStyle name="20% - 强调文字颜色 3 11 10 8" xfId="3100"/>
    <cellStyle name="60% - 强调文字颜色 3 16 6" xfId="3101"/>
    <cellStyle name="20% - 强调文字颜色 6 9 10 3" xfId="3102"/>
    <cellStyle name="标题 4 20" xfId="3103"/>
    <cellStyle name="标题 4 15" xfId="3104"/>
    <cellStyle name="60% - 强调文字颜色 5 10 4 2 2" xfId="3105"/>
    <cellStyle name="40% - 强调文字颜色 2 23" xfId="3106"/>
    <cellStyle name="40% - 强调文字颜色 2 18" xfId="3107"/>
    <cellStyle name="40% - 强调文字颜色 1 16 6 2" xfId="3108"/>
    <cellStyle name="60% - 强调文字颜色 5 12 4 2 2" xfId="3109"/>
    <cellStyle name="标题 1 16 6 2" xfId="3110"/>
    <cellStyle name="40% - 强调文字颜色 4 9 10 3 2" xfId="3111"/>
    <cellStyle name="60% - 强调文字颜色 5 10 10 3" xfId="3112"/>
    <cellStyle name="20% - 强调文字颜色 1 11" xfId="3113"/>
    <cellStyle name="60% - 强调文字颜色 1 16 6" xfId="3114"/>
    <cellStyle name="60% - 强调文字颜色 2 8 10 3 3" xfId="3115"/>
    <cellStyle name="40% - 强调文字颜色 5 10 2" xfId="3116"/>
    <cellStyle name="20% - 强调文字颜色 1 7 5 3" xfId="3117"/>
    <cellStyle name="40% - 强调文字颜色 1 15 10 8" xfId="3118"/>
    <cellStyle name="20% - 强调文字颜色 6 14 10 3" xfId="3119"/>
    <cellStyle name="40% - 强调文字颜色 1 14 3 3" xfId="3120"/>
    <cellStyle name="20% - 强调文字颜色 6 13 3 2" xfId="3121"/>
    <cellStyle name="60% - 强调文字颜色 4 9 2 2 2" xfId="3122"/>
    <cellStyle name="60% - 强调文字颜色 3 7 2 4" xfId="3123"/>
    <cellStyle name="60% - 强调文字颜色 5 13 7 5" xfId="3124"/>
    <cellStyle name="60% - 强调文字颜色 6 10 10 8" xfId="3125"/>
    <cellStyle name="20% - 强调文字颜色 3 9 6" xfId="3126"/>
    <cellStyle name="60% - 强调文字颜色 5 8 5 5" xfId="3127"/>
    <cellStyle name="60% - 强调文字颜色 3 4 12" xfId="3128"/>
    <cellStyle name="标题 3 9 10 8" xfId="3129"/>
    <cellStyle name="40% - 强调文字颜色 3 4 3 3" xfId="3130"/>
    <cellStyle name="20% - 强调文字颜色 6 12 7 3" xfId="3131"/>
    <cellStyle name="60% - 强调文字颜色 5 14 5 2 4" xfId="3132"/>
    <cellStyle name="40% - 强调文字颜色 1 14 7 2 2" xfId="3133"/>
    <cellStyle name="60% - 强调文字颜色 4 4 10 11" xfId="3134"/>
    <cellStyle name="60% - 强调文字颜色 4 4 8 4" xfId="3135"/>
    <cellStyle name="60% - 强调文字颜色 6 17 4 2 3" xfId="3136"/>
    <cellStyle name="60% - 强调文字颜色 6 8 4 5" xfId="3137"/>
    <cellStyle name="40% - 强调文字颜色 5 8 7" xfId="3138"/>
    <cellStyle name="60% - 强调文字颜色 5 4 2 2 3" xfId="3139"/>
    <cellStyle name="40% - 强调文字颜色 2 16 7 2" xfId="3140"/>
    <cellStyle name="60% - 强调文字颜色 5 15 2 2 2" xfId="3141"/>
    <cellStyle name="40% - 强调文字颜色 1 13 4 2" xfId="3142"/>
    <cellStyle name="标题 1 16" xfId="3143"/>
    <cellStyle name="标题 1 21" xfId="3144"/>
    <cellStyle name="20% - 强调文字颜色 6 13 4 2 2" xfId="3145"/>
    <cellStyle name="20% - 强调文字颜色 4 11 10" xfId="3146"/>
    <cellStyle name="60% - 强调文字颜色 2 10 6 2" xfId="3147"/>
    <cellStyle name="60% - 强调文字颜色 6 7 10 8" xfId="3148"/>
    <cellStyle name="40% - 强调文字颜色 2 7 9 2" xfId="3149"/>
    <cellStyle name="标题 4 7 10 4" xfId="3150"/>
    <cellStyle name="60% - 强调文字颜色 4 13 10 4" xfId="3151"/>
    <cellStyle name="20% - 强调文字颜色 2 4 10 4" xfId="3152"/>
    <cellStyle name="60% - 强调文字颜色 4 8 2 2 2" xfId="3153"/>
    <cellStyle name="60% - 强调文字颜色 3 17 4 4" xfId="3154"/>
    <cellStyle name="60% - 强调文字颜色 2 7 10 6 3" xfId="3155"/>
    <cellStyle name="Comma 10 3" xfId="3156"/>
    <cellStyle name="60% - 强调文字颜色 4 16 7 5" xfId="3157"/>
    <cellStyle name="适中 9" xfId="3158"/>
    <cellStyle name="60% - 强调文字颜色 1 4 10 5 3 2" xfId="3159"/>
    <cellStyle name="标题 21" xfId="3160"/>
    <cellStyle name="标题 16" xfId="3161"/>
    <cellStyle name="标题 4 8 10 4" xfId="3162"/>
    <cellStyle name="60% - 强调文字颜色 2 8 10 10" xfId="3163"/>
    <cellStyle name="20% - 强调文字颜色 6 15 9" xfId="3164"/>
    <cellStyle name="20% - 强调文字颜色 4 17 10 6" xfId="3165"/>
    <cellStyle name="标题 3 8 5 2" xfId="3166"/>
    <cellStyle name="60% - 强调文字颜色 1 13 10 5" xfId="3167"/>
    <cellStyle name="20% - 强调文字颜色 5 7 10 6" xfId="3168"/>
    <cellStyle name="40% - 强调文字颜色 6 10 4 2 2" xfId="3169"/>
    <cellStyle name="40% - 强调文字颜色 2 7 3 2" xfId="3170"/>
    <cellStyle name="60% - 强调文字颜色 6 14 9 4" xfId="3171"/>
    <cellStyle name="60% - 强调文字颜色 1 11 9" xfId="3172"/>
    <cellStyle name="60% - 强调文字颜色 2 11 7 2 2" xfId="3173"/>
    <cellStyle name="60% - 强调文字颜色 2 17 9 3 2" xfId="3174"/>
    <cellStyle name="20% - 强调文字颜色 1 8 4 2 2" xfId="3175"/>
    <cellStyle name="20% - 强调文字颜色 5 14 10 2" xfId="3176"/>
    <cellStyle name="20% - 强调文字颜色 5 13 10 8" xfId="3177"/>
    <cellStyle name="60% - 强调文字颜色 6 3 3" xfId="3178"/>
    <cellStyle name="40% - 强调文字颜色 2 14 9 2" xfId="3179"/>
    <cellStyle name="60% - 强调文字颜色 5 10 4 2" xfId="3180"/>
    <cellStyle name="60% - 强调文字颜色 1 11 10 2 3" xfId="3181"/>
    <cellStyle name="标题 3 15 3" xfId="3182"/>
    <cellStyle name="20% - 强调文字颜色 5 17 8" xfId="3183"/>
    <cellStyle name="20% - 强调文字颜色 5 14 3 2" xfId="3184"/>
    <cellStyle name="60% - 强调文字颜色 2 14 2 2 2" xfId="3185"/>
    <cellStyle name="60% - 强调文字颜色 3 4 4" xfId="3186"/>
    <cellStyle name="60% - 强调文字颜色 3 4 6 5" xfId="3187"/>
    <cellStyle name="40% - 强调文字颜色 6 8 10 7" xfId="3188"/>
    <cellStyle name="20% - 强调文字颜色 1 10 3 2" xfId="3189"/>
    <cellStyle name="输出 2" xfId="3190"/>
    <cellStyle name="40% - 强调文字颜色 5 16 2 2" xfId="3191"/>
    <cellStyle name="60% - 强调文字颜色 3 17 8" xfId="3192"/>
    <cellStyle name="40% - 强调文字颜色 6 10 10 3" xfId="3193"/>
    <cellStyle name="60% - 强调文字颜色 1 11 10 8" xfId="3194"/>
    <cellStyle name="60% - 强调文字颜色 1 4 10 10" xfId="3195"/>
    <cellStyle name="60% - 强调文字颜色 5 9 10 9" xfId="3196"/>
    <cellStyle name="40% - 强调文字颜色 4 10 10 5" xfId="3197"/>
    <cellStyle name="60% - 强调文字颜色 4 7 12" xfId="3198"/>
    <cellStyle name="20% - 强调文字颜色 3 16 11" xfId="3199"/>
    <cellStyle name="常规 13" xfId="3200"/>
    <cellStyle name="20% - 强调文字颜色 4 11 10 3 2" xfId="3201"/>
    <cellStyle name="60% - 强调文字颜色 4 13 13" xfId="3202"/>
    <cellStyle name="60% - 强调文字颜色 4 14 3 3" xfId="3203"/>
    <cellStyle name="60% - 强调文字颜色 4 12 4 2 4" xfId="3204"/>
    <cellStyle name="标题 4 12 5" xfId="3205"/>
    <cellStyle name="60% - 强调文字颜色 6 3 2 3" xfId="3206"/>
    <cellStyle name="40% - 强调文字颜色 6 4 10 7" xfId="3207"/>
    <cellStyle name="60% - 强调文字颜色 5 12 12" xfId="3208"/>
    <cellStyle name="60% - 强调文字颜色 4 16 5 4" xfId="3209"/>
    <cellStyle name="标题 4 17 4" xfId="3210"/>
    <cellStyle name="60% - 强调文字颜色 2 15 5 3" xfId="3211"/>
    <cellStyle name="标题 3 13 10 6" xfId="3212"/>
    <cellStyle name="40% - 强调文字颜色 2 7 10 4 2" xfId="3213"/>
    <cellStyle name="20% - 强调文字颜色 2 9 10 4 2" xfId="3214"/>
    <cellStyle name="60% - 强调文字颜色 2 4 10 3 2" xfId="3215"/>
    <cellStyle name="20% - 强调文字颜色 5 7 10 2" xfId="3216"/>
    <cellStyle name="40% - 强调文字颜色 1 13 2 2" xfId="3217"/>
    <cellStyle name="40% - 强调文字颜色 2 8 10 6" xfId="3218"/>
    <cellStyle name="60% - 强调文字颜色 6 13 2 2 4" xfId="3219"/>
    <cellStyle name="40% - 强调文字颜色 2 13 4 2 2" xfId="3220"/>
    <cellStyle name="标题 7 3" xfId="3221"/>
    <cellStyle name="标题 4 12 6 2" xfId="3222"/>
    <cellStyle name="注释 3" xfId="3223"/>
    <cellStyle name="60% - 强调文字颜色 1 15 5" xfId="3224"/>
    <cellStyle name="20% - 强调文字颜色 1 8 4 3" xfId="3225"/>
    <cellStyle name="60% - 强调文字颜色 2 15 7" xfId="3226"/>
    <cellStyle name="60% - 强调文字颜色 5 15 10 10" xfId="3227"/>
    <cellStyle name="40% - 强调文字颜色 3 11 7 3" xfId="3228"/>
    <cellStyle name="60% - 强调文字颜色 1 7 10 4 2" xfId="3229"/>
    <cellStyle name="60% - 强调文字颜色 2 7 10 5" xfId="3230"/>
    <cellStyle name="20% - 强调文字颜色 2 13 4 2 2" xfId="3231"/>
    <cellStyle name="标题 1 13 10 4" xfId="3232"/>
    <cellStyle name="20% - 强调文字颜色 1 7 2 3" xfId="3233"/>
    <cellStyle name="输入 2" xfId="3234"/>
    <cellStyle name="40% - 强调文字颜色 1 8 5" xfId="3235"/>
    <cellStyle name="60% - 强调文字颜色 2 7 10 5 3 2" xfId="3236"/>
    <cellStyle name="60% - 强调文字颜色 2 11 9 3 2" xfId="3237"/>
    <cellStyle name="60% - 强调文字颜色 1 12 3 2" xfId="3238"/>
    <cellStyle name="20% - 强调文字颜色 4 16 6 2 2" xfId="3239"/>
    <cellStyle name="标题 4 7 10 2" xfId="3240"/>
    <cellStyle name="60% - 强调文字颜色 4 10 10 2 2" xfId="3241"/>
    <cellStyle name="60% - 强调文字颜色 5 4 3 4" xfId="3242"/>
    <cellStyle name="60% - 强调文字颜色 4 13 10 9" xfId="3243"/>
    <cellStyle name="标题 3 10 7 2" xfId="3244"/>
    <cellStyle name="60% - 强调文字颜色 6 11 10 4" xfId="3245"/>
    <cellStyle name="60% - 强调文字颜色 5 3 3" xfId="3246"/>
    <cellStyle name="40% - 强调文字颜色 2 13 9 2" xfId="3247"/>
    <cellStyle name="60% - 强调文字颜色 2 8 7 2 3" xfId="3248"/>
    <cellStyle name="40% - 强调文字颜色 4 7" xfId="3249"/>
    <cellStyle name="标题 17 10 4" xfId="3250"/>
    <cellStyle name="60% - 强调文字颜色 2 4 2" xfId="3251"/>
    <cellStyle name="标题 3 4 10 3" xfId="3252"/>
    <cellStyle name="20% - 强调文字颜色 3 8 10 6 2" xfId="3253"/>
    <cellStyle name="20% - 强调文字颜色 4 8 7 2 2" xfId="3254"/>
    <cellStyle name="标题 13 10 6" xfId="3255"/>
    <cellStyle name="标题 2 11 9" xfId="3256"/>
    <cellStyle name="标题 2 17 3 2" xfId="3257"/>
    <cellStyle name="20% - 强调文字颜色 1 8 10 7" xfId="3258"/>
    <cellStyle name="Currency 5" xfId="3259"/>
    <cellStyle name="40% - 强调文字颜色 1 15" xfId="3260"/>
    <cellStyle name="40% - 强调文字颜色 1 20" xfId="3261"/>
    <cellStyle name="60% - 强调文字颜色 2 4 10 6 3" xfId="3262"/>
    <cellStyle name="40% - 强调文字颜色 2 8 2 2" xfId="3263"/>
    <cellStyle name="40% - 强调文字颜色 6 8 8" xfId="3264"/>
    <cellStyle name="标题 3 16 7 2" xfId="3265"/>
    <cellStyle name="60% - 强调文字颜色 3 7 13" xfId="3266"/>
    <cellStyle name="20% - 强调文字颜色 4 9 6 2 2" xfId="3267"/>
    <cellStyle name="40% - 强调文字颜色 4 7 4 2 2" xfId="3268"/>
    <cellStyle name="60% - 强调文字颜色 1 4 10 7" xfId="3269"/>
    <cellStyle name="60% - 强调文字颜色 3 10 10 3" xfId="3270"/>
    <cellStyle name="20% - 强调文字颜色 2 15 5 2" xfId="3271"/>
    <cellStyle name="40% - 强调文字颜色 5 9 10 7 2" xfId="3272"/>
    <cellStyle name="强调文字颜色 5 20" xfId="3273"/>
    <cellStyle name="强调文字颜色 5 15" xfId="3274"/>
    <cellStyle name="标题 2 13 10 8" xfId="3275"/>
    <cellStyle name="标题 11 6 2" xfId="3276"/>
    <cellStyle name="60% - 强调文字颜色 6 14 12" xfId="3277"/>
    <cellStyle name="20% - 强调文字颜色 6 4 10 6" xfId="3278"/>
    <cellStyle name="40% - 强调文字颜色 4 7 5 3" xfId="3279"/>
    <cellStyle name="强调文字颜色 3 22" xfId="3280"/>
    <cellStyle name="强调文字颜色 3 17" xfId="3281"/>
    <cellStyle name="20% - 强调文字颜色 5 9 2 2" xfId="3282"/>
    <cellStyle name="60% - 强调文字颜色 1 9 3 2 2" xfId="3283"/>
    <cellStyle name="40% - 强调文字颜色 4 7 10 5 2" xfId="3284"/>
    <cellStyle name="40% - 强调文字颜色 3 9 10 5" xfId="3285"/>
    <cellStyle name="20% - 强调文字颜色 5 16 9" xfId="3286"/>
    <cellStyle name="20% - 强调文字颜色 5 14 2 3" xfId="3287"/>
    <cellStyle name="40% - 强调文字颜色 3 16 4 3" xfId="3288"/>
    <cellStyle name="60% - 强调文字颜色 3 8 2 2 2" xfId="3289"/>
    <cellStyle name="60% - 强调文字颜色 4 3 2" xfId="3290"/>
    <cellStyle name="60% - 强调文字颜色 3 15 2 2 3" xfId="3291"/>
    <cellStyle name="20% - 强调文字颜色 5 14 3 2 2" xfId="3292"/>
    <cellStyle name="20% - 强调文字颜色 5 17 8 2" xfId="3293"/>
    <cellStyle name="60% - 强调文字颜色 1 9 10 2 3" xfId="3294"/>
    <cellStyle name="20% - 强调文字颜色 1 10 10 3 2" xfId="3295"/>
    <cellStyle name="60% - 强调文字颜色 2 10 7 3" xfId="3296"/>
    <cellStyle name="40% - 强调文字颜色 3 14 10 7 2" xfId="3297"/>
    <cellStyle name="40% - 强调文字颜色 1 7 10 4" xfId="3298"/>
    <cellStyle name="20% - 强调文字颜色 5 15 10 3 2" xfId="3299"/>
    <cellStyle name="Currency 54" xfId="3300"/>
    <cellStyle name="Currency 49" xfId="3301"/>
    <cellStyle name="Normal 2 2" xfId="3302"/>
    <cellStyle name="20% - 强调文字颜色 1 4 7 2" xfId="3303"/>
    <cellStyle name="强调文字颜色 4 18" xfId="3304"/>
    <cellStyle name="强调文字颜色 4 23" xfId="3305"/>
    <cellStyle name="60% - 强调文字颜色 4 15 4 2 2" xfId="3306"/>
    <cellStyle name="60% - 强调文字颜色 2 8 3 2 3" xfId="3307"/>
    <cellStyle name="20% - 强调文字颜色 3 16 4 3" xfId="3308"/>
    <cellStyle name="60% - 强调文字颜色 6 15 2 2 3" xfId="3309"/>
    <cellStyle name="60% - 强调文字颜色 6 11 5 3" xfId="3310"/>
    <cellStyle name="40% - 强调文字颜色 6 8 10" xfId="3311"/>
    <cellStyle name="60% - 强调文字颜色 2 4 6 3" xfId="3312"/>
    <cellStyle name="20% - 强调文字颜色 5 9 7" xfId="3313"/>
    <cellStyle name="60% - 强调文字颜色 1 4 10 5" xfId="3314"/>
    <cellStyle name="20% - 强调文字颜色 5 10 8" xfId="3315"/>
    <cellStyle name="40% - 强调文字颜色 2 10 10 8" xfId="3316"/>
    <cellStyle name="20% - 强调文字颜色 5 16 5 2 2" xfId="3317"/>
    <cellStyle name="60% - 强调文字颜色 6 15 7 2 2" xfId="3318"/>
    <cellStyle name="20% - 强调文字颜色 3 14 10 7 2" xfId="3319"/>
    <cellStyle name="60% - 强调文字颜色 2 17 3 2 3" xfId="3320"/>
    <cellStyle name="60% - 强调文字颜色 6 16 5 2" xfId="3321"/>
    <cellStyle name="40% - 强调文字颜色 5 13 11" xfId="3322"/>
    <cellStyle name="40% - 强调文字颜色 2 10 10 7" xfId="3323"/>
    <cellStyle name="20% - 强调文字颜色 5 10 7" xfId="3324"/>
    <cellStyle name="60% - 强调文字颜色 1 4 10 4" xfId="3325"/>
    <cellStyle name="60% - 强调文字颜色 2 13 10 10" xfId="3326"/>
    <cellStyle name="标题 27" xfId="3327"/>
    <cellStyle name="40% - 强调文字颜色 4 10 7 2" xfId="3328"/>
    <cellStyle name="60% - 强调文字颜色 2 17 10 6 2" xfId="3329"/>
    <cellStyle name="60% - 强调文字颜色 4 17 13" xfId="3330"/>
    <cellStyle name="标题 2 4 10 3" xfId="3331"/>
    <cellStyle name="输出 3" xfId="3332"/>
    <cellStyle name="40% - 强调文字颜色 5 16 2 3" xfId="3333"/>
    <cellStyle name="20% - 强调文字颜色 3 13 7 2 2" xfId="3334"/>
    <cellStyle name="标题 7 10 4" xfId="3335"/>
    <cellStyle name="20% - 强调文字颜色 4 11 10 3" xfId="3336"/>
    <cellStyle name="标题 2 13 6 2" xfId="3337"/>
    <cellStyle name="40% - 强调文字颜色 4 4 7 3" xfId="3338"/>
    <cellStyle name="60% - 强调文字颜色 1 14 10 2 3" xfId="3339"/>
    <cellStyle name="标题 1 8 10 2" xfId="3340"/>
    <cellStyle name="20% - 强调文字颜色 6 14 9 2" xfId="3341"/>
    <cellStyle name="60% - 强调文字颜色 1 12 7 2 3 2" xfId="3342"/>
    <cellStyle name="40% - 强调文字颜色 4 9 10 2 2" xfId="3343"/>
    <cellStyle name="20% - 强调文字颜色 5 15 8" xfId="3344"/>
    <cellStyle name="标题 1 16 5 2" xfId="3345"/>
    <cellStyle name="40% - 强调文字颜色 5 12" xfId="3346"/>
    <cellStyle name="40% - 强调文字颜色 3 7 10 3 2" xfId="3347"/>
    <cellStyle name="标题 2 11 2" xfId="3348"/>
    <cellStyle name="20% - 强调文字颜色 3 16 7 2" xfId="3349"/>
    <cellStyle name="40% - 强调文字颜色 6 14 10 5" xfId="3350"/>
    <cellStyle name="20% - 强调文字颜色 2 16 9 2" xfId="3351"/>
    <cellStyle name="40% - 强调文字颜色 5 17 10" xfId="3352"/>
    <cellStyle name="60% - 强调文字颜色 2 9 6 2 2" xfId="3353"/>
    <cellStyle name="60% - 强调文字颜色 3 14 9 3" xfId="3354"/>
    <cellStyle name="标题 13 3 2" xfId="3355"/>
    <cellStyle name="20% - 强调文字颜色 2 4 7 2" xfId="3356"/>
    <cellStyle name="链接单元格 6" xfId="3357"/>
    <cellStyle name="60% - 强调文字颜色 5 10 7 2 3" xfId="3358"/>
    <cellStyle name="60% - 强调文字颜色 4 10 5 2 4" xfId="3359"/>
    <cellStyle name="20% - 强调文字颜色 2 11 7 2" xfId="3360"/>
    <cellStyle name="40% - 强调文字颜色 1 11 3" xfId="3361"/>
    <cellStyle name="Comma 30 2" xfId="3362"/>
    <cellStyle name="Comma 25 2" xfId="3363"/>
    <cellStyle name="20% - 强调文字颜色 6 8 9 2" xfId="3364"/>
    <cellStyle name="20% - 强调文字颜色 5 10 9" xfId="3365"/>
    <cellStyle name="40% - 强调文字颜色 2 10 10 9" xfId="3366"/>
    <cellStyle name="60% - 强调文字颜色 2 11 10 5 2" xfId="3367"/>
    <cellStyle name="40% - 强调文字颜色 6 5" xfId="3368"/>
    <cellStyle name="20% - 强调文字颜色 4 14 7 3" xfId="3369"/>
    <cellStyle name="60% - 强调文字颜色 4 8 4 3" xfId="3370"/>
    <cellStyle name="标题 1 14 10 4" xfId="3371"/>
    <cellStyle name="60% - 强调文字颜色 4 11 7 2 2" xfId="3372"/>
    <cellStyle name="标题 1 9 10 5" xfId="3373"/>
    <cellStyle name="20% - 强调文字颜色 6 15 2 2 2" xfId="3374"/>
    <cellStyle name="60% - 强调文字颜色 5 15 13" xfId="3375"/>
    <cellStyle name="20% - 强调文字颜色 6 7 4 3" xfId="3376"/>
    <cellStyle name="60% - 强调文字颜色 3 16 9 4" xfId="3377"/>
    <cellStyle name="60% - 强调文字颜色 2 13 5 2 3" xfId="3378"/>
    <cellStyle name="60% - 强调文字颜色 2 12 10 3 2" xfId="3379"/>
    <cellStyle name="标题 2 12 7 2" xfId="3380"/>
    <cellStyle name="40% - 强调文字颜色 6 4 10 9" xfId="3381"/>
    <cellStyle name="40% - 强调文字颜色 4 15 10" xfId="3382"/>
    <cellStyle name="60% - 强调文字颜色 1 9 10 7" xfId="3383"/>
    <cellStyle name="60% - 强调文字颜色 4 4 11" xfId="3384"/>
    <cellStyle name="60% - 强调文字颜色 4 12 9 3" xfId="3385"/>
    <cellStyle name="60% - 强调文字颜色 3 15 10 3" xfId="3386"/>
    <cellStyle name="60% - 强调文字颜色 4 10 2 2 2" xfId="3387"/>
    <cellStyle name="20% - 强调文字颜色 6 9 4 2" xfId="3388"/>
    <cellStyle name="40% - 强调文字颜色 6 14 9" xfId="3389"/>
    <cellStyle name="40% - 强调文字颜色 1 8 11" xfId="3390"/>
    <cellStyle name="20% - 强调文字颜色 1 4 7 2 2" xfId="3391"/>
    <cellStyle name="60% - 强调文字颜色 2 7 2 2 3" xfId="3392"/>
    <cellStyle name="40% - 强调文字颜色 6 16 6 2" xfId="3393"/>
    <cellStyle name="60% - 强调文字颜色 4 15 2 5" xfId="3394"/>
    <cellStyle name="40% - 强调文字颜色 6 15 4 2 2" xfId="3395"/>
    <cellStyle name="60% - 强调文字颜色 3 8 10 3" xfId="3396"/>
    <cellStyle name="20% - 强调文字颜色 6 13 5 3" xfId="3397"/>
    <cellStyle name="60% - 强调文字颜色 4 8 6 2 4" xfId="3398"/>
    <cellStyle name="标题 1 10 4 4" xfId="3399"/>
    <cellStyle name="标题 2 12 5 2" xfId="3400"/>
    <cellStyle name="60% - 强调文字颜色 4 16 12" xfId="3401"/>
    <cellStyle name="60% - 强调文字颜色 4 17 4 5" xfId="3402"/>
    <cellStyle name="60% - 强调文字颜色 2 4 4 2 2" xfId="3403"/>
    <cellStyle name="60% - 强调文字颜色 2 12 9 3" xfId="3404"/>
    <cellStyle name="40% - 强调文字颜色 1 16 10 2 2" xfId="3405"/>
    <cellStyle name="60% - 强调文字颜色 1 15 10 3 3" xfId="3406"/>
    <cellStyle name="60% - 强调文字颜色 5 7 5" xfId="3407"/>
    <cellStyle name="60% - 强调文字颜色 6 15 9" xfId="3408"/>
    <cellStyle name="40% - 强调文字颜色 3 4 6 2 2" xfId="3409"/>
    <cellStyle name="40% - 强调文字颜色 5 9 10 5" xfId="3410"/>
    <cellStyle name="20% - 强调文字颜色 3 16 10 3" xfId="3411"/>
    <cellStyle name="40% - 强调文字颜色 2 12 8" xfId="3412"/>
    <cellStyle name="40% - 强调文字颜色 6 12" xfId="3413"/>
    <cellStyle name="60% - 强调文字颜色 5 12 7 2 3" xfId="3414"/>
    <cellStyle name="60% - 强调文字颜色 1 7 6 2 2" xfId="3415"/>
    <cellStyle name="60% - 强调文字颜色 2 14 4 3" xfId="3416"/>
    <cellStyle name="40% - 强调文字颜色 1 12 9" xfId="3417"/>
    <cellStyle name="40% - 强调文字颜色 4 4 3 2 2" xfId="3418"/>
    <cellStyle name="20% - 强调文字颜色 1 7 10 5 2" xfId="3419"/>
    <cellStyle name="20% - 强调文字颜色 5 16 10 8" xfId="3420"/>
    <cellStyle name="40% - 强调文字颜色 4 12 5" xfId="3421"/>
    <cellStyle name="60% - 强调文字颜色 3 11 5 2 3" xfId="3422"/>
    <cellStyle name="60% - 强调文字颜色 3 4 10 2" xfId="3423"/>
    <cellStyle name="40% - 强调文字颜色 3 4 3" xfId="3424"/>
    <cellStyle name="60% - 强调文字颜色 6 17 5 2" xfId="3425"/>
    <cellStyle name="60% - 强调文字颜色 2 17 4 2 3" xfId="3426"/>
    <cellStyle name="20% - 强调文字颜色 1 13 5" xfId="3427"/>
    <cellStyle name="60% - 强调文字颜色 4 15 13" xfId="3428"/>
    <cellStyle name="输入 12" xfId="3429"/>
    <cellStyle name="标题 2 8 10 3" xfId="3430"/>
    <cellStyle name="60% - 强调文字颜色 4 8 5 3" xfId="3431"/>
    <cellStyle name="40% - 强调文字颜色 1 7 5 2 2" xfId="3432"/>
    <cellStyle name="20% - 强调文字颜色 4 4 2 2 2" xfId="3433"/>
    <cellStyle name="60% - 强调文字颜色 6 9 10 9" xfId="3434"/>
    <cellStyle name="60% - 强调文字颜色 2 8 10 8 2" xfId="3435"/>
    <cellStyle name="60% - 强调文字颜色 4 17 6 3" xfId="3436"/>
    <cellStyle name="标题 1 17 10 3" xfId="3437"/>
    <cellStyle name="60% - 强调文字颜色 5 12 6 5" xfId="3438"/>
    <cellStyle name="40% - 强调文字颜色 6 9 4 2 2" xfId="3439"/>
    <cellStyle name="20% - 强调文字颜色 6 15 5 2" xfId="3440"/>
    <cellStyle name="60% - 强调文字颜色 4 15 10 5" xfId="3441"/>
    <cellStyle name="标题 1 10 3 2" xfId="3442"/>
    <cellStyle name="40% - 强调文字颜色 3 9 9" xfId="3443"/>
    <cellStyle name="60% - 强调文字颜色 1 11 5 2" xfId="3444"/>
    <cellStyle name="40% - 强调文字颜色 1 17 2" xfId="3445"/>
    <cellStyle name="20% - 强调文字颜色 5 15 10 6 2" xfId="3446"/>
    <cellStyle name="标题 14 4 2" xfId="3447"/>
    <cellStyle name="20% - 强调文字颜色 4 9 5" xfId="3448"/>
    <cellStyle name="60% - 强调文字颜色 5 16 2 2" xfId="3449"/>
    <cellStyle name="20% - 强调文字颜色 3 13 10 4 2" xfId="3450"/>
    <cellStyle name="40% - 强调文字颜色 6 7 10 5 2" xfId="3451"/>
    <cellStyle name="60% - 强调文字颜色 1 4 10 5 3" xfId="3452"/>
    <cellStyle name="40% - 强调文字颜色 6 10 8 2" xfId="3453"/>
    <cellStyle name="60% - 强调文字颜色 5 10 4" xfId="3454"/>
    <cellStyle name="40% - 强调文字颜色 1 17 4 2 2" xfId="3455"/>
    <cellStyle name="60% - 强调文字颜色 6 14 5 2 4" xfId="3456"/>
    <cellStyle name="60% - 强调文字颜色 4 16 8 3" xfId="3457"/>
    <cellStyle name="60% - 强调文字颜色 1 13 4" xfId="3458"/>
    <cellStyle name="60% - 强调文字颜色 6 4 9 2" xfId="3459"/>
    <cellStyle name="20% - 强调文字颜色 6 8 10 7 2" xfId="3460"/>
    <cellStyle name="60% - 强调文字颜色 4 13 3 3" xfId="3461"/>
    <cellStyle name="标题 4 11 10 6" xfId="3462"/>
    <cellStyle name="60% - 强调文字颜色 4 11 3 2" xfId="3463"/>
    <cellStyle name="强调文字颜色 5 16" xfId="3464"/>
    <cellStyle name="强调文字颜色 5 21" xfId="3465"/>
    <cellStyle name="60% - 强调文字颜色 4 15 3 2 4" xfId="3466"/>
    <cellStyle name="20% - 强调文字颜色 3 7 7 2" xfId="3467"/>
    <cellStyle name="60% - 强调文字颜色 3 13 2 2 3" xfId="3468"/>
    <cellStyle name="60% - 强调文字颜色 3 15 6 2 3" xfId="3469"/>
    <cellStyle name="60% - 强调文字颜色 2 4 7 2 2" xfId="3470"/>
    <cellStyle name="60% - 强调文字颜色 4 8 10 6" xfId="3471"/>
    <cellStyle name="60% - 强调文字颜色 2 15 9 3" xfId="3472"/>
    <cellStyle name="40% - 强调文字颜色 2 14 10 8" xfId="3473"/>
    <cellStyle name="40% - 强调文字颜色 3 16 8" xfId="3474"/>
    <cellStyle name="40% - 强调文字颜色 4 14 5 2 2" xfId="3475"/>
    <cellStyle name="标题 4 6" xfId="3476"/>
    <cellStyle name="标题 20 5 2" xfId="3477"/>
    <cellStyle name="标题 15 5 2" xfId="3478"/>
    <cellStyle name="60% - 强调文字颜色 4 10 3" xfId="3479"/>
    <cellStyle name="60% - 强调文字颜色 4 12 4 3" xfId="3480"/>
    <cellStyle name="20% - 强调文字颜色 2 15 5 2 2" xfId="3481"/>
    <cellStyle name="60% - 强调文字颜色 4 7 10 8" xfId="3482"/>
    <cellStyle name="40% - 强调文字颜色 3 9 4 3" xfId="3483"/>
    <cellStyle name="40% - 强调文字颜色 3 14 5" xfId="3484"/>
    <cellStyle name="20% - 强调文字颜色 3 4 10 4 2" xfId="3485"/>
    <cellStyle name="40% - 强调文字颜色 2 8 10 2" xfId="3486"/>
    <cellStyle name="60% - 强调文字颜色 1 7" xfId="3487"/>
    <cellStyle name="标题 1 10 5" xfId="3488"/>
    <cellStyle name="20% - 强调文字颜色 5 14 10 6 2" xfId="3489"/>
    <cellStyle name="40% - 强调文字颜色 6 16 2 3" xfId="3490"/>
    <cellStyle name="40% - 强调文字颜色 5 10 6 2 2" xfId="3491"/>
    <cellStyle name="40% - 强调文字颜色 3 11 10 2 2" xfId="3492"/>
    <cellStyle name="60% - 强调文字颜色 5 4 6 5" xfId="3493"/>
    <cellStyle name="60% - 强调文字颜色 2 7 2 3" xfId="3494"/>
    <cellStyle name="40% - 强调文字颜色 1 10 10 7" xfId="3495"/>
    <cellStyle name="60% - 强调文字颜色 1 17 10 3 2" xfId="3496"/>
    <cellStyle name="40% - 强调文字颜色 4 13 9" xfId="3497"/>
    <cellStyle name="20% - 强调文字颜色 3 7 5" xfId="3498"/>
    <cellStyle name="60% - 强调文字颜色 5 8 3 4" xfId="3499"/>
    <cellStyle name="标题 4 13 10 3" xfId="3500"/>
    <cellStyle name="60% - 强调文字颜色 4 11 9 3" xfId="3501"/>
    <cellStyle name="20% - 强调文字颜色 1 9 10 6" xfId="3502"/>
    <cellStyle name="40% - 强调文字颜色 4 14 10 3" xfId="3503"/>
    <cellStyle name="60% - 强调文字颜色 5 23" xfId="3504"/>
    <cellStyle name="60% - 强调文字颜色 5 18" xfId="3505"/>
    <cellStyle name="20% - 强调文字颜色 2 12 5 2" xfId="3506"/>
    <cellStyle name="20% - 强调文字颜色 1 11 10 3 2" xfId="3507"/>
    <cellStyle name="60% - 强调文字颜色 3 10 7 3" xfId="3508"/>
    <cellStyle name="标题 4 12 9" xfId="3509"/>
    <cellStyle name="20% - 强调文字颜色 6 17 8 2" xfId="3510"/>
    <cellStyle name="标题 1 13 7 2" xfId="3511"/>
    <cellStyle name="60% - 强调文字颜色 4 12" xfId="3512"/>
    <cellStyle name="标题 2 7 8" xfId="3513"/>
    <cellStyle name="40% - 强调文字颜色 2 15 3" xfId="3514"/>
    <cellStyle name="40% - 强调文字颜色 1 10 7 2 2" xfId="3515"/>
    <cellStyle name="40% - 强调文字颜色 3 4 9" xfId="3516"/>
    <cellStyle name="20% - 强调文字颜色 3 14 9 2" xfId="3517"/>
    <cellStyle name="60% - 强调文字颜色 2 13 10 6 2" xfId="3518"/>
    <cellStyle name="20% - 强调文字颜色 1 7 6 2" xfId="3519"/>
    <cellStyle name="标题 2 10 9" xfId="3520"/>
    <cellStyle name="60% - 强调文字颜色 6 11 7 2 3" xfId="3521"/>
    <cellStyle name="60% - 强调文字颜色 4 6 2" xfId="3522"/>
    <cellStyle name="60% - 强调文字颜色 3 15 10" xfId="3523"/>
    <cellStyle name="60% - 强调文字颜色 4 12 9" xfId="3524"/>
    <cellStyle name="20% - 强调文字颜色 3 12 4 2" xfId="3525"/>
    <cellStyle name="60% - 强调文字颜色 2 11 6 2" xfId="3526"/>
    <cellStyle name="标题 2 12 4" xfId="3527"/>
    <cellStyle name="60% - 强调文字颜色 2 4 6 2 3 2" xfId="3528"/>
    <cellStyle name="标题 1 13 5 2" xfId="3529"/>
    <cellStyle name="40% - 强调文字颜色 1 7 10 8 2" xfId="3530"/>
    <cellStyle name="60% - 强调文字颜色 4 16 10 11" xfId="3531"/>
    <cellStyle name="20% - 强调文字颜色 2 17 5 2" xfId="3532"/>
    <cellStyle name="60% - 强调文字颜色 4 13 12" xfId="3533"/>
    <cellStyle name="60% - 强调文字颜色 3 10 6 2 4" xfId="3534"/>
    <cellStyle name="60% - 强调文字颜色 5 14 3" xfId="3535"/>
    <cellStyle name="60% - 强调文字颜色 5 17 7 5" xfId="3536"/>
    <cellStyle name="60% - 强调文字颜色 5 7 6 3" xfId="3537"/>
    <cellStyle name="40% - 强调文字颜色 2 4 6" xfId="3538"/>
    <cellStyle name="40% - 强调文字颜色 1 4 10 3" xfId="3539"/>
    <cellStyle name="60% - 强调文字颜色 1 8 10 10 2" xfId="3540"/>
    <cellStyle name="60% - 强调文字颜色 6 7 3 2 2" xfId="3541"/>
    <cellStyle name="20% - 强调文字颜色 5 7 9" xfId="3542"/>
    <cellStyle name="60% - 强调文字颜色 4 11 10 2 3" xfId="3543"/>
    <cellStyle name="60% - 强调文字颜色 1 9 5 3" xfId="3544"/>
    <cellStyle name="20% - 强调文字颜色 6 14 2" xfId="3545"/>
    <cellStyle name="60% - 强调文字颜色 6 9 2 2 2" xfId="3546"/>
    <cellStyle name="60% - 强调文字颜色 2 14 10" xfId="3547"/>
    <cellStyle name="标题 11" xfId="3548"/>
    <cellStyle name="60% - 强调文字颜色 3 14 8 3" xfId="3549"/>
    <cellStyle name="20% - 强调文字颜色 3 10 10" xfId="3550"/>
    <cellStyle name="Comma 8 3" xfId="3551"/>
    <cellStyle name="60% - 强调文字颜色 4 12 10 2" xfId="3552"/>
    <cellStyle name="60% - 强调文字颜色 1 16 10 2" xfId="3553"/>
    <cellStyle name="40% - 强调文字颜色 2 14 5 3" xfId="3554"/>
    <cellStyle name="60% - 强调文字颜色 2 10 4 2 3 2" xfId="3555"/>
    <cellStyle name="20% - 强调文字颜色 3 15 2 2 2" xfId="3556"/>
    <cellStyle name="警告文本 2" xfId="3557"/>
    <cellStyle name="60% - 强调文字颜色 3 10 4 3" xfId="3558"/>
    <cellStyle name="20% - 强调文字颜色 6 17 5 2" xfId="3559"/>
    <cellStyle name="40% - 强调文字颜色 5 4 3" xfId="3560"/>
    <cellStyle name="强调文字颜色 5 7" xfId="3561"/>
    <cellStyle name="20% - 强调文字颜色 4 17 7" xfId="3562"/>
    <cellStyle name="强调文字颜色 5 12" xfId="3563"/>
    <cellStyle name="60% - 强调文字颜色 6 9 5 2 2" xfId="3564"/>
    <cellStyle name="标题 2 13 10 5" xfId="3565"/>
    <cellStyle name="40% - 强调文字颜色 5 14 8" xfId="3566"/>
    <cellStyle name="40% - 强调文字颜色 1 13 7 3" xfId="3567"/>
    <cellStyle name="20% - 强调文字颜色 6 12 7 2" xfId="3568"/>
    <cellStyle name="60% - 强调文字颜色 5 14 5 2 3" xfId="3569"/>
    <cellStyle name="标题 1 12 6" xfId="3570"/>
    <cellStyle name="20% - 强调文字颜色 1 8 10 3" xfId="3571"/>
    <cellStyle name="60% - 强调文字颜色 5 16 8 3" xfId="3572"/>
    <cellStyle name="标题 1 11 10" xfId="3573"/>
    <cellStyle name="20% - 强调文字颜色 6 10 10 6" xfId="3574"/>
    <cellStyle name="20% - 强调文字颜色 3 11 5" xfId="3575"/>
    <cellStyle name="Comma 23" xfId="3576"/>
    <cellStyle name="Comma 18" xfId="3577"/>
    <cellStyle name="20% - 强调文字颜色 6 8 7" xfId="3578"/>
    <cellStyle name="20% - 强调文字颜色 4 12 7 3" xfId="3579"/>
    <cellStyle name="60% - 强调文字颜色 3 8" xfId="3580"/>
    <cellStyle name="40% - 强调文字颜色 4 14 10 7 2" xfId="3581"/>
    <cellStyle name="标题 1 12 10 7" xfId="3582"/>
    <cellStyle name="20% - 强调文字颜色 2 12 4" xfId="3583"/>
    <cellStyle name="40% - 强调文字颜色 4 12 10 5 2" xfId="3584"/>
    <cellStyle name="20% - 强调文字颜色 1 7 10 8 2" xfId="3585"/>
    <cellStyle name="标题 10 8" xfId="3586"/>
    <cellStyle name="60% - 强调文字颜色 2 17 10" xfId="3587"/>
    <cellStyle name="20% - 强调文字颜色 2 15 6 3" xfId="3588"/>
    <cellStyle name="60% - 强调文字颜色 1 10 10 10" xfId="3589"/>
    <cellStyle name="60% - 强调文字颜色 5 17 10 11" xfId="3590"/>
    <cellStyle name="20% - 强调文字颜色 6 14 10 8" xfId="3591"/>
    <cellStyle name="20% - 强调文字颜色 1 10 5 2 2" xfId="3592"/>
    <cellStyle name="60% - 强调文字颜色 4 14 4 2" xfId="3593"/>
    <cellStyle name="标题 5 5 2" xfId="3594"/>
    <cellStyle name="标题 1 7 2 2" xfId="3595"/>
    <cellStyle name="60% - 强调文字颜色 3 11 2 2 2" xfId="3596"/>
    <cellStyle name="60% - 强调文字颜色 2 16 6 3" xfId="3597"/>
    <cellStyle name="60% - 强调文字颜色 5 14 2 5" xfId="3598"/>
    <cellStyle name="40% - 强调文字颜色 3 9 4" xfId="3599"/>
    <cellStyle name="检查单元格 7" xfId="3600"/>
    <cellStyle name="60% - 强调文字颜色 4 4 5 2 3" xfId="3601"/>
    <cellStyle name="20% - 强调文字颜色 5 16 3 3" xfId="3602"/>
    <cellStyle name="60% - 强调文字颜色 6 4" xfId="3603"/>
    <cellStyle name="60% - 强调文字颜色 1 11 10 3" xfId="3604"/>
    <cellStyle name="标题 1 17 10 5" xfId="3605"/>
    <cellStyle name="60% - 强调文字颜色 4 17 6 5" xfId="3606"/>
    <cellStyle name="20% - 强调文字颜色 2 7 10 2" xfId="3607"/>
    <cellStyle name="60% - 强调文字颜色 6 11 8 2" xfId="3608"/>
    <cellStyle name="60% - 强调文字颜色 5 14 3 2 3" xfId="3609"/>
    <cellStyle name="60% - 强调文字颜色 2 10 10 8 3" xfId="3610"/>
    <cellStyle name="20% - 强调文字颜色 6 10 7 2" xfId="3611"/>
    <cellStyle name="40% - 强调文字颜色 2 11 10 7 2" xfId="3612"/>
    <cellStyle name="40% - 强调文字颜色 4 13 10 7 2" xfId="3613"/>
    <cellStyle name="20% - 强调文字颜色 5 9 10 7" xfId="3614"/>
    <cellStyle name="60% - 强调文字颜色 1 15 10 6" xfId="3615"/>
    <cellStyle name="输入 10" xfId="3616"/>
    <cellStyle name="60% - 强调文字颜色 4 15 11" xfId="3617"/>
    <cellStyle name="60% - 强调文字颜色 4 10 5 2 2" xfId="3618"/>
    <cellStyle name="标题 3 16 10 6" xfId="3619"/>
    <cellStyle name="40% - 强调文字颜色 4 10 2" xfId="3620"/>
    <cellStyle name="60% - 强调文字颜色 4 4 3 2 4" xfId="3621"/>
    <cellStyle name="60% - 强调文字颜色 5 4 10 2" xfId="3622"/>
    <cellStyle name="40% - 强调文字颜色 4 9 4 2 2" xfId="3623"/>
    <cellStyle name="60% - 强调文字颜色 2 10 8 2" xfId="3624"/>
    <cellStyle name="60% - 强调文字颜色 1 9 10 3 2" xfId="3625"/>
    <cellStyle name="20% - 强调文字颜色 3 4 10 2" xfId="3626"/>
    <cellStyle name="60% - 强调文字颜色 5 10 13" xfId="3627"/>
    <cellStyle name="60% - 强调文字颜色 6 13 3 2 4" xfId="3628"/>
    <cellStyle name="标题 5" xfId="3629"/>
    <cellStyle name="40% - 强调文字颜色 1 16 2 2 2" xfId="3630"/>
    <cellStyle name="40% - 强调文字颜色 6 15 10 7" xfId="3631"/>
    <cellStyle name="标题 3 11 4" xfId="3632"/>
    <cellStyle name="40% - 强调文字颜色 5 12 10 8 2" xfId="3633"/>
    <cellStyle name="标题 2 9 10 4" xfId="3634"/>
    <cellStyle name="20% - 强调文字颜色 5 13 2" xfId="3635"/>
    <cellStyle name="60% - 强调文字颜色 1 12 4 2 2" xfId="3636"/>
    <cellStyle name="20% - 强调文字颜色 4 11 10 5 2" xfId="3637"/>
    <cellStyle name="20% - 强调文字颜色 3 13 10 2 2" xfId="3638"/>
    <cellStyle name="标题 1 10 10 5" xfId="3639"/>
    <cellStyle name="60% - 强调文字颜色 2 16 5 2 3" xfId="3640"/>
    <cellStyle name="60% - 强调文字颜色 1 11 7 2" xfId="3641"/>
    <cellStyle name="40% - 强调文字颜色 6 11 5 2 2" xfId="3642"/>
    <cellStyle name="40% - 强调文字颜色 1 11 10 7 2" xfId="3643"/>
    <cellStyle name="60% - 强调文字颜色 4 12 7 2 2" xfId="3644"/>
    <cellStyle name="60% - 强调文字颜色 1 10 10 8 3" xfId="3645"/>
    <cellStyle name="20% - 强调文字颜色 2 11 7" xfId="3646"/>
    <cellStyle name="60% - 强调文字颜色 4 8 7 2" xfId="3647"/>
    <cellStyle name="40% - 强调文字颜色 3 14 4" xfId="3648"/>
    <cellStyle name="40% - 强调文字颜色 5 7 7 2 2" xfId="3649"/>
    <cellStyle name="40% - 强调文字颜色 3 9 4 2" xfId="3650"/>
    <cellStyle name="40% - 强调文字颜色 4 15 2 3" xfId="3651"/>
    <cellStyle name="标题 3 10 2" xfId="3652"/>
    <cellStyle name="60% - 强调文字颜色 2 14 4 2 3" xfId="3653"/>
    <cellStyle name="60% - 强调文字颜色 3 17 10 8" xfId="3654"/>
    <cellStyle name="60% - 强调文字颜色 5 4 5" xfId="3655"/>
    <cellStyle name="20% - 强调文字颜色 4 15 3 2 2" xfId="3656"/>
    <cellStyle name="20% - 强调文字颜色 1 9 7" xfId="3657"/>
    <cellStyle name="60% - 强调文字颜色 1 13 6 2 2" xfId="3658"/>
    <cellStyle name="60% - 强调文字颜色 2 13 5 2" xfId="3659"/>
    <cellStyle name="20% - 强调文字颜色 2 16 4 2 2" xfId="3660"/>
    <cellStyle name="60% - 强调文字颜色 6 8 2" xfId="3661"/>
    <cellStyle name="60% - 强调文字颜色 5 10 10 5" xfId="3662"/>
    <cellStyle name="60% - 强调文字颜色 3 4 10 3" xfId="3663"/>
    <cellStyle name="40% - 强调文字颜色 4 12 6" xfId="3664"/>
    <cellStyle name="60% - 强调文字颜色 6 16 6 2 4" xfId="3665"/>
    <cellStyle name="标题 10 10 7" xfId="3666"/>
    <cellStyle name="60% - 强调文字颜色 1 11 2 2 3" xfId="3667"/>
    <cellStyle name="60% - 强调文字颜色 3 9 9 2" xfId="3668"/>
    <cellStyle name="60% - 强调文字颜色 4 8 5 2 2" xfId="3669"/>
    <cellStyle name="40% - 强调文字颜色 2 14 10 3 2" xfId="3670"/>
    <cellStyle name="60% - 强调文字颜色 2 13 10 4 3" xfId="3671"/>
    <cellStyle name="20% - 强调文字颜色 2 8 2 3" xfId="3672"/>
    <cellStyle name="60% - 强调文字颜色 6 9 6 2 3" xfId="3673"/>
    <cellStyle name="60% - 强调文字颜色 2 15 3 2 2" xfId="3674"/>
    <cellStyle name="40% - 强调文字颜色 2 9 10 3" xfId="3675"/>
    <cellStyle name="20% - 强调文字颜色 3 14 6 2" xfId="3676"/>
    <cellStyle name="40% - 强调文字颜色 2 12 3" xfId="3677"/>
    <cellStyle name="40% - 强调文字颜色 2 8 10 9" xfId="3678"/>
    <cellStyle name="20% - 强调文字颜色 2 16 8 2" xfId="3679"/>
    <cellStyle name="60% - 强调文字颜色 3 17 4 2 2" xfId="3680"/>
    <cellStyle name="标题 14 10 6" xfId="3681"/>
    <cellStyle name="20% - 强调文字颜色 3 10 6 3" xfId="3682"/>
    <cellStyle name="40% - 强调文字颜色 6 8 10 2 2" xfId="3683"/>
    <cellStyle name="20% - 强调文字颜色 6 11 6" xfId="3684"/>
    <cellStyle name="标题 4 10 10 7" xfId="3685"/>
    <cellStyle name="60% - 强调文字颜色 6 4 4 2 3" xfId="3686"/>
    <cellStyle name="40% - 强调文字颜色 4 12 10 8" xfId="3687"/>
    <cellStyle name="标题 4 12 7" xfId="3688"/>
    <cellStyle name="40% - 强调文字颜色 6 16 10 4 2" xfId="3689"/>
    <cellStyle name="40% - 强调文字颜色 4 16 4 3" xfId="3690"/>
    <cellStyle name="20% - 强调文字颜色 5 4 10 2 2" xfId="3691"/>
    <cellStyle name="20% - 强调文字颜色 5 14 10 7" xfId="3692"/>
    <cellStyle name="标题 18 10 4" xfId="3693"/>
    <cellStyle name="60% - 强调文字颜色 1 14" xfId="3694"/>
    <cellStyle name="60% - 强调文字颜色 6 14 7 4" xfId="3695"/>
    <cellStyle name="20% - 强调文字颜色 1 7 10 2 2" xfId="3696"/>
    <cellStyle name="标题 4 12 8" xfId="3697"/>
    <cellStyle name="20% - 强调文字颜色 6 17 10 3 2" xfId="3698"/>
    <cellStyle name="40% - 强调文字颜色 1 13 10 7 2" xfId="3699"/>
    <cellStyle name="60% - 强调文字颜色 1 12 10 8 3" xfId="3700"/>
    <cellStyle name="40% - 强调文字颜色 5 14 5 2" xfId="3701"/>
    <cellStyle name="60% - 强调文字颜色 2 14 10 8" xfId="3702"/>
    <cellStyle name="40% - 强调文字颜色 1 10 9" xfId="3703"/>
    <cellStyle name="20% - 强调文字颜色 4 9 8 2" xfId="3704"/>
    <cellStyle name="40% - 强调文字颜色 1 8 4" xfId="3705"/>
    <cellStyle name="20% - 强调文字颜色 4 11 5 2 2" xfId="3706"/>
    <cellStyle name="40% - 强调文字颜色 5 17 3 2" xfId="3707"/>
    <cellStyle name="60% - 强调文字颜色 4 17 4" xfId="3708"/>
    <cellStyle name="60% - 强调文字颜色 2 13 8 2" xfId="3709"/>
    <cellStyle name="60% - 强调文字颜色 5 11 4 4" xfId="3710"/>
    <cellStyle name="40% - 强调文字颜色 4 12 10 3" xfId="3711"/>
    <cellStyle name="60% - 强调文字颜色 6 7 10" xfId="3712"/>
    <cellStyle name="60% - 强调文字颜色 6 9 6 5" xfId="3713"/>
    <cellStyle name="60% - 强调文字颜色 6 9 8 2" xfId="3714"/>
    <cellStyle name="标题 3 17 10 3" xfId="3715"/>
    <cellStyle name="60% - 强调文字颜色 1 7 9 2" xfId="3716"/>
    <cellStyle name="常规 18" xfId="3717"/>
    <cellStyle name="60% - 强调文字颜色 5 10 4 5" xfId="3718"/>
    <cellStyle name="60% - 强调文字颜色 3 3 2 2" xfId="3719"/>
    <cellStyle name="40% - 强调文字颜色 1 12 4 2 2" xfId="3720"/>
    <cellStyle name="60% - 强调文字颜色 5 7 9" xfId="3721"/>
    <cellStyle name="60% - 强调文字颜色 6 13 3" xfId="3722"/>
    <cellStyle name="20% - 强调文字颜色 4 10" xfId="3723"/>
    <cellStyle name="标题 4 13 10 6" xfId="3724"/>
    <cellStyle name="60% - 强调文字颜色 6 12 2" xfId="3725"/>
    <cellStyle name="20% - 强调文字颜色 5 9 5 3" xfId="3726"/>
    <cellStyle name="60% - 强调文字颜色 6 14 4 4" xfId="3727"/>
    <cellStyle name="40% - 强调文字颜色 5 16 10 7" xfId="3728"/>
    <cellStyle name="20% - 强调文字颜色 1 8 4 2" xfId="3729"/>
    <cellStyle name="60% - 强调文字颜色 2 17 9 3" xfId="3730"/>
    <cellStyle name="60% - 强调文字颜色 2 15 6" xfId="3731"/>
    <cellStyle name="60% - 强调文字颜色 1 13 8 3" xfId="3732"/>
    <cellStyle name="20% - 强调文字颜色 2 17 10 6 2" xfId="3733"/>
    <cellStyle name="20% - 强调文字颜色 5 9 4" xfId="3734"/>
    <cellStyle name="40% - 强调文字颜色 4 7 10 7" xfId="3735"/>
    <cellStyle name="标题 3 12 4" xfId="3736"/>
    <cellStyle name="好 2" xfId="3737"/>
    <cellStyle name="20% - 强调文字颜色 6 15 3 3" xfId="3738"/>
    <cellStyle name="60% - 强调文字颜色 4 9 4 2 3" xfId="3739"/>
    <cellStyle name="60% - 强调文字颜色 4 8 9 3" xfId="3740"/>
    <cellStyle name="60% - 强调文字颜色 3 9 2 5" xfId="3741"/>
    <cellStyle name="20% - 强调文字颜色 1 16 10 8" xfId="3742"/>
    <cellStyle name="40% - 强调文字颜色 5 12 10" xfId="3743"/>
    <cellStyle name="20% - 强调文字颜色 4 13 2 3" xfId="3744"/>
    <cellStyle name="解释性文本 4" xfId="3745"/>
    <cellStyle name="60% - 强调文字颜色 6 13 6 2 3" xfId="3746"/>
    <cellStyle name="60% - 强调文字颜色 1 15 8 2" xfId="3747"/>
    <cellStyle name="60% - 强调文字颜色 4 13 4 4" xfId="3748"/>
    <cellStyle name="60% - 强调文字颜色 4 8 12" xfId="3749"/>
    <cellStyle name="60% - 强调文字颜色 3 12 10 6" xfId="3750"/>
    <cellStyle name="40% - 强调文字颜色 4 4 8 2" xfId="3751"/>
    <cellStyle name="60% - 强调文字颜色 1 14 10 3 2" xfId="3752"/>
    <cellStyle name="20% - 强调文字颜色 5 8 10 4 2" xfId="3753"/>
    <cellStyle name="20% - 强调文字颜色 5 11 5 2 2" xfId="3754"/>
    <cellStyle name="40% - 强调文字颜色 6 16 10 3 2" xfId="3755"/>
    <cellStyle name="60% - 强调文字颜色 2 7 3 2 3" xfId="3756"/>
    <cellStyle name="标题 4 11 7" xfId="3757"/>
    <cellStyle name="40% - 强调文字颜色 2 4 6 3" xfId="3758"/>
    <cellStyle name="60% - 强调文字颜色 5 10 10 11" xfId="3759"/>
    <cellStyle name="检查单元格 24" xfId="3760"/>
    <cellStyle name="检查单元格 19" xfId="3761"/>
    <cellStyle name="汇总 7" xfId="3762"/>
    <cellStyle name="标题 2 7 7 2" xfId="3763"/>
    <cellStyle name="60% - 强调文字颜色 4 11 2" xfId="3764"/>
    <cellStyle name="标题 19 10 5" xfId="3765"/>
    <cellStyle name="60% - 强调文字颜色 6 15 8" xfId="3766"/>
    <cellStyle name="60% - 强调文字颜色 6 15 6 5" xfId="3767"/>
    <cellStyle name="20% - 强调文字颜色 5 11 10 6 2" xfId="3768"/>
    <cellStyle name="20% - 强调文字颜色 4 12 4 3" xfId="3769"/>
    <cellStyle name="60% - 强调文字颜色 2 9 6 5" xfId="3770"/>
    <cellStyle name="标题 2 9 6 2" xfId="3771"/>
    <cellStyle name="40% - 强调文字颜色 5 13 3 2 2" xfId="3772"/>
    <cellStyle name="60% - 强调文字颜色 2 8 10" xfId="3773"/>
    <cellStyle name="常规 10" xfId="3774"/>
    <cellStyle name="40% - 强调文字颜色 2 7 10 7 2" xfId="3775"/>
    <cellStyle name="20% - 强调文字颜色 4 10 6" xfId="3776"/>
    <cellStyle name="60% - 强调文字颜色 6 9 10 4" xfId="3777"/>
    <cellStyle name="60% - 强调文字颜色 1 8 5 2" xfId="3778"/>
    <cellStyle name="20% - 强调文字颜色 1 9" xfId="3779"/>
    <cellStyle name="20% - 强调文字颜色 5 17 10 6" xfId="3780"/>
    <cellStyle name="40% - 强调文字颜色 2 11 3 3" xfId="3781"/>
    <cellStyle name="60% - 强调文字颜色 1 15 10 8 2" xfId="3782"/>
    <cellStyle name="40% - 强调文字颜色 4 14 4 2" xfId="3783"/>
    <cellStyle name="60% - 强调文字颜色 1 15 2" xfId="3784"/>
    <cellStyle name="60% - 强调文字颜色 1 20 2" xfId="3785"/>
    <cellStyle name="20% - 强调文字颜色 1 13 10 5 2" xfId="3786"/>
    <cellStyle name="60% - 强调文字颜色 5 10 9 3" xfId="3787"/>
    <cellStyle name="60% - 强调文字颜色 2 11 10 2 3 2" xfId="3788"/>
    <cellStyle name="60% - 强调文字颜色 5 17 6 3" xfId="3789"/>
    <cellStyle name="40% - 强调文字颜色 2 4 4" xfId="3790"/>
    <cellStyle name="40% - 强调文字颜色 1 8 4 2 2" xfId="3791"/>
    <cellStyle name="40% - 强调文字颜色 6 9 6" xfId="3792"/>
    <cellStyle name="60% - 强调文字颜色 5 4 5 2 4" xfId="3793"/>
    <cellStyle name="60% - 强调文字颜色 2 11 10 2" xfId="3794"/>
    <cellStyle name="标题 2 17 10 4" xfId="3795"/>
    <cellStyle name="60% - 强调文字颜色 4 10 3 2 4" xfId="3796"/>
    <cellStyle name="20% - 强调文字颜色 6 13 10 9" xfId="3797"/>
    <cellStyle name="20% - 强调文字颜色 6 11 8" xfId="3798"/>
    <cellStyle name="60% - 强调文字颜色 4 13 2 2 3" xfId="3799"/>
    <cellStyle name="60% - 强调文字颜色 4 8 10" xfId="3800"/>
    <cellStyle name="60% - 强调文字颜色 4 13 4 2" xfId="3801"/>
    <cellStyle name="标题 11 5 2" xfId="3802"/>
    <cellStyle name="20% - 强调文字颜色 3 10 10 5 2" xfId="3803"/>
    <cellStyle name="60% - 强调文字颜色 2 16 3 2" xfId="3804"/>
    <cellStyle name="60% - 强调文字颜色 4 8 3 2 3" xfId="3805"/>
    <cellStyle name="60% - 强调文字颜色 3 7 9 3" xfId="3806"/>
    <cellStyle name="常规 2 5" xfId="3807"/>
    <cellStyle name="60% - 强调文字颜色 4 14 7 3" xfId="3808"/>
    <cellStyle name="40% - 强调文字颜色 2 16 5 2 2" xfId="3809"/>
    <cellStyle name="20% - 强调文字颜色 4 4 10 5 2" xfId="3810"/>
    <cellStyle name="60% - 强调文字颜色 6 16 3 2 4" xfId="3811"/>
    <cellStyle name="20% - 强调文字颜色 3 4 6 2" xfId="3812"/>
    <cellStyle name="20% - 强调文字颜色 2 17 5 2 2" xfId="3813"/>
    <cellStyle name="强调文字颜色 1 8" xfId="3814"/>
    <cellStyle name="20% - 强调文字颜色 4 13 8" xfId="3815"/>
    <cellStyle name="40% - 强调文字颜色 5 13 9 2" xfId="3816"/>
    <cellStyle name="60% - 强调文字颜色 3 4 10 6" xfId="3817"/>
    <cellStyle name="60% - 强调文字颜色 6 7 6 2 3" xfId="3818"/>
    <cellStyle name="20% - 强调文字颜色 2 15 9" xfId="3819"/>
    <cellStyle name="20% - 强调文字颜色 1 16 5 2 2" xfId="3820"/>
    <cellStyle name="标题 2 10 10 6" xfId="3821"/>
    <cellStyle name="60% - 强调文字颜色 6 11 7 3" xfId="3822"/>
    <cellStyle name="警告文本 11" xfId="3823"/>
    <cellStyle name="40% - 强调文字颜色 5 16 5 3" xfId="3824"/>
    <cellStyle name="60% - 强调文字颜色 4 12 7 2 3" xfId="3825"/>
    <cellStyle name="20% - 强调文字颜色 2 11 8" xfId="3826"/>
    <cellStyle name="20% - 强调文字颜色 1 12 10 6 2" xfId="3827"/>
    <cellStyle name="40% - 强调文字颜色 1 4 6 2 2" xfId="3828"/>
    <cellStyle name="60% - 强调文字颜色 3 4 3" xfId="3829"/>
    <cellStyle name="20% - 强调文字颜色 6 17 5" xfId="3830"/>
    <cellStyle name="40% - 强调文字颜色 6 16 2 2" xfId="3831"/>
    <cellStyle name="40% - 强调文字颜色 2 17 10 2 2" xfId="3832"/>
    <cellStyle name="40% - 强调文字颜色 3 10 4 3" xfId="3833"/>
    <cellStyle name="注释 16" xfId="3834"/>
    <cellStyle name="注释 21" xfId="3835"/>
    <cellStyle name="60% - 强调文字颜色 1 9 10" xfId="3836"/>
    <cellStyle name="60% - 强调文字颜色 2 16 10 3 3" xfId="3837"/>
    <cellStyle name="20% - 强调文字颜色 6 13 4 3" xfId="3838"/>
    <cellStyle name="60% - 强调文字颜色 1 15 2 2 2" xfId="3839"/>
    <cellStyle name="40% - 强调文字颜色 5 10 8" xfId="3840"/>
    <cellStyle name="20% - 强调文字颜色 4 14 3 3" xfId="3841"/>
    <cellStyle name="60% - 强调文字颜色 4 16 10 7" xfId="3842"/>
    <cellStyle name="20% - 强调文字颜色 5 9 4 3" xfId="3843"/>
    <cellStyle name="Currency 39" xfId="3844"/>
    <cellStyle name="Currency 44" xfId="3845"/>
    <cellStyle name="40% - 强调文字颜色 1 4 5 2 2" xfId="3846"/>
    <cellStyle name="60% - 强调文字颜色 6 11 2" xfId="3847"/>
    <cellStyle name="40% - 强调文字颜色 6 13 2 2 2" xfId="3848"/>
    <cellStyle name="40% - 强调文字颜色 6 14 7 3" xfId="3849"/>
    <cellStyle name="60% - 强调文字颜色 1 4 6 2 3" xfId="3850"/>
    <cellStyle name="强调文字颜色 1 17" xfId="3851"/>
    <cellStyle name="强调文字颜色 1 22" xfId="3852"/>
    <cellStyle name="20% - 强调文字颜色 3 11 3" xfId="3853"/>
    <cellStyle name="60% - 强调文字颜色 3 8 6 2 2" xfId="3854"/>
    <cellStyle name="40% - 强调文字颜色 1 15 7" xfId="3855"/>
    <cellStyle name="20% - 强调文字颜色 2 17 10" xfId="3856"/>
    <cellStyle name="40% - 强调文字颜色 6 11 4 2 2" xfId="3857"/>
    <cellStyle name="40% - 强调文字颜色 3 17 2 3" xfId="3858"/>
    <cellStyle name="20% - 强调文字颜色 4 16 10" xfId="3859"/>
    <cellStyle name="强调文字颜色 4 10" xfId="3860"/>
    <cellStyle name="20% - 强调文字颜色 5 8 10 2" xfId="3861"/>
    <cellStyle name="40% - 强调文字颜色 4 4 6" xfId="3862"/>
    <cellStyle name="60% - 强调文字颜色 1 7 9" xfId="3863"/>
    <cellStyle name="标题 2 10 5 2" xfId="3864"/>
    <cellStyle name="60% - 强调文字颜色 5 9 2 2" xfId="3865"/>
    <cellStyle name="40% - 强调文字颜色 5 10 4 3" xfId="3866"/>
    <cellStyle name="20% - 强调文字颜色 1 16 2" xfId="3867"/>
    <cellStyle name="40% - 强调文字颜色 6 8 2 2" xfId="3868"/>
    <cellStyle name="60% - 强调文字颜色 4 16 10 2" xfId="3869"/>
    <cellStyle name="60% - 强调文字颜色 4 9 5 2 4" xfId="3870"/>
    <cellStyle name="60% - 强调文字颜色 1 12 7" xfId="3871"/>
    <cellStyle name="60% - 强调文字颜色 4 9 9 4" xfId="3872"/>
    <cellStyle name="20% - 强调文字颜色 2 16 10 9" xfId="3873"/>
    <cellStyle name="60% - 强调文字颜色 5 9 4 2 4" xfId="3874"/>
    <cellStyle name="20% - 强调文字颜色 5 16 6 2 2" xfId="3875"/>
    <cellStyle name="60% - 强调文字颜色 1 7 10 2 3" xfId="3876"/>
    <cellStyle name="40% - 强调文字颜色 4 8 5 3" xfId="3877"/>
    <cellStyle name="标题 1 16 7" xfId="3878"/>
    <cellStyle name="60% - 强调文字颜色 5 12 4 3" xfId="3879"/>
    <cellStyle name="20% - 强调文字颜色 3 15 6" xfId="3880"/>
    <cellStyle name="40% - 强调文字颜色 2 15 7 2 2" xfId="3881"/>
    <cellStyle name="60% - 强调文字颜色 4 16 3 2 2" xfId="3882"/>
    <cellStyle name="40% - 强调文字颜色 5 13 3" xfId="3883"/>
    <cellStyle name="40% - 强调文字颜色 2 12 10 7" xfId="3884"/>
    <cellStyle name="60% - 强调文字颜色 4 11 2 4" xfId="3885"/>
    <cellStyle name="60% - 强调文字颜色 1 9 6 2" xfId="3886"/>
    <cellStyle name="40% - 强调文字颜色 3 9 3" xfId="3887"/>
    <cellStyle name="检查单元格 6" xfId="3888"/>
    <cellStyle name="标题 10 10 5" xfId="3889"/>
    <cellStyle name="60% - 强调文字颜色 6 16 6 2 2" xfId="3890"/>
    <cellStyle name="20% - 强调文字颜色 2 11 6 3" xfId="3891"/>
    <cellStyle name="60% - 强调文字颜色 3 17 2 4" xfId="3892"/>
    <cellStyle name="60% - 强调文字颜色 2 7 10 4 3" xfId="3893"/>
    <cellStyle name="60% - 强调文字颜色 1 14 7 2 3 2" xfId="3894"/>
    <cellStyle name="60% - 强调文字颜色 3 12 6 2 4" xfId="3895"/>
    <cellStyle name="标题 15 5" xfId="3896"/>
    <cellStyle name="标题 20 5" xfId="3897"/>
    <cellStyle name="20% - 强调文字颜色 1 10 9 2" xfId="3898"/>
    <cellStyle name="20% - 强调文字颜色 3 7 10 5" xfId="3899"/>
    <cellStyle name="20% - 强调文字颜色 6 13 10 3" xfId="3900"/>
    <cellStyle name="标题 3 4 8" xfId="3901"/>
    <cellStyle name="40% - 强调文字颜色 1 14 10 8" xfId="3902"/>
    <cellStyle name="40% - 强调文字颜色 5 16 10 4 2" xfId="3903"/>
    <cellStyle name="20% - 强调文字颜色 3 16 7" xfId="3904"/>
    <cellStyle name="40% - 强调文字颜色 3 7 10 3" xfId="3905"/>
    <cellStyle name="标题 2 11" xfId="3906"/>
    <cellStyle name="60% - 强调文字颜色 3 4 9" xfId="3907"/>
    <cellStyle name="标题 10" xfId="3908"/>
    <cellStyle name="60% - 强调文字颜色 1 9 8 3 2" xfId="3909"/>
    <cellStyle name="60% - 强调文字颜色 2 8 4 2" xfId="3910"/>
    <cellStyle name="20% - 强调文字颜色 5 17 5" xfId="3911"/>
    <cellStyle name="40% - 强调文字颜色 3 13 4 3" xfId="3912"/>
    <cellStyle name="60% - 强调文字颜色 4 16 2 4" xfId="3913"/>
    <cellStyle name="40% - 强调文字颜色 2 13 10 7" xfId="3914"/>
    <cellStyle name="检查单元格 17" xfId="3915"/>
    <cellStyle name="检查单元格 22" xfId="3916"/>
    <cellStyle name="60% - 强调文字颜色 6 7 4 2" xfId="3917"/>
    <cellStyle name="40% - 强调文字颜色 3 7 10 8 2" xfId="3918"/>
    <cellStyle name="标题 2 16 2" xfId="3919"/>
    <cellStyle name="40% - 强调文字颜色 5 7 9" xfId="3920"/>
    <cellStyle name="60% - 强调文字颜色 6 16 10 11" xfId="3921"/>
    <cellStyle name="40% - 强调文字颜色 5 17 5 2" xfId="3922"/>
    <cellStyle name="标题 17 10 5" xfId="3923"/>
    <cellStyle name="40% - 强调文字颜色 4 8" xfId="3924"/>
    <cellStyle name="60% - 强调文字颜色 4 13 3 2" xfId="3925"/>
    <cellStyle name="40% - 强调文字颜色 1 4 10 7 2" xfId="3926"/>
    <cellStyle name="Comma 13 2" xfId="3927"/>
    <cellStyle name="20% - 强调文字颜色 6 8 2 2" xfId="3928"/>
    <cellStyle name="60% - 强调文字颜色 3 17 7 3" xfId="3929"/>
    <cellStyle name="20% - 强调文字颜色 6 10 6 2 2" xfId="3930"/>
    <cellStyle name="20% - 强调文字颜色 2 2" xfId="3931"/>
    <cellStyle name="60% - 强调文字颜色 5 4 10 11" xfId="3932"/>
    <cellStyle name="标题 1 12 10 4" xfId="3933"/>
    <cellStyle name="40% - 强调文字颜色 4 7 6 2" xfId="3934"/>
    <cellStyle name="40% - 强调文字颜色 4 19" xfId="3935"/>
    <cellStyle name="40% - 强调文字颜色 4 24" xfId="3936"/>
    <cellStyle name="40% - 强调文字颜色 4 9 7 2 2" xfId="3937"/>
    <cellStyle name="20% - 强调文字颜色 1 9 8" xfId="3938"/>
    <cellStyle name="40% - 强调文字颜色 5 4 7" xfId="3939"/>
    <cellStyle name="60% - 强调文字颜色 5 7 10 6" xfId="3940"/>
    <cellStyle name="60% - 强调文字颜色 2 9 2 2 2" xfId="3941"/>
    <cellStyle name="20% - 强调文字颜色 1 11 10 5 2" xfId="3942"/>
    <cellStyle name="60% - 强调文字颜色 3 10 9 3" xfId="3943"/>
    <cellStyle name="60% - 强调文字颜色 3 8 3" xfId="3944"/>
    <cellStyle name="60% - 强调文字颜色 6 7 2 2 2" xfId="3945"/>
    <cellStyle name="20% - 强调文字颜色 4 7 9" xfId="3946"/>
    <cellStyle name="40% - 强调文字颜色 2 14 6" xfId="3947"/>
    <cellStyle name="60% - 强调文字颜色 6 5 3" xfId="3948"/>
    <cellStyle name="20% - 强调文字颜色 5 10 8 2" xfId="3949"/>
    <cellStyle name="40% - 强调文字颜色 2 10 10 8 2" xfId="3950"/>
    <cellStyle name="40% - 强调文字颜色 6 9 4" xfId="3951"/>
    <cellStyle name="60% - 强调文字颜色 6 10 6" xfId="3952"/>
    <cellStyle name="60% - 强调文字颜色 5 9 7 3" xfId="3953"/>
    <cellStyle name="20% - 强调文字颜色 2 8 3 2 2" xfId="3954"/>
    <cellStyle name="40% - 强调文字颜色 1 13 10 3" xfId="3955"/>
    <cellStyle name="60% - 强调文字颜色 2 14 2 3" xfId="3956"/>
    <cellStyle name="60% - 强调文字颜色 4 14 2 2 4" xfId="3957"/>
    <cellStyle name="60% - 强调文字颜色 1 14 7 2 3" xfId="3958"/>
    <cellStyle name="60% - 强调文字颜色 4 17 10 2 2" xfId="3959"/>
    <cellStyle name="60% - 强调文字颜色 4 14 6 3" xfId="3960"/>
    <cellStyle name="20% - 强调文字颜色 4 17 4 3" xfId="3961"/>
    <cellStyle name="20% - 强调文字颜色 5 4 3 2 2" xfId="3962"/>
    <cellStyle name="40% - 强调文字颜色 1 4 6 2" xfId="3963"/>
    <cellStyle name="20% - 强调文字颜色 2 15 7 2" xfId="3964"/>
    <cellStyle name="标题 11 7" xfId="3965"/>
    <cellStyle name="20% - 强调文字颜色 3 16 10 7 2" xfId="3966"/>
    <cellStyle name="20% - 强调文字颜色 2 10 11" xfId="3967"/>
    <cellStyle name="60% - 强调文字颜色 6 8 5 5" xfId="3968"/>
    <cellStyle name="60% - 强调文字颜色 3 12 6 2" xfId="3969"/>
    <cellStyle name="60% - 强调文字颜色 3 13 5 4" xfId="3970"/>
    <cellStyle name="标题 2 15 7 2" xfId="3971"/>
    <cellStyle name="20% - 强调文字颜色 5 9 7 2" xfId="3972"/>
    <cellStyle name="60% - 强调文字颜色 5 13 10 6" xfId="3973"/>
    <cellStyle name="40% - 强调文字颜色 1 7 11" xfId="3974"/>
    <cellStyle name="20% - 强调文字颜色 4 14 6 2" xfId="3975"/>
    <cellStyle name="标题 1 15 10 2" xfId="3976"/>
    <cellStyle name="40% - 强调文字颜色 3 11 10 9" xfId="3977"/>
    <cellStyle name="标题 7 2" xfId="3978"/>
    <cellStyle name="强调文字颜色 4 20" xfId="3979"/>
    <cellStyle name="强调文字颜色 4 15" xfId="3980"/>
    <cellStyle name="40% - 强调文字颜色 5 9 10 2 2" xfId="3981"/>
    <cellStyle name="计算 3" xfId="3982"/>
    <cellStyle name="20% - 强调文字颜色 2 12" xfId="3983"/>
    <cellStyle name="40% - 强调文字颜色 2 9 10 8" xfId="3984"/>
    <cellStyle name="20% - 强调文字颜色 4 13 10 8" xfId="3985"/>
    <cellStyle name="Currency 12" xfId="3986"/>
    <cellStyle name="40% - 强调文字颜色 6 4 10 6 2" xfId="3987"/>
    <cellStyle name="20% - 强调文字颜色 1 9 2" xfId="3988"/>
    <cellStyle name="60% - 强调文字颜色 1 8 5 2 2" xfId="3989"/>
    <cellStyle name="20% - 强调文字颜色 5 15 5 2 2" xfId="3990"/>
    <cellStyle name="60% - 强调文字颜色 6 10 2 2" xfId="3991"/>
    <cellStyle name="60% - 强调文字颜色 5 11 5" xfId="3992"/>
    <cellStyle name="60% - 强调文字颜色 5 4 8 2" xfId="3993"/>
    <cellStyle name="标题 3 11 10 3" xfId="3994"/>
    <cellStyle name="20% - 强调文字颜色 2 16 4" xfId="3995"/>
    <cellStyle name="60% - 强调文字颜色 3 14 2 2 3" xfId="3996"/>
    <cellStyle name="20% - 强调文字颜色 6 7 7" xfId="3997"/>
    <cellStyle name="20% - 强调文字颜色 4 12 6 3" xfId="3998"/>
    <cellStyle name="20% - 强调文字颜色 2 12 2 2 2" xfId="3999"/>
    <cellStyle name="40% - 强调文字颜色 1 12 5" xfId="4000"/>
    <cellStyle name="60% - 强调文字颜色 1 4 10 8 3" xfId="4001"/>
    <cellStyle name="60% - 强调文字颜色 1 4 8 3 2" xfId="4002"/>
    <cellStyle name="60% - 强调文字颜色 6 8 10 9" xfId="4003"/>
    <cellStyle name="40% - 强调文字颜色 6 16 8 2" xfId="4004"/>
    <cellStyle name="60% - 强调文字颜色 2 15 6 3" xfId="4005"/>
    <cellStyle name="20% - 强调文字颜色 5 17 10 2" xfId="4006"/>
    <cellStyle name="60% - 强调文字颜色 5 12 8 3" xfId="4007"/>
    <cellStyle name="40% - 强调文字颜色 3 9 4 2 2" xfId="4008"/>
    <cellStyle name="40% - 强调文字颜色 3 14 4 2" xfId="4009"/>
    <cellStyle name="60% - 强调文字颜色 2 12 9" xfId="4010"/>
    <cellStyle name="60% - 强调文字颜色 3 13 3 2" xfId="4011"/>
    <cellStyle name="标题 3 8 2" xfId="4012"/>
    <cellStyle name="标题 3 10 4 2" xfId="4013"/>
    <cellStyle name="标题 4 14 10 7" xfId="4014"/>
    <cellStyle name="Comma [0] 9" xfId="4015"/>
    <cellStyle name="20% - 强调文字颜色 1 11 10 6" xfId="4016"/>
    <cellStyle name="60% - 强调文字颜色 2 9 2 3" xfId="4017"/>
    <cellStyle name="20% - 强调文字颜色 4 10 5 2" xfId="4018"/>
    <cellStyle name="40% - 强调文字颜色 2 8 9 2" xfId="4019"/>
    <cellStyle name="20% - 强调文字颜色 6 17 10 8" xfId="4020"/>
    <cellStyle name="60% - 强调文字颜色 4 12 7 5" xfId="4021"/>
    <cellStyle name="20% - 强调文字颜色 5 14 10" xfId="4022"/>
    <cellStyle name="标题 3 4 9" xfId="4023"/>
    <cellStyle name="20% - 强调文字颜色 5 11 10 4 2" xfId="4024"/>
    <cellStyle name="20% - 强调文字颜色 4 9 4" xfId="4025"/>
    <cellStyle name="20% - 强调文字颜色 1 17 9 2" xfId="4026"/>
    <cellStyle name="40% - 强调文字颜色 6 16 6" xfId="4027"/>
    <cellStyle name="60% - 强调文字颜色 1 15 10 7 2" xfId="4028"/>
    <cellStyle name="20% - 强调文字颜色 5 9 10 8 2" xfId="4029"/>
    <cellStyle name="60% - 强调文字颜色 2 11 10 8 3 2" xfId="4030"/>
    <cellStyle name="20% - 强调文字颜色 2 9 2" xfId="4031"/>
    <cellStyle name="60% - 强调文字颜色 1 8 6 2 2" xfId="4032"/>
    <cellStyle name="40% - 强调文字颜色 6 12 9" xfId="4033"/>
    <cellStyle name="60% - 强调文字颜色 2 10 10 5 3 2" xfId="4034"/>
    <cellStyle name="40% - 强调文字颜色 2 14 10 7" xfId="4035"/>
    <cellStyle name="40% - 强调文字颜色 3 16 7" xfId="4036"/>
    <cellStyle name="60% - 强调文字颜色 5 13 2 2 4" xfId="4037"/>
    <cellStyle name="40% - 强调文字颜色 3 14 10 7" xfId="4038"/>
    <cellStyle name="警告文本 10" xfId="4039"/>
    <cellStyle name="40% - 强调文字颜色 5 16 5 2" xfId="4040"/>
    <cellStyle name="60% - 强调文字颜色 1 17 10 4 3" xfId="4041"/>
    <cellStyle name="60% - 强调文字颜色 4 13 3 2 3" xfId="4042"/>
    <cellStyle name="60% - 强调文字颜色 6 8 10 10" xfId="4043"/>
    <cellStyle name="60% - 强调文字颜色 5 4 6" xfId="4044"/>
    <cellStyle name="60% - 强调文字颜色 3 17 10 9" xfId="4045"/>
    <cellStyle name="20% - 强调文字颜色 1 16 10 8 2" xfId="4046"/>
    <cellStyle name="20% - 强调文字颜色 5 8 5" xfId="4047"/>
    <cellStyle name="60% - 强调文字颜色 4 7 4 2 3" xfId="4048"/>
    <cellStyle name="60% - 强调文字颜色 2 8 9 3" xfId="4049"/>
    <cellStyle name="40% - 强调文字颜色 6 7 2 3" xfId="4050"/>
    <cellStyle name="60% - 强调文字颜色 3 15 6 5" xfId="4051"/>
    <cellStyle name="60% - 强调文字颜色 6 9 7 2 3" xfId="4052"/>
    <cellStyle name="60% - 强调文字颜色 5 11 7 2 2" xfId="4053"/>
    <cellStyle name="60% - 强调文字颜色 1 13 3 2 3" xfId="4054"/>
    <cellStyle name="60% - 强调文字颜色 2 10 5 3" xfId="4055"/>
    <cellStyle name="40% - 强调文字颜色 5 4 10 4" xfId="4056"/>
    <cellStyle name="20% - 强调文字颜色 4 10 11" xfId="4057"/>
    <cellStyle name="60% - 强调文字颜色 4 7 4" xfId="4058"/>
    <cellStyle name="20% - 强调文字颜色 2 4 5 2 2" xfId="4059"/>
    <cellStyle name="20% - 强调文字颜色 1 15 5 2 2" xfId="4060"/>
    <cellStyle name="40% - 强调文字颜色 1 9 9" xfId="4061"/>
    <cellStyle name="60% - 强调文字颜色 3 12 4 2 2" xfId="4062"/>
    <cellStyle name="标题 2 9 2 2" xfId="4063"/>
    <cellStyle name="Comma 29 3" xfId="4064"/>
    <cellStyle name="Comma 34 3" xfId="4065"/>
    <cellStyle name="60% - 强调文字颜色 1 16 10 10" xfId="4066"/>
    <cellStyle name="40% - 强调文字颜色 5 10 8 2" xfId="4067"/>
    <cellStyle name="60% - 强调文字颜色 1 14 10 7 3 2" xfId="4068"/>
    <cellStyle name="60% - 强调文字颜色 6 4 10 6" xfId="4069"/>
    <cellStyle name="40% - 强调文字颜色 4 4 2" xfId="4070"/>
    <cellStyle name="60% - 强调文字颜色 5 15 8 2" xfId="4071"/>
    <cellStyle name="60% - 强调文字颜色 2 17 10 4" xfId="4072"/>
    <cellStyle name="40% - 强调文字颜色 4 10 5" xfId="4073"/>
    <cellStyle name="20% - 强调文字颜色 6 12 7 2 2" xfId="4074"/>
    <cellStyle name="60% - 强调文字颜色 5 13 7" xfId="4075"/>
    <cellStyle name="60% - 强调文字颜色 6 10 4 4" xfId="4076"/>
    <cellStyle name="20% - 强调文字颜色 2 12 8 2" xfId="4077"/>
    <cellStyle name="60% - 强调文字颜色 5 8 10 2 3" xfId="4078"/>
    <cellStyle name="60% - 强调文字颜色 6 16 4 2 4" xfId="4079"/>
    <cellStyle name="标题 1 10 2 4" xfId="4080"/>
    <cellStyle name="60% - 强调文字颜色 6 17 13" xfId="4081"/>
    <cellStyle name="20% - 强调文字颜色 6 16 10 8" xfId="4082"/>
    <cellStyle name="40% - 强调文字颜色 6 14 4 3" xfId="4083"/>
    <cellStyle name="40% - 强调文字颜色 1 9 7 2" xfId="4084"/>
    <cellStyle name="60% - 强调文字颜色 2 12 2 2 2" xfId="4085"/>
    <cellStyle name="标题 1 10 2 5" xfId="4086"/>
    <cellStyle name="40% - 强调文字颜色 1 4 7 2 2" xfId="4087"/>
    <cellStyle name="20% - 强调文字颜色 4 16 4" xfId="4088"/>
    <cellStyle name="强调文字颜色 4 4" xfId="4089"/>
    <cellStyle name="20% - 强调文字颜色 4 10 10 9" xfId="4090"/>
    <cellStyle name="60% - 强调文字颜色 6 13 9 4" xfId="4091"/>
    <cellStyle name="60% - 强调文字颜色 2 12 4 2 2" xfId="4092"/>
    <cellStyle name="标题 2 17 5" xfId="4093"/>
    <cellStyle name="60% - 强调文字颜色 1 15 10 3 2" xfId="4094"/>
    <cellStyle name="20% - 强调文字颜色 5 9 10 4 2" xfId="4095"/>
    <cellStyle name="20% - 强调文字颜色 1 17 5 2" xfId="4096"/>
    <cellStyle name="40% - 强调文字颜色 6 12 6" xfId="4097"/>
    <cellStyle name="20% - 强调文字颜色 3 8 7 2 2" xfId="4098"/>
    <cellStyle name="60% - 强调文字颜色 5 7 2 5" xfId="4099"/>
    <cellStyle name="60% - 强调文字颜色 5 4 5 2 2" xfId="4100"/>
    <cellStyle name="标题 1 11 6 2" xfId="4101"/>
    <cellStyle name="40% - 强调文字颜色 1 16 6" xfId="4102"/>
    <cellStyle name="60% - 强调文字颜色 5 12 4 2" xfId="4103"/>
    <cellStyle name="标题 1 16 6" xfId="4104"/>
    <cellStyle name="40% - 强调文字颜色 2 15 10" xfId="4105"/>
    <cellStyle name="60% - 强调文字颜色 1 10 4 2" xfId="4106"/>
    <cellStyle name="40% - 强调文字颜色 3 17 7" xfId="4107"/>
    <cellStyle name="60% - 强调文字颜色 2 8 10 3 3 2" xfId="4108"/>
    <cellStyle name="40% - 强调文字颜色 4 16 7 3" xfId="4109"/>
    <cellStyle name="60% - 强调文字颜色 1 10 3 2 3" xfId="4110"/>
    <cellStyle name="60% - 强调文字颜色 1 16 9 3 2" xfId="4111"/>
    <cellStyle name="20% - 强调文字颜色 1 14 3 2" xfId="4112"/>
    <cellStyle name="60% - 强调文字颜色 5 10 3 2" xfId="4113"/>
    <cellStyle name="40% - 强调文字颜色 1 17 7" xfId="4114"/>
    <cellStyle name="20% - 强调文字颜色 6 4 6 3" xfId="4115"/>
    <cellStyle name="40% - 强调文字颜色 1 7 10 6 2" xfId="4116"/>
    <cellStyle name="60% - 强调文字颜色 4 15 7" xfId="4117"/>
    <cellStyle name="40% - 强调文字颜色 1 16 10 8" xfId="4118"/>
    <cellStyle name="40% - 强调文字颜色 2 17 3 2 2" xfId="4119"/>
    <cellStyle name="20% - 强调文字颜色 1 17 4 2 2" xfId="4120"/>
    <cellStyle name="40% - 强调文字颜色 6 11 6 2" xfId="4121"/>
    <cellStyle name="60% - 强调文字颜色 5 16 10 2 3" xfId="4122"/>
    <cellStyle name="40% - 强调文字颜色 1 12 6 2 2" xfId="4123"/>
    <cellStyle name="60% - 强调文字颜色 5 12 4 2 4" xfId="4124"/>
    <cellStyle name="标题 2 7 3 2" xfId="4125"/>
    <cellStyle name="60% - 强调文字颜色 5 7 2 2 2" xfId="4126"/>
    <cellStyle name="60% - 强调文字颜色 5 7 7" xfId="4127"/>
    <cellStyle name="40% - 强调文字颜色 5 8 10 8" xfId="4128"/>
    <cellStyle name="Currency 11 2" xfId="4129"/>
    <cellStyle name="20% - 强调文字颜色 1 17 10 3 2" xfId="4130"/>
    <cellStyle name="标题 3 4 10 2" xfId="4131"/>
    <cellStyle name="40% - 强调文字颜色 3 13 5 3" xfId="4132"/>
    <cellStyle name="20% - 强调文字颜色 5 9 6 3" xfId="4133"/>
    <cellStyle name="20% - 强调文字颜色 4 14 5 3" xfId="4134"/>
    <cellStyle name="60% - 强调文字颜色 6 9 7 2 2" xfId="4135"/>
    <cellStyle name="60% - 强调文字颜色 1 17 10 3 3" xfId="4136"/>
    <cellStyle name="20% - 强调文字颜色 4 17 6" xfId="4137"/>
    <cellStyle name="强调文字颜色 5 6" xfId="4138"/>
    <cellStyle name="40% - 强调文字颜色 5 4 2" xfId="4139"/>
    <cellStyle name="20% - 强调文字颜色 2 9 4 2 2" xfId="4140"/>
    <cellStyle name="标题 16 10 4" xfId="4141"/>
    <cellStyle name="60% - 强调文字颜色 5 12 5 4" xfId="4142"/>
    <cellStyle name="60% - 强调文字颜色 6 10 3 2 4" xfId="4143"/>
    <cellStyle name="40% - 强调文字颜色 1 13 2 2 2" xfId="4144"/>
    <cellStyle name="标题 1 17 8" xfId="4145"/>
    <cellStyle name="标题 1 10 6 4" xfId="4146"/>
    <cellStyle name="20% - 强调文字颜色 5 17 10 2 2" xfId="4147"/>
    <cellStyle name="20% - 强调文字颜色 3 15 8" xfId="4148"/>
    <cellStyle name="标题 5 2 2" xfId="4149"/>
    <cellStyle name="40% - 强调文字颜色 2 13 5 3" xfId="4150"/>
    <cellStyle name="20% - 强调文字颜色 5 8 10 4" xfId="4151"/>
    <cellStyle name="60% - 强调文字颜色 1 14 10 3" xfId="4152"/>
    <cellStyle name="60% - 强调文字颜色 6 12 10 2 2" xfId="4153"/>
    <cellStyle name="40% - 强调文字颜色 4 4 8" xfId="4154"/>
    <cellStyle name="40% - 强调文字颜色 5 10 4 2" xfId="4155"/>
    <cellStyle name="标题 1 12 10 8" xfId="4156"/>
    <cellStyle name="20% - 强调文字颜色 2 12 5" xfId="4157"/>
    <cellStyle name="20% - 强调文字颜色 4 13 10 4 2" xfId="4158"/>
    <cellStyle name="标题 3 10 7" xfId="4159"/>
    <cellStyle name="60% - 强调文字颜色 3 7 4 4" xfId="4160"/>
    <cellStyle name="20% - 强调文字颜色 2 12 10 7" xfId="4161"/>
    <cellStyle name="60% - 强调文字颜色 6 14 3 2 2" xfId="4162"/>
    <cellStyle name="标题 4 10 5 2" xfId="4163"/>
    <cellStyle name="60% - 强调文字颜色 1 16 3 2" xfId="4164"/>
    <cellStyle name="60% - 强调文字颜色 5 11 3 2 3" xfId="4165"/>
    <cellStyle name="60% - 强调文字颜色 6 9 3 2 4" xfId="4166"/>
    <cellStyle name="60% - 强调文字颜色 2 8 2 2 3" xfId="4167"/>
    <cellStyle name="20% - 强调文字颜色 3 15 4 3" xfId="4168"/>
    <cellStyle name="60% - 强调文字颜色 1 15 10 2 2" xfId="4169"/>
    <cellStyle name="20% - 强调文字颜色 5 9 10 3 2" xfId="4170"/>
    <cellStyle name="标题 19 5 2" xfId="4171"/>
    <cellStyle name="20% - 强调文字颜色 4 8 5 3" xfId="4172"/>
    <cellStyle name="60% - 强调文字颜色 4 4 6 3" xfId="4173"/>
    <cellStyle name="60% - 强调文字颜色 1 8 10 2 3 2" xfId="4174"/>
    <cellStyle name="20% - 强调文字颜色 2 13 10 8 2" xfId="4175"/>
    <cellStyle name="60% - 强调文字颜色 3 4 7 2 3" xfId="4176"/>
    <cellStyle name="60% - 强调文字颜色 2 17 10 2 2" xfId="4177"/>
    <cellStyle name="40% - 强调文字颜色 4 10 3 2" xfId="4178"/>
    <cellStyle name="60% - 强调文字颜色 5 7 7 2" xfId="4179"/>
    <cellStyle name="标题 12" xfId="4180"/>
    <cellStyle name="40% - 强调文字颜色 5 17 6" xfId="4181"/>
    <cellStyle name="20% - 强调文字颜色 1 4 10 2" xfId="4182"/>
    <cellStyle name="60% - 强调文字颜色 3 4 6" xfId="4183"/>
    <cellStyle name="60% - 强调文字颜色 6 12 6 2 3" xfId="4184"/>
    <cellStyle name="40% - 强调文字颜色 2 11 10 5" xfId="4185"/>
    <cellStyle name="20% - 强调文字颜色 6 10 5" xfId="4186"/>
    <cellStyle name="20% - 强调文字颜色 5 10 10" xfId="4187"/>
    <cellStyle name="40% - 强调文字颜色 5 9 10 3" xfId="4188"/>
    <cellStyle name="标题 2 9 9" xfId="4189"/>
    <cellStyle name="60% - 强调文字颜色 2 12 3 2 3 2" xfId="4190"/>
    <cellStyle name="60% - 强调文字颜色 5 16 5 2 2" xfId="4191"/>
    <cellStyle name="40% - 强调文字颜色 1 15 4 3" xfId="4192"/>
    <cellStyle name="20% - 强调文字颜色 6 14 4 2" xfId="4193"/>
    <cellStyle name="60% - 强调文字颜色 2 11 10 4 2" xfId="4194"/>
    <cellStyle name="20% - 强调文字颜色 2 11 2 2 2" xfId="4195"/>
    <cellStyle name="60% - 强调文字颜色 6 14 7 5" xfId="4196"/>
    <cellStyle name="40% - 强调文字颜色 3 4" xfId="4197"/>
    <cellStyle name="60% - 强调文字颜色 2 14 6 2 3" xfId="4198"/>
    <cellStyle name="60% - 强调文字颜色 6 4 10 2 2" xfId="4199"/>
    <cellStyle name="60% - 强调文字颜色 4 16 7 3" xfId="4200"/>
    <cellStyle name="40% - 强调文字颜色 2 16 7 2 2" xfId="4201"/>
    <cellStyle name="适中 7" xfId="4202"/>
    <cellStyle name="20% - 强调文字颜色 4 16 6 3" xfId="4203"/>
    <cellStyle name="60% - 强调文字颜色 5 15 10 9" xfId="4204"/>
    <cellStyle name="60% - 强调文字颜色 1 12 4" xfId="4205"/>
    <cellStyle name="60% - 强调文字颜色 5 4 7 3" xfId="4206"/>
    <cellStyle name="60% - 强调文字颜色 5 10 6" xfId="4207"/>
    <cellStyle name="40% - 强调文字颜色 1 12 10 3" xfId="4208"/>
    <cellStyle name="20% - 强调文字颜色 4 15 6 2" xfId="4209"/>
    <cellStyle name="标题 2 16 7 2" xfId="4210"/>
    <cellStyle name="Currency 33 3" xfId="4211"/>
    <cellStyle name="Currency 28 3" xfId="4212"/>
    <cellStyle name="标题 1 12" xfId="4213"/>
    <cellStyle name="20% - 强调文字颜色 3 11 8" xfId="4214"/>
    <cellStyle name="60% - 强调文字颜色 4 4 2 3" xfId="4215"/>
    <cellStyle name="40% - 强调文字颜色 1 12 10 5" xfId="4216"/>
    <cellStyle name="60% - 强调文字颜色 5 10 8" xfId="4217"/>
    <cellStyle name="60% - 强调文字颜色 3 15 5 2 2" xfId="4218"/>
    <cellStyle name="60% - 强调文字颜色 5 4 7 5" xfId="4219"/>
    <cellStyle name="40% - 强调文字颜色 5 15 2" xfId="4220"/>
    <cellStyle name="60% - 强调文字颜色 3 17 13" xfId="4221"/>
    <cellStyle name="40% - 强调文字颜色 1 4 5" xfId="4222"/>
    <cellStyle name="60% - 强调文字颜色 2 12 10 7 2" xfId="4223"/>
    <cellStyle name="20% - 强调文字颜色 1 12 6 2" xfId="4224"/>
    <cellStyle name="40% - 强调文字颜色 5 13 6" xfId="4225"/>
    <cellStyle name="40% - 强调文字颜色 3 17 6 2 2" xfId="4226"/>
    <cellStyle name="60% - 强调文字颜色 3 12 4 2 4" xfId="4227"/>
    <cellStyle name="标题 2 13 8" xfId="4228"/>
    <cellStyle name="标题 2 7 10 5" xfId="4229"/>
    <cellStyle name="20% - 强调文字颜色 3 13 3" xfId="4230"/>
    <cellStyle name="60% - 强调文字颜色 1 8 10 8" xfId="4231"/>
    <cellStyle name="40% - 强调文字颜色 3 7 6" xfId="4232"/>
    <cellStyle name="标题 3 15 10 2" xfId="4233"/>
    <cellStyle name="20% - 强调文字颜色 2 12 9 2" xfId="4234"/>
    <cellStyle name="20% - 强调文字颜色 1 12 10 4" xfId="4235"/>
    <cellStyle name="20% - 强调文字颜色 4 17 10 4 2" xfId="4236"/>
    <cellStyle name="40% - 强调文字颜色 5 15 4 2 2" xfId="4237"/>
    <cellStyle name="标题 4 14 5" xfId="4238"/>
    <cellStyle name="标题 1 4 9" xfId="4239"/>
    <cellStyle name="40% - 强调文字颜色 5 7 10 8 2" xfId="4240"/>
    <cellStyle name="60% - 强调文字颜色 3 12 7" xfId="4241"/>
    <cellStyle name="60% - 强调文字颜色 1 10 10 6 3 2" xfId="4242"/>
    <cellStyle name="Currency 20" xfId="4243"/>
    <cellStyle name="Currency 15" xfId="4244"/>
    <cellStyle name="20% - 强调文字颜色 1 13 10 8" xfId="4245"/>
    <cellStyle name="40% - 强调文字颜色 5 10 5 2" xfId="4246"/>
    <cellStyle name="标题 1 11 2 4" xfId="4247"/>
    <cellStyle name="60% - 强调文字颜色 6 10 10" xfId="4248"/>
    <cellStyle name="60% - 强调文字颜色 6 14 2 4" xfId="4249"/>
    <cellStyle name="60% - 强调文字颜色 5 8 8 4" xfId="4250"/>
    <cellStyle name="20% - 强调文字颜色 4 15 10 7" xfId="4251"/>
    <cellStyle name="60% - 强调文字颜色 3 16 6 2" xfId="4252"/>
    <cellStyle name="20% - 强调文字颜色 3 11 10 8 2" xfId="4253"/>
    <cellStyle name="60% - 强调文字颜色 1 17 10 5 2" xfId="4254"/>
    <cellStyle name="20% - 强调文字颜色 4 13 10 6" xfId="4255"/>
    <cellStyle name="20% - 强调文字颜色 1 9 10 6 2" xfId="4256"/>
    <cellStyle name="40% - 强调文字颜色 6 9 3 3" xfId="4257"/>
    <cellStyle name="60% - 强调文字颜色 5 11 5 2 2" xfId="4258"/>
    <cellStyle name="标题 22" xfId="4259"/>
    <cellStyle name="标题 17" xfId="4260"/>
    <cellStyle name="20% - 强调文字颜色 4 16 10 2" xfId="4261"/>
    <cellStyle name="20% - 强调文字颜色 5 13 10 2 2" xfId="4262"/>
    <cellStyle name="40% - 强调文字颜色 1 7 5 3" xfId="4263"/>
    <cellStyle name="60% - 强调文字颜色 2 13 3 2 2" xfId="4264"/>
    <cellStyle name="标题 2 10 7" xfId="4265"/>
    <cellStyle name="20% - 强调文字颜色 1 13 10 7 2" xfId="4266"/>
    <cellStyle name="60% - 强调文字颜色 3 16 10 5" xfId="4267"/>
    <cellStyle name="标题 2 16 10 8" xfId="4268"/>
    <cellStyle name="20% - 强调文字颜色 2 12 4 2 2" xfId="4269"/>
    <cellStyle name="60% - 强调文字颜色 4 12 10 3" xfId="4270"/>
    <cellStyle name="40% - 强调文字颜色 4 11 3" xfId="4271"/>
    <cellStyle name="40% - 强调文字颜色 2 11 10 4" xfId="4272"/>
    <cellStyle name="20% - 强调文字颜色 6 10 4" xfId="4273"/>
    <cellStyle name="20% - 强调文字颜色 1 7 10 3 2" xfId="4274"/>
    <cellStyle name="60% - 强调文字颜色 2 10 10 2 3 2" xfId="4275"/>
    <cellStyle name="20% - 强调文字颜色 1 15 10 7 2" xfId="4276"/>
    <cellStyle name="标题 1 16 2 2" xfId="4277"/>
    <cellStyle name="20% - 强调文字颜色 5 12 8" xfId="4278"/>
    <cellStyle name="20% - 强调文字颜色 5 7 2 3" xfId="4279"/>
    <cellStyle name="40% - 强调文字颜色 5 15 10 3 2" xfId="4280"/>
    <cellStyle name="标题 3 13 9" xfId="4281"/>
    <cellStyle name="20% - 强调文字颜色 6 12 9 2" xfId="4282"/>
    <cellStyle name="60% - 强调文字颜色 4 10 4 2 3" xfId="4283"/>
    <cellStyle name="60% - 强调文字颜色 5 3" xfId="4284"/>
    <cellStyle name="60% - 强调文字颜色 1 10 10 10 2" xfId="4285"/>
    <cellStyle name="60% - 强调文字颜色 2 8 10 7 3" xfId="4286"/>
    <cellStyle name="60% - 强调文字颜色 4 17 5 4" xfId="4287"/>
    <cellStyle name="60% - 强调文字颜色 2 17 10 2" xfId="4288"/>
    <cellStyle name="40% - 强调文字颜色 4 10 3" xfId="4289"/>
    <cellStyle name="60% - 强调文字颜色 5 11 5 4" xfId="4290"/>
    <cellStyle name="60% - 强调文字颜色 6 10 2 2 4" xfId="4291"/>
    <cellStyle name="60% - 强调文字颜色 4 14 5 3" xfId="4292"/>
    <cellStyle name="60% - 强调文字颜色 3 15 2 2 2" xfId="4293"/>
    <cellStyle name="60% - 强调文字颜色 1 15 10 5 3 2" xfId="4294"/>
    <cellStyle name="60% - 强调文字颜色 1 13 6 2" xfId="4295"/>
    <cellStyle name="60% - 强调文字颜色 2 13 5" xfId="4296"/>
    <cellStyle name="20% - 强调文字颜色 6 10 3 2 2" xfId="4297"/>
    <cellStyle name="60% - 强调文字颜色 1 13 10 6" xfId="4298"/>
    <cellStyle name="20% - 强调文字颜色 5 7 10 7" xfId="4299"/>
    <cellStyle name="20% - 强调文字颜色 2 11 3 2" xfId="4300"/>
    <cellStyle name="Comma 21 2" xfId="4301"/>
    <cellStyle name="Comma 16 2" xfId="4302"/>
    <cellStyle name="20% - 强调文字颜色 6 8 5 2" xfId="4303"/>
    <cellStyle name="20% - 强调文字颜色 5 4 4" xfId="4304"/>
    <cellStyle name="60% - 强调文字颜色 2 8 5 2" xfId="4305"/>
    <cellStyle name="常规 5 2" xfId="4306"/>
    <cellStyle name="60% - 强调文字颜色 2 11 9 3" xfId="4307"/>
    <cellStyle name="60% - 强调文字颜色 2 4 3 2 2" xfId="4308"/>
    <cellStyle name="40% - 强调文字颜色 6 16 3 2 2" xfId="4309"/>
    <cellStyle name="60% - 强调文字颜色 3 12 3" xfId="4310"/>
    <cellStyle name="标题 2 8" xfId="4311"/>
    <cellStyle name="标题 1 4 5" xfId="4312"/>
    <cellStyle name="20% - 强调文字颜色 3 7 8" xfId="4313"/>
    <cellStyle name="60% - 强调文字颜色 2 14 10 5 3" xfId="4314"/>
    <cellStyle name="40% - 强调文字颜色 1 10 6 3" xfId="4315"/>
    <cellStyle name="40% - 强调文字颜色 2 15 10 4 2" xfId="4316"/>
    <cellStyle name="40% - 强调文字颜色 5 7 8" xfId="4317"/>
    <cellStyle name="60% - 强调文字颜色 6 16 10 10" xfId="4318"/>
    <cellStyle name="60% - 强调文字颜色 4 11 10 6" xfId="4319"/>
    <cellStyle name="20% - 强调文字颜色 1 13 7 3" xfId="4320"/>
    <cellStyle name="40% - 强调文字颜色 6 17 4 3" xfId="4321"/>
    <cellStyle name="标题 4 17 10 8" xfId="4322"/>
    <cellStyle name="40% - 强调文字颜色 1 9 7" xfId="4323"/>
    <cellStyle name="强调文字颜色 1 7" xfId="4324"/>
    <cellStyle name="20% - 强调文字颜色 4 13 7" xfId="4325"/>
    <cellStyle name="60% - 强调文字颜色 2 17 7 2" xfId="4326"/>
    <cellStyle name="20% - 强调文字颜色 3 4 3" xfId="4327"/>
    <cellStyle name="60% - 强调文字颜色 5 17 8" xfId="4328"/>
    <cellStyle name="60% - 强调文字颜色 3 14 6 2 4" xfId="4329"/>
    <cellStyle name="60% - 强调文字颜色 4 4 4 4" xfId="4330"/>
    <cellStyle name="60% - 强调文字颜色 5 9 6 2 2" xfId="4331"/>
    <cellStyle name="60% - 强调文字颜色 5 14 6 5" xfId="4332"/>
    <cellStyle name="40% - 强调文字颜色 6 9 6 2 2" xfId="4333"/>
    <cellStyle name="60% - 强调文字颜色 2 7 10 10" xfId="4334"/>
    <cellStyle name="40% - 强调文字颜色 6 7 5 3" xfId="4335"/>
    <cellStyle name="20% - 强调文字颜色 5 14 10 2 2" xfId="4336"/>
    <cellStyle name="40% - 强调文字颜色 4 14 6 2" xfId="4337"/>
    <cellStyle name="60% - 强调文字颜色 5 17 4" xfId="4338"/>
    <cellStyle name="60% - 强调文字颜色 1 12 10 6 2" xfId="4339"/>
    <cellStyle name="40% - 强调文字颜色 6 4 10 4 2" xfId="4340"/>
    <cellStyle name="20% - 强调文字颜色 6 16 10 4" xfId="4341"/>
    <cellStyle name="20% - 强调文字颜色 5 17 10 4 2" xfId="4342"/>
    <cellStyle name="60% - 强调文字颜色 3 12 12" xfId="4343"/>
    <cellStyle name="20% - 强调文字颜色 3 17 8" xfId="4344"/>
    <cellStyle name="40% - 强调文字颜色 3 9 10 7" xfId="4345"/>
    <cellStyle name="20% - 强调文字颜色 2 8 5 2 2" xfId="4346"/>
    <cellStyle name="60% - 强调文字颜色 2 11 6 2 3 2" xfId="4347"/>
    <cellStyle name="40% - 强调文字颜色 1 17 10 9" xfId="4348"/>
    <cellStyle name="60% - 强调文字颜色 3 8 10 4" xfId="4349"/>
    <cellStyle name="40% - 强调文字颜色 5 12 10 8" xfId="4350"/>
    <cellStyle name="60% - 强调文字颜色 4 13 2" xfId="4351"/>
    <cellStyle name="60% - 强调文字颜色 3 11 3 2 4" xfId="4352"/>
    <cellStyle name="链接单元格 2" xfId="4353"/>
    <cellStyle name="20% - 强调文字颜色 1 13 10 3" xfId="4354"/>
    <cellStyle name="60% - 强调文字颜色 6 4 5 2 4" xfId="4355"/>
    <cellStyle name="标题 3 16 2" xfId="4356"/>
    <cellStyle name="20% - 强调文字颜色 5 10 10 9" xfId="4357"/>
    <cellStyle name="链接单元格 17" xfId="4358"/>
    <cellStyle name="链接单元格 22" xfId="4359"/>
    <cellStyle name="标题 1 12 5 2" xfId="4360"/>
    <cellStyle name="60% - 强调文字颜色 6 17 10 7" xfId="4361"/>
    <cellStyle name="40% - 强调文字颜色 5 15 9 2" xfId="4362"/>
    <cellStyle name="60% - 强调文字颜色 3 14 5 5" xfId="4363"/>
    <cellStyle name="60% - 强调文字颜色 1 12 10 2 3 2" xfId="4364"/>
    <cellStyle name="20% - 强调文字颜色 1 10 6" xfId="4365"/>
    <cellStyle name="40% - 强调文字颜色 3 17 4 2" xfId="4366"/>
    <cellStyle name="40% - 强调文字颜色 5 14 7 2 2" xfId="4367"/>
    <cellStyle name="60% - 强调文字颜色 3 4 10 8" xfId="4368"/>
    <cellStyle name="40% - 强调文字颜色 4 4 11" xfId="4369"/>
    <cellStyle name="40% - 强调文字颜色 4 8 5 2" xfId="4370"/>
    <cellStyle name="输入 13" xfId="4371"/>
    <cellStyle name="60% - 强调文字颜色 3 16 8" xfId="4372"/>
    <cellStyle name="60% - 强调文字颜色 2 9 5 2 4" xfId="4373"/>
    <cellStyle name="60% - 强调文字颜色 3 15 6" xfId="4374"/>
    <cellStyle name="标题 1 7 8" xfId="4375"/>
    <cellStyle name="20% - 强调文字颜色 2 11 10 3" xfId="4376"/>
    <cellStyle name="60% - 强调文字颜色 1 22" xfId="4377"/>
    <cellStyle name="60% - 强调文字颜色 1 17" xfId="4378"/>
    <cellStyle name="20% - 强调文字颜色 5 12 4 3" xfId="4379"/>
    <cellStyle name="40% - 强调文字颜色 4 17 10 3" xfId="4380"/>
    <cellStyle name="40% - 强调文字颜色 3 11 5" xfId="4381"/>
    <cellStyle name="60% - 强调文字颜色 2 10 8 3 2" xfId="4382"/>
    <cellStyle name="60% - 强调文字颜色 1 9 10 3 3 2" xfId="4383"/>
    <cellStyle name="60% - 强调文字颜色 5 4 3 5" xfId="4384"/>
    <cellStyle name="标题 7 4" xfId="4385"/>
    <cellStyle name="强调文字颜色 4 17" xfId="4386"/>
    <cellStyle name="强调文字颜色 4 22" xfId="4387"/>
    <cellStyle name="20% - 强调文字颜色 6 11 10 6 2" xfId="4388"/>
    <cellStyle name="20% - 强调文字颜色 2 12 2 2" xfId="4389"/>
    <cellStyle name="40% - 强调文字颜色 4 17 6 2" xfId="4390"/>
    <cellStyle name="60% - 强调文字颜色 2 9 13" xfId="4391"/>
    <cellStyle name="20% - 强调文字颜色 4 11 10 8 2" xfId="4392"/>
    <cellStyle name="20% - 强调文字颜色 5 16 3 2" xfId="4393"/>
    <cellStyle name="40% - 强调文字颜色 5 8 7 3" xfId="4394"/>
    <cellStyle name="20% - 强调文字颜色 3 16 5 2" xfId="4395"/>
    <cellStyle name="20% - 强调文字颜色 1 10 9" xfId="4396"/>
    <cellStyle name="60% - 强调文字颜色 2 17 6 3" xfId="4397"/>
    <cellStyle name="40% - 强调文字颜色 1 7 2 2 2" xfId="4398"/>
    <cellStyle name="60% - 强调文字颜色 2 14 10 9" xfId="4399"/>
    <cellStyle name="60% - 强调文字颜色 5 15 2 5" xfId="4400"/>
    <cellStyle name="20% - 强调文字颜色 2 12 10 2" xfId="4401"/>
    <cellStyle name="60% - 强调文字颜色 1 4 6" xfId="4402"/>
    <cellStyle name="20% - 强调文字颜色 6 7 10 4" xfId="4403"/>
    <cellStyle name="60% - 强调文字颜色 6 12 4 2 3" xfId="4404"/>
    <cellStyle name="60% - 强调文字颜色 4 12 10 10" xfId="4405"/>
    <cellStyle name="20% - 强调文字颜色 4 8 10 2 2" xfId="4406"/>
    <cellStyle name="20% - 强调文字颜色 2 4 8 2" xfId="4407"/>
    <cellStyle name="标题 13 4 2" xfId="4408"/>
    <cellStyle name="20% - 强调文字颜色 1 9 5" xfId="4409"/>
    <cellStyle name="20% - 强调文字颜色 2 17 8 2" xfId="4410"/>
    <cellStyle name="标题 8" xfId="4411"/>
    <cellStyle name="60% - 强调文字颜色 1 16 10 6 2" xfId="4412"/>
    <cellStyle name="60% - 强调文字颜色 4 13 10 11" xfId="4413"/>
    <cellStyle name="40% - 强调文字颜色 6 16 10 7 2" xfId="4414"/>
    <cellStyle name="标题 4 15 7" xfId="4415"/>
    <cellStyle name="标题 4 11 4 2" xfId="4416"/>
    <cellStyle name="40% - 强调文字颜色 6 12 10 4" xfId="4417"/>
    <cellStyle name="60% - 强调文字颜色 1 13 10 9" xfId="4418"/>
    <cellStyle name="20% - 强调文字颜色 3 4 4" xfId="4419"/>
    <cellStyle name="40% - 强调文字颜色 2 11 6 2" xfId="4420"/>
    <cellStyle name="Percent" xfId="4421"/>
    <cellStyle name="60% - 强调文字颜色 5 12 5 5" xfId="4422"/>
    <cellStyle name="标题 1 17 9" xfId="4423"/>
    <cellStyle name="40% - 强调文字颜色 5 11 6 2 2" xfId="4424"/>
    <cellStyle name="40% - 强调文字颜色 2 16 10 6 2" xfId="4425"/>
    <cellStyle name="60% - 强调文字颜色 1 9 2 3" xfId="4426"/>
    <cellStyle name="60% - 强调文字颜色 2 15 10 7 3" xfId="4427"/>
    <cellStyle name="20% - 强调文字颜色 5 8 3" xfId="4428"/>
    <cellStyle name="60% - 强调文字颜色 1 9 7" xfId="4429"/>
    <cellStyle name="60% - 强调文字颜色 1 17 10 10" xfId="4430"/>
    <cellStyle name="20% - 强调文字颜色 1 9 10 2 2" xfId="4431"/>
    <cellStyle name="60% - 强调文字颜色 1 17 8 3" xfId="4432"/>
    <cellStyle name="60% - 强调文字颜色 4 9 5 3" xfId="4433"/>
    <cellStyle name="强调文字颜色 1 21" xfId="4434"/>
    <cellStyle name="强调文字颜色 1 16" xfId="4435"/>
    <cellStyle name="60% - 强调文字颜色 6 11 10 11" xfId="4436"/>
    <cellStyle name="60% - 强调文字颜色 5 4 4 3" xfId="4437"/>
    <cellStyle name="40% - 强调文字颜色 6 15 5 3" xfId="4438"/>
    <cellStyle name="60% - 强调文字颜色 6 12 9 4" xfId="4439"/>
    <cellStyle name="60% - 强调文字颜色 2 10 4 2 3" xfId="4440"/>
    <cellStyle name="20% - 强调文字颜色 3 15 2 2" xfId="4441"/>
    <cellStyle name="20% - 强调文字颜色 6 16 10 5" xfId="4442"/>
    <cellStyle name="40% - 强调文字颜色 5 14 10 7" xfId="4443"/>
    <cellStyle name="60% - 强调文字颜色 3 8 7 5" xfId="4444"/>
    <cellStyle name="60% - 强调文字颜色 3 4 10 2 4" xfId="4445"/>
    <cellStyle name="20% - 强调文字颜色 5 16 10 2" xfId="4446"/>
    <cellStyle name="60% - 强调文字颜色 3 9 4 2 3" xfId="4447"/>
    <cellStyle name="60% - 强调文字颜色 2 17 4" xfId="4448"/>
    <cellStyle name="标题 1 11 4 2 4" xfId="4449"/>
    <cellStyle name="标题 4 13 2 2" xfId="4450"/>
    <cellStyle name="20% - 强调文字颜色 4 4 6 3" xfId="4451"/>
    <cellStyle name="40% - 强调文字颜色 1 14 3 2 2" xfId="4452"/>
    <cellStyle name="60% - 强调文字颜色 5 7 10 2 3" xfId="4453"/>
    <cellStyle name="60% - 强调文字颜色 6 11 4 2 4" xfId="4454"/>
    <cellStyle name="20% - 强调文字颜色 6 12 10 9" xfId="4455"/>
    <cellStyle name="20% - 强调文字颜色 1 14 2 2 2" xfId="4456"/>
    <cellStyle name="20% - 强调文字颜色 6 11 3" xfId="4457"/>
    <cellStyle name="标题 4 10 10 4" xfId="4458"/>
    <cellStyle name="20% - 强调文字颜色 5 11 8" xfId="4459"/>
    <cellStyle name="60% - 强调文字颜色 4 16 10 2 3" xfId="4460"/>
    <cellStyle name="20% - 强调文字颜色 2 13 10 6" xfId="4461"/>
    <cellStyle name="60% - 强调文字颜色 2 16 4 2 2" xfId="4462"/>
    <cellStyle name="标题 3 12 7" xfId="4463"/>
    <cellStyle name="好 5" xfId="4464"/>
    <cellStyle name="20% - 强调文字颜色 4 7 10 8 2" xfId="4465"/>
    <cellStyle name="40% - 强调文字颜色 4 11 4 3" xfId="4466"/>
    <cellStyle name="40% - 强调文字颜色 1 9 2 2" xfId="4467"/>
    <cellStyle name="60% - 强调文字颜色 3 7 6 4" xfId="4468"/>
    <cellStyle name="标题 2 14 3 2" xfId="4469"/>
    <cellStyle name="60% - 强调文字颜色 3 14 5" xfId="4470"/>
    <cellStyle name="60% - 强调文字颜色 4 14 7 5" xfId="4471"/>
    <cellStyle name="标题 16 2 2" xfId="4472"/>
    <cellStyle name="20% - 强调文字颜色 2 7 6 2" xfId="4473"/>
    <cellStyle name="标题 11 3 2" xfId="4474"/>
    <cellStyle name="标题 1 10 4 2 4" xfId="4475"/>
    <cellStyle name="20% - 强调文字颜色 3 10 10 3 2" xfId="4476"/>
    <cellStyle name="20% - 强调文字颜色 2 8 10 9" xfId="4477"/>
    <cellStyle name="Currency 9 2" xfId="4478"/>
    <cellStyle name="标题 16 10" xfId="4479"/>
    <cellStyle name="40% - 强调文字颜色 2 12 10 3" xfId="4480"/>
    <cellStyle name="40% - 强调文字颜色 4 17 10 4" xfId="4481"/>
    <cellStyle name="标题 3 14 8" xfId="4482"/>
    <cellStyle name="20% - 强调文字颜色 2 15 10 3 2" xfId="4483"/>
    <cellStyle name="60% - 强调文字颜色 4 17 4 2 3" xfId="4484"/>
    <cellStyle name="60% - 强调文字颜色 5 8 7 2 2" xfId="4485"/>
    <cellStyle name="60% - 强调文字颜色 2 17 10 4 3" xfId="4486"/>
    <cellStyle name="40% - 强调文字颜色 1 8 3 2" xfId="4487"/>
    <cellStyle name="40% - 强调文字颜色 4 10 5 3" xfId="4488"/>
    <cellStyle name="60% - 强调文字颜色 1 10 10 3 2" xfId="4489"/>
    <cellStyle name="20% - 强调文字颜色 5 4 10 4 2" xfId="4490"/>
    <cellStyle name="40% - 强调文字颜色 3 16 10 6 2" xfId="4491"/>
    <cellStyle name="40% - 强调文字颜色 3 4 10 8 2" xfId="4492"/>
    <cellStyle name="60% - 强调文字颜色 5 12 2 2 4" xfId="4493"/>
    <cellStyle name="20% - 强调文字颜色 6 13 6 3" xfId="4494"/>
    <cellStyle name="60% - 强调文字颜色 3 7 7 2 2" xfId="4495"/>
    <cellStyle name="Normal" xfId="4496"/>
    <cellStyle name="标题 4 13 7 2" xfId="4497"/>
    <cellStyle name="60% - 强调文字颜色 5 16 5 2 4" xfId="4498"/>
    <cellStyle name="标题 4 3" xfId="4499"/>
    <cellStyle name="标题 4 12 3 2" xfId="4500"/>
    <cellStyle name="20% - 强调文字颜色 3 7 10 7" xfId="4501"/>
    <cellStyle name="60% - 强调文字颜色 4 7 8" xfId="4502"/>
    <cellStyle name="60% - 强调文字颜色 2 10 10 8 2" xfId="4503"/>
    <cellStyle name="60% - 强调文字颜色 5 14 3 2 2" xfId="4504"/>
    <cellStyle name="40% - 强调文字颜色 3 7 10 6 2" xfId="4505"/>
    <cellStyle name="标题 2 14 2" xfId="4506"/>
    <cellStyle name="60% - 强调文字颜色 6 7 2 2" xfId="4507"/>
    <cellStyle name="20% - 强调文字颜色 3 15 10 7 2" xfId="4508"/>
    <cellStyle name="20% - 强调文字颜色 6 14 6 2 2" xfId="4509"/>
    <cellStyle name="20% - 强调文字颜色 4 16 2 2 2" xfId="4510"/>
    <cellStyle name="60% - 强调文字颜色 2 15 5 2 3 2" xfId="4511"/>
    <cellStyle name="适中 11" xfId="4512"/>
    <cellStyle name="标题 4 10 4 2" xfId="4513"/>
    <cellStyle name="60% - 强调文字颜色 1 16 2 2" xfId="4514"/>
    <cellStyle name="60% - 强调文字颜色 4 9 9" xfId="4515"/>
    <cellStyle name="60% - 强调文字颜色 4 9 5 2" xfId="4516"/>
    <cellStyle name="40% - 强调文字颜色 4 7 10 4 2" xfId="4517"/>
    <cellStyle name="60% - 强调文字颜色 2 3 2 2" xfId="4518"/>
    <cellStyle name="60% - 强调文字颜色 1 12 10 8 3 2" xfId="4519"/>
    <cellStyle name="60% - 强调文字颜色 5 16 3 2 3" xfId="4520"/>
    <cellStyle name="标题 2 14 8" xfId="4521"/>
    <cellStyle name="60% - 强调文字颜色 5 17 2 4" xfId="4522"/>
    <cellStyle name="60% - 强调文字颜色 5 10 7 4" xfId="4523"/>
    <cellStyle name="20% - 强调文字颜色 2 9 4 2" xfId="4524"/>
    <cellStyle name="标题 1 7 10 2" xfId="4525"/>
    <cellStyle name="60% - 强调文字颜色 4 17 7 2 2" xfId="4526"/>
    <cellStyle name="Currency 29" xfId="4527"/>
    <cellStyle name="Currency 34" xfId="4528"/>
    <cellStyle name="60% - 强调文字颜色 1 11 10 8 3" xfId="4529"/>
    <cellStyle name="40% - 强调文字颜色 1 12 10 7 2" xfId="4530"/>
    <cellStyle name="20% - 强调文字颜色 5 13 4 2 2" xfId="4531"/>
    <cellStyle name="60% - 强调文字颜色 4 15 2 3" xfId="4532"/>
    <cellStyle name="60% - 强调文字颜色 1 15 10" xfId="4533"/>
    <cellStyle name="60% - 强调文字颜色 6 13 8 2" xfId="4534"/>
    <cellStyle name="20% - 强调文字颜色 4 15 2" xfId="4535"/>
    <cellStyle name="60% - 强调文字颜色 4 8 7 4" xfId="4536"/>
    <cellStyle name="强调文字颜色 3 2" xfId="4537"/>
    <cellStyle name="60% - 强调文字颜色 5 4 5 2" xfId="4538"/>
    <cellStyle name="60% - 强调文字颜色 2 14 4 2 3 2" xfId="4539"/>
    <cellStyle name="20% - 强调文字颜色 3 13 7 3" xfId="4540"/>
    <cellStyle name="60% - 强调文字颜色 5 4 4 2" xfId="4541"/>
    <cellStyle name="60% - 强调文字颜色 6 11 10 10" xfId="4542"/>
    <cellStyle name="20% - 强调文字颜色 5 8 3 2" xfId="4543"/>
    <cellStyle name="40% - 强调文字颜色 1 10 2 2" xfId="4544"/>
    <cellStyle name="60% - 强调文字颜色 4 15 8 4" xfId="4545"/>
    <cellStyle name="20% - 强调文字颜色 1 12 10 2" xfId="4546"/>
    <cellStyle name="20% - 强调文字颜色 5 12 5 3" xfId="4547"/>
    <cellStyle name="标题 2 16 5" xfId="4548"/>
    <cellStyle name="20% - 强调文字颜色 4 15 4" xfId="4549"/>
    <cellStyle name="60% - 强调文字颜色 6 13 8 4" xfId="4550"/>
    <cellStyle name="强调文字颜色 3 4" xfId="4551"/>
    <cellStyle name="60% - 强调文字颜色 4 12 10 2 2" xfId="4552"/>
    <cellStyle name="标题 4 15 2" xfId="4553"/>
    <cellStyle name="40% - 强调文字颜色 6 10 10" xfId="4554"/>
    <cellStyle name="20% - 强调文字颜色 5 13 8" xfId="4555"/>
    <cellStyle name="40% - 强调文字颜色 5 15 7" xfId="4556"/>
    <cellStyle name="20% - 强调文字颜色 4 10 4 2 2" xfId="4557"/>
    <cellStyle name="20% - 强调文字颜色 1 17 10 3" xfId="4558"/>
    <cellStyle name="标题 3 4 10" xfId="4559"/>
    <cellStyle name="强调文字颜色 5 14" xfId="4560"/>
    <cellStyle name="60% - 强调文字颜色 6 9 5 2 4" xfId="4561"/>
    <cellStyle name="标题 2 13 10 7" xfId="4562"/>
    <cellStyle name="60% - 强调文字颜色 5 14 10 10" xfId="4563"/>
    <cellStyle name="40% - 强调文字颜色 6 4 6 2" xfId="4564"/>
    <cellStyle name="40% - 强调文字颜色 4 17 10 5" xfId="4565"/>
    <cellStyle name="20% - 强调文字颜色 2 14 2 2 2" xfId="4566"/>
    <cellStyle name="标题 2 13 10" xfId="4567"/>
    <cellStyle name="Percent 3 2" xfId="4568"/>
    <cellStyle name="60% - 强调文字颜色 6 12 3 5" xfId="4569"/>
    <cellStyle name="60% - 强调文字颜色 5 9 4 3" xfId="4570"/>
    <cellStyle name="60% - 强调文字颜色 3 12 5 2 4" xfId="4571"/>
    <cellStyle name="20% - 强调文字颜色 5 15 10 2" xfId="4572"/>
    <cellStyle name="60% - 强调文字颜色 3 10 4 2 2" xfId="4573"/>
    <cellStyle name="60% - 强调文字颜色 1 14 4 2 3 2" xfId="4574"/>
    <cellStyle name="60% - 强调文字颜色 5 14 2 3" xfId="4575"/>
    <cellStyle name="标题 1 11 9" xfId="4576"/>
    <cellStyle name="60% - 强调文字颜色 3 14" xfId="4577"/>
    <cellStyle name="Comma 51" xfId="4578"/>
    <cellStyle name="Comma 46" xfId="4579"/>
    <cellStyle name="60% - 强调文字颜色 2 7 9 3 2" xfId="4580"/>
    <cellStyle name="20% - 强调文字颜色 1 15 7 3" xfId="4581"/>
    <cellStyle name="20% - 强调文字颜色 4 8 5 2" xfId="4582"/>
    <cellStyle name="40% - 强调文字颜色 1 9 10 8 2" xfId="4583"/>
    <cellStyle name="20% - 强调文字颜色 3 7 2" xfId="4584"/>
    <cellStyle name="适中 18" xfId="4585"/>
    <cellStyle name="适中 23" xfId="4586"/>
    <cellStyle name="40% - 强调文字颜色 6 16 5 2 2" xfId="4587"/>
    <cellStyle name="60% - 强调文字颜色 6 16 10 4" xfId="4588"/>
    <cellStyle name="标题 2 7 10 4" xfId="4589"/>
    <cellStyle name="20% - 强调文字颜色 3 13 2" xfId="4590"/>
    <cellStyle name="60% - 强调文字颜色 1 12 6 2 3" xfId="4591"/>
    <cellStyle name="Currency 29 2" xfId="4592"/>
    <cellStyle name="Currency 34 2" xfId="4593"/>
    <cellStyle name="40% - 强调文字颜色 5 7 6" xfId="4594"/>
    <cellStyle name="20% - 强调文字颜色 3 13 5 2 2" xfId="4595"/>
    <cellStyle name="40% - 强调文字颜色 5 17 10 5 2" xfId="4596"/>
    <cellStyle name="20% - 强调文字颜色 2 14 10 2 2" xfId="4597"/>
    <cellStyle name="60% - 强调文字颜色 4 3 2 2" xfId="4598"/>
    <cellStyle name="40% - 强调文字颜色 4 13" xfId="4599"/>
    <cellStyle name="60% - 强调文字颜色 5 15 7 4" xfId="4600"/>
    <cellStyle name="60% - 强调文字颜色 6 9 3" xfId="4601"/>
    <cellStyle name="60% - 强调文字颜色 2 16 10 8" xfId="4602"/>
    <cellStyle name="40% - 强调文字颜色 3 10 9" xfId="4603"/>
    <cellStyle name="40% - 强调文字颜色 1 11 5 2" xfId="4604"/>
    <cellStyle name="60% - 强调文字颜色 3 16 13" xfId="4605"/>
    <cellStyle name="40% - 强调文字颜色 1 7 10 7 2" xfId="4606"/>
    <cellStyle name="60% - 强调文字颜色 5 17 10 7" xfId="4607"/>
    <cellStyle name="20% - 强调文字颜色 6 4 7 3" xfId="4608"/>
    <cellStyle name="标题 1 13 4 2" xfId="4609"/>
    <cellStyle name="60% - 强调文字颜色 2 11 10 3" xfId="4610"/>
    <cellStyle name="60% - 强调文字颜色 3 14 2 3" xfId="4611"/>
    <cellStyle name="标题 4 7 3" xfId="4612"/>
    <cellStyle name="20% - 强调文字颜色 5 16 5 3" xfId="4613"/>
    <cellStyle name="60% - 强调文字颜色 1 9 3 2 3 2" xfId="4614"/>
    <cellStyle name="60% - 强调文字颜色 5 13 6 4" xfId="4615"/>
    <cellStyle name="标题 1 8 10 6" xfId="4616"/>
    <cellStyle name="标题 3 7 9" xfId="4617"/>
    <cellStyle name="20% - 强调文字颜色 6 14 3" xfId="4618"/>
    <cellStyle name="60% - 强调文字颜色 6 9 2 2 3" xfId="4619"/>
    <cellStyle name="60% - 强调文字颜色 1 12 6 2 2" xfId="4620"/>
    <cellStyle name="20% - 强调文字颜色 6 13 10 4" xfId="4621"/>
    <cellStyle name="40% - 强调文字颜色 1 14 10 9" xfId="4622"/>
    <cellStyle name="40% - 强调文字颜色 2 15 10 3" xfId="4623"/>
    <cellStyle name="60% - 强调文字颜色 1 10 4 2 3" xfId="4624"/>
    <cellStyle name="标题 2 15 10" xfId="4625"/>
    <cellStyle name="60% - 强调文字颜色 3 15 10 2 2" xfId="4626"/>
    <cellStyle name="40% - 强调文字颜色 4 10 11" xfId="4627"/>
    <cellStyle name="60% - 强调文字颜色 5 16 7 2 4" xfId="4628"/>
    <cellStyle name="60% - 强调文字颜色 3 10 5 5" xfId="4629"/>
    <cellStyle name="20% - 强调文字颜色 5 8 10 8 2" xfId="4630"/>
    <cellStyle name="60% - 强调文字颜色 1 14 10 7 2" xfId="4631"/>
    <cellStyle name="20% - 强调文字颜色 4 4 10 3" xfId="4632"/>
    <cellStyle name="40% - 强调文字颜色 6 12 10 8" xfId="4633"/>
    <cellStyle name="60% - 强调文字颜色 4 16 5 3" xfId="4634"/>
    <cellStyle name="20% - 强调文字颜色 3 11 2 3" xfId="4635"/>
    <cellStyle name="40% - 强调文字颜色 2 9 3 2 2" xfId="4636"/>
    <cellStyle name="60% - 强调文字颜色 6 7 7 2" xfId="4637"/>
    <cellStyle name="解释性文本 9" xfId="4638"/>
    <cellStyle name="20% - 强调文字颜色 2 7 3 2 2" xfId="4639"/>
    <cellStyle name="60% - 强调文字颜色 1 10 6" xfId="4640"/>
    <cellStyle name="60% - 强调文字颜色 4 9 7 3" xfId="4641"/>
    <cellStyle name="60% - 强调文字颜色 2 17 10 5 2" xfId="4642"/>
    <cellStyle name="40% - 强调文字颜色 4 10 6 2" xfId="4643"/>
    <cellStyle name="60% - 强调文字颜色 2 7 2 2" xfId="4644"/>
    <cellStyle name="60% - 强调文字颜色 5 4 6 4" xfId="4645"/>
    <cellStyle name="40% - 强调文字颜色 3 11 4 3" xfId="4646"/>
    <cellStyle name="20% - 强调文字颜色 6 7 2 2 2" xfId="4647"/>
    <cellStyle name="40% - 强调文字颜色 2 8 3 3" xfId="4648"/>
    <cellStyle name="20% - 强调文字颜色 3 17 4 2" xfId="4649"/>
    <cellStyle name="60% - 强调文字颜色 2 17 4 3" xfId="4650"/>
    <cellStyle name="计算 7" xfId="4651"/>
    <cellStyle name="20% - 强调文字颜色 3 7 2 2 2" xfId="4652"/>
    <cellStyle name="40% - 强调文字颜色 6 17 6 2" xfId="4653"/>
    <cellStyle name="60% - 强调文字颜色 1 8 3 2 3 2" xfId="4654"/>
    <cellStyle name="标题 3 11 10" xfId="4655"/>
    <cellStyle name="标题 1 14 4 2" xfId="4656"/>
    <cellStyle name="60% - 强调文字颜色 6 4 10 7" xfId="4657"/>
    <cellStyle name="40% - 强调文字颜色 4 4 3" xfId="4658"/>
    <cellStyle name="20% - 强调文字颜色 5 17 7 2 2" xfId="4659"/>
    <cellStyle name="20% - 强调文字颜色 5 9 6" xfId="4660"/>
    <cellStyle name="20% - 强调文字颜色 4 11 8 2" xfId="4661"/>
    <cellStyle name="40% - 强调文字颜色 4 7 10 9" xfId="4662"/>
    <cellStyle name="20% - 强调文字颜色 3 10 3 2" xfId="4663"/>
    <cellStyle name="60% - 强调文字颜色 5 4 3 3" xfId="4664"/>
    <cellStyle name="60% - 强调文字颜色 3 17 3 2 4" xfId="4665"/>
    <cellStyle name="60% - 强调文字颜色 1 7 2" xfId="4666"/>
    <cellStyle name="40% - 强调文字颜色 1 9 10 9" xfId="4667"/>
    <cellStyle name="20% - 强调文字颜色 3 8" xfId="4668"/>
    <cellStyle name="40% - 强调文字颜色 6 15 2 3" xfId="4669"/>
    <cellStyle name="40% - 强调文字颜色 2 9 5" xfId="4670"/>
    <cellStyle name="60% - 强调文字颜色 1 15 10 9" xfId="4671"/>
    <cellStyle name="20% - 强调文字颜色 3 4 4 2 2" xfId="4672"/>
    <cellStyle name="60% - 强调文字颜色 1 16 2 2 3 2" xfId="4673"/>
    <cellStyle name="60% - 强调文字颜色 5 11 9 3" xfId="4674"/>
    <cellStyle name="60% - 强调文字颜色 2 9 4 4" xfId="4675"/>
    <cellStyle name="20% - 强调文字颜色 4 12 2 2" xfId="4676"/>
    <cellStyle name="60% - 强调文字颜色 6 13 5 2 2" xfId="4677"/>
    <cellStyle name="60% - 强调文字颜色 6 10 4" xfId="4678"/>
    <cellStyle name="40% - 强调文字颜色 5 10 11" xfId="4679"/>
    <cellStyle name="60% - 强调文字颜色 4 11 5 4" xfId="4680"/>
    <cellStyle name="60% - 强调文字颜色 5 17 7 2 4" xfId="4681"/>
    <cellStyle name="60% - 强调文字颜色 3 11 5" xfId="4682"/>
    <cellStyle name="60% - 强调文字颜色 6 10 10 7" xfId="4683"/>
    <cellStyle name="20% - 强调文字颜色 3 9 5" xfId="4684"/>
    <cellStyle name="标题 1 17 10 2" xfId="4685"/>
    <cellStyle name="40% - 强调文字颜色 4 13 5 3" xfId="4686"/>
    <cellStyle name="60% - 强调文字颜色 3 9 7 4" xfId="4687"/>
    <cellStyle name="40% - 强调文字颜色 4 15 11" xfId="4688"/>
    <cellStyle name="20% - 强调文字颜色 3 8 9 2" xfId="4689"/>
    <cellStyle name="标题 3 7 6 2" xfId="4690"/>
    <cellStyle name="常规 14" xfId="4691"/>
    <cellStyle name="60% - 强调文字颜色 2 10 7 2 2" xfId="4692"/>
    <cellStyle name="Currency [0] 4" xfId="4693"/>
    <cellStyle name="20% - 强调文字颜色 1 9 7 2" xfId="4694"/>
    <cellStyle name="标题 1 8 4 2" xfId="4695"/>
    <cellStyle name="20% - 强调文字颜色 3 11 10 4 2" xfId="4696"/>
    <cellStyle name="60% - 强调文字颜色 3 16 2 2" xfId="4697"/>
    <cellStyle name="标题 6 7 2" xfId="4698"/>
    <cellStyle name="40% - 强调文字颜色 5 4 10 6 2" xfId="4699"/>
    <cellStyle name="40% - 强调文字颜色 3 17 11" xfId="4700"/>
    <cellStyle name="标题 1 10 10 8" xfId="4701"/>
    <cellStyle name="20% - 强调文字颜色 6 16 9" xfId="4702"/>
    <cellStyle name="60% - 强调文字颜色 4 7 6 2 2" xfId="4703"/>
    <cellStyle name="40% - 强调文字颜色 1 11 4 2 2" xfId="4704"/>
    <cellStyle name="20% - 强调文字颜色 6 12 10 5" xfId="4705"/>
    <cellStyle name="标题 3 16 10 2" xfId="4706"/>
    <cellStyle name="20% - 强调文字颜色 2 17 9 2" xfId="4707"/>
    <cellStyle name="60% - 强调文字颜色 6 24 3" xfId="4708"/>
    <cellStyle name="60% - 强调文字颜色 6 19 3" xfId="4709"/>
    <cellStyle name="注释 11" xfId="4710"/>
    <cellStyle name="60% - 强调文字颜色 4 9 6 2 2" xfId="4711"/>
    <cellStyle name="60% - 强调文字颜色 2 17 2 2 3 2" xfId="4712"/>
    <cellStyle name="60% - 强调文字颜色 4 9 4 4" xfId="4713"/>
    <cellStyle name="60% - 强调文字颜色 6 14 5 2" xfId="4714"/>
    <cellStyle name="60% - 强调文字颜色 6 15 5 2 2" xfId="4715"/>
    <cellStyle name="20% - 强调文字颜色 3 10 7 3" xfId="4716"/>
    <cellStyle name="40% - 强调文字颜色 1 12 3" xfId="4717"/>
    <cellStyle name="Comma 31 2" xfId="4718"/>
    <cellStyle name="Comma 26 2" xfId="4719"/>
    <cellStyle name="60% - 强调文字颜色 5 7 5 2 2" xfId="4720"/>
    <cellStyle name="20% - 强调文字颜色 2 11 8 2" xfId="4721"/>
    <cellStyle name="40% - 强调文字颜色 2 7 10 9" xfId="4722"/>
    <cellStyle name="标题 4 8" xfId="4723"/>
    <cellStyle name="60% - 强调文字颜色 3 14 3" xfId="4724"/>
    <cellStyle name="40% - 强调文字颜色 2 12 6" xfId="4725"/>
    <cellStyle name="Comma 11 3" xfId="4726"/>
    <cellStyle name="60% - 强调文字颜色 2 7 10 7 3" xfId="4727"/>
    <cellStyle name="60% - 强调文字颜色 3 17 5 4" xfId="4728"/>
    <cellStyle name="标题 4 4 8" xfId="4729"/>
    <cellStyle name="20% - 强调文字颜色 2 10 3" xfId="4730"/>
    <cellStyle name="40% - 强调文字颜色 3 9 7 2 2" xfId="4731"/>
    <cellStyle name="60% - 强调文字颜色 1 4 7 2 3 2" xfId="4732"/>
    <cellStyle name="20% - 强调文字颜色 6 10 5 2 2" xfId="4733"/>
    <cellStyle name="20% - 强调文字颜色 3 10 10 8" xfId="4734"/>
    <cellStyle name="60% - 强调文字颜色 2 16 6" xfId="4735"/>
    <cellStyle name="60% - 强调文字颜色 1 13 9 3" xfId="4736"/>
    <cellStyle name="汇总 13" xfId="4737"/>
    <cellStyle name="20% - 强调文字颜色 1 7 10 9" xfId="4738"/>
    <cellStyle name="60% - 强调文字颜色 5 13 10 11" xfId="4739"/>
    <cellStyle name="40% - 强调文字颜色 5 4 6 3" xfId="4740"/>
    <cellStyle name="20% - 强调文字颜色 2 17 2 3" xfId="4741"/>
    <cellStyle name="20% - 强调文字颜色 5 11 10 8 2" xfId="4742"/>
    <cellStyle name="60% - 强调文字颜色 1 7 5" xfId="4743"/>
    <cellStyle name="Currency 46" xfId="4744"/>
    <cellStyle name="Currency 51" xfId="4745"/>
    <cellStyle name="Comma 32 3" xfId="4746"/>
    <cellStyle name="Comma 27 3" xfId="4747"/>
    <cellStyle name="20% - 强调文字颜色 2 16 10 8 2" xfId="4748"/>
    <cellStyle name="20% - 强调文字颜色 2 15 9 2" xfId="4749"/>
    <cellStyle name="60% - 强调文字颜色 6 11 10 2 3" xfId="4750"/>
    <cellStyle name="标题 13 7" xfId="4751"/>
    <cellStyle name="20% - 强调文字颜色 4 8 10 5" xfId="4752"/>
    <cellStyle name="标题 1 15 4 2" xfId="4753"/>
    <cellStyle name="60% - 强调文字颜色 3 3" xfId="4754"/>
    <cellStyle name="60% - 强调文字颜色 1 10 4 3" xfId="4755"/>
    <cellStyle name="40% - 强调文字颜色 2 15 11" xfId="4756"/>
    <cellStyle name="20% - 强调文字颜色 4 17 5 2" xfId="4757"/>
    <cellStyle name="60% - 强调文字颜色 3 8 3 2 4" xfId="4758"/>
    <cellStyle name="60% - 强调文字颜色 2 12 9 3 2" xfId="4759"/>
    <cellStyle name="60% - 强调文字颜色 3 13 10 8" xfId="4760"/>
    <cellStyle name="20% - 强调文字颜色 4 15 6 2 2" xfId="4761"/>
    <cellStyle name="20% - 强调文字颜色 4 16 4 3" xfId="4762"/>
    <cellStyle name="20% - 强调文字颜色 5 4 2 2 2" xfId="4763"/>
    <cellStyle name="60% - 强调文字颜色 1 14 8 3" xfId="4764"/>
    <cellStyle name="60% - 强调文字颜色 2 15 3" xfId="4765"/>
    <cellStyle name="60% - 强调文字颜色 4 12 4 5" xfId="4766"/>
    <cellStyle name="40% - 强调文字颜色 6 13 8 2" xfId="4767"/>
    <cellStyle name="40% - 强调文字颜色 1 8 10 2 2" xfId="4768"/>
    <cellStyle name="60% - 强调文字颜色 4 13 7 4" xfId="4769"/>
    <cellStyle name="20% - 强调文字颜色 2 12 10 3" xfId="4770"/>
    <cellStyle name="20% - 强调文字颜色 3 15 3 2 2" xfId="4771"/>
    <cellStyle name="40% - 强调文字颜色 1 11 6 2" xfId="4772"/>
    <cellStyle name="60% - 强调文字颜色 2 9 3 3" xfId="4773"/>
    <cellStyle name="40% - 强调文字颜色 2 13 5 2 2" xfId="4774"/>
    <cellStyle name="40% - 强调文字颜色 6 17 6 3" xfId="4775"/>
    <cellStyle name="标题 4 8 3 2" xfId="4776"/>
    <cellStyle name="60% - 强调文字颜色 1 14 11" xfId="4777"/>
    <cellStyle name="20% - 强调文字颜色 4 9 6 2" xfId="4778"/>
    <cellStyle name="标题 1 11 10 5" xfId="4779"/>
    <cellStyle name="60% - 强调文字颜色 1 16 7 2" xfId="4780"/>
    <cellStyle name="20% - 强调文字颜色 1 12 2" xfId="4781"/>
    <cellStyle name="40% - 强调文字颜色 4 14 2" xfId="4782"/>
    <cellStyle name="40% - 强调文字颜色 2 9 3 3" xfId="4783"/>
    <cellStyle name="标题 17 6" xfId="4784"/>
    <cellStyle name="20% - 强调文字颜色 2 9 6 3" xfId="4785"/>
    <cellStyle name="标题 1 10 6 5" xfId="4786"/>
    <cellStyle name="20% - 强调文字颜色 3 13 10 2" xfId="4787"/>
    <cellStyle name="60% - 强调文字颜色 4 13 2 2 4" xfId="4788"/>
    <cellStyle name="20% - 强调文字颜色 6 11 9" xfId="4789"/>
    <cellStyle name="40% - 强调文字颜色 4 15 10 2" xfId="4790"/>
    <cellStyle name="20% - 强调文字颜色 4 8 6 2" xfId="4791"/>
    <cellStyle name="20% - 强调文字颜色 4 10 7 2 2" xfId="4792"/>
    <cellStyle name="60% - 强调文字颜色 4 4 7 2" xfId="4793"/>
    <cellStyle name="40% - 强调文字颜色 2 4 10 6 2" xfId="4794"/>
    <cellStyle name="60% - 强调文字颜色 6 8 3 3" xfId="4795"/>
    <cellStyle name="40% - 强调文字颜色 5 11 10 5 2" xfId="4796"/>
    <cellStyle name="常规 17 4" xfId="4797"/>
    <cellStyle name="40% - 强调文字颜色 4 12 3" xfId="4798"/>
    <cellStyle name="20% - 强调文字颜色 6 4 7 2" xfId="4799"/>
    <cellStyle name="60% - 强调文字颜色 5 17 10 6" xfId="4800"/>
    <cellStyle name="40% - 强调文字颜色 5 7 11" xfId="4801"/>
    <cellStyle name="60% - 强调文字颜色 6 17 7 3" xfId="4802"/>
    <cellStyle name="40% - 强调文字颜色 3 16 11" xfId="4803"/>
    <cellStyle name="强调文字颜色 6 7" xfId="4804"/>
    <cellStyle name="40% - 强调文字颜色 1 10 10 3" xfId="4805"/>
    <cellStyle name="60% - 强调文字颜色 3 10 6" xfId="4806"/>
    <cellStyle name="60% - 强调文字颜色 6 4 7 2 4" xfId="4807"/>
    <cellStyle name="40% - 强调文字颜色 5 16 2" xfId="4808"/>
    <cellStyle name="40% - 强调文字颜色 2 16 10 2" xfId="4809"/>
    <cellStyle name="60% - 强调文字颜色 5 14 6 2" xfId="4810"/>
    <cellStyle name="60% - 强调文字颜色 1 14 10 5 3 2" xfId="4811"/>
    <cellStyle name="20% - 强调文字颜色 2 8 5 2" xfId="4812"/>
    <cellStyle name="60% - 强调文字颜色 6 13 10 9" xfId="4813"/>
    <cellStyle name="标题 2 7 2 2" xfId="4814"/>
    <cellStyle name="60% - 强调文字颜色 3 12 2 2 2" xfId="4815"/>
    <cellStyle name="60% - 强调文字颜色 2 8 10 9" xfId="4816"/>
    <cellStyle name="40% - 强调文字颜色 2 16 8 2" xfId="4817"/>
    <cellStyle name="20% - 强调文字颜色 4 4 2 3" xfId="4818"/>
    <cellStyle name="20% - 强调文字颜色 6 17 9 2" xfId="4819"/>
    <cellStyle name="20% - 强调文字颜色 1 11 3 2" xfId="4820"/>
    <cellStyle name="60% - 强调文字颜色 2 17 10 9" xfId="4821"/>
    <cellStyle name="40% - 强调文字颜色 6 8 10 6 2" xfId="4822"/>
    <cellStyle name="20% - 强调文字颜色 6 12 8" xfId="4823"/>
    <cellStyle name="60% - 强调文字颜色 5 15 4 2 3" xfId="4824"/>
    <cellStyle name="40% - 强调文字颜色 5 10 7 2 2" xfId="4825"/>
    <cellStyle name="40% - 强调文字颜色 6 17 2 3" xfId="4826"/>
    <cellStyle name="60% - 强调文字颜色 2 9 10 8" xfId="4827"/>
    <cellStyle name="60% - 强调文字颜色 3 17 7 2 2" xfId="4828"/>
    <cellStyle name="标题 4 17 6" xfId="4829"/>
    <cellStyle name="60% - 强调文字颜色 4 15 2 2" xfId="4830"/>
    <cellStyle name="20% - 强调文字颜色 2 4 4 3" xfId="4831"/>
    <cellStyle name="20% - 强调文字颜色 1 10 10 8 2" xfId="4832"/>
    <cellStyle name="60% - 强调文字颜色 1 9 10 7 3" xfId="4833"/>
    <cellStyle name="20% - 强调文字颜色 2 8 3 2" xfId="4834"/>
    <cellStyle name="60% - 强调文字颜色 5 7 4 2 2" xfId="4835"/>
    <cellStyle name="60% - 强调文字颜色 5 8 10 3" xfId="4836"/>
    <cellStyle name="20% - 强调文字颜色 5 8 4 2" xfId="4837"/>
    <cellStyle name="20% - 强调文字颜色 4 13 3 2" xfId="4838"/>
    <cellStyle name="20% - 强调文字颜色 4 8 6" xfId="4839"/>
    <cellStyle name="60% - 强调文字颜色 4 7 3 2 4" xfId="4840"/>
    <cellStyle name="20% - 强调文字颜色 4 10 7 2" xfId="4841"/>
    <cellStyle name="40% - 强调文字颜色 6 12 3" xfId="4842"/>
    <cellStyle name="40% - 强调文字颜色 5 10 10 4" xfId="4843"/>
    <cellStyle name="标题 3 15 2 2" xfId="4844"/>
    <cellStyle name="20% - 强调文字颜色 2 14 5 2 2" xfId="4845"/>
    <cellStyle name="标题 2 12 6 2" xfId="4846"/>
    <cellStyle name="标题 1 7 10 6" xfId="4847"/>
    <cellStyle name="60% - 强调文字颜色 4 10 2 5" xfId="4848"/>
    <cellStyle name="60% - 强调文字颜色 1 12 6 3" xfId="4849"/>
    <cellStyle name="40% - 强调文字颜色 5 14 9" xfId="4850"/>
    <cellStyle name="标题 1 10 9 3" xfId="4851"/>
    <cellStyle name="标题 3 7 10 6" xfId="4852"/>
    <cellStyle name="60% - 强调文字颜色 2 11 3 2 2" xfId="4853"/>
    <cellStyle name="40% - 强调文字颜色 6 14 6 2 2" xfId="4854"/>
    <cellStyle name="60% - 强调文字颜色 4 11 7 4" xfId="4855"/>
    <cellStyle name="60% - 强调文字颜色 3 4 6 2 3" xfId="4856"/>
    <cellStyle name="20% - 强调文字颜色 4 10 10 6 2" xfId="4857"/>
    <cellStyle name="40% - 强调文字颜色 4 14 2 3" xfId="4858"/>
    <cellStyle name="60% - 强调文字颜色 2 9 10 5" xfId="4859"/>
    <cellStyle name="标题 11 10 2" xfId="4860"/>
    <cellStyle name="20% - 强调文字颜色 5 8 8" xfId="4861"/>
    <cellStyle name="解释性文本 8" xfId="4862"/>
    <cellStyle name="60% - 强调文字颜色 5 14 4 2 4" xfId="4863"/>
    <cellStyle name="20% - 强调文字颜色 6 11 7 3" xfId="4864"/>
    <cellStyle name="40% - 强调文字颜色 6 17 4" xfId="4865"/>
    <cellStyle name="20% - 强调文字颜色 1 17 10 2" xfId="4866"/>
    <cellStyle name="标题 3 12 9" xfId="4867"/>
    <cellStyle name="60% - 强调文字颜色 4 10 10 7" xfId="4868"/>
    <cellStyle name="20% - 强调文字颜色 4 4 4 3" xfId="4869"/>
    <cellStyle name="60% - 强调文字颜色 2 7 5 2 3" xfId="4870"/>
    <cellStyle name="60% - 强调文字颜色 1 9 9 3" xfId="4871"/>
    <cellStyle name="60% - 强调文字颜色 2 9 4" xfId="4872"/>
    <cellStyle name="60% - 强调文字颜色 6 17 7 2 4" xfId="4873"/>
    <cellStyle name="40% - 强调文字颜色 3 4 10 6" xfId="4874"/>
    <cellStyle name="20% - 强调文字颜色 5 13 9 2" xfId="4875"/>
    <cellStyle name="40% - 强调文字颜色 3 16 10 4" xfId="4876"/>
    <cellStyle name="40% - 强调文字颜色 4 9" xfId="4877"/>
    <cellStyle name="60% - 强调文字颜色 6 4 11" xfId="4878"/>
    <cellStyle name="40% - 强调文字颜色 1 9 6 2" xfId="4879"/>
    <cellStyle name="40% - 强调文字颜色 6 14 3 3" xfId="4880"/>
    <cellStyle name="60% - 强调文字颜色 3 4 4 2 4" xfId="4881"/>
    <cellStyle name="20% - 强调文字颜色 2 9 2 2" xfId="4882"/>
    <cellStyle name="40% - 强调文字颜色 5 11 10 9" xfId="4883"/>
    <cellStyle name="20% - 强调文字颜色 2 12 5 2 2" xfId="4884"/>
    <cellStyle name="60% - 强调文字颜色 1 14 8" xfId="4885"/>
    <cellStyle name="60% - 强调文字颜色 2 20" xfId="4886"/>
    <cellStyle name="60% - 强调文字颜色 2 15" xfId="4887"/>
    <cellStyle name="40% - 强调文字颜色 2 13 10 5" xfId="4888"/>
    <cellStyle name="20% - 强调文字颜色 3 12 10 4 2" xfId="4889"/>
    <cellStyle name="60% - 强调文字颜色 4 16 2 2" xfId="4890"/>
    <cellStyle name="60% - 强调文字颜色 6 12 4 4" xfId="4891"/>
    <cellStyle name="20% - 强调文字颜色 5 11 10 7" xfId="4892"/>
    <cellStyle name="60% - 强调文字颜色 3 14 8 2" xfId="4893"/>
    <cellStyle name="60% - 强调文字颜色 1 9 10 10 2" xfId="4894"/>
    <cellStyle name="60% - 强调文字颜色 3 17 5 2 4" xfId="4895"/>
    <cellStyle name="40% - 强调文字颜色 3 13 3 3" xfId="4896"/>
    <cellStyle name="20% - 强调文字颜色 5 16 5" xfId="4897"/>
    <cellStyle name="60% - 强调文字颜色 2 12 10 7" xfId="4898"/>
    <cellStyle name="汇总 20" xfId="4899"/>
    <cellStyle name="汇总 15" xfId="4900"/>
    <cellStyle name="标题 2 12 10 2" xfId="4901"/>
    <cellStyle name="60% - 强调文字颜色 4 13 10 10" xfId="4902"/>
    <cellStyle name="20% - 强调文字颜色 3 4 8 2" xfId="4903"/>
    <cellStyle name="Percent 12" xfId="4904"/>
    <cellStyle name="20% - 强调文字颜色 5 12 7" xfId="4905"/>
    <cellStyle name="20% - 强调文字颜色 1 14 10 5" xfId="4906"/>
    <cellStyle name="60% - 强调文字颜色 3 14 6 3" xfId="4907"/>
    <cellStyle name="60% - 强调文字颜色 6 17 10 9" xfId="4908"/>
    <cellStyle name="60% - 强调文字颜色 2 8 4" xfId="4909"/>
    <cellStyle name="60% - 强调文字颜色 1 9 8 3" xfId="4910"/>
    <cellStyle name="常规 4" xfId="4911"/>
    <cellStyle name="60% - 强调文字颜色 6 4 4 5" xfId="4912"/>
    <cellStyle name="20% - 强调文字颜色 5 15 7 2 2" xfId="4913"/>
    <cellStyle name="40% - 强调文字颜色 6 10 6 3" xfId="4914"/>
    <cellStyle name="20% - 强调文字颜色 1 16 10 4 2" xfId="4915"/>
    <cellStyle name="40% - 强调文字颜色 2 13 6 3" xfId="4916"/>
    <cellStyle name="40% - 强调文字颜色 2 7 8" xfId="4917"/>
    <cellStyle name="标题 5 3 2" xfId="4918"/>
    <cellStyle name="Percent 6" xfId="4919"/>
    <cellStyle name="40% - 强调文字颜色 5 16 6 3" xfId="4920"/>
    <cellStyle name="标题 2 16 3" xfId="4921"/>
    <cellStyle name="60% - 强调文字颜色 2 15 6 2 2" xfId="4922"/>
    <cellStyle name="标题 1 10 7" xfId="4923"/>
    <cellStyle name="40% - 强调文字颜色 2 9 9 2" xfId="4924"/>
    <cellStyle name="40% - 强调文字颜色 4 14 10 6" xfId="4925"/>
    <cellStyle name="20% - 强调文字颜色 4 11 5 2" xfId="4926"/>
    <cellStyle name="60% - 强调文字颜色 4 15 4 5" xfId="4927"/>
    <cellStyle name="40% - 强调文字颜色 2 17 10 8 2" xfId="4928"/>
    <cellStyle name="60% - 强调文字颜色 6 9 4 3" xfId="4929"/>
    <cellStyle name="60% - 强调文字颜色 4 9 7 2 2" xfId="4930"/>
    <cellStyle name="60% - 强调文字颜色 1 10 5 2" xfId="4931"/>
    <cellStyle name="60% - 强调文字颜色 1 17 5 2 3" xfId="4932"/>
    <cellStyle name="标题 4 10 2" xfId="4933"/>
    <cellStyle name="Normal 2 4" xfId="4934"/>
    <cellStyle name="60% - 强调文字颜色 6 16 7" xfId="4935"/>
    <cellStyle name="20% - 强调文字颜色 3 14 10 9" xfId="4936"/>
    <cellStyle name="60% - 强调文字颜色 6 15 7 4" xfId="4937"/>
    <cellStyle name="标题 1 13 6 2" xfId="4938"/>
    <cellStyle name="40% - 强调文字颜色 4 8 2 2 2" xfId="4939"/>
    <cellStyle name="标题 3 10 3" xfId="4940"/>
    <cellStyle name="40% - 强调文字颜色 4 3 2" xfId="4941"/>
    <cellStyle name="标题 19 10 3" xfId="4942"/>
    <cellStyle name="60% - 强调文字颜色 6 17 6 2" xfId="4943"/>
    <cellStyle name="标题 1 13 5" xfId="4944"/>
    <cellStyle name="40% - 强调文字颜色 1 7 10 8" xfId="4945"/>
    <cellStyle name="40% - 强调文字颜色 4 14 10 5" xfId="4946"/>
    <cellStyle name="20% - 强调文字颜色 1 9 10 8" xfId="4947"/>
    <cellStyle name="60% - 强调文字颜色 3 4" xfId="4948"/>
    <cellStyle name="40% - 强调文字颜色 3 14 5 2" xfId="4949"/>
    <cellStyle name="60% - 强调文字颜色 2 13 9" xfId="4950"/>
    <cellStyle name="标题 2 11 10 7" xfId="4951"/>
    <cellStyle name="60% - 强调文字颜色 6 16 7 4" xfId="4952"/>
    <cellStyle name="40% - 强调文字颜色 1 7 4 3" xfId="4953"/>
    <cellStyle name="60% - 强调文字颜色 4 14 10 3" xfId="4954"/>
    <cellStyle name="40% - 强调文字颜色 4 4 10 4 2" xfId="4955"/>
    <cellStyle name="40% - 强调文字颜色 4 11 6 2" xfId="4956"/>
    <cellStyle name="60% - 强调文字颜色 2 11 10 3 3 2" xfId="4957"/>
    <cellStyle name="60% - 强调文字颜色 5 15 5 5" xfId="4958"/>
    <cellStyle name="40% - 强调文字颜色 6 17 5 2" xfId="4959"/>
    <cellStyle name="20% - 强调文字颜色 3 8 11" xfId="4960"/>
    <cellStyle name="40% - 强调文字颜色 5 4 7 2 2" xfId="4961"/>
    <cellStyle name="强调文字颜色 2 21" xfId="4962"/>
    <cellStyle name="强调文字颜色 2 16" xfId="4963"/>
    <cellStyle name="40% - 强调文字颜色 6 11 10 8" xfId="4964"/>
    <cellStyle name="40% - 强调文字颜色 3 16 3 2 2" xfId="4965"/>
    <cellStyle name="警告文本 6" xfId="4966"/>
    <cellStyle name="40% - 强调文字颜色 5 11 3 3" xfId="4967"/>
    <cellStyle name="20% - 强调文字颜色 4 9 5 2 2" xfId="4968"/>
    <cellStyle name="60% - 强调文字颜色 4 12 4 2" xfId="4969"/>
    <cellStyle name="60% - 强调文字颜色 4 7 3 2 3" xfId="4970"/>
    <cellStyle name="60% - 强调文字颜色 2 7 9 3" xfId="4971"/>
    <cellStyle name="20% - 强调文字颜色 4 8 5" xfId="4972"/>
    <cellStyle name="60% - 强调文字颜色 4 14 6 2" xfId="4973"/>
    <cellStyle name="标题 2 14 10 8" xfId="4974"/>
    <cellStyle name="60% - 强调文字颜色 5 9 6 2 4" xfId="4975"/>
    <cellStyle name="60% - 强调文字颜色 5 12 6 3" xfId="4976"/>
    <cellStyle name="20% - 强调文字颜色 1 12 7 3" xfId="4977"/>
    <cellStyle name="40% - 强调文字颜色 5 14 7" xfId="4978"/>
    <cellStyle name="20% - 强调文字颜色 6 4 5 2 2" xfId="4979"/>
    <cellStyle name="60% - 强调文字颜色 6 11 3 5" xfId="4980"/>
    <cellStyle name="20% - 强调文字颜色 3 15 7 3" xfId="4981"/>
    <cellStyle name="20% - 强调文字颜色 1 8 3" xfId="4982"/>
    <cellStyle name="40% - 强调文字颜色 5 9 6 2 2" xfId="4983"/>
    <cellStyle name="20% - 强调文字颜色 5 11 4 2 2" xfId="4984"/>
    <cellStyle name="60% - 强调文字颜色 1 4 5 2 3" xfId="4985"/>
    <cellStyle name="40% - 强调文字颜色 6 13 7 3" xfId="4986"/>
    <cellStyle name="20% - 强调文字颜色 6 4 4 2" xfId="4987"/>
    <cellStyle name="60% - 强调文字颜色 3 13 9 3" xfId="4988"/>
    <cellStyle name="60% - 强调文字颜色 2 9 5 2 2" xfId="4989"/>
    <cellStyle name="40% - 强调文字颜色 2 14 6 2 2" xfId="4990"/>
    <cellStyle name="20% - 强调文字颜色 2 13 4 3" xfId="4991"/>
    <cellStyle name="60% - 强调文字颜色 3 17 10 2 2" xfId="4992"/>
    <cellStyle name="40% - 强调文字颜色 1 4 2 2 2" xfId="4993"/>
    <cellStyle name="20% - 强调文字颜色 4 9 7 2 2" xfId="4994"/>
    <cellStyle name="标题 18 10 6" xfId="4995"/>
    <cellStyle name="差 2" xfId="4996"/>
    <cellStyle name="Currency 24 2" xfId="4997"/>
    <cellStyle name="Currency 19 2" xfId="4998"/>
    <cellStyle name="40% - 强调文字颜色 4 7 4 2" xfId="4999"/>
    <cellStyle name="40% - 强调文字颜色 4 4 5 2" xfId="5000"/>
    <cellStyle name="40% - 强调文字颜色 3 9 11" xfId="5001"/>
    <cellStyle name="60% - 强调文字颜色 1 11 8" xfId="5002"/>
    <cellStyle name="60% - 强调文字颜色 6 14 9 3" xfId="5003"/>
    <cellStyle name="60% - 强调文字颜色 5 10 2 3" xfId="5004"/>
    <cellStyle name="40% - 强调文字颜色 1 16 8" xfId="5005"/>
    <cellStyle name="60% - 强调文字颜色 2 13 10 7" xfId="5006"/>
    <cellStyle name="40% - 强调文字颜色 5 21" xfId="5007"/>
    <cellStyle name="40% - 强调文字颜色 5 16" xfId="5008"/>
    <cellStyle name="40% - 强调文字颜色 2 16 10" xfId="5009"/>
    <cellStyle name="60% - 强调文字颜色 1 10 9 2" xfId="5010"/>
    <cellStyle name="60% - 强调文字颜色 1 8 10 4 2" xfId="5011"/>
    <cellStyle name="60% - 强调文字颜色 3 7 10 5" xfId="5012"/>
    <cellStyle name="40% - 强调文字颜色 6 8 6 2 2" xfId="5013"/>
    <cellStyle name="60% - 强调文字颜色 4 14 3 4" xfId="5014"/>
    <cellStyle name="标题 17 2" xfId="5015"/>
    <cellStyle name="20% - 强调文字颜色 2 8 6" xfId="5016"/>
    <cellStyle name="60% - 强调文字颜色 2 11 3 3" xfId="5017"/>
    <cellStyle name="注释 2" xfId="5018"/>
    <cellStyle name="60% - 强调文字颜色 3 9 3 2 2" xfId="5019"/>
    <cellStyle name="40% - 强调文字颜色 6 16 2 2 2" xfId="5020"/>
    <cellStyle name="标题 1 10 9" xfId="5021"/>
    <cellStyle name="60% - 强调文字颜色 6 11 2 2 3" xfId="5022"/>
    <cellStyle name="60% - 强调文字颜色 3 9 3" xfId="5023"/>
    <cellStyle name="60% - 强调文字颜色 2 14 10 6 3" xfId="5024"/>
    <cellStyle name="40% - 强调文字颜色 1 10 7 3" xfId="5025"/>
    <cellStyle name="40% - 强调文字颜色 2 15 10 5 2" xfId="5026"/>
    <cellStyle name="Currency 6 3" xfId="5027"/>
    <cellStyle name="40% - 强调文字颜色 6 12 3 3" xfId="5028"/>
    <cellStyle name="60% - 强调文字颜色 1 16 4" xfId="5029"/>
    <cellStyle name="60% - 强调文字颜色 1 7 10 7 2" xfId="5030"/>
    <cellStyle name="40% - 强调文字颜色 2 16" xfId="5031"/>
    <cellStyle name="40% - 强调文字颜色 2 21" xfId="5032"/>
    <cellStyle name="40% - 强调文字颜色 2 8 7 3" xfId="5033"/>
    <cellStyle name="Comma [0] 8" xfId="5034"/>
    <cellStyle name="60% - 强调文字颜色 6 8 3 5" xfId="5035"/>
    <cellStyle name="40% - 强调文字颜色 6 9 3" xfId="5036"/>
    <cellStyle name="60% - 强调文字颜色 1 9 10 8 3 2" xfId="5037"/>
    <cellStyle name="60% - 强调文字颜色 2 4 3 2 3" xfId="5038"/>
    <cellStyle name="60% - 强调文字颜色 1 11 2 3" xfId="5039"/>
    <cellStyle name="40% - 强调文字颜色 1 8 6" xfId="5040"/>
    <cellStyle name="60% - 强调文字颜色 2 8 5 2 3" xfId="5041"/>
    <cellStyle name="20% - 强调文字颜色 5 4 4 3" xfId="5042"/>
    <cellStyle name="输入 3" xfId="5043"/>
    <cellStyle name="60% - 强调文字颜色 4 7 6 4" xfId="5044"/>
    <cellStyle name="60% - 强调文字颜色 6 12 7 2" xfId="5045"/>
    <cellStyle name="40% - 强调文字颜色 4 7 8 2" xfId="5046"/>
    <cellStyle name="标题 1 11" xfId="5047"/>
    <cellStyle name="20% - 强调文字颜色 3 11 7" xfId="5048"/>
    <cellStyle name="40% - 强调文字颜色 5 15 10 2" xfId="5049"/>
    <cellStyle name="60% - 强调文字颜色 1 10 3 2 2" xfId="5050"/>
    <cellStyle name="60% - 强调文字颜色 5 12 6 4" xfId="5051"/>
    <cellStyle name="20% - 强调文字颜色 6 9 6" xfId="5052"/>
    <cellStyle name="20% - 强调文字颜色 4 12 8 2" xfId="5053"/>
    <cellStyle name="标题 1 9 10" xfId="5054"/>
    <cellStyle name="60% - 强调文字颜色 5 10 6 2 3" xfId="5055"/>
    <cellStyle name="60% - 强调文字颜色 1 4 2" xfId="5056"/>
    <cellStyle name="60% - 强调文字颜色 6 14 4 2" xfId="5057"/>
    <cellStyle name="60% - 强调文字颜色 4 9 3 4" xfId="5058"/>
    <cellStyle name="20% - 强调文字颜色 3 7 6 2" xfId="5059"/>
    <cellStyle name="20% - 强调文字颜色 1 15 8 2" xfId="5060"/>
    <cellStyle name="20% - 强调文字颜色 3 15 10 8 2" xfId="5061"/>
    <cellStyle name="60% - 强调文字颜色 3 9 4 4" xfId="5062"/>
    <cellStyle name="60% - 强调文字颜色 6 14 5 2 2" xfId="5063"/>
    <cellStyle name="40% - 强调文字颜色 4 13 2 3" xfId="5064"/>
    <cellStyle name="20% - 强调文字颜色 1 15 5" xfId="5065"/>
    <cellStyle name="40% - 强调文字颜色 5 8 10 7" xfId="5066"/>
    <cellStyle name="40% - 强调文字颜色 3 13 5 2" xfId="5067"/>
    <cellStyle name="40% - 强调文字颜色 5 8 6 2 2" xfId="5068"/>
    <cellStyle name="60% - 强调文字颜色 5 7 6" xfId="5069"/>
    <cellStyle name="汇总 24" xfId="5070"/>
    <cellStyle name="汇总 19" xfId="5071"/>
    <cellStyle name="标题 2 12 10 6" xfId="5072"/>
    <cellStyle name="60% - 强调文字颜色 4 8 7 2 4" xfId="5073"/>
    <cellStyle name="标题 1 11 4 4" xfId="5074"/>
    <cellStyle name="60% - 强调文字颜色 4 8 2 2 4" xfId="5075"/>
    <cellStyle name="标题 19 3" xfId="5076"/>
    <cellStyle name="40% - 强调文字颜色 5 13 5 2 2" xfId="5077"/>
    <cellStyle name="60% - 强调文字颜色 1 10" xfId="5078"/>
    <cellStyle name="60% - 强调文字颜色 1 9 10 6 3 2" xfId="5079"/>
    <cellStyle name="20% - 强调文字颜色 3 17 4" xfId="5080"/>
    <cellStyle name="40% - 强调文字颜色 6 12 11" xfId="5081"/>
    <cellStyle name="标题 14 10 4" xfId="5082"/>
    <cellStyle name="标题 15 7 2" xfId="5083"/>
    <cellStyle name="标题 20 7 2" xfId="5084"/>
    <cellStyle name="60% - 强调文字颜色 4 12 3" xfId="5085"/>
    <cellStyle name="40% - 强调文字颜色 1 15 5 2" xfId="5086"/>
    <cellStyle name="20% - 强调文字颜色 4 12 9" xfId="5087"/>
    <cellStyle name="60% - 强调文字颜色 3 9 3 5" xfId="5088"/>
    <cellStyle name="20% - 强调文字颜色 5 8 7 3" xfId="5089"/>
    <cellStyle name="60% - 强调文字颜色 5 9 7" xfId="5090"/>
    <cellStyle name="标题 2 10 3 2" xfId="5091"/>
    <cellStyle name="40% - 强调文字颜色 1 13 10" xfId="5092"/>
    <cellStyle name="Currency 13 2" xfId="5093"/>
    <cellStyle name="60% - 强调文字颜色 4 17 8 3" xfId="5094"/>
    <cellStyle name="20% - 强调文字颜色 4 15 5 3" xfId="5095"/>
    <cellStyle name="60% - 强调文字颜色 6 11 6 4" xfId="5096"/>
    <cellStyle name="60% - 强调文字颜色 3 11 6 2 3" xfId="5097"/>
    <cellStyle name="60% - 强调文字颜色 2 13 2 2 2" xfId="5098"/>
    <cellStyle name="60% - 强调文字颜色 5 8 6 2 3" xfId="5099"/>
    <cellStyle name="60% - 强调文字颜色 3 4 4 5" xfId="5100"/>
    <cellStyle name="60% - 强调文字颜色 2 4 10 4 2" xfId="5101"/>
    <cellStyle name="60% - 强调文字颜色 6 9 9" xfId="5102"/>
    <cellStyle name="20% - 强调文字颜色 2 17 5" xfId="5103"/>
    <cellStyle name="40% - 强调文字颜色 3 10 10 2 2" xfId="5104"/>
    <cellStyle name="60% - 强调文字颜色 2 13 7 2 3" xfId="5105"/>
    <cellStyle name="60% - 强调文字颜色 6 15 7 2" xfId="5106"/>
    <cellStyle name="20% - 强调文字颜色 3 14 10 7" xfId="5107"/>
    <cellStyle name="60% - 强调文字颜色 6 16 5" xfId="5108"/>
    <cellStyle name="40% - 强调文字颜色 4 4 10 2 2" xfId="5109"/>
    <cellStyle name="40% - 强调文字颜色 4 11 4 2" xfId="5110"/>
    <cellStyle name="40% - 强调文字颜色 1 14 6 2" xfId="5111"/>
    <cellStyle name="60% - 强调文字颜色 3 8 4 5" xfId="5112"/>
    <cellStyle name="60% - 强调文字颜色 6 14 4 2 3" xfId="5113"/>
    <cellStyle name="60% - 强调文字颜色 2 4 5 3" xfId="5114"/>
    <cellStyle name="20% - 强调文字颜色 1 4 5" xfId="5115"/>
    <cellStyle name="40% - 强调文字颜色 4 17 3 2 2" xfId="5116"/>
    <cellStyle name="60% - 强调文字颜色 6 11 4 3" xfId="5117"/>
    <cellStyle name="20% - 强调文字颜色 1 16 2 2 2" xfId="5118"/>
    <cellStyle name="40% - 强调文字颜色 2 7 6 2 2" xfId="5119"/>
    <cellStyle name="60% - 强调文字颜色 2 13 4 2 3" xfId="5120"/>
    <cellStyle name="60% - 强调文字颜色 3 12 10 8" xfId="5121"/>
    <cellStyle name="60% - 强调文字颜色 6 17 10 6" xfId="5122"/>
    <cellStyle name="标题 17 5 2" xfId="5123"/>
    <cellStyle name="20% - 强调文字颜色 2 8 9 2" xfId="5124"/>
    <cellStyle name="40% - 强调文字颜色 1 17 2 2" xfId="5125"/>
    <cellStyle name="60% - 强调文字颜色 5 15 2 2 4" xfId="5126"/>
    <cellStyle name="40% - 强调文字颜色 2 15 6" xfId="5127"/>
    <cellStyle name="60% - 强调文字颜色 1 13 10 3 2" xfId="5128"/>
    <cellStyle name="20% - 强调文字颜色 5 7 10 4 2" xfId="5129"/>
    <cellStyle name="20% - 强调文字颜色 4 7 11" xfId="5130"/>
    <cellStyle name="20% - 强调文字颜色 3 17 2 2" xfId="5131"/>
    <cellStyle name="60% - 强调文字颜色 2 10 6 2 3" xfId="5132"/>
    <cellStyle name="60% - 强调文字颜色 5 16 7" xfId="5133"/>
    <cellStyle name="20% - 强调文字颜色 3 13 10 9" xfId="5134"/>
    <cellStyle name="60% - 强调文字颜色 6 10 7 4" xfId="5135"/>
    <cellStyle name="20% - 强调文字颜色 4 8 10" xfId="5136"/>
    <cellStyle name="20% - 强调文字颜色 4 16 10 3 2" xfId="5137"/>
    <cellStyle name="标题 3 9 10 3" xfId="5138"/>
    <cellStyle name="60% - 强调文字颜色 2 12 4 2 3" xfId="5139"/>
    <cellStyle name="60% - 强调文字颜色 5 17 5 2" xfId="5140"/>
    <cellStyle name="标题 2 17 6" xfId="5141"/>
    <cellStyle name="40% - 强调文字颜色 5 9 10 8 2" xfId="5142"/>
    <cellStyle name="60% - 强调文字颜色 3 12 5 2 2" xfId="5143"/>
    <cellStyle name="20% - 强调文字颜色 3 16 10 6 2" xfId="5144"/>
    <cellStyle name="60% - 强调文字颜色 2 14 10 6 3 2" xfId="5145"/>
    <cellStyle name="60% - 强调文字颜色 2 11 10 9" xfId="5146"/>
    <cellStyle name="60% - 强调文字颜色 4 10 3 2 3" xfId="5147"/>
    <cellStyle name="标题 2 17 10 3" xfId="5148"/>
    <cellStyle name="40% - 强调文字颜色 5 10 3" xfId="5149"/>
    <cellStyle name="60% - 强调文字颜色 1 14 10 7" xfId="5150"/>
    <cellStyle name="20% - 强调文字颜色 5 8 10 8" xfId="5151"/>
    <cellStyle name="40% - 强调文字颜色 3 12 10 4 2" xfId="5152"/>
    <cellStyle name="60% - 强调文字颜色 6 17 7" xfId="5153"/>
    <cellStyle name="60% - 强调文字颜色 6 15 8 4" xfId="5154"/>
    <cellStyle name="40% - 强调文字颜色 3 10 2 2" xfId="5155"/>
    <cellStyle name="40% - 强调文字颜色 5 14 2 2" xfId="5156"/>
    <cellStyle name="标题 3 8 6" xfId="5157"/>
    <cellStyle name="60% - 强调文字颜色 3 9 10 4" xfId="5158"/>
    <cellStyle name="40% - 强调文字颜色 5 7" xfId="5159"/>
    <cellStyle name="60% - 强调文字颜色 1 17 10 2" xfId="5160"/>
    <cellStyle name="60% - 强调文字颜色 4 11 4 3" xfId="5161"/>
    <cellStyle name="20% - 强调文字颜色 2 15 4 2 2" xfId="5162"/>
    <cellStyle name="60% - 强调文字颜色 6 12 2 3" xfId="5163"/>
    <cellStyle name="40% - 强调文字颜色 1 14 7" xfId="5164"/>
    <cellStyle name="标题 1 17 10" xfId="5165"/>
    <cellStyle name="60% - 强调文字颜色 1 12 10 6" xfId="5166"/>
    <cellStyle name="60% - 强调文字颜色 6 4 4 2 4" xfId="5167"/>
    <cellStyle name="40% - 强调文字颜色 3 9 7 2" xfId="5168"/>
    <cellStyle name="40% - 强调文字颜色 3 13 10 5 2" xfId="5169"/>
    <cellStyle name="20% - 强调文字颜色 4 8 8 2" xfId="5170"/>
    <cellStyle name="标题 4 7 5 2" xfId="5171"/>
    <cellStyle name="20% - 强调文字颜色 6 14 10 4 2" xfId="5172"/>
    <cellStyle name="标题 1 11 2 3" xfId="5173"/>
    <cellStyle name="标题 10 5 2" xfId="5174"/>
    <cellStyle name="标题 4 4 10 6" xfId="5175"/>
    <cellStyle name="60% - 强调文字颜色 3 11 8 4" xfId="5176"/>
    <cellStyle name="60% - 强调文字颜色 1 12 4 2 3 2" xfId="5177"/>
    <cellStyle name="标题 2 13 3" xfId="5178"/>
    <cellStyle name="40% - 强调文字颜色 1 8 10 6" xfId="5179"/>
    <cellStyle name="20% - 强调文字颜色 1 12 11" xfId="5180"/>
    <cellStyle name="60% - 强调文字颜色 4 15 10 7" xfId="5181"/>
    <cellStyle name="20% - 强调文字颜色 6 16 7 2 2" xfId="5182"/>
    <cellStyle name="40% - 强调文字颜色 4 18" xfId="5183"/>
    <cellStyle name="40% - 强调文字颜色 4 23" xfId="5184"/>
    <cellStyle name="标题 4 14 5 2" xfId="5185"/>
    <cellStyle name="60% - 强调文字颜色 1 7 4 3" xfId="5186"/>
    <cellStyle name="60% - 强调文字颜色 3 16 10 7" xfId="5187"/>
    <cellStyle name="20% - 强调文字颜色 6 7 10 8 2" xfId="5188"/>
    <cellStyle name="20% - 强调文字颜色 2 10 6 2 2" xfId="5189"/>
    <cellStyle name="60% - 强调文字颜色 6 14 10 10" xfId="5190"/>
    <cellStyle name="60% - 强调文字颜色 2 12 9 2" xfId="5191"/>
    <cellStyle name="Currency 26 3" xfId="5192"/>
    <cellStyle name="Currency 31 3" xfId="5193"/>
    <cellStyle name="40% - 强调文字颜色 3 14 4 2 2" xfId="5194"/>
    <cellStyle name="20% - 强调文字颜色 4 7 2" xfId="5195"/>
    <cellStyle name="40% - 强调文字颜色 4 9 10 3" xfId="5196"/>
    <cellStyle name="标题 3 13 7 2" xfId="5197"/>
    <cellStyle name="60% - 强调文字颜色 3 7 3 3" xfId="5198"/>
    <cellStyle name="60% - 强调文字颜色 3 15 6 2 4" xfId="5199"/>
    <cellStyle name="60% - 强调文字颜色 1 12 8 2" xfId="5200"/>
    <cellStyle name="60% - 强调文字颜色 4 10 4 4" xfId="5201"/>
    <cellStyle name="60% - 强调文字颜色 4 4 9 4" xfId="5202"/>
    <cellStyle name="60% - 强调文字颜色 1 7 5 2" xfId="5203"/>
    <cellStyle name="40% - 强调文字颜色 4 4 2 2" xfId="5204"/>
    <cellStyle name="20% - 强调文字颜色 6 17 4 2" xfId="5205"/>
    <cellStyle name="60% - 强调文字颜色 3 10 3 3" xfId="5206"/>
    <cellStyle name="40% - 强调文字颜色 3 17 10 7" xfId="5207"/>
    <cellStyle name="60% - 强调文字颜色 5 10 6 2 4" xfId="5208"/>
    <cellStyle name="40% - 强调文字颜色 6 17 10 5 2" xfId="5209"/>
    <cellStyle name="20% - 强调文字颜色 5 9 3 2 2" xfId="5210"/>
    <cellStyle name="20% - 强调文字颜色 5 17 4 3" xfId="5211"/>
    <cellStyle name="60% - 强调文字颜色 3 11 6 3" xfId="5212"/>
    <cellStyle name="20% - 强调文字颜色 5 11 4 3" xfId="5213"/>
    <cellStyle name="60% - 强调文字颜色 4 6 3" xfId="5214"/>
    <cellStyle name="60% - 强调文字颜色 3 15 11" xfId="5215"/>
    <cellStyle name="20% - 强调文字颜色 3 12 10 8 2" xfId="5216"/>
    <cellStyle name="60% - 强调文字颜色 4 16 6 2" xfId="5217"/>
    <cellStyle name="40% - 强调文字颜色 1 10 10 5 2" xfId="5218"/>
    <cellStyle name="60% - 强调文字颜色 3 10 8 2" xfId="5219"/>
    <cellStyle name="标题 1 10 5 2 3" xfId="5220"/>
    <cellStyle name="60% - 强调文字颜色 4 7 7 5" xfId="5221"/>
    <cellStyle name="60% - 强调文字颜色 6 12 8 3" xfId="5222"/>
    <cellStyle name="标题 4 17 4 2" xfId="5223"/>
    <cellStyle name="60% - 强调文字颜色 5 12 8" xfId="5224"/>
    <cellStyle name="60% - 强调文字颜色 6 10 3 5" xfId="5225"/>
    <cellStyle name="60% - 强调文字颜色 5 14 10 2 4" xfId="5226"/>
    <cellStyle name="60% - 强调文字颜色 3 9 6" xfId="5227"/>
    <cellStyle name="60% - 强调文字颜色 6 15 10 2 2" xfId="5228"/>
    <cellStyle name="20% - 强调文字颜色 2 15 8" xfId="5229"/>
    <cellStyle name="60% - 强调文字颜色 3 12 5 4" xfId="5230"/>
    <cellStyle name="60% - 强调文字颜色 4 16 4 5" xfId="5231"/>
    <cellStyle name="60% - 强调文字颜色 4 11 12" xfId="5232"/>
    <cellStyle name="60% - 强调文字颜色 6 13 10 8" xfId="5233"/>
    <cellStyle name="60% - 强调文字颜色 1 15 4" xfId="5234"/>
    <cellStyle name="40% - 强调文字颜色 2 7 10 5 2" xfId="5235"/>
    <cellStyle name="60% - 强调文字颜色 4 17 7 4" xfId="5236"/>
    <cellStyle name="40% - 强调文字颜色 1 12 10 9" xfId="5237"/>
    <cellStyle name="60% - 强调文字颜色 5 16 2 2 3" xfId="5238"/>
    <cellStyle name="60% - 强调文字颜色 1 12 10 7 3 2" xfId="5239"/>
    <cellStyle name="40% - 强调文字颜色 2 14 5 2" xfId="5240"/>
    <cellStyle name="20% - 强调文字颜色 4 8 10 6 2" xfId="5241"/>
    <cellStyle name="40% - 强调文字颜色 6 8 10 4" xfId="5242"/>
    <cellStyle name="40% - 强调文字颜色 2 7 6" xfId="5243"/>
    <cellStyle name="60% - 强调文字颜色 4 7 5" xfId="5244"/>
    <cellStyle name="40% - 强调文字颜色 1 12 3 2 2" xfId="5245"/>
    <cellStyle name="60% - 强调文字颜色 4 10 10 6" xfId="5246"/>
    <cellStyle name="标题 2 10 4 2" xfId="5247"/>
    <cellStyle name="20% - 强调文字颜色 3 14 10 3" xfId="5248"/>
    <cellStyle name="60% - 强调文字颜色 2 11 4 2 2" xfId="5249"/>
    <cellStyle name="标题 4 4 6 2" xfId="5250"/>
    <cellStyle name="60% - 强调文字颜色 2 11 7 3" xfId="5251"/>
    <cellStyle name="标题 2 14 10 2" xfId="5252"/>
    <cellStyle name="60% - 强调文字颜色 1 9 7 2" xfId="5253"/>
    <cellStyle name="60% - 强调文字颜色 2 7 3" xfId="5254"/>
    <cellStyle name="20% - 强调文字颜色 5 10 10 5" xfId="5255"/>
    <cellStyle name="链接单元格 13" xfId="5256"/>
    <cellStyle name="60% - 强调文字颜色 1 13 10" xfId="5257"/>
    <cellStyle name="20% - 强调文字颜色 6 15 5" xfId="5258"/>
    <cellStyle name="40% - 强调文字颜色 2 13 2 3" xfId="5259"/>
    <cellStyle name="40% - 强调文字颜色 3 8 10 7" xfId="5260"/>
    <cellStyle name="40% - 强调文字颜色 5 2" xfId="5261"/>
    <cellStyle name="60% - 强调文字颜色 4 8 2 2 3" xfId="5262"/>
    <cellStyle name="60% - 强调文字颜色 6 9 7 4" xfId="5263"/>
    <cellStyle name="20% - 强调文字颜色 6 10 3" xfId="5264"/>
    <cellStyle name="40% - 强调文字颜色 2 11 10 3" xfId="5265"/>
    <cellStyle name="40% - 强调文字颜色 6 4 6 2 2" xfId="5266"/>
    <cellStyle name="60% - 强调文字颜色 4 14 6 5" xfId="5267"/>
    <cellStyle name="标题 3 15 5 2" xfId="5268"/>
    <cellStyle name="60% - 强调文字颜色 4 14 8" xfId="5269"/>
    <cellStyle name="60% - 强调文字颜色 2 12 4 2" xfId="5270"/>
    <cellStyle name="Currency 16 3" xfId="5271"/>
    <cellStyle name="Currency 21 3" xfId="5272"/>
    <cellStyle name="40% - 强调文字颜色 4 11 10 2 2" xfId="5273"/>
    <cellStyle name="Comma 5 2" xfId="5274"/>
    <cellStyle name="20% - 强调文字颜色 4 4 3 2 2" xfId="5275"/>
    <cellStyle name="20% - 强调文字颜色 2 13 11" xfId="5276"/>
    <cellStyle name="60% - 强调文字颜色 2 12 10 3" xfId="5277"/>
    <cellStyle name="20% - 强调文字颜色 6 4 10 3 2" xfId="5278"/>
    <cellStyle name="20% - 强调文字颜色 1 13 4 3" xfId="5279"/>
    <cellStyle name="标题 18 8" xfId="5280"/>
    <cellStyle name="20% - 强调文字颜色 6 13 10 5 2" xfId="5281"/>
    <cellStyle name="标题 4 16 10 7" xfId="5282"/>
    <cellStyle name="60% - 强调文字颜色 4 10 10 5" xfId="5283"/>
    <cellStyle name="40% - 强调文字颜色 5 10 10 5 2" xfId="5284"/>
    <cellStyle name="60% - 强调文字颜色 1 8 3 3" xfId="5285"/>
    <cellStyle name="20% - 强调文字颜色 4 9 3" xfId="5286"/>
    <cellStyle name="20% - 强调文字颜色 3 8 10 8 2" xfId="5287"/>
    <cellStyle name="20% - 强调文字颜色 1 11 10 3" xfId="5288"/>
    <cellStyle name="60% - 强调文字颜色 5 16 7 4" xfId="5289"/>
    <cellStyle name="20% - 强调文字颜色 6 7 3 3" xfId="5290"/>
    <cellStyle name="60% - 强调文字颜色 3 16 8 4" xfId="5291"/>
    <cellStyle name="60% - 强调文字颜色 3 10 7 2 3" xfId="5292"/>
    <cellStyle name="20% - 强调文字颜色 6 13 10 8" xfId="5293"/>
    <cellStyle name="40% - 强调文字颜色 6 16 3" xfId="5294"/>
    <cellStyle name="40% - 强调文字颜色 2 17 10 3" xfId="5295"/>
    <cellStyle name="20% - 强调文字颜色 6 12 10 6" xfId="5296"/>
    <cellStyle name="20% - 强调文字颜色 4 16 10 6 2" xfId="5297"/>
    <cellStyle name="40% - 强调文字颜色 1 16 3 3" xfId="5298"/>
    <cellStyle name="20% - 强调文字颜色 5 11 5" xfId="5299"/>
    <cellStyle name="标题 3 17 7" xfId="5300"/>
    <cellStyle name="40% - 强调文字颜色 3 7 4 2" xfId="5301"/>
    <cellStyle name="60% - 强调文字颜色 1 8 10 6 2" xfId="5302"/>
    <cellStyle name="40% - 强调文字颜色 2 17 10" xfId="5303"/>
    <cellStyle name="40% - 强调文字颜色 4 8 10 4" xfId="5304"/>
    <cellStyle name="60% - 强调文字颜色 6 11 10 7" xfId="5305"/>
    <cellStyle name="40% - 强调文字颜色 3 10 2" xfId="5306"/>
    <cellStyle name="60% - 强调文字颜色 3 9 7 2" xfId="5307"/>
    <cellStyle name="20% - 强调文字颜色 1 7 3 2 2" xfId="5308"/>
    <cellStyle name="60% - 强调文字颜色 2 16 8 3 2" xfId="5309"/>
    <cellStyle name="60% - 强调文字颜色 3 17 2 3" xfId="5310"/>
    <cellStyle name="60% - 强调文字颜色 2 7 10 4 2" xfId="5311"/>
    <cellStyle name="60% - 强调文字颜色 5 12 9 2" xfId="5312"/>
    <cellStyle name="60% - 强调文字颜色 3 13 5" xfId="5313"/>
    <cellStyle name="60% - 强调文字颜色 5 17 10 8" xfId="5314"/>
    <cellStyle name="40% - 强调文字颜色 1 4 3 2 2" xfId="5315"/>
    <cellStyle name="20% - 强调文字颜色 5 7 10 5 2" xfId="5316"/>
    <cellStyle name="60% - 强调文字颜色 1 13 10 4 2" xfId="5317"/>
    <cellStyle name="40% - 强调文字颜色 2 14 10 9" xfId="5318"/>
    <cellStyle name="20% - 强调文字颜色 6 21" xfId="5319"/>
    <cellStyle name="20% - 强调文字颜色 6 16" xfId="5320"/>
    <cellStyle name="60% - 强调文字颜色 6 9 2 4" xfId="5321"/>
    <cellStyle name="40% - 强调文字颜色 2 11 10 6" xfId="5322"/>
    <cellStyle name="20% - 强调文字颜色 6 10 6" xfId="5323"/>
    <cellStyle name="40% - 强调文字颜色 4 11 10" xfId="5324"/>
    <cellStyle name="标题 2 16 10 5" xfId="5325"/>
    <cellStyle name="20% - 强调文字颜色 2 17 2 2" xfId="5326"/>
    <cellStyle name="20% - 强调文字颜色 5 8 4 2 2" xfId="5327"/>
    <cellStyle name="标题 1 11 3 2 3" xfId="5328"/>
    <cellStyle name="20% - 强调文字颜色 6 10 10 6 2" xfId="5329"/>
    <cellStyle name="标题 1 11 10 2" xfId="5330"/>
    <cellStyle name="Currency 56" xfId="5331"/>
    <cellStyle name="20% - 强调文字颜色 3 10 2 2" xfId="5332"/>
    <cellStyle name="标题 1 13 10 6" xfId="5333"/>
    <cellStyle name="60% - 强调文字颜色 5 9 5 2 3" xfId="5334"/>
    <cellStyle name="20% - 强调文字颜色 3 12 3" xfId="5335"/>
    <cellStyle name="60% - 强调文字颜色 2 15 4 2 3" xfId="5336"/>
    <cellStyle name="20% - 强调文字颜色 4 15 2 2" xfId="5337"/>
    <cellStyle name="60% - 强调文字颜色 1 16 3 3" xfId="5338"/>
    <cellStyle name="40% - 强调文字颜色 6 15 3 2" xfId="5339"/>
    <cellStyle name="40% - 强调文字颜色 2 9 10 2" xfId="5340"/>
    <cellStyle name="60% - 强调文字颜色 2 8 10 6 3 2" xfId="5341"/>
    <cellStyle name="60% - 强调文字颜色 1 13 2 2 3 2" xfId="5342"/>
    <cellStyle name="40% - 强调文字颜色 2 14 2 3" xfId="5343"/>
    <cellStyle name="60% - 强调文字颜色 6 16 10 3" xfId="5344"/>
    <cellStyle name="标题 4 15 5 2" xfId="5345"/>
    <cellStyle name="标题 1 10 13" xfId="5346"/>
    <cellStyle name="40% - 强调文字颜色 1 15 10 6" xfId="5347"/>
    <cellStyle name="60% - 强调文字颜色 6 4 3 2 4" xfId="5348"/>
    <cellStyle name="40% - 强调文字颜色 3 8 7 2" xfId="5349"/>
    <cellStyle name="标题 1 7 7" xfId="5350"/>
    <cellStyle name="60% - 强调文字颜色 3 15 5" xfId="5351"/>
    <cellStyle name="60% - 强调文字颜色 2 14 10 10 2" xfId="5352"/>
    <cellStyle name="60% - 强调文字颜色 6 11 2 2 2" xfId="5353"/>
    <cellStyle name="标题 1 10 8" xfId="5354"/>
    <cellStyle name="60% - 强调文字颜色 4 4 5 3" xfId="5355"/>
    <cellStyle name="Currency 14 2" xfId="5356"/>
    <cellStyle name="40% - 强调文字颜色 5 13 10 8 2" xfId="5357"/>
    <cellStyle name="20% - 强调文字颜色 2 9 7" xfId="5358"/>
    <cellStyle name="标题 18 3" xfId="5359"/>
    <cellStyle name="60% - 强调文字颜色 5 9 10 2" xfId="5360"/>
    <cellStyle name="60% - 强调文字颜色 5 13 3 4" xfId="5361"/>
    <cellStyle name="20% - 强调文字颜色 4 15 6 3" xfId="5362"/>
    <cellStyle name="40% - 强调文字颜色 4 9 2" xfId="5363"/>
    <cellStyle name="40% - 强调文字颜色 4 4 5" xfId="5364"/>
    <cellStyle name="60% - 强调文字颜色 6 4 10 9" xfId="5365"/>
    <cellStyle name="60% - 强调文字颜色 1 7 8" xfId="5366"/>
    <cellStyle name="60% - 强调文字颜色 3 13 4 2 3" xfId="5367"/>
    <cellStyle name="60% - 强调文字颜色 5 12 10 5" xfId="5368"/>
    <cellStyle name="20% - 强调文字颜色 2 12 6 2" xfId="5369"/>
    <cellStyle name="20% - 强调文字颜色 1 11 10 4 2" xfId="5370"/>
    <cellStyle name="60% - 强调文字颜色 3 10 8 3" xfId="5371"/>
    <cellStyle name="标题 1 10 5 2 4" xfId="5372"/>
    <cellStyle name="40% - 强调文字颜色 4 9 2 2" xfId="5373"/>
    <cellStyle name="20% - 强调文字颜色 6 7 10 8" xfId="5374"/>
    <cellStyle name="60% - 强调文字颜色 4 19" xfId="5375"/>
    <cellStyle name="60% - 强调文字颜色 4 24" xfId="5376"/>
    <cellStyle name="标题 2 11 8" xfId="5377"/>
    <cellStyle name="20% - 强调文字颜色 3 17 10 8" xfId="5378"/>
    <cellStyle name="标题 3 12 3 2" xfId="5379"/>
    <cellStyle name="20% - 强调文字颜色 2 7 10 7" xfId="5380"/>
    <cellStyle name="标题 4 13 9" xfId="5381"/>
    <cellStyle name="60% - 强调文字颜色 2 4 10 8 3 2" xfId="5382"/>
    <cellStyle name="40% - 强调文字颜色 2 8 4 2 2" xfId="5383"/>
    <cellStyle name="60% - 强调文字颜色 4 15 8 2" xfId="5384"/>
    <cellStyle name="60% - 强调文字颜色 2 15 4 2 2" xfId="5385"/>
    <cellStyle name="解释性文本 6" xfId="5386"/>
    <cellStyle name="60% - 强调文字颜色 5 14 4 2 2" xfId="5387"/>
    <cellStyle name="标题 2 16 4 2" xfId="5388"/>
    <cellStyle name="60% - 强调文字颜色 5 20 2" xfId="5389"/>
    <cellStyle name="60% - 强调文字颜色 5 15 2" xfId="5390"/>
    <cellStyle name="20% - 强调文字颜色 6 17 2 3" xfId="5391"/>
    <cellStyle name="40% - 强调文字颜色 2 10 3 2 2" xfId="5392"/>
    <cellStyle name="60% - 强调文字颜色 6 13 10 4" xfId="5393"/>
    <cellStyle name="20% - 强调文字颜色 2 17 7" xfId="5394"/>
    <cellStyle name="40% - 强调文字颜色 2 12 5 2 2" xfId="5395"/>
    <cellStyle name="20% - 强调文字颜色 4 9 10 8 2" xfId="5396"/>
    <cellStyle name="40% - 强调文字颜色 6 11 4 3" xfId="5397"/>
    <cellStyle name="60% - 强调文字颜色 1 15 10 10" xfId="5398"/>
    <cellStyle name="60% - 强调文字颜色 1 11 10 9" xfId="5399"/>
    <cellStyle name="60% - 强调文字颜色 2 13 4 3" xfId="5400"/>
    <cellStyle name="60% - 强调文字颜色 1 7 5 2 2" xfId="5401"/>
    <cellStyle name="60% - 强调文字颜色 6 11 7 2 4" xfId="5402"/>
    <cellStyle name="40% - 强调文字颜色 1 14 6 2 2" xfId="5403"/>
    <cellStyle name="20% - 强调文字颜色 6 16 6" xfId="5404"/>
    <cellStyle name="40% - 强调文字颜色 3 15 10 5" xfId="5405"/>
    <cellStyle name="20% - 强调文字颜色 5 13 2 2" xfId="5406"/>
    <cellStyle name="20% - 强调文字颜色 5 10 11" xfId="5407"/>
    <cellStyle name="40% - 强调文字颜色 5 9 10 4" xfId="5408"/>
    <cellStyle name="Normal 10" xfId="5409"/>
    <cellStyle name="60% - 强调文字颜色 3 4 5 5" xfId="5410"/>
    <cellStyle name="60% - 强调文字颜色 6 7 5 3" xfId="5411"/>
    <cellStyle name="标题 2 7 9" xfId="5412"/>
    <cellStyle name="60% - 强调文字颜色 4 13" xfId="5413"/>
    <cellStyle name="60% - 强调文字颜色 3 16 7 2 3" xfId="5414"/>
    <cellStyle name="60% - 强调文字颜色 4 8 3 2" xfId="5415"/>
    <cellStyle name="60% - 强调文字颜色 3 7 9" xfId="5416"/>
    <cellStyle name="40% - 强调文字颜色 1 12 2 2 2" xfId="5417"/>
    <cellStyle name="20% - 强调文字颜色 4 14 10 2" xfId="5418"/>
    <cellStyle name="40% - 强调文字颜色 6 4 6" xfId="5419"/>
    <cellStyle name="60% - 强调文字颜色 4 12 2 2 3" xfId="5420"/>
    <cellStyle name="20% - 强调文字颜色 1 11 8" xfId="5421"/>
    <cellStyle name="标题 1 10 10 2 2" xfId="5422"/>
    <cellStyle name="标题 1 7 10 4" xfId="5423"/>
    <cellStyle name="40% - 强调文字颜色 3 9 10 3" xfId="5424"/>
    <cellStyle name="20% - 强调文字颜色 5 16 7" xfId="5425"/>
    <cellStyle name="标题 2 13 2 2" xfId="5426"/>
    <cellStyle name="40% - 强调文字颜色 5 4 9 2" xfId="5427"/>
    <cellStyle name="20% - 强调文字颜色 4 17 10 5" xfId="5428"/>
    <cellStyle name="标题 3 8 10 6" xfId="5429"/>
    <cellStyle name="60% - 强调文字颜色 3 10 2 2 2" xfId="5430"/>
    <cellStyle name="40% - 强调文字颜色 1 17 2 2 2" xfId="5431"/>
    <cellStyle name="20% - 强调文字颜色 2 12 10 9" xfId="5432"/>
    <cellStyle name="60% - 强调文字颜色 6 14 3 2 4" xfId="5433"/>
    <cellStyle name="标题 2 4 4 2" xfId="5434"/>
    <cellStyle name="40% - 强调文字颜色 6 11 10 9" xfId="5435"/>
    <cellStyle name="60% - 强调文字颜色 1 9 9 2" xfId="5436"/>
    <cellStyle name="60% - 强调文字颜色 2 9 3" xfId="5437"/>
    <cellStyle name="60% - 强调文字颜色 1 13 2 2 2" xfId="5438"/>
    <cellStyle name="20% - 强调文字颜色 5 8 10" xfId="5439"/>
    <cellStyle name="60% - 强调文字颜色 5 11 8 4" xfId="5440"/>
    <cellStyle name="20% - 强调文字颜色 1 2 2" xfId="5441"/>
    <cellStyle name="20% - 强调文字颜色 1 7 10 4" xfId="5442"/>
    <cellStyle name="60% - 强调文字颜色 1 4 10" xfId="5443"/>
    <cellStyle name="20% - 强调文字颜色 4 16 10 5" xfId="5444"/>
    <cellStyle name="60% - 强调文字颜色 2 10 10 10 2" xfId="5445"/>
    <cellStyle name="20% - 强调文字颜色 6 17 3 3" xfId="5446"/>
    <cellStyle name="60% - 强调文字颜色 1 17 9 3 2" xfId="5447"/>
    <cellStyle name="40% - 强调文字颜色 5 7 10 9" xfId="5448"/>
    <cellStyle name="20% - 强调文字颜色 5 11 8 2" xfId="5449"/>
    <cellStyle name="20% - 强调文字颜色 1 17 7" xfId="5450"/>
    <cellStyle name="60% - 强调文字颜色 2 14 7 2 3" xfId="5451"/>
    <cellStyle name="60% - 强调文字颜色 5 9 10 11" xfId="5452"/>
    <cellStyle name="20% - 强调文字颜色 6 14 8 2" xfId="5453"/>
    <cellStyle name="20% - 强调文字颜色 1 8 10 2" xfId="5454"/>
    <cellStyle name="60% - 强调文字颜色 4 4 3 4" xfId="5455"/>
    <cellStyle name="20% - 强调文字颜色 5 14 5" xfId="5456"/>
    <cellStyle name="20% - 强调文字颜色 2 11 6 2 2" xfId="5457"/>
    <cellStyle name="60% - 强调文字颜色 6 17 10 5" xfId="5458"/>
    <cellStyle name="40% - 强调文字颜色 2 17 3" xfId="5459"/>
    <cellStyle name="20% - 强调文字颜色 1 15 10 6 2" xfId="5460"/>
    <cellStyle name="20% - 强调文字颜色 6 12 8 2" xfId="5461"/>
    <cellStyle name="40% - 强调文字颜色 6 15 4 2" xfId="5462"/>
    <cellStyle name="60% - 强调文字颜色 1 16 4 3" xfId="5463"/>
    <cellStyle name="40% - 强调文字颜色 2 16 3" xfId="5464"/>
    <cellStyle name="40% - 强调文字颜色 4 16 10 7" xfId="5465"/>
    <cellStyle name="标题 11 10 7" xfId="5466"/>
    <cellStyle name="标题 18 10" xfId="5467"/>
    <cellStyle name="40% - 强调文字颜色 5 8 10 6" xfId="5468"/>
    <cellStyle name="20% - 强调文字颜色 1 15 4" xfId="5469"/>
    <cellStyle name="Currency [0] 2 3" xfId="5470"/>
    <cellStyle name="40% - 强调文字颜色 4 13 2 2" xfId="5471"/>
    <cellStyle name="60% - 强调文字颜色 3 9 4 3" xfId="5472"/>
    <cellStyle name="20% - 强调文字颜色 3 15 10 4" xfId="5473"/>
    <cellStyle name="60% - 强调文字颜色 6 15 7 2 3" xfId="5474"/>
    <cellStyle name="60% - 强调文字颜色 6 16 5 3" xfId="5475"/>
    <cellStyle name="标题 10 10 4" xfId="5476"/>
    <cellStyle name="60% - 强调文字颜色 3 17 3 5" xfId="5477"/>
    <cellStyle name="40% - 强调文字颜色 6 13 4 3" xfId="5478"/>
    <cellStyle name="40% - 强调文字颜色 2 12 7 2 2" xfId="5479"/>
    <cellStyle name="20% - 强调文字颜色 2 7 10 9" xfId="5480"/>
    <cellStyle name="60% - 强调文字颜色 1 9 10 8" xfId="5481"/>
    <cellStyle name="60% - 强调文字颜色 4 14 9 3" xfId="5482"/>
    <cellStyle name="60% - 强调文字颜色 4 8 2 3" xfId="5483"/>
    <cellStyle name="40% - 强调文字颜色 1 4 11" xfId="5484"/>
    <cellStyle name="40% - 强调文字颜色 6 8 7 3" xfId="5485"/>
    <cellStyle name="60% - 强调文字颜色 1 2" xfId="5486"/>
    <cellStyle name="40% - 强调文字颜色 4 15 8 2" xfId="5487"/>
    <cellStyle name="60% - 强调文字颜色 5 13 8" xfId="5488"/>
    <cellStyle name="60% - 强调文字颜色 6 10 4 5" xfId="5489"/>
    <cellStyle name="40% - 强调文字颜色 6 12 10 8 2" xfId="5490"/>
    <cellStyle name="20% - 强调文字颜色 4 14 10 6" xfId="5491"/>
    <cellStyle name="20% - 强调文字颜色 4 4 10 3 2" xfId="5492"/>
    <cellStyle name="60% - 强调文字颜色 1 12 10 5" xfId="5493"/>
    <cellStyle name="60% - 强调文字颜色 4 16 4 2 2" xfId="5494"/>
    <cellStyle name="60% - 强调文字颜色 3 9 5 2" xfId="5495"/>
    <cellStyle name="20% - 强调文字颜色 1 16 3" xfId="5496"/>
    <cellStyle name="40% - 强调文字颜色 6 8 2 3" xfId="5497"/>
    <cellStyle name="Currency [0] 3 2" xfId="5498"/>
    <cellStyle name="40% - 强调文字颜色 4 16 4 2 2" xfId="5499"/>
    <cellStyle name="60% - 强调文字颜色 5 15 10 7" xfId="5500"/>
    <cellStyle name="60% - 强调文字颜色 4 4 4" xfId="5501"/>
    <cellStyle name="60% - 强调文字颜色 2 14 3 2 2" xfId="5502"/>
    <cellStyle name="40% - 强调文字颜色 2 4 10 3" xfId="5503"/>
    <cellStyle name="标题 7 10 7" xfId="5504"/>
    <cellStyle name="20% - 强调文字颜色 2 13 10 4" xfId="5505"/>
    <cellStyle name="40% - 强调文字颜色 3 10 7 2 2" xfId="5506"/>
    <cellStyle name="40% - 强调文字颜色 6 12 9 2" xfId="5507"/>
    <cellStyle name="40% - 强调文字颜色 6 16 4 2 2" xfId="5508"/>
    <cellStyle name="60% - 强调文字颜色 3 15 9" xfId="5509"/>
    <cellStyle name="60% - 强调文字颜色 2 12 7 2 3 2" xfId="5510"/>
    <cellStyle name="20% - 强调文字颜色 2 17 11" xfId="5511"/>
    <cellStyle name="20% - 强调文字颜色 1 17 10 7 2" xfId="5512"/>
    <cellStyle name="60% - 强调文字颜色 1 12 5 2 2" xfId="5513"/>
    <cellStyle name="60% - 强调文字颜色 1 11 6 3" xfId="5514"/>
    <cellStyle name="60% - 强调文字颜色 5 7 3 2 4" xfId="5515"/>
    <cellStyle name="40% - 强调文字颜色 2 7 10 6" xfId="5516"/>
    <cellStyle name="60% - 强调文字颜色 2 13 10 8 3" xfId="5517"/>
    <cellStyle name="40% - 强调文字颜色 2 14 10 7 2" xfId="5518"/>
    <cellStyle name="40% - 强调文字颜色 4 12 8" xfId="5519"/>
    <cellStyle name="20% - 强调文字颜色 5 10 10 7 2" xfId="5520"/>
    <cellStyle name="20% - 强调文字颜色 4 12 5 2 2" xfId="5521"/>
    <cellStyle name="60% - 强调文字颜色 6 12 2 2 3" xfId="5522"/>
    <cellStyle name="60% - 强调文字颜色 3 8 10 5" xfId="5523"/>
    <cellStyle name="60% - 强调文字颜色 1 15 9 2" xfId="5524"/>
    <cellStyle name="60% - 强调文字颜色 3 15 3 3" xfId="5525"/>
    <cellStyle name="60% - 强调文字颜色 2 11 4 2 3 2" xfId="5526"/>
    <cellStyle name="40% - 强调文字颜色 3 11 7" xfId="5527"/>
    <cellStyle name="20% - 强调文字颜色 5 17 7" xfId="5528"/>
    <cellStyle name="60% - 强调文字颜色 5 9 10 2 2" xfId="5529"/>
    <cellStyle name="60% - 强调文字颜色 3 9 6 2" xfId="5530"/>
    <cellStyle name="20% - 强调文字颜色 4 15 10" xfId="5531"/>
    <cellStyle name="强调文字颜色 3 10" xfId="5532"/>
    <cellStyle name="40% - 强调文字颜色 1 12 7 2" xfId="5533"/>
    <cellStyle name="60% - 强调文字颜色 6 7 5 2 4" xfId="5534"/>
    <cellStyle name="标题 3 11 7 2" xfId="5535"/>
    <cellStyle name="40% - 强调文字颜色 2 8 6 2" xfId="5536"/>
    <cellStyle name="60% - 强调文字颜色 2 8 6 2 3 2" xfId="5537"/>
    <cellStyle name="60% - 强调文字颜色 2 17 6" xfId="5538"/>
    <cellStyle name="40% - 强调文字颜色 5 7 2" xfId="5539"/>
    <cellStyle name="60% - 强调文字颜色 6 17 4" xfId="5540"/>
    <cellStyle name="20% - 强调文字颜色 2 7 4 2 2" xfId="5541"/>
    <cellStyle name="60% - 强调文字颜色 1 10 6 2 3 2" xfId="5542"/>
    <cellStyle name="20% - 强调文字颜色 2 7 10 4 2" xfId="5543"/>
    <cellStyle name="20% - 强调文字颜色 5 4 10" xfId="5544"/>
    <cellStyle name="60% - 强调文字颜色 2 13 10 2 3 2" xfId="5545"/>
    <cellStyle name="20% - 强调文字颜色 2 8 4 2" xfId="5546"/>
    <cellStyle name="标题 2 13 9" xfId="5547"/>
    <cellStyle name="60% - 强调文字颜色 5 17 2" xfId="5548"/>
    <cellStyle name="60% - 强调文字颜色 5 22 2" xfId="5549"/>
    <cellStyle name="40% - 强调文字颜色 4 14 10 2 2" xfId="5550"/>
    <cellStyle name="60% - 强调文字颜色 2 15 5 2 2" xfId="5551"/>
    <cellStyle name="标题 3 15 10 3" xfId="5552"/>
    <cellStyle name="标题 1 16 8" xfId="5553"/>
    <cellStyle name="60% - 强调文字颜色 5 12 4 4" xfId="5554"/>
    <cellStyle name="40% - 强调文字颜色 4 9 10 5" xfId="5555"/>
    <cellStyle name="20% - 强调文字颜色 6 14 2 3" xfId="5556"/>
    <cellStyle name="60% - 强调文字颜色 4 12 10 9" xfId="5557"/>
    <cellStyle name="40% - 强调文字颜色 3 15 10 3 2" xfId="5558"/>
    <cellStyle name="注释 8" xfId="5559"/>
    <cellStyle name="40% - 强调文字颜色 2 9 7 2" xfId="5560"/>
    <cellStyle name="标题 1 15 10 3" xfId="5561"/>
    <cellStyle name="40% - 强调文字颜色 2 15 7 3" xfId="5562"/>
    <cellStyle name="40% - 强调文字颜色 3 7 10" xfId="5563"/>
    <cellStyle name="60% - 强调文字颜色 5 15 10 5" xfId="5564"/>
    <cellStyle name="40% - 强调文字颜色 4 8 8" xfId="5565"/>
    <cellStyle name="标题 7 4 2" xfId="5566"/>
    <cellStyle name="标题 4 15 5" xfId="5567"/>
    <cellStyle name="标题 3 15 10 4" xfId="5568"/>
    <cellStyle name="40% - 强调文字颜色 4 9 10 6" xfId="5569"/>
    <cellStyle name="20% - 强调文字颜色 1 13 10 7" xfId="5570"/>
    <cellStyle name="20% - 强调文字颜色 1 9 10 5 2" xfId="5571"/>
    <cellStyle name="40% - 强调文字颜色 6 9 2 3" xfId="5572"/>
    <cellStyle name="40% - 强调文字颜色 4 12 6 2 2" xfId="5573"/>
    <cellStyle name="60% - 强调文字颜色 5 14 4 3" xfId="5574"/>
    <cellStyle name="标题 1 13 9" xfId="5575"/>
    <cellStyle name="60% - 强调文字颜色 3 10 7 2 2" xfId="5576"/>
    <cellStyle name="40% - 强调文字颜色 4 22" xfId="5577"/>
    <cellStyle name="40% - 强调文字颜色 4 17" xfId="5578"/>
    <cellStyle name="60% - 强调文字颜色 2 2" xfId="5579"/>
    <cellStyle name="60% - 强调文字颜色 2 8 10 7 3 2" xfId="5580"/>
    <cellStyle name="60% - 强调文字颜色 3 8 4" xfId="5581"/>
    <cellStyle name="40% - 强调文字颜色 1 12 6 2" xfId="5582"/>
    <cellStyle name="标题 1 15 3 2" xfId="5583"/>
    <cellStyle name="60% - 强调文字颜色 2 3" xfId="5584"/>
    <cellStyle name="60% - 强调文字颜色 5 8 2 3" xfId="5585"/>
    <cellStyle name="60% - 强调文字颜色 4 17 4 2 2" xfId="5586"/>
    <cellStyle name="60% - 强调文字颜色 4 12 2 3" xfId="5587"/>
    <cellStyle name="60% - 强调文字颜色 3 16 11" xfId="5588"/>
    <cellStyle name="40% - 强调文字颜色 6 11 10 5" xfId="5589"/>
    <cellStyle name="标题 3 9 6 2" xfId="5590"/>
    <cellStyle name="40% - 强调文字颜色 5 14 3 2 2" xfId="5591"/>
    <cellStyle name="20% - 强调文字颜色 3 12 5 3" xfId="5592"/>
    <cellStyle name="60% - 强调文字颜色 5 3 2 2" xfId="5593"/>
    <cellStyle name="标题 14 6" xfId="5594"/>
    <cellStyle name="20% - 强调文字颜色 3 16 10 2" xfId="5595"/>
    <cellStyle name="60% - 强调文字颜色 6 16 6 5" xfId="5596"/>
    <cellStyle name="Normal 8" xfId="5597"/>
    <cellStyle name="60% - 强调文字颜色 4 11 3 4" xfId="5598"/>
    <cellStyle name="标题 4 11 10 8" xfId="5599"/>
    <cellStyle name="60% - 强调文字颜色 4 13 7 2 2" xfId="5600"/>
    <cellStyle name="60% - 强调文字颜色 6 15 10 6" xfId="5601"/>
    <cellStyle name="60% - 强调文字颜色 5 11 13" xfId="5602"/>
    <cellStyle name="20% - 强调文字颜色 4 8 8" xfId="5603"/>
    <cellStyle name="60% - 强调文字颜色 4 4 9" xfId="5604"/>
    <cellStyle name="40% - 强调文字颜色 2 4 10 8" xfId="5605"/>
    <cellStyle name="40% - 强调文字颜色 2 4 8" xfId="5606"/>
    <cellStyle name="40% - 强调文字颜色 1 4 10 5" xfId="5607"/>
    <cellStyle name="40% - 强调文字颜色 2 8 6 2 2" xfId="5608"/>
    <cellStyle name="60% - 强调文字颜色 5 14 10 11" xfId="5609"/>
    <cellStyle name="40% - 强调文字颜色 6 4 6 3" xfId="5610"/>
    <cellStyle name="40% - 强调文字颜色 5 9 7" xfId="5611"/>
    <cellStyle name="40% - 强调文字颜色 2 13 10 8 2" xfId="5612"/>
    <cellStyle name="60% - 强调文字颜色 4 9 10 2 4" xfId="5613"/>
    <cellStyle name="40% - 强调文字颜色 1 11 5 2 2" xfId="5614"/>
    <cellStyle name="20% - 强调文字颜色 4 14 5 2 2" xfId="5615"/>
    <cellStyle name="20% - 强调文字颜色 5 9 6 2 2" xfId="5616"/>
    <cellStyle name="40% - 强调文字颜色 5 7 6 2 2" xfId="5617"/>
    <cellStyle name="60% - 强调文字颜色 6 9 4 2 2" xfId="5618"/>
    <cellStyle name="20% - 强调文字颜色 3 16 10 7" xfId="5619"/>
    <cellStyle name="20% - 强调文字颜色 4 4 10 9" xfId="5620"/>
    <cellStyle name="60% - 强调文字颜色 6 13 2 5" xfId="5621"/>
    <cellStyle name="40% - 强调文字颜色 1 11 7 2" xfId="5622"/>
    <cellStyle name="60% - 强调文字颜色 5 17 6 4" xfId="5623"/>
    <cellStyle name="40% - 强调文字颜色 2 8 10 4 2" xfId="5624"/>
    <cellStyle name="40% - 强调文字颜色 3 16 6 3" xfId="5625"/>
    <cellStyle name="20% - 强调文字颜色 6 17 7 3" xfId="5626"/>
    <cellStyle name="60% - 强调文字颜色 3 10 6 4" xfId="5627"/>
    <cellStyle name="20% - 强调文字颜色 4 15 10 5 2" xfId="5628"/>
    <cellStyle name="60% - 强调文字颜色 6 14 2 2 2" xfId="5629"/>
    <cellStyle name="60% - 强调文字颜色 2 9 10" xfId="5630"/>
    <cellStyle name="40% - 强调文字颜色 3 15 4 3" xfId="5631"/>
    <cellStyle name="标题 2 14 2 2" xfId="5632"/>
    <cellStyle name="20% - 强调文字颜色 3 4 10 8" xfId="5633"/>
    <cellStyle name="60% - 强调文字颜色 5 13 2 4" xfId="5634"/>
    <cellStyle name="60% - 强调文字颜色 3 15 6 3" xfId="5635"/>
    <cellStyle name="60% - 强调文字颜色 4 8 3 5" xfId="5636"/>
    <cellStyle name="20% - 强调文字颜色 4 11 3" xfId="5637"/>
    <cellStyle name="60% - 强调文字颜色 6 13 4 3" xfId="5638"/>
    <cellStyle name="20% - 强调文字颜色 2 4 10 4 2" xfId="5639"/>
    <cellStyle name="标题 1 14 3" xfId="5640"/>
    <cellStyle name="20% - 强调文字颜色 3 7 3 2" xfId="5641"/>
    <cellStyle name="60% - 强调文字颜色 5 8 3 2 2" xfId="5642"/>
    <cellStyle name="Currency 11 3" xfId="5643"/>
    <cellStyle name="20% - 强调文字颜色 4 7 6 3" xfId="5644"/>
    <cellStyle name="标题 4 16 2 2" xfId="5645"/>
    <cellStyle name="标题 3 8 10 5" xfId="5646"/>
    <cellStyle name="20% - 强调文字颜色 4 17 10 4" xfId="5647"/>
    <cellStyle name="标题 1 10 3 3" xfId="5648"/>
    <cellStyle name="60% - 强调文字颜色 2 12 10 4 3 2" xfId="5649"/>
    <cellStyle name="60% - 强调文字颜色 4 2 4" xfId="5650"/>
    <cellStyle name="60% - 强调文字颜色 4 17 3 2 4" xfId="5651"/>
    <cellStyle name="20% - 强调文字颜色 6 9 7 2 2" xfId="5652"/>
    <cellStyle name="20% - 强调文字颜色 2 14 7 3" xfId="5653"/>
    <cellStyle name="60% - 强调文字颜色 1 7 11" xfId="5654"/>
    <cellStyle name="60% - 强调文字颜色 6 21 3" xfId="5655"/>
    <cellStyle name="60% - 强调文字颜色 6 16 3" xfId="5656"/>
    <cellStyle name="20% - 强调文字颜色 3 14 10 5" xfId="5657"/>
    <cellStyle name="60% - 强调文字颜色 6 12 10 6" xfId="5658"/>
    <cellStyle name="20% - 强调文字颜色 3 10 2" xfId="5659"/>
    <cellStyle name="标题 1 11 3" xfId="5660"/>
    <cellStyle name="40% - 强调文字颜色 6 13 10 6" xfId="5661"/>
    <cellStyle name="20% - 强调文字颜色 3 11 7 3" xfId="5662"/>
    <cellStyle name="标题 2 4 6 2" xfId="5663"/>
    <cellStyle name="60% - 强调文字颜色 1 15 5 2" xfId="5664"/>
    <cellStyle name="20% - 强调文字颜色 3 14 10 3 2" xfId="5665"/>
    <cellStyle name="20% - 强调文字颜色 6 8 10 9" xfId="5666"/>
    <cellStyle name="40% - 强调文字颜色 4 14 2 2" xfId="5667"/>
    <cellStyle name="60% - 强调文字颜色 2 9 10 4" xfId="5668"/>
    <cellStyle name="20% - 强调文字颜色 2 8 4 3" xfId="5669"/>
    <cellStyle name="60% - 强调文字颜色 3 13 10 2 3" xfId="5670"/>
    <cellStyle name="40% - 强调文字颜色 5 14 10 5" xfId="5671"/>
    <cellStyle name="标题 2 4 6" xfId="5672"/>
    <cellStyle name="60% - 强调文字颜色 5 13 12" xfId="5673"/>
    <cellStyle name="60% - 强调文字颜色 6 11 6 5" xfId="5674"/>
    <cellStyle name="60% - 强调文字颜色 1 14 6 2 3 2" xfId="5675"/>
    <cellStyle name="60% - 强调文字颜色 3 11 6 2 4" xfId="5676"/>
    <cellStyle name="60% - 强调文字颜色 1 15 3" xfId="5677"/>
    <cellStyle name="40% - 强调文字颜色 5 15 10 4" xfId="5678"/>
    <cellStyle name="20% - 强调文字颜色 3 9 9" xfId="5679"/>
    <cellStyle name="60% - 强调文字颜色 5 12 2 2 3" xfId="5680"/>
    <cellStyle name="40% - 强调文字颜色 1 14 6 3" xfId="5681"/>
    <cellStyle name="20% - 强调文字颜色 3 9 5 2" xfId="5682"/>
    <cellStyle name="输出 14" xfId="5683"/>
    <cellStyle name="40% - 强调文字颜色 1 4 8 2" xfId="5684"/>
    <cellStyle name="20% - 强调文字颜色 3 11 5 2" xfId="5685"/>
    <cellStyle name="60% - 强调文字颜色 1 16 4 2 3" xfId="5686"/>
    <cellStyle name="40% - 强调文字颜色 2 16 2 3" xfId="5687"/>
    <cellStyle name="20% - 强调文字颜色 4 17 10 5 2" xfId="5688"/>
    <cellStyle name="20% - 强调文字颜色 4 17 6 3" xfId="5689"/>
    <cellStyle name="40% - 强调文字颜色 5 4 2 3" xfId="5690"/>
    <cellStyle name="40% - 强调文字颜色 3 8 4 3" xfId="5691"/>
    <cellStyle name="40% - 强调文字颜色 5 18" xfId="5692"/>
    <cellStyle name="40% - 强调文字颜色 5 23" xfId="5693"/>
    <cellStyle name="60% - 强调文字颜色 3 16 10 3" xfId="5694"/>
    <cellStyle name="60% - 强调文字颜色 4 17 9 3" xfId="5695"/>
    <cellStyle name="60% - 强调文字颜色 5 4 11" xfId="5696"/>
    <cellStyle name="60% - 强调文字颜色 4 17 10" xfId="5697"/>
    <cellStyle name="60% - 强调文字颜色 6 17 10 3" xfId="5698"/>
    <cellStyle name="60% - 强调文字颜色 3 15 7 4" xfId="5699"/>
    <cellStyle name="Percent 3" xfId="5700"/>
    <cellStyle name="20% - 强调文字颜色 4 4 4 2 2" xfId="5701"/>
    <cellStyle name="40% - 强调文字颜色 1 7 7 2 2" xfId="5702"/>
    <cellStyle name="40% - 强调文字颜色 3 13 8 2" xfId="5703"/>
    <cellStyle name="60% - 强调文字颜色 3 8 7 3" xfId="5704"/>
    <cellStyle name="20% - 强调文字颜色 6 9 10 8" xfId="5705"/>
    <cellStyle name="40% - 强调文字颜色 4 12 5 2" xfId="5706"/>
    <cellStyle name="60% - 强调文字颜色 5 7 8 4" xfId="5707"/>
    <cellStyle name="20% - 强调文字颜色 4 4 10 8" xfId="5708"/>
    <cellStyle name="60% - 强调文字颜色 6 13 2 4" xfId="5709"/>
    <cellStyle name="60% - 强调文字颜色 6 17 3 2" xfId="5710"/>
    <cellStyle name="40% - 强调文字颜色 3 15 11" xfId="5711"/>
    <cellStyle name="60% - 强调文字颜色 6 17 2 3" xfId="5712"/>
    <cellStyle name="60% - 强调文字颜色 6 13 10 2" xfId="5713"/>
    <cellStyle name="60% - 强调文字颜色 5 16 8 2" xfId="5714"/>
    <cellStyle name="20% - 强调文字颜色 2 13 5 2 2" xfId="5715"/>
    <cellStyle name="标题 10 10" xfId="5716"/>
    <cellStyle name="40% - 强调文字颜色 6 17 10 2 2" xfId="5717"/>
    <cellStyle name="60% - 强调文字颜色 2 7 10 6 3 2" xfId="5718"/>
    <cellStyle name="40% - 强调文字颜色 2 8 5" xfId="5719"/>
    <cellStyle name="60% - 强调文字颜色 1 15 10 7 3" xfId="5720"/>
    <cellStyle name="40% - 强调文字颜色 1 16 10 6 2" xfId="5721"/>
    <cellStyle name="40% - 强调文字颜色 5 4 7 3" xfId="5722"/>
    <cellStyle name="20% - 强调文字颜色 5 16 10 2 2" xfId="5723"/>
    <cellStyle name="20% - 强调文字颜色 3 10 6 2 2" xfId="5724"/>
    <cellStyle name="60% - 强调文字颜色 5 17 11" xfId="5725"/>
    <cellStyle name="Currency 28" xfId="5726"/>
    <cellStyle name="Currency 33" xfId="5727"/>
    <cellStyle name="60% - 强调文字颜色 1 11 10 8 2" xfId="5728"/>
    <cellStyle name="40% - 强调文字颜色 3 11 4 2 2" xfId="5729"/>
    <cellStyle name="40% - 强调文字颜色 6 11 10 7" xfId="5730"/>
    <cellStyle name="40% - 强调文字颜色 3 15 5 2 2" xfId="5731"/>
    <cellStyle name="40% - 强调文字颜色 2 7 5" xfId="5732"/>
    <cellStyle name="40% - 强调文字颜色 5 11 2 2" xfId="5733"/>
    <cellStyle name="60% - 强调文字颜色 6 12 12" xfId="5734"/>
    <cellStyle name="60% - 强调文字颜色 1 12 9 3" xfId="5735"/>
    <cellStyle name="输出 7" xfId="5736"/>
    <cellStyle name="60% - 强调文字颜色 3 15 6 2 2" xfId="5737"/>
    <cellStyle name="20% - 强调文字颜色 3 4 10 7 2" xfId="5738"/>
    <cellStyle name="40% - 强调文字颜色 3 17 5" xfId="5739"/>
    <cellStyle name="强调文字颜色 3 16" xfId="5740"/>
    <cellStyle name="强调文字颜色 3 21" xfId="5741"/>
    <cellStyle name="40% - 强调文字颜色 6 10 10 2 2" xfId="5742"/>
    <cellStyle name="标题 2 3" xfId="5743"/>
    <cellStyle name="40% - 强调文字颜色 2 8 10 3 2" xfId="5744"/>
    <cellStyle name="40% - 强调文字颜色 4 14 10 9" xfId="5745"/>
    <cellStyle name="20% - 强调文字颜色 2 9 2 3" xfId="5746"/>
    <cellStyle name="20% - 强调文字颜色 6 11 10 7" xfId="5747"/>
    <cellStyle name="20% - 强调文字颜色 4 11 6" xfId="5748"/>
    <cellStyle name="20% - 强调文字颜色 2 14 5 3" xfId="5749"/>
    <cellStyle name="标题 2 12 7" xfId="5750"/>
    <cellStyle name="60% - 强调文字颜色 2 9 10 2 2" xfId="5751"/>
    <cellStyle name="40% - 强调文字颜色 4 17 5 2 2" xfId="5752"/>
    <cellStyle name="40% - 强调文字颜色 6 15 10 6 2" xfId="5753"/>
    <cellStyle name="标题 3 11 3 2" xfId="5754"/>
    <cellStyle name="40% - 强调文字颜色 6 7 10 4 2" xfId="5755"/>
    <cellStyle name="60% - 强调文字颜色 6 17 8 4" xfId="5756"/>
    <cellStyle name="40% - 强调文字颜色 3 12 2 2" xfId="5757"/>
    <cellStyle name="60% - 强调文字颜色 4 10 2 2" xfId="5758"/>
    <cellStyle name="20% - 强调文字颜色 6 14 11" xfId="5759"/>
    <cellStyle name="标题 11 6" xfId="5760"/>
    <cellStyle name="60% - 强调文字颜色 6 9 3 2 3" xfId="5761"/>
    <cellStyle name="60% - 强调文字颜色 6 16 3 5" xfId="5762"/>
    <cellStyle name="60% - 强调文字颜色 2 9 4 5" xfId="5763"/>
    <cellStyle name="60% - 强调文字颜色 6 13 5 2 3" xfId="5764"/>
    <cellStyle name="20% - 强调文字颜色 4 12 2 3" xfId="5765"/>
    <cellStyle name="40% - 强调文字颜色 6 7 6 2 2" xfId="5766"/>
    <cellStyle name="60% - 强调文字颜色 6 12 7 5" xfId="5767"/>
    <cellStyle name="60% - 强调文字颜色 6 7 5 4" xfId="5768"/>
    <cellStyle name="标题 13 10 7" xfId="5769"/>
    <cellStyle name="40% - 强调文字颜色 4 7 10 3" xfId="5770"/>
    <cellStyle name="40% - 强调文字颜色 5 17 10 4 2" xfId="5771"/>
    <cellStyle name="40% - 强调文字颜色 5 9 7 3" xfId="5772"/>
    <cellStyle name="强调文字颜色 2 17" xfId="5773"/>
    <cellStyle name="强调文字颜色 2 22" xfId="5774"/>
    <cellStyle name="40% - 强调文字颜色 6 9 10 6" xfId="5775"/>
    <cellStyle name="20% - 强调文字颜色 2 7 6 3" xfId="5776"/>
    <cellStyle name="60% - 强调文字颜色 6 4 9" xfId="5777"/>
    <cellStyle name="20% - 强调文字颜色 6 8 10 7" xfId="5778"/>
    <cellStyle name="20% - 强调文字颜色 6 8 8" xfId="5779"/>
    <cellStyle name="Comma 19" xfId="5780"/>
    <cellStyle name="Comma 24" xfId="5781"/>
    <cellStyle name="标题 3 17 2 2" xfId="5782"/>
    <cellStyle name="Currency 27" xfId="5783"/>
    <cellStyle name="Currency 32" xfId="5784"/>
    <cellStyle name="20% - 强调文字颜色 4 14 10 3 2" xfId="5785"/>
    <cellStyle name="60% - 强调文字颜色 4 16 6 2 3" xfId="5786"/>
    <cellStyle name="标题 1 17 2 2" xfId="5787"/>
    <cellStyle name="标题 3 17 2" xfId="5788"/>
    <cellStyle name="40% - 强调文字颜色 6 7" xfId="5789"/>
    <cellStyle name="20% - 强调文字颜色 5 12 10 2" xfId="5790"/>
    <cellStyle name="40% - 强调文字颜色 6 15 10" xfId="5791"/>
    <cellStyle name="20% - 强调文字颜色 2 16 8" xfId="5792"/>
    <cellStyle name="60% - 强调文字颜色 3 12 6 4" xfId="5793"/>
    <cellStyle name="60% - 强调文字颜色 1 11 10 7 2" xfId="5794"/>
    <cellStyle name="标题 4 9 9" xfId="5795"/>
    <cellStyle name="40% - 强调文字颜色 4 12 10 8 2" xfId="5796"/>
    <cellStyle name="20% - 强调文字颜色 2 15 4" xfId="5797"/>
    <cellStyle name="标题 1 10 5 5" xfId="5798"/>
    <cellStyle name="40% - 强调文字颜色 3 15 8" xfId="5799"/>
    <cellStyle name="20% - 强调文字颜色 1 15 6 2" xfId="5800"/>
    <cellStyle name="20% - 强调文字颜色 3 15 10 6 2" xfId="5801"/>
    <cellStyle name="40% - 强调文字颜色 5 8 10 8 2" xfId="5802"/>
    <cellStyle name="60% - 强调文字颜色 4 9 3" xfId="5803"/>
    <cellStyle name="60% - 强调文字颜色 6 13 6 2" xfId="5804"/>
    <cellStyle name="标题 2 8 10 4" xfId="5805"/>
    <cellStyle name="20% - 强调文字颜色 4 13 2" xfId="5806"/>
    <cellStyle name="60% - 强调文字颜色 4 8 5 4" xfId="5807"/>
    <cellStyle name="强调文字颜色 1 2" xfId="5808"/>
    <cellStyle name="Currency 8" xfId="5809"/>
    <cellStyle name="40% - 强调文字颜色 1 18" xfId="5810"/>
    <cellStyle name="40% - 强调文字颜色 1 23" xfId="5811"/>
    <cellStyle name="60% - 强调文字颜色 2 7 10 3" xfId="5812"/>
    <cellStyle name="40% - 强调文字颜色 6 12 5 3" xfId="5813"/>
    <cellStyle name="40% - 强调文字颜色 3 9 10 8 2" xfId="5814"/>
    <cellStyle name="40% - 强调文字颜色 4 9 6 2 2" xfId="5815"/>
    <cellStyle name="60% - 强调文字颜色 1 13 10 10 2" xfId="5816"/>
    <cellStyle name="60% - 强调文字颜色 5 17 10 2" xfId="5817"/>
    <cellStyle name="60% - 强调文字颜色 4 17 5 2 2" xfId="5818"/>
    <cellStyle name="40% - 强调文字颜色 4 16 4 2" xfId="5819"/>
    <cellStyle name="60% - 强调文字颜色 1 7 10 3" xfId="5820"/>
    <cellStyle name="60% - 强调文字颜色 4 4 7 5" xfId="5821"/>
    <cellStyle name="60% - 强调文字颜色 3 14 5 2 2" xfId="5822"/>
    <cellStyle name="标题 3 15 6" xfId="5823"/>
    <cellStyle name="40% - 强调文字颜色 6 10 10 6 2" xfId="5824"/>
    <cellStyle name="60% - 强调文字颜色 4 14 3 2" xfId="5825"/>
    <cellStyle name="40% - 强调文字颜色 5 17 6 3" xfId="5826"/>
    <cellStyle name="20% - 强调文字颜色 4 15 10 4 2" xfId="5827"/>
    <cellStyle name="20% - 强调文字颜色 6 17 6 3" xfId="5828"/>
    <cellStyle name="20% - 强调文字颜色 4 11 2 2 2" xfId="5829"/>
    <cellStyle name="20% - 强调文字颜色 3 14 10 4" xfId="5830"/>
    <cellStyle name="60% - 强调文字颜色 6 21 2" xfId="5831"/>
    <cellStyle name="60% - 强调文字颜色 6 16 2" xfId="5832"/>
    <cellStyle name="60% - 强调文字颜色 3 4 4 3" xfId="5833"/>
    <cellStyle name="20% - 强调文字颜色 2 16 3 2" xfId="5834"/>
    <cellStyle name="20% - 强调文字颜色 1 13 3" xfId="5835"/>
    <cellStyle name="60% - 强调文字颜色 1 16 8 3" xfId="5836"/>
    <cellStyle name="标题 4 9 10 2" xfId="5837"/>
    <cellStyle name="标题 1 4 3 2" xfId="5838"/>
    <cellStyle name="60% - 强调文字颜色 4 10 2" xfId="5839"/>
    <cellStyle name="标题 2 7 6 2" xfId="5840"/>
    <cellStyle name="60% - 强调文字颜色 2 11 4 2 3" xfId="5841"/>
    <cellStyle name="60% - 强调文字颜色 1 7 10 2 2" xfId="5842"/>
    <cellStyle name="20% - 强调文字颜色 5 14 7 3" xfId="5843"/>
    <cellStyle name="60% - 强调文字颜色 1 11 3 2 2" xfId="5844"/>
    <cellStyle name="40% - 强调文字颜色 4 8 4 2 2" xfId="5845"/>
    <cellStyle name="标题 3 13 6" xfId="5846"/>
    <cellStyle name="40% - 强调文字颜色 6 4 4 3" xfId="5847"/>
    <cellStyle name="60% - 强调文字颜色 3 7 7 3" xfId="5848"/>
    <cellStyle name="20% - 强调文字颜色 4 16 2 3" xfId="5849"/>
    <cellStyle name="20% - 强调文字颜色 3 16 10 4" xfId="5850"/>
    <cellStyle name="60% - 强调文字颜色 2 17 5 2 2" xfId="5851"/>
    <cellStyle name="标题 1 15 10 4" xfId="5852"/>
    <cellStyle name="60% - 强调文字颜色 6 7 6 5" xfId="5853"/>
    <cellStyle name="60% - 强调文字颜色 2 11 3 2 3 2" xfId="5854"/>
    <cellStyle name="40% - 强调文字颜色 5 12 4 3" xfId="5855"/>
    <cellStyle name="60% - 强调文字颜色 3 10 10 7" xfId="5856"/>
    <cellStyle name="20% - 强调文字颜色 3 8 3 3" xfId="5857"/>
    <cellStyle name="20% - 强调文字颜色 6 11 4 3" xfId="5858"/>
    <cellStyle name="40% - 强调文字颜色 3 11 7 2 2" xfId="5859"/>
    <cellStyle name="60% - 强调文字颜色 5 5" xfId="5860"/>
    <cellStyle name="60% - 强调文字颜色 3 5 3" xfId="5861"/>
    <cellStyle name="40% - 强调文字颜色 5 7 10 3" xfId="5862"/>
    <cellStyle name="60% - 强调文字颜色 2 10 10 7 2" xfId="5863"/>
    <cellStyle name="20% - 强调文字颜色 2 9 5 3" xfId="5864"/>
    <cellStyle name="40% - 强调文字颜色 2 7 3" xfId="5865"/>
    <cellStyle name="40% - 强调文字颜色 1 10 2" xfId="5866"/>
    <cellStyle name="Comma 6 3" xfId="5867"/>
    <cellStyle name="60% - 强调文字颜色 5 9 6 2" xfId="5868"/>
    <cellStyle name="20% - 强调文字颜色 5 17 10 6 2" xfId="5869"/>
    <cellStyle name="60% - 强调文字颜色 2 7 6 3" xfId="5870"/>
    <cellStyle name="60% - 强调文字颜色 6 14 5 3" xfId="5871"/>
    <cellStyle name="60% - 强调文字颜色 6 15 5 2 3" xfId="5872"/>
    <cellStyle name="60% - 强调文字颜色 4 9 4 5" xfId="5873"/>
    <cellStyle name="40% - 强调文字颜色 1 13 8" xfId="5874"/>
    <cellStyle name="40% - 强调文字颜色 3 17 10 7 2" xfId="5875"/>
    <cellStyle name="20% - 强调文字颜色 5 15 10" xfId="5876"/>
    <cellStyle name="标题 3 9 9" xfId="5877"/>
    <cellStyle name="60% - 强调文字颜色 3 8 10 11" xfId="5878"/>
    <cellStyle name="40% - 强调文字颜色 3 13 6 3" xfId="5879"/>
    <cellStyle name="60% - 强调文字颜色 3 10 4" xfId="5880"/>
    <cellStyle name="60% - 强调文字颜色 1 17 10 3 3 2" xfId="5881"/>
    <cellStyle name="40% - 强调文字颜色 6 12 4 2 2" xfId="5882"/>
    <cellStyle name="40% - 强调文字颜色 5 4 10 6" xfId="5883"/>
    <cellStyle name="20% - 强调文字颜色 4 8 10 7 2" xfId="5884"/>
    <cellStyle name="60% - 强调文字颜色 2 8 6 2 3" xfId="5885"/>
    <cellStyle name="40% - 强调文字颜色 5 8 7 2" xfId="5886"/>
    <cellStyle name="20% - 强调文字颜色 3 17 2 2 2" xfId="5887"/>
    <cellStyle name="60% - 强调文字颜色 2 10 6 2 3 2" xfId="5888"/>
    <cellStyle name="20% - 强调文字颜色 5 7 8" xfId="5889"/>
    <cellStyle name="60% - 强调文字颜色 5 13 3 2 2" xfId="5890"/>
    <cellStyle name="20% - 强调文字颜色 6 15 6" xfId="5891"/>
    <cellStyle name="20% - 强调文字颜色 3 17 10 5 2" xfId="5892"/>
    <cellStyle name="20% - 强调文字颜色 3 15 5 2" xfId="5893"/>
    <cellStyle name="40% - 强调文字颜色 3 11 6" xfId="5894"/>
    <cellStyle name="60% - 强调文字颜色 6 10 13" xfId="5895"/>
    <cellStyle name="20% - 强调文字颜色 3 9 10 2" xfId="5896"/>
    <cellStyle name="40% - 强调文字颜色 3 12 10 4" xfId="5897"/>
    <cellStyle name="标题 4 9 3" xfId="5898"/>
    <cellStyle name="60% - 强调文字颜色 3 14 4 3" xfId="5899"/>
    <cellStyle name="60% - 强调文字颜色 2 16 7 2 2" xfId="5900"/>
    <cellStyle name="60% - 强调文字颜色 2 14 4" xfId="5901"/>
    <cellStyle name="20% - 强调文字颜色 2 8 7 3" xfId="5902"/>
    <cellStyle name="20% - 强调文字颜色 2 10 7 2 2" xfId="5903"/>
    <cellStyle name="20% - 强调文字颜色 6 16 3" xfId="5904"/>
    <cellStyle name="20% - 强调文字颜色 4 12 10 8" xfId="5905"/>
    <cellStyle name="40% - 强调文字颜色 2 7 7 3" xfId="5906"/>
    <cellStyle name="40% - 强调文字颜色 4 7 7 2 2" xfId="5907"/>
    <cellStyle name="60% - 强调文字颜色 5 13 5 2" xfId="5908"/>
    <cellStyle name="60% - 强调文字颜色 6 10 4 2 2" xfId="5909"/>
    <cellStyle name="20% - 强调文字颜色 4 12 4 2 2" xfId="5910"/>
    <cellStyle name="标题 1 10 4 2 3" xfId="5911"/>
    <cellStyle name="40% - 强调文字颜色 3 4 7 2" xfId="5912"/>
    <cellStyle name="40% - 强调文字颜色 2 17 4" xfId="5913"/>
    <cellStyle name="60% - 强调文字颜色 3 14 8" xfId="5914"/>
    <cellStyle name="60% - 强调文字颜色 4 4 7 3" xfId="5915"/>
    <cellStyle name="60% - 强调文字颜色 3 13 6 2 2" xfId="5916"/>
    <cellStyle name="60% - 强调文字颜色 4 15 4 2" xfId="5917"/>
    <cellStyle name="20% - 强调文字颜色 2 4 6 3" xfId="5918"/>
    <cellStyle name="40% - 强调文字颜色 4 15 3 2" xfId="5919"/>
    <cellStyle name="60% - 强调文字颜色 1 16 7 2 3 2" xfId="5920"/>
    <cellStyle name="60% - 强调文字颜色 6 11 9 3" xfId="5921"/>
    <cellStyle name="40% - 强调文字颜色 5 4 10 2 2" xfId="5922"/>
    <cellStyle name="40% - 强调文字颜色 2 8 10 6 2" xfId="5923"/>
    <cellStyle name="60% - 强调文字颜色 4 12 7" xfId="5924"/>
    <cellStyle name="60% - 强调文字颜色 1 7 6" xfId="5925"/>
    <cellStyle name="40% - 强调文字颜色 5 8 2 2 2" xfId="5926"/>
    <cellStyle name="20% - 强调文字颜色 1 10 10 4" xfId="5927"/>
    <cellStyle name="60% - 强调文字颜色 5 11 7 5" xfId="5928"/>
    <cellStyle name="标题 3 14 3" xfId="5929"/>
    <cellStyle name="60% - 强调文字颜色 2 10 2 2" xfId="5930"/>
    <cellStyle name="20% - 强调文字颜色 2 7 10 3 2" xfId="5931"/>
    <cellStyle name="60% - 强调文字颜色 6 16 9 2" xfId="5932"/>
    <cellStyle name="标题 17 3" xfId="5933"/>
    <cellStyle name="20% - 强调文字颜色 2 8 7" xfId="5934"/>
    <cellStyle name="60% - 强调文字颜色 1 12 7 3" xfId="5935"/>
    <cellStyle name="标题 16 3 2" xfId="5936"/>
    <cellStyle name="20% - 强调文字颜色 2 7 7 2" xfId="5937"/>
    <cellStyle name="40% - 强调文字颜色 6 17 9" xfId="5938"/>
    <cellStyle name="60% - 强调文字颜色 3 13 10 5" xfId="5939"/>
    <cellStyle name="40% - 强调文字颜色 3 17 4" xfId="5940"/>
    <cellStyle name="60% - 强调文字颜色 1 4 7 2 3" xfId="5941"/>
    <cellStyle name="40% - 强调文字颜色 6 15 7 3" xfId="5942"/>
    <cellStyle name="60% - 强调文字颜色 3 13 10 4" xfId="5943"/>
    <cellStyle name="40% - 强调文字颜色 1 8 9 2" xfId="5944"/>
    <cellStyle name="40% - 强调文字颜色 1 17 4" xfId="5945"/>
    <cellStyle name="标题 1 7 10 7" xfId="5946"/>
    <cellStyle name="40% - 强调文字颜色 3 9 10 6" xfId="5947"/>
    <cellStyle name="60% - 强调文字颜色 4 13 6 4" xfId="5948"/>
    <cellStyle name="40% - 强调文字颜色 1 16 10 3" xfId="5949"/>
    <cellStyle name="60% - 强调文字颜色 3 11 10 10" xfId="5950"/>
    <cellStyle name="链接单元格 3" xfId="5951"/>
    <cellStyle name="60% - 强调文字颜色 6 17 8 2" xfId="5952"/>
    <cellStyle name="40% - 强调文字颜色 5 7 6 2" xfId="5953"/>
    <cellStyle name="60% - 强调文字颜色 1 14 10 8 2" xfId="5954"/>
    <cellStyle name="40% - 强调文字颜色 6 13 10 3 2" xfId="5955"/>
    <cellStyle name="60% - 强调文字颜色 3 7 4 2 4" xfId="5956"/>
    <cellStyle name="20% - 强调文字颜色 3 18" xfId="5957"/>
    <cellStyle name="20% - 强调文字颜色 3 23" xfId="5958"/>
    <cellStyle name="标题 4 16 10 3" xfId="5959"/>
    <cellStyle name="40% - 强调文字颜色 6 8 4 2 2" xfId="5960"/>
    <cellStyle name="标题 1 10 3 2 3" xfId="5961"/>
    <cellStyle name="40% - 强调文字颜色 6 17 6" xfId="5962"/>
    <cellStyle name="20% - 强调文字颜色 2 10 10 2" xfId="5963"/>
    <cellStyle name="20% - 强调文字颜色 1 4 8 2" xfId="5964"/>
    <cellStyle name="Normal 3 2" xfId="5965"/>
    <cellStyle name="40% - 强调文字颜色 6 16 10 3" xfId="5966"/>
    <cellStyle name="60% - 强调文字颜色 4 11 10 10" xfId="5967"/>
    <cellStyle name="60% - 强调文字颜色 2 14 10 4 3" xfId="5968"/>
    <cellStyle name="20% - 强调文字颜色 3 4 10" xfId="5969"/>
    <cellStyle name="40% - 强调文字颜色 1 10 5 3" xfId="5970"/>
    <cellStyle name="60% - 强调文字颜色 1 10 4 2 3 2" xfId="5971"/>
    <cellStyle name="40% - 强调文字颜色 2 15 10 3 2" xfId="5972"/>
    <cellStyle name="60% - 强调文字颜色 3 7 3" xfId="5973"/>
    <cellStyle name="20% - 强调文字颜色 3 16 10" xfId="5974"/>
    <cellStyle name="20% - 强调文字颜色 2 15" xfId="5975"/>
    <cellStyle name="20% - 强调文字颜色 2 20" xfId="5976"/>
    <cellStyle name="60% - 强调文字颜色 6 8 7 3" xfId="5977"/>
    <cellStyle name="20% - 强调文字颜色 2 9 2 2 2" xfId="5978"/>
    <cellStyle name="60% - 强调文字颜色 5 13 10 2 4" xfId="5979"/>
    <cellStyle name="标题 2 17 6 2" xfId="5980"/>
    <cellStyle name="60% - 强调文字颜色 5 17 5 2 2" xfId="5981"/>
    <cellStyle name="60% - 强调文字颜色 2 12 4 2 3 2" xfId="5982"/>
    <cellStyle name="20% - 强调文字颜色 3 15 6 3" xfId="5983"/>
    <cellStyle name="20% - 强调文字颜色 1 7 3" xfId="5984"/>
    <cellStyle name="60% - 强调文字颜色 3 17 5 2 3" xfId="5985"/>
    <cellStyle name="标题 20 10 6" xfId="5986"/>
    <cellStyle name="标题 15 10 6" xfId="5987"/>
    <cellStyle name="60% - 强调文字颜色 6 17 6 2 3" xfId="5988"/>
    <cellStyle name="60% - 强调文字颜色 1 7 10 8 2" xfId="5989"/>
    <cellStyle name="60% - 强调文字颜色 4 13 10 2" xfId="5990"/>
    <cellStyle name="20% - 强调文字颜色 6 9 6 2" xfId="5991"/>
    <cellStyle name="40% - 强调文字颜色 3 7 5" xfId="5992"/>
    <cellStyle name="20% - 强调文字颜色 6 4 10 6 2" xfId="5993"/>
    <cellStyle name="60% - 强调文字颜色 1 8 10 7" xfId="5994"/>
    <cellStyle name="60% - 强调文字颜色 3 14 10 3" xfId="5995"/>
    <cellStyle name="40% - 强调文字颜色 5 12 5 2 2" xfId="5996"/>
    <cellStyle name="40% - 强调文字颜色 2 7 9" xfId="5997"/>
    <cellStyle name="Percent 7" xfId="5998"/>
    <cellStyle name="40% - 强调文字颜色 5 15 7 2" xfId="5999"/>
    <cellStyle name="60% - 强调文字颜色 6 10 10 3" xfId="6000"/>
    <cellStyle name="标题 3 10" xfId="6001"/>
    <cellStyle name="标题 1 7 9" xfId="6002"/>
    <cellStyle name="60% - 强调文字颜色 3 15 7" xfId="6003"/>
    <cellStyle name="60% - 强调文字颜色 3 16 6 2 3" xfId="6004"/>
    <cellStyle name="60% - 强调文字颜色 6 17 6 4" xfId="6005"/>
    <cellStyle name="60% - 强调文字颜色 4 21" xfId="6006"/>
    <cellStyle name="60% - 强调文字颜色 4 16" xfId="6007"/>
    <cellStyle name="60% - 强调文字颜色 3 11 3 2 3" xfId="6008"/>
    <cellStyle name="Comma 29 2" xfId="6009"/>
    <cellStyle name="Comma 34 2" xfId="6010"/>
    <cellStyle name="60% - 强调文字颜色 3 15 7 2 2" xfId="6011"/>
    <cellStyle name="20% - 强调文字颜色 6 13 10" xfId="6012"/>
    <cellStyle name="40% - 强调文字颜色 3 13 10 2" xfId="6013"/>
    <cellStyle name="20% - 强调文字颜色 1 9 10 3" xfId="6014"/>
    <cellStyle name="60% - 强调文字颜色 5 8 4 2 3" xfId="6015"/>
    <cellStyle name="20% - 强调文字颜色 2 11 10 8" xfId="6016"/>
    <cellStyle name="60% - 强调文字颜色 3 11 9 3" xfId="6017"/>
    <cellStyle name="60% - 强调文字颜色 2 9 3 2 2" xfId="6018"/>
    <cellStyle name="60% - 强调文字颜色 5 14 6 4" xfId="6019"/>
    <cellStyle name="60% - 强调文字颜色 1 3 2 2" xfId="6020"/>
    <cellStyle name="20% - 强调文字颜色 1 16 3 3" xfId="6021"/>
    <cellStyle name="20% - 强调文字颜色 5 8 8 2" xfId="6022"/>
    <cellStyle name="20% - 强调文字颜色 5 10 2 2 2" xfId="6023"/>
    <cellStyle name="60% - 强调文字颜色 1 4 10 3" xfId="6024"/>
    <cellStyle name="标题 16 6 2" xfId="6025"/>
    <cellStyle name="60% - 强调文字颜色 5 4 4 2 4" xfId="6026"/>
    <cellStyle name="40% - 强调文字颜色 3 4 5" xfId="6027"/>
    <cellStyle name="60% - 强调文字颜色 1 12 5 2 3 2" xfId="6028"/>
    <cellStyle name="Comma 49" xfId="6029"/>
    <cellStyle name="Comma 54" xfId="6030"/>
    <cellStyle name="60% - 强调文字颜色 1 7 10 5 2" xfId="6031"/>
    <cellStyle name="60% - 强调文字颜色 1 7 2 2 3" xfId="6032"/>
    <cellStyle name="20% - 强调文字颜色 3 8 2 3" xfId="6033"/>
    <cellStyle name="40% - 强调文字颜色 6 4 7 2" xfId="6034"/>
    <cellStyle name="20% - 强调文字颜色 5 17 5 3" xfId="6035"/>
    <cellStyle name="标题 3 16 5" xfId="6036"/>
    <cellStyle name="20% - 强调文字颜色 6 17 5 3" xfId="6037"/>
    <cellStyle name="60% - 强调文字颜色 6 11 9 4" xfId="6038"/>
    <cellStyle name="40% - 强调文字颜色 6 15 5 2 2" xfId="6039"/>
    <cellStyle name="解释性文本 19" xfId="6040"/>
    <cellStyle name="解释性文本 24" xfId="6041"/>
    <cellStyle name="20% - 强调文字颜色 1 10 10 7" xfId="6042"/>
    <cellStyle name="20% - 强调文字颜色 6 9 8 2" xfId="6043"/>
    <cellStyle name="60% - 强调文字颜色 4 9 3 2 4" xfId="6044"/>
    <cellStyle name="60% - 强调文字颜色 6 4 10 2" xfId="6045"/>
    <cellStyle name="60% - 强调文字颜色 4 7 9 4" xfId="6046"/>
    <cellStyle name="60% - 强调文字颜色 2 10 2" xfId="6047"/>
    <cellStyle name="40% - 强调文字颜色 4 7 2 2" xfId="6048"/>
    <cellStyle name="40% - 强调文字颜色 6 8 10 3 2" xfId="6049"/>
    <cellStyle name="标题 2 10 2" xfId="6050"/>
    <cellStyle name="20% - 强调文字颜色 3 16 6 2" xfId="6051"/>
    <cellStyle name="40% - 强调文字颜色 3 7 10 2 2" xfId="6052"/>
    <cellStyle name="40% - 强调文字颜色 4 8 8 2" xfId="6053"/>
    <cellStyle name="输出 22" xfId="6054"/>
    <cellStyle name="输出 17" xfId="6055"/>
    <cellStyle name="20% - 强调文字颜色 1 14 3 2 2" xfId="6056"/>
    <cellStyle name="40% - 强调文字颜色 4 7 4" xfId="6057"/>
    <cellStyle name="60% - 强调文字颜色 5 7 10 7" xfId="6058"/>
    <cellStyle name="60% - 强调文字颜色 2 9 2 2 3" xfId="6059"/>
    <cellStyle name="60% - 强调文字颜色 3 10 9 4" xfId="6060"/>
    <cellStyle name="强调文字颜色 2 24" xfId="6061"/>
    <cellStyle name="强调文字颜色 2 19" xfId="6062"/>
    <cellStyle name="60% - 强调文字颜色 5 15 7 3" xfId="6063"/>
    <cellStyle name="20% - 强调文字颜色 6 14 10 5" xfId="6064"/>
    <cellStyle name="20% - 强调文字颜色 1 13 6" xfId="6065"/>
    <cellStyle name="40% - 强调文字颜色 3 17 7 2" xfId="6066"/>
    <cellStyle name="20% - 强调文字颜色 2 10 10 6" xfId="6067"/>
    <cellStyle name="60% - 强调文字颜色 3 12 8 4" xfId="6068"/>
    <cellStyle name="60% - 强调文字颜色 5 9 3 2 3" xfId="6069"/>
    <cellStyle name="20% - 强调文字颜色 4 7 3 3" xfId="6070"/>
    <cellStyle name="标题 5 10 7" xfId="6071"/>
    <cellStyle name="20% - 强调文字颜色 2 9 5" xfId="6072"/>
    <cellStyle name="60% - 强调文字颜色 6 11 2 5" xfId="6073"/>
    <cellStyle name="40% - 强调文字颜色 3 15 7 2" xfId="6074"/>
    <cellStyle name="40% - 强调文字颜色 1 8 6 3" xfId="6075"/>
    <cellStyle name="60% - 强调文字颜色 2 10 5" xfId="6076"/>
    <cellStyle name="60% - 强调文字颜色 1 13 3 2" xfId="6077"/>
    <cellStyle name="20% - 强调文字颜色 4 16 7 2 2" xfId="6078"/>
    <cellStyle name="20% - 强调文字颜色 4 7 4 3" xfId="6079"/>
    <cellStyle name="60% - 强调文字颜色 2 11" xfId="6080"/>
    <cellStyle name="20% - 强调文字颜色 5 8 7 2 2" xfId="6081"/>
    <cellStyle name="60% - 强调文字颜色 2 4 7 2" xfId="6082"/>
    <cellStyle name="20% - 强调文字颜色 5 14 10 5" xfId="6083"/>
    <cellStyle name="60% - 强调文字颜色 6 11 6 2" xfId="6084"/>
    <cellStyle name="60% - 强调文字颜色 6 12 10 5" xfId="6085"/>
    <cellStyle name="60% - 强调文字颜色 3 16 9" xfId="6086"/>
    <cellStyle name="40% - 强调文字颜色 1 8 5 3" xfId="6087"/>
    <cellStyle name="40% - 强调文字颜色 3 15 6 2" xfId="6088"/>
    <cellStyle name="60% - 强调文字颜色 4 15 8 3" xfId="6089"/>
    <cellStyle name="60% - 强调文字颜色 6 14 4 2 4" xfId="6090"/>
    <cellStyle name="40% - 强调文字颜色 1 17 3 2 2" xfId="6091"/>
    <cellStyle name="20% - 强调文字颜色 1 15 10 2" xfId="6092"/>
    <cellStyle name="标题 1 12 9" xfId="6093"/>
    <cellStyle name="60% - 强调文字颜色 1 10 10 3 3 2" xfId="6094"/>
    <cellStyle name="解释性文本 16" xfId="6095"/>
    <cellStyle name="解释性文本 21" xfId="6096"/>
    <cellStyle name="60% - 强调文字颜色 6 16 5 5" xfId="6097"/>
    <cellStyle name="60% - 强调文字颜色 2 13 7 2 2" xfId="6098"/>
    <cellStyle name="60% - 强调文字颜色 5 8 10 10" xfId="6099"/>
    <cellStyle name="60% - 强调文字颜色 4 13 8 3" xfId="6100"/>
    <cellStyle name="60% - 强调文字颜色 6 14 2 2 4" xfId="6101"/>
    <cellStyle name="60% - 强调文字颜色 3 9 6 2 4" xfId="6102"/>
    <cellStyle name="标题 12 3 2" xfId="6103"/>
    <cellStyle name="60% - 强调文字颜色 6 16 4 2 2" xfId="6104"/>
    <cellStyle name="60% - 强调文字颜色 5 8 4 4" xfId="6105"/>
    <cellStyle name="20% - 强调文字颜色 2 9 10 6 2" xfId="6106"/>
    <cellStyle name="20% - 强调文字颜色 5 7 7 3" xfId="6107"/>
    <cellStyle name="40% - 强调文字颜色 5 15 10 8 2" xfId="6108"/>
    <cellStyle name="60% - 强调文字颜色 3 14 7" xfId="6109"/>
    <cellStyle name="60% - 强调文字颜色 2 15 7 3" xfId="6110"/>
    <cellStyle name="60% - 强调文字颜色 3 8 7 2 4" xfId="6111"/>
    <cellStyle name="标题 11 7 2" xfId="6112"/>
    <cellStyle name="20% - 强调文字颜色 2 15 7 2 2" xfId="6113"/>
    <cellStyle name="20% - 强调文字颜色 3 17 10 3" xfId="6114"/>
    <cellStyle name="20% - 强调文字颜色 1 4" xfId="6115"/>
    <cellStyle name="20% - 强调文字颜色 4 4 5 3" xfId="6116"/>
    <cellStyle name="40% - 强调文字颜色 4 16 2" xfId="6117"/>
    <cellStyle name="20% - 强调文字颜色 5 4 6 3" xfId="6118"/>
    <cellStyle name="60% - 强调文字颜色 5 13 2" xfId="6119"/>
    <cellStyle name="40% - 强调文字颜色 5 13 10 8" xfId="6120"/>
    <cellStyle name="40% - 强调文字颜色 1 16 11" xfId="6121"/>
    <cellStyle name="20% - 强调文字颜色 4 15 4 3" xfId="6122"/>
    <cellStyle name="20% - 强调文字颜色 3 9 10 7 2" xfId="6123"/>
    <cellStyle name="60% - 强调文字颜色 1 7 8 3 2" xfId="6124"/>
    <cellStyle name="标题 1 9 6" xfId="6125"/>
    <cellStyle name="60% - 强调文字颜色 3 17 4" xfId="6126"/>
    <cellStyle name="标题 7 9" xfId="6127"/>
    <cellStyle name="40% - 强调文字颜色 5 12 3 2" xfId="6128"/>
    <cellStyle name="60% - 强调文字颜色 5 8 6 2 4" xfId="6129"/>
    <cellStyle name="60% - 强调文字颜色 3 8 4 2" xfId="6130"/>
    <cellStyle name="60% - 强调文字颜色 4 15 3 3" xfId="6131"/>
    <cellStyle name="20% - 强调文字颜色 5 15 10 9" xfId="6132"/>
    <cellStyle name="60% - 强调文字颜色 5 4 10 6" xfId="6133"/>
    <cellStyle name="20% - 强调文字颜色 2 4 4" xfId="6134"/>
    <cellStyle name="40% - 强调文字颜色 5 8 5 2" xfId="6135"/>
    <cellStyle name="标题 18 9" xfId="6136"/>
    <cellStyle name="20% - 强调文字颜色 4 16 5 2" xfId="6137"/>
    <cellStyle name="60% - 强调文字颜色 3 8 2 2 4" xfId="6138"/>
    <cellStyle name="60% - 强调文字颜色 1 11 3" xfId="6139"/>
    <cellStyle name="标题 1 15 4" xfId="6140"/>
    <cellStyle name="40% - 强调文字颜色 3 8 7 3" xfId="6141"/>
    <cellStyle name="40% - 强调文字颜色 3 15 6 3" xfId="6142"/>
    <cellStyle name="标题 3 9 8" xfId="6143"/>
    <cellStyle name="40% - 强调文字颜色 6 17 2 2" xfId="6144"/>
    <cellStyle name="60% - 强调文字颜色 2 9 10 7" xfId="6145"/>
    <cellStyle name="40% - 强调文字颜色 6 14 8 2" xfId="6146"/>
    <cellStyle name="40% - 强调文字颜色 1 8 10 2" xfId="6147"/>
    <cellStyle name="60% - 强调文字颜色 1 15 8 3" xfId="6148"/>
    <cellStyle name="60% - 强调文字颜色 2 13 10 6" xfId="6149"/>
    <cellStyle name="20% - 强调文字颜色 3 16 8" xfId="6150"/>
    <cellStyle name="20% - 强调文字颜色 5 17 10 3 2" xfId="6151"/>
    <cellStyle name="40% - 强调文字颜色 3 7 10 4" xfId="6152"/>
    <cellStyle name="标题 2 12" xfId="6153"/>
    <cellStyle name="汇总 10" xfId="6154"/>
    <cellStyle name="40% - 强调文字颜色 1 4 4 2 2" xfId="6155"/>
    <cellStyle name="60% - 强调文字颜色 2 14 8 2" xfId="6156"/>
    <cellStyle name="40% - 强调文字颜色 1 12 2" xfId="6157"/>
    <cellStyle name="60% - 强调文字颜色 2 12 10 6" xfId="6158"/>
    <cellStyle name="20% - 强调文字颜色 3 21" xfId="6159"/>
    <cellStyle name="20% - 强调文字颜色 3 16" xfId="6160"/>
    <cellStyle name="20% - 强调文字颜色 1 10 8 2" xfId="6161"/>
    <cellStyle name="20% - 强调文字颜色 2 12 6" xfId="6162"/>
    <cellStyle name="20% - 强调文字颜色 1 11 10 4" xfId="6163"/>
    <cellStyle name="60% - 强调文字颜色 5 16 7 5" xfId="6164"/>
    <cellStyle name="20% - 强调文字颜色 1 10 7 2 2" xfId="6165"/>
    <cellStyle name="60% - 强调文字颜色 5 15 4 3" xfId="6166"/>
    <cellStyle name="40% - 强调文字颜色 4 15 7 2 2" xfId="6167"/>
    <cellStyle name="40% - 强调文字颜色 5 8 10 5 2" xfId="6168"/>
    <cellStyle name="20% - 强调文字颜色 3 15 10 3 2" xfId="6169"/>
    <cellStyle name="40% - 强调文字颜色 5 15 4 2" xfId="6170"/>
    <cellStyle name="40% - 强调文字颜色 6 9 5" xfId="6171"/>
    <cellStyle name="20% - 强调文字颜色 2 11 10 7 2" xfId="6172"/>
    <cellStyle name="标题 2 9 7 2" xfId="6173"/>
    <cellStyle name="20% - 强调文字颜色 3 7 9" xfId="6174"/>
    <cellStyle name="常规 17 3" xfId="6175"/>
    <cellStyle name="40% - 强调文字颜色 4 12 2" xfId="6176"/>
    <cellStyle name="60% - 强调文字颜色 1 9 10 4 2" xfId="6177"/>
    <cellStyle name="60% - 强调文字颜色 2 10 9 2" xfId="6178"/>
    <cellStyle name="40% - 强调文字颜色 3 14 2 2 2" xfId="6179"/>
    <cellStyle name="60% - 强调文字颜色 4 7 10 5" xfId="6180"/>
    <cellStyle name="60% - 强调文字颜色 1 12 10 4" xfId="6181"/>
    <cellStyle name="60% - 强调文字颜色 1 19" xfId="6182"/>
    <cellStyle name="60% - 强调文字颜色 1 24" xfId="6183"/>
    <cellStyle name="标题 3 16 5 2" xfId="6184"/>
    <cellStyle name="60% - 强调文字颜色 1 17 10 5 3 2" xfId="6185"/>
    <cellStyle name="标题 18 10 7" xfId="6186"/>
    <cellStyle name="20% - 强调文字颜色 6 13 10 8 2" xfId="6187"/>
    <cellStyle name="40% - 强调文字颜色 1 12 7 3" xfId="6188"/>
    <cellStyle name="20% - 强调文字颜色 4 15 11" xfId="6189"/>
    <cellStyle name="强调文字颜色 3 11" xfId="6190"/>
    <cellStyle name="60% - 强调文字颜色 4 16 8 2" xfId="6191"/>
    <cellStyle name="60% - 强调文字颜色 1 13 3" xfId="6192"/>
    <cellStyle name="60% - 强调文字颜色 6 9 3 5" xfId="6193"/>
    <cellStyle name="40% - 强调文字颜色 5 7 10 8" xfId="6194"/>
    <cellStyle name="标题 11 4 2" xfId="6195"/>
    <cellStyle name="60% - 强调文字颜色 4 14 2 4" xfId="6196"/>
    <cellStyle name="60% - 强调文字颜色 4 13 8 2" xfId="6197"/>
    <cellStyle name="60% - 强调文字颜色 6 14 2 2 3" xfId="6198"/>
    <cellStyle name="标题 4 16 10 4" xfId="6199"/>
    <cellStyle name="20% - 强调文字颜色 1 15 7 2 2" xfId="6200"/>
    <cellStyle name="20% - 强调文字颜色 3 24" xfId="6201"/>
    <cellStyle name="20% - 强调文字颜色 3 19" xfId="6202"/>
    <cellStyle name="20% - 强调文字颜色 5 9 2 3" xfId="6203"/>
    <cellStyle name="60% - 强调文字颜色 1 9 3 2 3" xfId="6204"/>
    <cellStyle name="40% - 强调文字颜色 4 16 3 3" xfId="6205"/>
    <cellStyle name="60% - 强调文字颜色 3 10 4 2" xfId="6206"/>
    <cellStyle name="标题 4 17 9" xfId="6207"/>
    <cellStyle name="40% - 强调文字颜色 6 14 10 8 2" xfId="6208"/>
    <cellStyle name="标题 2 11 5 2" xfId="6209"/>
    <cellStyle name="40% - 强调文字颜色 1 10 11" xfId="6210"/>
    <cellStyle name="40% - 强调文字颜色 3 15 10 7" xfId="6211"/>
    <cellStyle name="60% - 强调文字颜色 3 17 10 4" xfId="6212"/>
    <cellStyle name="标题 1 10 6" xfId="6213"/>
    <cellStyle name="40% - 强调文字颜色 6 17 3 2 2" xfId="6214"/>
    <cellStyle name="强调文字颜色 4 13" xfId="6215"/>
    <cellStyle name="60% - 强调文字颜色 4 10 6 4" xfId="6216"/>
    <cellStyle name="标题 3 14 10" xfId="6217"/>
    <cellStyle name="20% - 强调文字颜色 5 17 3 2" xfId="6218"/>
    <cellStyle name="60% - 强调文字颜色 2 10 2 3" xfId="6219"/>
    <cellStyle name="40% - 强调文字颜色 6 13 6 3" xfId="6220"/>
    <cellStyle name="60% - 强调文字颜色 2 13 4" xfId="6221"/>
    <cellStyle name="40% - 强调文字颜色 5 14 3 2" xfId="6222"/>
    <cellStyle name="标题 3 9 6" xfId="6223"/>
    <cellStyle name="40% - 强调文字颜色 5 8 5" xfId="6224"/>
    <cellStyle name="40% - 强调文字颜色 6 14 10 9" xfId="6225"/>
    <cellStyle name="标题 2 11 6" xfId="6226"/>
    <cellStyle name="20% - 强调文字颜色 5 7 2 2 2" xfId="6227"/>
    <cellStyle name="标题 3 12 10 7" xfId="6228"/>
    <cellStyle name="60% - 强调文字颜色 6 11 9" xfId="6229"/>
    <cellStyle name="20% - 强调文字颜色 6 12 5" xfId="6230"/>
    <cellStyle name="标题 1 16 10 8" xfId="6231"/>
    <cellStyle name="20% - 强调文字颜色 4 4 7 2 2" xfId="6232"/>
    <cellStyle name="60% - 强调文字颜色 5 7 2 2 3" xfId="6233"/>
    <cellStyle name="40% - 强调文字颜色 6 9 4 3" xfId="6234"/>
    <cellStyle name="20% - 强调文字颜色 1 9 10 7 2" xfId="6235"/>
    <cellStyle name="标题 4 13 6" xfId="6236"/>
    <cellStyle name="60% - 强调文字颜色 2 8 10 4 2" xfId="6237"/>
    <cellStyle name="60% - 强调文字颜色 4 17 2 3" xfId="6238"/>
    <cellStyle name="标题 1 11 12" xfId="6239"/>
    <cellStyle name="20% - 强调文字颜色 6 10 10 8" xfId="6240"/>
    <cellStyle name="60% - 强调文字颜色 4 10 4" xfId="6241"/>
    <cellStyle name="60% - 强调文字颜色 1 17 10 8 3 2" xfId="6242"/>
    <cellStyle name="20% - 强调文字颜色 1 8 8" xfId="6243"/>
    <cellStyle name="60% - 强调文字颜色 6 7 2 3" xfId="6244"/>
    <cellStyle name="标题 4 17 2 2" xfId="6245"/>
    <cellStyle name="20% - 强调文字颜色 4 8 6 3" xfId="6246"/>
    <cellStyle name="40% - 强调文字颜色 4 8 7 2" xfId="6247"/>
    <cellStyle name="60% - 强调文字颜色 4 9 11" xfId="6248"/>
    <cellStyle name="60% - 强调文字颜色 4 13 9 3" xfId="6249"/>
    <cellStyle name="20% - 强调文字颜色 3 16 2 2 2" xfId="6250"/>
    <cellStyle name="60% - 强调文字颜色 1 8 7" xfId="6251"/>
    <cellStyle name="60% - 强调文字颜色 2 10 5 2 3 2" xfId="6252"/>
    <cellStyle name="20% - 强调文字颜色 3 15 10 9" xfId="6253"/>
    <cellStyle name="20% - 强调文字颜色 1 15 9" xfId="6254"/>
    <cellStyle name="常规 2 8" xfId="6255"/>
    <cellStyle name="60% - 强调文字颜色 4 14 8 3" xfId="6256"/>
    <cellStyle name="40% - 强调文字颜色 2 14 5 2 2" xfId="6257"/>
    <cellStyle name="20% - 强调文字颜色 2 12 4 3" xfId="6258"/>
    <cellStyle name="60% - 强调文字颜色 2 15 9 3 2" xfId="6259"/>
    <cellStyle name="输入 14" xfId="6260"/>
    <cellStyle name="标题 3 17 5 2" xfId="6261"/>
    <cellStyle name="60% - 强调文字颜色 6 19" xfId="6262"/>
    <cellStyle name="60% - 强调文字颜色 6 24" xfId="6263"/>
    <cellStyle name="40% - 强调文字颜色 5 17 10 3 2" xfId="6264"/>
    <cellStyle name="40% - 强调文字颜色 2 4 4 3" xfId="6265"/>
    <cellStyle name="40% - 强调文字颜色 5 9 5 2 2" xfId="6266"/>
    <cellStyle name="60% - 强调文字颜色 5 8 13" xfId="6267"/>
    <cellStyle name="20% - 强调文字颜色 6 11 5 2" xfId="6268"/>
    <cellStyle name="40% - 强调文字颜色 1 12 5 3" xfId="6269"/>
    <cellStyle name="20% - 强调文字颜色 3 9 10 9" xfId="6270"/>
    <cellStyle name="Currency [0] 3 4" xfId="6271"/>
    <cellStyle name="60% - 强调文字颜色 3 9 5 4" xfId="6272"/>
    <cellStyle name="40% - 强调文字颜色 4 13 3 3" xfId="6273"/>
    <cellStyle name="60% - 强调文字颜色 2 17 10 7 3 2" xfId="6274"/>
    <cellStyle name="20% - 强调文字颜色 1 16 5" xfId="6275"/>
    <cellStyle name="20% - 强调文字颜色 6 17 10 2 2" xfId="6276"/>
    <cellStyle name="标题 4 11 8" xfId="6277"/>
    <cellStyle name="40% - 强调文字颜色 4 10 10 9" xfId="6278"/>
    <cellStyle name="20% - 强调文字颜色 4 10 5 2 2" xfId="6279"/>
    <cellStyle name="60% - 强调文字颜色 1 17 10 8" xfId="6280"/>
    <cellStyle name="标题 4 23" xfId="6281"/>
    <cellStyle name="标题 4 18" xfId="6282"/>
    <cellStyle name="标题 1 13 6" xfId="6283"/>
    <cellStyle name="60% - 强调文字颜色 3 12 7 2 3" xfId="6284"/>
    <cellStyle name="20% - 强调文字颜色 4 11 10 4 2" xfId="6285"/>
    <cellStyle name="标题 3 4 3 2" xfId="6286"/>
    <cellStyle name="60% - 强调文字颜色 5 17 10 9" xfId="6287"/>
    <cellStyle name="好 17" xfId="6288"/>
    <cellStyle name="好 22" xfId="6289"/>
    <cellStyle name="60% - 强调文字颜色 3 4 5 2 4" xfId="6290"/>
    <cellStyle name="40% - 强调文字颜色 3 7 10 8" xfId="6291"/>
    <cellStyle name="标题 2 21" xfId="6292"/>
    <cellStyle name="标题 2 16" xfId="6293"/>
    <cellStyle name="40% - 强调文字颜色 5 17 5" xfId="6294"/>
    <cellStyle name="20% - 强调文字颜色 6 11 4 2" xfId="6295"/>
    <cellStyle name="40% - 强调文字颜色 1 12 4 3" xfId="6296"/>
    <cellStyle name="标题 3 16 10 8" xfId="6297"/>
    <cellStyle name="20% - 强调文字颜色 2 7 9" xfId="6298"/>
    <cellStyle name="标题 16 5" xfId="6299"/>
    <cellStyle name="标题 2 8 7 2" xfId="6300"/>
    <cellStyle name="20% - 强调文字颜色 4 7 10 9" xfId="6301"/>
    <cellStyle name="20% - 强调文字颜色 1 9 5 2" xfId="6302"/>
    <cellStyle name="40% - 强调文字颜色 6 9 2 2 2" xfId="6303"/>
    <cellStyle name="60% - 强调文字颜色 5 10 6 5" xfId="6304"/>
    <cellStyle name="20% - 强调文字颜色 5 15 2 2 2" xfId="6305"/>
    <cellStyle name="60% - 强调文字颜色 2 4 10 3" xfId="6306"/>
    <cellStyle name="40% - 强调文字颜色 3 8 4 2 2" xfId="6307"/>
    <cellStyle name="40% - 强调文字颜色 5 17 2" xfId="6308"/>
    <cellStyle name="60% - 强调文字颜色 3 10 6 2" xfId="6309"/>
    <cellStyle name="40% - 强调文字颜色 1 10 10 3 2" xfId="6310"/>
    <cellStyle name="60% - 强调文字颜色 4 14 6 2 2" xfId="6311"/>
    <cellStyle name="60% - 强调文字颜色 3 14 4 4" xfId="6312"/>
    <cellStyle name="标题 4 9 4" xfId="6313"/>
    <cellStyle name="40% - 强调文字颜色 3 12 10 5" xfId="6314"/>
    <cellStyle name="40% - 强调文字颜色 2 11 10 4 2" xfId="6315"/>
    <cellStyle name="20% - 强调文字颜色 6 10 4 2" xfId="6316"/>
    <cellStyle name="60% - 强调文字颜色 2 10 10 5 3" xfId="6317"/>
    <cellStyle name="60% - 强调文字颜色 5 10 3 5" xfId="6318"/>
    <cellStyle name="60% - 强调文字颜色 2 12 7 3" xfId="6319"/>
    <cellStyle name="60% - 强调文字颜色 2 17 4 2" xfId="6320"/>
    <cellStyle name="20% - 强调文字颜色 1 10 11" xfId="6321"/>
    <cellStyle name="40% - 强调文字颜色 6 15 10 2" xfId="6322"/>
    <cellStyle name="60% - 强调文字颜色 1 16 10 7" xfId="6323"/>
    <cellStyle name="20% - 强调文字颜色 5 12 10 4" xfId="6324"/>
    <cellStyle name="40% - 强调文字颜色 6 9" xfId="6325"/>
    <cellStyle name="20% - 强调文字颜色 4 17 10 9" xfId="6326"/>
    <cellStyle name="60% - 强调文字颜色 6 9" xfId="6327"/>
    <cellStyle name="20% - 强调文字颜色 2 16 4 3" xfId="6328"/>
    <cellStyle name="60% - 强调文字颜色 2 17 10 2 3 2" xfId="6329"/>
    <cellStyle name="60% - 强调文字颜色 6 10 2 2 3" xfId="6330"/>
    <cellStyle name="60% - 强调文字颜色 5 11 5 3" xfId="6331"/>
    <cellStyle name="标题 2 7 5 2" xfId="6332"/>
    <cellStyle name="60% - 强调文字颜色 4 17 7 2 4" xfId="6333"/>
    <cellStyle name="Currency 36" xfId="6334"/>
    <cellStyle name="Currency 41" xfId="6335"/>
    <cellStyle name="40% - 强调文字颜色 5 15 10" xfId="6336"/>
    <cellStyle name="60% - 强调文字颜色 4 12 5 3" xfId="6337"/>
    <cellStyle name="40% - 强调文字颜色 6 9 10 9" xfId="6338"/>
    <cellStyle name="20% - 强调文字颜色 4 15 10 9" xfId="6339"/>
    <cellStyle name="20% - 强调文字颜色 6 12 4 2 2" xfId="6340"/>
    <cellStyle name="60% - 强调文字颜色 4 13 5 4" xfId="6341"/>
    <cellStyle name="60% - 强调文字颜色 3 9 10 2 3" xfId="6342"/>
    <cellStyle name="60% - 强调文字颜色 5 13 4 3" xfId="6343"/>
    <cellStyle name="20% - 强调文字颜色 6 9 10 8 2" xfId="6344"/>
    <cellStyle name="40% - 强调文字颜色 4 12 5 2 2" xfId="6345"/>
    <cellStyle name="40% - 强调文字颜色 5 14 10 5 2" xfId="6346"/>
    <cellStyle name="60% - 强调文字颜色 4 2 3" xfId="6347"/>
    <cellStyle name="40% - 强调文字颜色 2 12 8 2" xfId="6348"/>
    <cellStyle name="60% - 强调文字颜色 2 14 10 6" xfId="6349"/>
    <cellStyle name="40% - 强调文字颜色 1 10 7" xfId="6350"/>
    <cellStyle name="60% - 强调文字颜色 5 15 2 2" xfId="6351"/>
    <cellStyle name="40% - 强调文字颜色 2 16 7" xfId="6352"/>
    <cellStyle name="20% - 强调文字颜色 1 8 10 4" xfId="6353"/>
    <cellStyle name="标题 1 11 11" xfId="6354"/>
    <cellStyle name="20% - 强调文字颜色 6 10 10 7" xfId="6355"/>
    <cellStyle name="40% - 强调文字颜色 6 13 9" xfId="6356"/>
    <cellStyle name="60% - 强调文字颜色 1 12 10" xfId="6357"/>
    <cellStyle name="60% - 强调文字颜色 4 22" xfId="6358"/>
    <cellStyle name="60% - 强调文字颜色 4 17" xfId="6359"/>
    <cellStyle name="检查单元格 13" xfId="6360"/>
    <cellStyle name="60% - 强调文字颜色 2 4 8 2" xfId="6361"/>
    <cellStyle name="20% - 强调文字颜色 1 7 4" xfId="6362"/>
    <cellStyle name="60% - 强调文字颜色 3 20 2" xfId="6363"/>
    <cellStyle name="60% - 强调文字颜色 3 15 2" xfId="6364"/>
    <cellStyle name="标题 5 7" xfId="6365"/>
    <cellStyle name="60% - 强调文字颜色 3 11 2 4" xfId="6366"/>
    <cellStyle name="标题 1 7 4" xfId="6367"/>
    <cellStyle name="40% - 强调文字颜色 2 7 10 2 2" xfId="6368"/>
    <cellStyle name="20% - 强调文字颜色 5 7 3 2 2" xfId="6369"/>
    <cellStyle name="60% - 强调文字颜色 2 7 10" xfId="6370"/>
    <cellStyle name="20% - 强调文字颜色 2 8 7 2" xfId="6371"/>
    <cellStyle name="标题 17 3 2" xfId="6372"/>
    <cellStyle name="20% - 强调文字颜色 4 8" xfId="6373"/>
    <cellStyle name="60% - 强调文字颜色 1 8 2" xfId="6374"/>
    <cellStyle name="60% - 强调文字颜色 6 16 6 2 3" xfId="6375"/>
    <cellStyle name="标题 10 10 6" xfId="6376"/>
    <cellStyle name="60% - 强调文字颜色 3 14 5 4" xfId="6377"/>
    <cellStyle name="60% - 强调文字颜色 5 4 10 2 4" xfId="6378"/>
    <cellStyle name="40% - 强调文字颜色 2 8 10 5 2" xfId="6379"/>
    <cellStyle name="40% - 强调文字颜色 6 13 10 8 2" xfId="6380"/>
    <cellStyle name="标题 1 11 5 2" xfId="6381"/>
    <cellStyle name="40% - 强调文字颜色 6 9 10 2 2" xfId="6382"/>
    <cellStyle name="60% - 强调文字颜色 2 16 3 2 3 2" xfId="6383"/>
    <cellStyle name="20% - 强调文字颜色 3 15 6 2" xfId="6384"/>
    <cellStyle name="20% - 强调文字颜色 3 17 10 6 2" xfId="6385"/>
    <cellStyle name="标题 15 10 5" xfId="6386"/>
    <cellStyle name="标题 20 10 5" xfId="6387"/>
    <cellStyle name="60% - 强调文字颜色 6 17 6 2 2" xfId="6388"/>
    <cellStyle name="20% - 强调文字颜色 1 7 2" xfId="6389"/>
    <cellStyle name="60% - 强调文字颜色 3 17 5 2 2" xfId="6390"/>
    <cellStyle name="Currency 10 3" xfId="6391"/>
    <cellStyle name="40% - 强调文字颜色 2 7 4 2" xfId="6392"/>
    <cellStyle name="60% - 强调文字颜色 2 10 10 4" xfId="6393"/>
    <cellStyle name="40% - 强调文字颜色 2 13 7 3" xfId="6394"/>
    <cellStyle name="标题 5 4 2" xfId="6395"/>
    <cellStyle name="40% - 强调文字颜色 5 12 5 2" xfId="6396"/>
    <cellStyle name="标题 16 10 5" xfId="6397"/>
    <cellStyle name="60% - 强调文字颜色 6 14 10 7" xfId="6398"/>
    <cellStyle name="20% - 强调文字颜色 4 15 8 2" xfId="6399"/>
    <cellStyle name="60% - 强调文字颜色 3 4 10 10" xfId="6400"/>
    <cellStyle name="60% - 强调文字颜色 4 14 6 2 3" xfId="6401"/>
    <cellStyle name="标题 2 12 10" xfId="6402"/>
    <cellStyle name="60% - 强调文字颜色 2 10 7 2 3 2" xfId="6403"/>
    <cellStyle name="60% - 强调文字颜色 6 10 9" xfId="6404"/>
    <cellStyle name="40% - 强调文字颜色 1 13 10 6" xfId="6405"/>
    <cellStyle name="60% - 强调文字颜色 5 7 10 2 4" xfId="6406"/>
    <cellStyle name="40% - 强调文字颜色 5 12 7 2 2" xfId="6407"/>
    <cellStyle name="60% - 强调文字颜色 1 17 3 2" xfId="6408"/>
    <cellStyle name="标题 2 4 5 2" xfId="6409"/>
    <cellStyle name="20% - 强调文字颜色 2 13 3 3" xfId="6410"/>
    <cellStyle name="60% - 强调文字颜色 5 13 4 2" xfId="6411"/>
    <cellStyle name="40% - 强调文字颜色 1 10 10" xfId="6412"/>
    <cellStyle name="40% - 强调文字颜色 3 15 10 6" xfId="6413"/>
    <cellStyle name="60% - 强调文字颜色 5 7 6 2 2" xfId="6414"/>
    <cellStyle name="Currency 37" xfId="6415"/>
    <cellStyle name="Currency 42" xfId="6416"/>
    <cellStyle name="60% - 强调文字颜色 3 11 10 4" xfId="6417"/>
    <cellStyle name="20% - 强调文字颜色 3 12 3 2 2" xfId="6418"/>
    <cellStyle name="60% - 强调文字颜色 1 12 10 7 2" xfId="6419"/>
    <cellStyle name="60% - 强调文字颜色 3 9 11" xfId="6420"/>
    <cellStyle name="强调文字颜色 6 21" xfId="6421"/>
    <cellStyle name="强调文字颜色 6 16" xfId="6422"/>
    <cellStyle name="60% - 强调文字颜色 1 4 10 6 2" xfId="6423"/>
    <cellStyle name="20% - 强调文字颜色 5 4 8" xfId="6424"/>
    <cellStyle name="60% - 强调文字颜色 5 24 2" xfId="6425"/>
    <cellStyle name="60% - 强调文字颜色 5 19 2" xfId="6426"/>
    <cellStyle name="40% - 强调文字颜色 4 14 10 4 2" xfId="6427"/>
    <cellStyle name="60% - 强调文字颜色 5 4 6 2 3" xfId="6428"/>
    <cellStyle name="20% - 强调文字颜色 1 17 6" xfId="6429"/>
    <cellStyle name="60% - 强调文字颜色 5 9 10 10" xfId="6430"/>
    <cellStyle name="警告文本 23" xfId="6431"/>
    <cellStyle name="警告文本 18" xfId="6432"/>
    <cellStyle name="40% - 强调文字颜色 3 17 2 2 2" xfId="6433"/>
    <cellStyle name="40% - 强调文字颜色 2 11 7" xfId="6434"/>
    <cellStyle name="20% - 强调文字颜色 6 7" xfId="6435"/>
    <cellStyle name="标题 3 9" xfId="6436"/>
    <cellStyle name="40% - 强调文字颜色 6 10 5 2 2" xfId="6437"/>
    <cellStyle name="60% - 强调文字颜色 3 13 4" xfId="6438"/>
    <cellStyle name="60% - 强调文字颜色 1 4 10 2 3 2" xfId="6439"/>
    <cellStyle name="标题 3 16 10 4" xfId="6440"/>
    <cellStyle name="60% - 强调文字颜色 6 4 8 3" xfId="6441"/>
    <cellStyle name="40% - 强调文字颜色 5 16 3 2 2" xfId="6442"/>
    <cellStyle name="40% - 强调文字颜色 6 4 10 2 2" xfId="6443"/>
    <cellStyle name="40% - 强调文字颜色 4 14 10 7" xfId="6444"/>
    <cellStyle name="20% - 强调文字颜色 4 11 5 3" xfId="6445"/>
    <cellStyle name="40% - 强调文字颜色 5 12 4 2 2" xfId="6446"/>
    <cellStyle name="40% - 强调文字颜色 3 15 4" xfId="6447"/>
    <cellStyle name="40% - 强调文字颜色 3 9 5 2" xfId="6448"/>
    <cellStyle name="60% - 强调文字颜色 4 20 3" xfId="6449"/>
    <cellStyle name="60% - 强调文字颜色 4 15 3" xfId="6450"/>
    <cellStyle name="60% - 强调文字颜色 3 16 2 5" xfId="6451"/>
    <cellStyle name="60% - 强调文字颜色 5 11 9 4" xfId="6452"/>
    <cellStyle name="20% - 强调文字颜色 1 3 2" xfId="6453"/>
    <cellStyle name="20% - 强调文字颜色 3 17 10 2 2" xfId="6454"/>
    <cellStyle name="40% - 强调文字颜色 4 16 8 2" xfId="6455"/>
    <cellStyle name="60% - 强调文字颜色 4 8 10 9" xfId="6456"/>
    <cellStyle name="40% - 强调文字颜色 5 17 11" xfId="6457"/>
    <cellStyle name="60% - 强调文字颜色 4 14 4 5" xfId="6458"/>
    <cellStyle name="40% - 强调文字颜色 6 15 8 2" xfId="6459"/>
    <cellStyle name="40% - 强调文字颜色 5 4 8 2" xfId="6460"/>
    <cellStyle name="标题 2 16 10 4" xfId="6461"/>
    <cellStyle name="60% - 强调文字颜色 2 10 10 2" xfId="6462"/>
    <cellStyle name="60% - 强调文字颜色 3 17 4 2 4" xfId="6463"/>
    <cellStyle name="20% - 强调文字颜色 5 8 9 2" xfId="6464"/>
    <cellStyle name="Currency 55" xfId="6465"/>
    <cellStyle name="20% - 强调文字颜色 2 13 9 2" xfId="6466"/>
    <cellStyle name="20% - 强调文字颜色 4 13 8 2" xfId="6467"/>
    <cellStyle name="20% - 强调文字颜色 4 15 8" xfId="6468"/>
    <cellStyle name="强调文字颜色 3 8" xfId="6469"/>
    <cellStyle name="60% - 强调文字颜色 3 15 7 3" xfId="6470"/>
    <cellStyle name="40% - 强调文字颜色 2 11 6 2 2" xfId="6471"/>
    <cellStyle name="Percent 2" xfId="6472"/>
    <cellStyle name="20% - 强调文字颜色 3 4 4 2" xfId="6473"/>
    <cellStyle name="60% - 强调文字颜色 5 17 9 2" xfId="6474"/>
    <cellStyle name="60% - 强调文字颜色 4 13 5" xfId="6475"/>
    <cellStyle name="40% - 强调文字颜色 2 7 4" xfId="6476"/>
    <cellStyle name="40% - 强调文字颜色 1 17 10 7" xfId="6477"/>
    <cellStyle name="60% - 强调文字颜色 3 16 5 2 4" xfId="6478"/>
    <cellStyle name="60% - 强调文字颜色 4 4 10 3" xfId="6479"/>
    <cellStyle name="60% - 强调文字颜色 1 11 4 2 2" xfId="6480"/>
    <cellStyle name="20% - 强调文字颜色 5 10 10 6 2" xfId="6481"/>
    <cellStyle name="20% - 强调文字颜色 4 4 10 8 2" xfId="6482"/>
    <cellStyle name="40% - 强调文字颜色 1 11 4 3" xfId="6483"/>
    <cellStyle name="20% - 强调文字颜色 2 16 10 3" xfId="6484"/>
    <cellStyle name="60% - 强调文字颜色 1 11 3 2" xfId="6485"/>
    <cellStyle name="20% - 强调文字颜色 4 16 5 2 2" xfId="6486"/>
    <cellStyle name="标题 12 10 4" xfId="6487"/>
    <cellStyle name="60% - 强调文字颜色 6 14" xfId="6488"/>
    <cellStyle name="60% - 强调文字颜色 1 7 10 3 3" xfId="6489"/>
    <cellStyle name="60% - 强调文字颜色 4 16 7 4" xfId="6490"/>
    <cellStyle name="适中 8" xfId="6491"/>
    <cellStyle name="40% - 强调文字颜色 4 8 2" xfId="6492"/>
    <cellStyle name="60% - 强调文字颜色 2 9 5" xfId="6493"/>
    <cellStyle name="注释 10" xfId="6494"/>
    <cellStyle name="60% - 强调文字颜色 6 19 2" xfId="6495"/>
    <cellStyle name="60% - 强调文字颜色 6 24 2" xfId="6496"/>
    <cellStyle name="60% - 强调文字颜色 6 12 10 7" xfId="6497"/>
    <cellStyle name="40% - 强调文字颜色 3 10 10 8" xfId="6498"/>
    <cellStyle name="60% - 强调文字颜色 1 20" xfId="6499"/>
    <cellStyle name="60% - 强调文字颜色 1 15" xfId="6500"/>
    <cellStyle name="60% - 强调文字颜色 5 8 6 2 2" xfId="6501"/>
    <cellStyle name="60% - 强调文字颜色 3 4 4 4" xfId="6502"/>
    <cellStyle name="标题 4 14" xfId="6503"/>
    <cellStyle name="40% - 强调文字颜色 2 17 6 2 2" xfId="6504"/>
    <cellStyle name="60% - 强调文字颜色 3 13 7 2" xfId="6505"/>
    <cellStyle name="20% - 强调文字颜色 6 15 10" xfId="6506"/>
    <cellStyle name="60% - 强调文字颜色 1 10 10 5 2" xfId="6507"/>
    <cellStyle name="20% - 强调文字颜色 5 4 10 6 2" xfId="6508"/>
    <cellStyle name="40% - 强调文字颜色 1 17 10 8 2" xfId="6509"/>
    <cellStyle name="60% - 强调文字颜色 3 8 4 4" xfId="6510"/>
    <cellStyle name="60% - 强调文字颜色 6 14 4 2 2" xfId="6511"/>
    <cellStyle name="20% - 强调文字颜色 6 16 10 3 2" xfId="6512"/>
    <cellStyle name="40% - 强调文字颜色 4 12 2 3" xfId="6513"/>
    <cellStyle name="注释 6" xfId="6514"/>
    <cellStyle name="20% - 强调文字颜色 1 10 5" xfId="6515"/>
    <cellStyle name="60% - 强调文字颜色 1 15 8" xfId="6516"/>
    <cellStyle name="60% - 强调文字颜色 1 22 2" xfId="6517"/>
    <cellStyle name="60% - 强调文字颜色 1 17 2" xfId="6518"/>
    <cellStyle name="20% - 强调文字颜色 2 11 10 3 2" xfId="6519"/>
    <cellStyle name="20% - 强调文字颜色 5 10 4 3" xfId="6520"/>
    <cellStyle name="60% - 强调文字颜色 2 11 10 10" xfId="6521"/>
    <cellStyle name="60% - 强调文字颜色 4 8 10 8" xfId="6522"/>
    <cellStyle name="60% - 强调文字颜色 2 12 10 2 3" xfId="6523"/>
    <cellStyle name="标题 14 7 2" xfId="6524"/>
    <cellStyle name="40% - 强调文字颜色 3 9 10 6 2" xfId="6525"/>
    <cellStyle name="60% - 强调文字颜色 1 7 6 2" xfId="6526"/>
    <cellStyle name="40% - 强调文字颜色 4 4 3 2" xfId="6527"/>
    <cellStyle name="20% - 强调文字颜色 1 7 10 5" xfId="6528"/>
    <cellStyle name="20% - 强调文字颜色 2 17 7 2 2" xfId="6529"/>
    <cellStyle name="20% - 强调文字颜色 6 15 9 2" xfId="6530"/>
    <cellStyle name="60% - 强调文字颜色 6 15 10 2 3" xfId="6531"/>
    <cellStyle name="20% - 强调文字颜色 1 9 3 3" xfId="6532"/>
    <cellStyle name="60% - 强调文字颜色 2 13 10 6 3 2" xfId="6533"/>
    <cellStyle name="Currency 32 3" xfId="6534"/>
    <cellStyle name="Currency 27 3" xfId="6535"/>
    <cellStyle name="60% - 强调文字颜色 2 4 10 2" xfId="6536"/>
    <cellStyle name="60% - 强调文字颜色 5 10 6 4" xfId="6537"/>
    <cellStyle name="60% - 强调文字颜色 1 11 10 4 3 2" xfId="6538"/>
    <cellStyle name="40% - 强调文字颜色 2 14 8" xfId="6539"/>
    <cellStyle name="20% - 强调文字颜色 3 17 5 2 2" xfId="6540"/>
    <cellStyle name="40% - 强调文字颜色 4 13 9 2" xfId="6541"/>
    <cellStyle name="60% - 强调文字颜色 2 4 10 6" xfId="6542"/>
    <cellStyle name="40% - 强调文字颜色 3 14 3" xfId="6543"/>
    <cellStyle name="40% - 强调文字颜色 6 12 3 2 2" xfId="6544"/>
    <cellStyle name="标题 4 15 10 2" xfId="6545"/>
    <cellStyle name="40% - 强调文字颜色 5 8 6 3" xfId="6546"/>
    <cellStyle name="60% - 强调文字颜色 3 15 10 8" xfId="6547"/>
    <cellStyle name="20% - 强调文字颜色 1 8 9 2" xfId="6548"/>
    <cellStyle name="40% - 强调文字颜色 4 12 4 2" xfId="6549"/>
    <cellStyle name="60% - 强调文字颜色 3 8 6 3" xfId="6550"/>
    <cellStyle name="标题 3 16 9" xfId="6551"/>
    <cellStyle name="60% - 强调文字颜色 6 8 4 3" xfId="6552"/>
    <cellStyle name="40% - 强调文字颜色 5 11 10 6 2" xfId="6553"/>
    <cellStyle name="60% - 强调文字颜色 3 7 10 2 2" xfId="6554"/>
    <cellStyle name="60% - 强调文字颜色 4 11 4 2 3" xfId="6555"/>
    <cellStyle name="60% - 强调文字颜色 2 16 6 2 2" xfId="6556"/>
    <cellStyle name="60% - 强调文字颜色 1 10 10 2" xfId="6557"/>
    <cellStyle name="20% - 强调文字颜色 5 4 10 3" xfId="6558"/>
    <cellStyle name="标题 1 16 10 4" xfId="6559"/>
    <cellStyle name="60% - 强调文字颜色 4 12 6 4" xfId="6560"/>
    <cellStyle name="60% - 强调文字颜色 3 7 5 2 3" xfId="6561"/>
    <cellStyle name="40% - 强调文字颜色 6 17 5 2 2" xfId="6562"/>
    <cellStyle name="标题 3 13 10 4" xfId="6563"/>
    <cellStyle name="20% - 强调文字颜色 2 12 9" xfId="6564"/>
    <cellStyle name="标题 3 15 10" xfId="6565"/>
    <cellStyle name="40% - 强调文字颜色 5 17 10 8" xfId="6566"/>
    <cellStyle name="标题 3 7 3" xfId="6567"/>
    <cellStyle name="60% - 强调文字颜色 3 13 2 3" xfId="6568"/>
    <cellStyle name="20% - 强调文字颜色 1 4 10 7" xfId="6569"/>
    <cellStyle name="20% - 强调文字颜色 5 11 10 7 2" xfId="6570"/>
    <cellStyle name="60% - 强调文字颜色 4 4 10 5" xfId="6571"/>
    <cellStyle name="40% - 强调文字颜色 2 8" xfId="6572"/>
    <cellStyle name="40% - 强调文字颜色 3 9" xfId="6573"/>
    <cellStyle name="60% - 强调文字颜色 1 15 10 7 3 2" xfId="6574"/>
    <cellStyle name="60% - 强调文字颜色 1 15 6 2" xfId="6575"/>
    <cellStyle name="60% - 强调文字颜色 2 16 10 10" xfId="6576"/>
    <cellStyle name="60% - 强调文字颜色 2 8 4 2 3" xfId="6577"/>
    <cellStyle name="20% - 强调文字颜色 3 17 4 3" xfId="6578"/>
    <cellStyle name="60% - 强调文字颜色 4 15 4 3" xfId="6579"/>
    <cellStyle name="Comma [0] 3" xfId="6580"/>
    <cellStyle name="标题 17 6 2" xfId="6581"/>
    <cellStyle name="40% - 强调文字颜色 5 16 11" xfId="6582"/>
    <cellStyle name="标题 10 10 8" xfId="6583"/>
    <cellStyle name="60% - 强调文字颜色 6 8 10" xfId="6584"/>
    <cellStyle name="60% - 强调文字颜色 4 4 10 4" xfId="6585"/>
    <cellStyle name="40% - 强调文字颜色 1 8 10 4" xfId="6586"/>
    <cellStyle name="60% - 强调文字颜色 2 14 4 2" xfId="6587"/>
    <cellStyle name="60% - 强调文字颜色 2 15 5" xfId="6588"/>
    <cellStyle name="60% - 强调文字颜色 1 13 8 2" xfId="6589"/>
    <cellStyle name="40% - 强调文字颜色 5 14 2 2 2" xfId="6590"/>
    <cellStyle name="标题 3 8 6 2" xfId="6591"/>
    <cellStyle name="40% - 强调文字颜色 3 4 11" xfId="6592"/>
    <cellStyle name="40% - 强调文字颜色 6 13 10 2 2" xfId="6593"/>
    <cellStyle name="标题 4 14 9" xfId="6594"/>
    <cellStyle name="标题 15 4" xfId="6595"/>
    <cellStyle name="标题 20 4" xfId="6596"/>
    <cellStyle name="60% - 强调文字颜色 3 12 6 2 3" xfId="6597"/>
    <cellStyle name="20% - 强调文字颜色 3 4 10 8 2" xfId="6598"/>
    <cellStyle name="20% - 强调文字颜色 6 16 10 8 2" xfId="6599"/>
    <cellStyle name="40% - 强调文字颜色 4 12 7 3" xfId="6600"/>
    <cellStyle name="40% - 强调文字颜色 3 8 2 2" xfId="6601"/>
    <cellStyle name="60% - 强调文字颜色 2 17 3 3" xfId="6602"/>
    <cellStyle name="40% - 强调文字颜色 3 13 10 9" xfId="6603"/>
    <cellStyle name="常规 17 2" xfId="6604"/>
    <cellStyle name="60% - 强调文字颜色 1 10 10 3 3" xfId="6605"/>
    <cellStyle name="40% - 强调文字颜色 1 11 10 2 2" xfId="6606"/>
    <cellStyle name="60% - 强调文字颜色 4 10 5 2" xfId="6607"/>
    <cellStyle name="60% - 强调文字颜色 5 13 8 2" xfId="6608"/>
    <cellStyle name="标题 3 14" xfId="6609"/>
    <cellStyle name="60% - 强调文字颜色 6 14 4 3" xfId="6610"/>
    <cellStyle name="60% - 强调文字颜色 4 9 3 5" xfId="6611"/>
    <cellStyle name="40% - 强调文字颜色 4 17 6 2 2" xfId="6612"/>
    <cellStyle name="40% - 强调文字颜色 5 16 10 6" xfId="6613"/>
    <cellStyle name="20% - 强调文字颜色 6 13" xfId="6614"/>
    <cellStyle name="20% - 强调文字颜色 2 10 4 2 2" xfId="6615"/>
    <cellStyle name="标题 4 4 7 2" xfId="6616"/>
    <cellStyle name="20% - 强调文字颜色 2 10 2 2" xfId="6617"/>
    <cellStyle name="60% - 强调文字颜色 1 10 10 4" xfId="6618"/>
    <cellStyle name="20% - 强调文字颜色 5 4 10 5" xfId="6619"/>
    <cellStyle name="60% - 强调文字颜色 6 23" xfId="6620"/>
    <cellStyle name="60% - 强调文字颜色 6 18" xfId="6621"/>
    <cellStyle name="20% - 强调文字颜色 6 11 10 2 2" xfId="6622"/>
    <cellStyle name="标题 12 10 8" xfId="6623"/>
    <cellStyle name="20% - 强调文字颜色 6 16 5" xfId="6624"/>
    <cellStyle name="40% - 强调文字颜色 3 14 10" xfId="6625"/>
    <cellStyle name="60% - 强调文字颜色 2 13 5 2 3 2" xfId="6626"/>
    <cellStyle name="20% - 强调文字颜色 4 10 3" xfId="6627"/>
    <cellStyle name="60% - 强调文字颜色 6 13 3 3" xfId="6628"/>
    <cellStyle name="60% - 强调文字颜色 4 8 2 5" xfId="6629"/>
    <cellStyle name="60% - 强调文字颜色 5 7 9 3" xfId="6630"/>
    <cellStyle name="20% - 强调文字颜色 4 8 4 2 2" xfId="6631"/>
    <cellStyle name="40% - 强调文字颜色 6 7 3" xfId="6632"/>
    <cellStyle name="40% - 强调文字颜色 4 9 7 2" xfId="6633"/>
    <cellStyle name="标题 2 16 6" xfId="6634"/>
    <cellStyle name="60% - 强调文字颜色 5 17 4 2" xfId="6635"/>
    <cellStyle name="20% - 强调文字颜色 1 12 2 2" xfId="6636"/>
    <cellStyle name="60% - 强调文字颜色 1 16 7 2 2" xfId="6637"/>
    <cellStyle name="60% - 强调文字颜色 5 12 10 3" xfId="6638"/>
    <cellStyle name="标题 12 6" xfId="6639"/>
    <cellStyle name="60% - 强调文字颜色 2 9 5 5" xfId="6640"/>
    <cellStyle name="20% - 强调文字颜色 4 12 3 3" xfId="6641"/>
    <cellStyle name="20% - 强调文字颜色 6 4 7" xfId="6642"/>
    <cellStyle name="60% - 强调文字颜色 6 16 4 5" xfId="6643"/>
    <cellStyle name="60% - 强调文字颜色 4 2 2 3" xfId="6644"/>
    <cellStyle name="计算 5" xfId="6645"/>
    <cellStyle name="40% - 强调文字颜色 1 4 7 3" xfId="6646"/>
    <cellStyle name="40% - 强调文字颜色 2 17 10 5" xfId="6647"/>
    <cellStyle name="40% - 强调文字颜色 6 16 5" xfId="6648"/>
    <cellStyle name="20% - 强调文字颜色 4 17 4 2" xfId="6649"/>
    <cellStyle name="60% - 强调文字颜色 1 10 3 3" xfId="6650"/>
    <cellStyle name="20% - 强调文字颜色 2 7 5 2 2" xfId="6651"/>
    <cellStyle name="60% - 强调文字颜色 6 9 7 2" xfId="6652"/>
    <cellStyle name="60% - 强调文字颜色 1 9 6 2 3 2" xfId="6653"/>
    <cellStyle name="60% - 强调文字颜色 3 10 2 4" xfId="6654"/>
    <cellStyle name="60% - 强调文字颜色 4 9 6 2 3" xfId="6655"/>
    <cellStyle name="注释 12" xfId="6656"/>
    <cellStyle name="Comma 2 2" xfId="6657"/>
    <cellStyle name="60% - 强调文字颜色 1 17 10 4 3 2" xfId="6658"/>
    <cellStyle name="60% - 强调文字颜色 4 15 2 4" xfId="6659"/>
    <cellStyle name="60% - 强调文字颜色 1 17 6 2" xfId="6660"/>
    <cellStyle name="40% - 强调文字颜色 1 11 7 3" xfId="6661"/>
    <cellStyle name="40% - 强调文字颜色 5 15 10 2 2" xfId="6662"/>
    <cellStyle name="40% - 强调文字颜色 2 10 2 2 2" xfId="6663"/>
    <cellStyle name="20% - 强调文字颜色 6 16 2 3" xfId="6664"/>
    <cellStyle name="60% - 强调文字颜色 3 8 9" xfId="6665"/>
    <cellStyle name="标题 1 14 10 3" xfId="6666"/>
    <cellStyle name="60% - 强调文字颜色 4 8 4 2" xfId="6667"/>
    <cellStyle name="60% - 强调文字颜色 3 8 2" xfId="6668"/>
    <cellStyle name="20% - 强调文字颜色 5 15 10 5" xfId="6669"/>
    <cellStyle name="60% - 强调文字颜色 2 13 10" xfId="6670"/>
    <cellStyle name="60% - 强调文字颜色 2 9 7 2" xfId="6671"/>
    <cellStyle name="60% - 强调文字颜色 2 10 10 6 2" xfId="6672"/>
    <cellStyle name="60% - 强调文字颜色 4 14 10 4" xfId="6673"/>
    <cellStyle name="20% - 强调文字颜色 1 11 4 2 2" xfId="6674"/>
    <cellStyle name="60% - 强调文字颜色 4 5" xfId="6675"/>
    <cellStyle name="60% - 强调文字颜色 1 4 3" xfId="6676"/>
    <cellStyle name="60% - 强调文字颜色 1 8 4 2" xfId="6677"/>
    <cellStyle name="60% - 强调文字颜色 1 8 8 3 2" xfId="6678"/>
    <cellStyle name="20% - 强调文字颜色 5 17 3" xfId="6679"/>
    <cellStyle name="20% - 强调文字颜色 2 12 3 2 2" xfId="6680"/>
    <cellStyle name="60% - 强调文字颜色 3 10" xfId="6681"/>
    <cellStyle name="Comma 37" xfId="6682"/>
    <cellStyle name="Comma 42" xfId="6683"/>
    <cellStyle name="40% - 强调文字颜色 3 14 10 6 2" xfId="6684"/>
    <cellStyle name="40% - 强调文字颜色 4 7 6 2 2" xfId="6685"/>
    <cellStyle name="标题 3 14 2" xfId="6686"/>
    <cellStyle name="40% - 强调文字颜色 4 17 5" xfId="6687"/>
    <cellStyle name="强调文字颜色 3 14" xfId="6688"/>
    <cellStyle name="60% - 强调文字颜色 1 8 10 6 3 2" xfId="6689"/>
    <cellStyle name="60% - 强调文字颜色 3 13 10 10" xfId="6690"/>
    <cellStyle name="20% - 强调文字颜色 1 8 10 3 2" xfId="6691"/>
    <cellStyle name="40% - 强调文字颜色 2 14" xfId="6692"/>
    <cellStyle name="40% - 强调文字颜色 6 7 10 8" xfId="6693"/>
    <cellStyle name="40% - 强调文字颜色 2 10 6 2" xfId="6694"/>
    <cellStyle name="60% - 强调文字颜色 2 15 10 5 2" xfId="6695"/>
    <cellStyle name="60% - 强调文字颜色 4 10 4 2 4" xfId="6696"/>
    <cellStyle name="60% - 强调文字颜色 5 4" xfId="6697"/>
    <cellStyle name="标题 4 13 3" xfId="6698"/>
    <cellStyle name="标题 4 14 10 3" xfId="6699"/>
    <cellStyle name="60% - 强调文字颜色 4 10 12" xfId="6700"/>
    <cellStyle name="60% - 强调文字颜色 2 11 7 2 3 2" xfId="6701"/>
    <cellStyle name="60% - 强调文字颜色 5 4 6 2 2" xfId="6702"/>
    <cellStyle name="标题 3 15 7" xfId="6703"/>
    <cellStyle name="20% - 强调文字颜色 6 17 10 2" xfId="6704"/>
    <cellStyle name="60% - 强调文字颜色 5 17 7 4" xfId="6705"/>
    <cellStyle name="60% - 强调文字颜色 2 8 3 2 3 2" xfId="6706"/>
    <cellStyle name="60% - 强调文字颜色 4 7 7" xfId="6707"/>
    <cellStyle name="20% - 强调文字颜色 4 17 10 8" xfId="6708"/>
    <cellStyle name="20% - 强调文字颜色 1 10 6 2" xfId="6709"/>
    <cellStyle name="40% - 强调文字颜色 3 17 4 2 2" xfId="6710"/>
    <cellStyle name="20% - 强调文字颜色 5 7 10 8" xfId="6711"/>
    <cellStyle name="60% - 强调文字颜色 1 13 10 7" xfId="6712"/>
    <cellStyle name="60% - 强调文字颜色 2 16 10 2" xfId="6713"/>
    <cellStyle name="40% - 强调文字颜色 3 10 3" xfId="6714"/>
    <cellStyle name="标题 4 17 5" xfId="6715"/>
    <cellStyle name="40% - 强调文字颜色 6 9 8 2" xfId="6716"/>
    <cellStyle name="40% - 强调文字颜色 5 4 10 5" xfId="6717"/>
    <cellStyle name="60% - 强调文字颜色 5 16 6 4" xfId="6718"/>
    <cellStyle name="40% - 强调文字颜色 6 4 10 4" xfId="6719"/>
    <cellStyle name="60% - 强调文字颜色 1 14 10 6 3 2" xfId="6720"/>
    <cellStyle name="60% - 强调文字颜色 1 10 2" xfId="6721"/>
    <cellStyle name="60% - 强调文字颜色 5 11 6 2" xfId="6722"/>
    <cellStyle name="20% - 强调文字颜色 4 9 3 3" xfId="6723"/>
    <cellStyle name="40% - 强调文字颜色 5 14 5" xfId="6724"/>
    <cellStyle name="20% - 强调文字颜色 6 17 7 2" xfId="6725"/>
    <cellStyle name="标题 4 11 9" xfId="6726"/>
    <cellStyle name="标题 1 16 10 5" xfId="6727"/>
    <cellStyle name="20% - 强调文字颜色 6 12 2" xfId="6728"/>
    <cellStyle name="20% - 强调文字颜色 5 10 4 2 2" xfId="6729"/>
    <cellStyle name="60% - 强调文字颜色 1 10 10 6" xfId="6730"/>
    <cellStyle name="20% - 强调文字颜色 5 4 10 7" xfId="6731"/>
    <cellStyle name="标题 1 15 5 2" xfId="6732"/>
    <cellStyle name="标题 1 7 3 2" xfId="6733"/>
    <cellStyle name="标题 5 6 2" xfId="6734"/>
    <cellStyle name="60% - 强调文字颜色 5 14 3 5" xfId="6735"/>
    <cellStyle name="60% - 强调文字颜色 4 3" xfId="6736"/>
    <cellStyle name="20% - 强调文字颜色 2 14 10" xfId="6737"/>
    <cellStyle name="40% - 强调文字颜色 3 13 10 7" xfId="6738"/>
    <cellStyle name="20% - 强调文字颜色 4 14 10 6 2" xfId="6739"/>
    <cellStyle name="60% - 强调文字颜色 2 11 3 2 3" xfId="6740"/>
    <cellStyle name="标题 1 10 9 4" xfId="6741"/>
    <cellStyle name="标题 3 7 10 7" xfId="6742"/>
    <cellStyle name="20% - 强调文字颜色 5 14 8" xfId="6743"/>
    <cellStyle name="60% - 强调文字颜色 1 12 2 2 2" xfId="6744"/>
    <cellStyle name="60% - 强调文字颜色 3 16 6 3" xfId="6745"/>
    <cellStyle name="60% - 强调文字颜色 5 14 4" xfId="6746"/>
    <cellStyle name="60% - 强调文字颜色 1 12 10 3 2" xfId="6747"/>
    <cellStyle name="60% - 强调文字颜色 5 9 2 2 4" xfId="6748"/>
    <cellStyle name="60% - 强调文字颜色 4 14 7" xfId="6749"/>
    <cellStyle name="40% - 强调文字颜色 3 16 7 3" xfId="6750"/>
    <cellStyle name="40% - 强调文字颜色 5 12 11" xfId="6751"/>
    <cellStyle name="40% - 强调文字颜色 2 8 10 8 2" xfId="6752"/>
    <cellStyle name="40% - 强调文字颜色 3 14 7" xfId="6753"/>
    <cellStyle name="强调文字颜色 3 18" xfId="6754"/>
    <cellStyle name="强调文字颜色 3 23" xfId="6755"/>
    <cellStyle name="标题 3 17 4 2" xfId="6756"/>
    <cellStyle name="20% - 强调文字颜色 5 17 6 2 2" xfId="6757"/>
    <cellStyle name="20% - 强调文字颜色 1 7 9 2" xfId="6758"/>
    <cellStyle name="20% - 强调文字颜色 1 12 3" xfId="6759"/>
    <cellStyle name="标题 1 11 10 6" xfId="6760"/>
    <cellStyle name="60% - 强调文字颜色 1 16 7 3" xfId="6761"/>
    <cellStyle name="60% - 强调文字颜色 4 14 3 5" xfId="6762"/>
    <cellStyle name="60% - 强调文字颜色 1 4 10 3 2" xfId="6763"/>
    <cellStyle name="标题 1 10 4 5" xfId="6764"/>
    <cellStyle name="60% - 强调文字颜色 1 10 10 9" xfId="6765"/>
    <cellStyle name="40% - 强调文字颜色 4 7 7" xfId="6766"/>
    <cellStyle name="40% - 强调文字颜色 2 15 6 2" xfId="6767"/>
    <cellStyle name="40% - 强调文字颜色 5 8 10" xfId="6768"/>
    <cellStyle name="40% - 强调文字颜色 5 12 8 2" xfId="6769"/>
    <cellStyle name="60% - 强调文字颜色 4 14 7 4" xfId="6770"/>
    <cellStyle name="60% - 强调文字颜色 3 11 4 3" xfId="6771"/>
    <cellStyle name="标题 1 9 3" xfId="6772"/>
    <cellStyle name="标题 7 6" xfId="6773"/>
    <cellStyle name="标题 3 12 10" xfId="6774"/>
    <cellStyle name="20% - 强调文字颜色 3 17 10 3 2" xfId="6775"/>
    <cellStyle name="20% - 强调文字颜色 1 4 2" xfId="6776"/>
    <cellStyle name="60% - 强调文字颜色 1 7 10 7" xfId="6777"/>
    <cellStyle name="60% - 强调文字颜色 3 7 5 2 2" xfId="6778"/>
    <cellStyle name="20% - 强调文字颜色 6 11 6 3" xfId="6779"/>
    <cellStyle name="60% - 强调文字颜色 2 9 6 3" xfId="6780"/>
    <cellStyle name="20% - 强调文字颜色 6 16 10" xfId="6781"/>
    <cellStyle name="20% - 强调文字颜色 2 13 6" xfId="6782"/>
    <cellStyle name="20% - 强调文字颜色 6 14 5" xfId="6783"/>
    <cellStyle name="40% - 强调文字颜色 3 21" xfId="6784"/>
    <cellStyle name="40% - 强调文字颜色 3 16" xfId="6785"/>
    <cellStyle name="20% - 强调文字颜色 6 12 6 2" xfId="6786"/>
    <cellStyle name="标题 1 12 5" xfId="6787"/>
    <cellStyle name="20% - 强调文字颜色 5 14 10 8 2" xfId="6788"/>
    <cellStyle name="60% - 强调文字颜色 4 10 3 2 2" xfId="6789"/>
    <cellStyle name="标题 2 17 10 2" xfId="6790"/>
    <cellStyle name="60% - 强调文字颜色 1 17 10 6 2" xfId="6791"/>
    <cellStyle name="20% - 强调文字颜色 3 17 8 2" xfId="6792"/>
    <cellStyle name="标题 4 10 4" xfId="6793"/>
    <cellStyle name="20% - 强调文字颜色 3 7 11" xfId="6794"/>
    <cellStyle name="20% - 强调文字颜色 2 8 10 4" xfId="6795"/>
    <cellStyle name="60% - 强调文字颜色 1 14 5 2 2" xfId="6796"/>
    <cellStyle name="60% - 强调文字颜色 3 15 2 3" xfId="6797"/>
    <cellStyle name="60% - 强调文字颜色 5 10 9 2" xfId="6798"/>
    <cellStyle name="60% - 强调文字颜色 1 11 10 7 3" xfId="6799"/>
    <cellStyle name="40% - 强调文字颜色 1 12 10 6 2" xfId="6800"/>
    <cellStyle name="60% - 强调文字颜色 5 15 4 5" xfId="6801"/>
    <cellStyle name="Comma 30" xfId="6802"/>
    <cellStyle name="Comma 25" xfId="6803"/>
    <cellStyle name="20% - 强调文字颜色 6 8 9" xfId="6804"/>
    <cellStyle name="60% - 强调文字颜色 1 15 5 2 3 2" xfId="6805"/>
    <cellStyle name="标题 4 14 4 2" xfId="6806"/>
    <cellStyle name="40% - 强调文字颜色 5 17 8" xfId="6807"/>
    <cellStyle name="20% - 强调文字颜色 1 4 10 4" xfId="6808"/>
    <cellStyle name="60% - 强调文字颜色 1 12 10 6 3 2" xfId="6809"/>
    <cellStyle name="60% - 强调文字颜色 1 14 10 8 3" xfId="6810"/>
    <cellStyle name="40% - 强调文字颜色 1 15 10 7 2" xfId="6811"/>
    <cellStyle name="60% - 强调文字颜色 2 11 7" xfId="6812"/>
    <cellStyle name="20% - 强调文字颜色 2 11 3" xfId="6813"/>
    <cellStyle name="20% - 强调文字颜色 1 13 7 2 2" xfId="6814"/>
    <cellStyle name="汇总 12" xfId="6815"/>
    <cellStyle name="40% - 强调文字颜色 5 8 10 7 2" xfId="6816"/>
    <cellStyle name="40% - 强调文字颜色 1 4 10 2" xfId="6817"/>
    <cellStyle name="40% - 强调文字颜色 2 4 5" xfId="6818"/>
    <cellStyle name="60% - 强调文字颜色 5 7 6 2" xfId="6819"/>
    <cellStyle name="40% - 强调文字颜色 3 13 5 2 2" xfId="6820"/>
    <cellStyle name="标题 1 10 10 2 4" xfId="6821"/>
    <cellStyle name="40% - 强调文字颜色 1 14 2 2" xfId="6822"/>
    <cellStyle name="60% - 强调文字颜色 6 14 10 11" xfId="6823"/>
    <cellStyle name="20% - 强调文字颜色 3 9 9 2" xfId="6824"/>
    <cellStyle name="40% - 强调文字颜色 4 15 6 2" xfId="6825"/>
    <cellStyle name="标题 4 10 10 6" xfId="6826"/>
    <cellStyle name="20% - 强调文字颜色 6 11 5" xfId="6827"/>
    <cellStyle name="60% - 强调文字颜色 2 13 9 3" xfId="6828"/>
    <cellStyle name="60% - 强调文字颜色 2 4 5 2 2" xfId="6829"/>
    <cellStyle name="20% - 强调文字颜色 1 4 4 2" xfId="6830"/>
    <cellStyle name="20% - 强调文字颜色 6 7 11" xfId="6831"/>
    <cellStyle name="40% - 强调文字颜色 5 10 10 7" xfId="6832"/>
    <cellStyle name="40% - 强调文字颜色 6 8 5 2 2" xfId="6833"/>
    <cellStyle name="60% - 强调文字颜色 6 7 4 3" xfId="6834"/>
    <cellStyle name="20% - 强调文字颜色 1 15 10 9" xfId="6835"/>
    <cellStyle name="20% - 强调文字颜色 3 17 2" xfId="6836"/>
    <cellStyle name="20% - 强调文字颜色 6 15 8 2" xfId="6837"/>
    <cellStyle name="40% - 强调文字颜色 1 11 6 3" xfId="6838"/>
    <cellStyle name="60% - 强调文字颜色 3 12 3 2 2" xfId="6839"/>
    <cellStyle name="标题 2 8 2 2" xfId="6840"/>
    <cellStyle name="20% - 强调文字颜色 5 7 9 2" xfId="6841"/>
    <cellStyle name="20% - 强调文字颜色 1 13 10 6 2" xfId="6842"/>
    <cellStyle name="Currency 35" xfId="6843"/>
    <cellStyle name="Currency 40" xfId="6844"/>
    <cellStyle name="60% - 强调文字颜色 4 17 7 2 3" xfId="6845"/>
    <cellStyle name="标题 2 17 4 2" xfId="6846"/>
    <cellStyle name="40% - 强调文字颜色 3 10 10 7" xfId="6847"/>
    <cellStyle name="60% - 强调文字颜色 5 12 7 2 4" xfId="6848"/>
    <cellStyle name="40% - 强调文字颜色 6 13" xfId="6849"/>
    <cellStyle name="20% - 强调文字颜色 5 17 10 5 2" xfId="6850"/>
    <cellStyle name="20% - 强调文字颜色 4 16 10 6" xfId="6851"/>
    <cellStyle name="标题 1 17 10 6" xfId="6852"/>
    <cellStyle name="20% - 强调文字颜色 4 7 5 2 2" xfId="6853"/>
    <cellStyle name="60% - 强调文字颜色 3 9 5 2 3" xfId="6854"/>
    <cellStyle name="20% - 强调文字颜色 5 17 2 2" xfId="6855"/>
    <cellStyle name="标题 3 13 4" xfId="6856"/>
    <cellStyle name="20% - 强调文字颜色 5 12 3" xfId="6857"/>
    <cellStyle name="标题 1 15 10 6" xfId="6858"/>
    <cellStyle name="60% - 强调文字颜色 1 4 10 10 2" xfId="6859"/>
    <cellStyle name="60% - 强调文字颜色 2 16 7 2" xfId="6860"/>
    <cellStyle name="标题 4 17 7" xfId="6861"/>
    <cellStyle name="标题 4 11 6 2" xfId="6862"/>
    <cellStyle name="60% - 强调文字颜色 2 16 10 4" xfId="6863"/>
    <cellStyle name="40% - 强调文字颜色 3 10 5" xfId="6864"/>
    <cellStyle name="40% - 强调文字颜色 4 16 3 2 2" xfId="6865"/>
    <cellStyle name="20% - 强调文字颜色 6 14 4" xfId="6866"/>
    <cellStyle name="60% - 强调文字颜色 6 9 2 2 4" xfId="6867"/>
    <cellStyle name="60% - 强调文字颜色 4 9 3 3" xfId="6868"/>
    <cellStyle name="标题 17 5" xfId="6869"/>
    <cellStyle name="20% - 强调文字颜色 2 8 9" xfId="6870"/>
    <cellStyle name="40% - 强调文字颜色 1 12 9 2" xfId="6871"/>
    <cellStyle name="标题 4 11 10 2" xfId="6872"/>
    <cellStyle name="40% - 强调文字颜色 5 8 10 6 2" xfId="6873"/>
    <cellStyle name="40% - 强调文字颜色 4 9 10" xfId="6874"/>
    <cellStyle name="60% - 强调文字颜色 3 11 5 2" xfId="6875"/>
    <cellStyle name="40% - 强调文字颜色 4 17 10 8 2" xfId="6876"/>
    <cellStyle name="40% - 强调文字颜色 3 16 4 2" xfId="6877"/>
    <cellStyle name="20% - 强调文字颜色 2 8 4 2 2" xfId="6878"/>
    <cellStyle name="标题 1 11 3 3" xfId="6879"/>
    <cellStyle name="20% - 强调文字颜色 6 14 10 5 2" xfId="6880"/>
    <cellStyle name="40% - 强调文字颜色 2 12 4 3" xfId="6881"/>
    <cellStyle name="40% - 强调文字颜色 6 9 2 2" xfId="6882"/>
    <cellStyle name="40% - 强调文字颜色 5 11 4 3" xfId="6883"/>
    <cellStyle name="40% - 强调文字颜色 1 12 10 8" xfId="6884"/>
    <cellStyle name="60% - 强调文字颜色 4 17 7 3" xfId="6885"/>
    <cellStyle name="40% - 强调文字颜色 2 9 6" xfId="6886"/>
    <cellStyle name="20% - 强调文字颜色 6 11 10 3" xfId="6887"/>
    <cellStyle name="60% - 强调文字颜色 5 16 2 2 2" xfId="6888"/>
    <cellStyle name="20% - 强调文字颜色 6 9 6 3" xfId="6889"/>
    <cellStyle name="40% - 强调文字颜色 5 7 7 3" xfId="6890"/>
    <cellStyle name="60% - 强调文字颜色 6 17 9 3" xfId="6891"/>
    <cellStyle name="60% - 强调文字颜色 1 9 6" xfId="6892"/>
    <cellStyle name="60% - 强调文字颜色 1 14 10 2 3 2" xfId="6893"/>
    <cellStyle name="标题 2 4 2 2" xfId="6894"/>
    <cellStyle name="60% - 强调文字颜色 4 9 7" xfId="6895"/>
    <cellStyle name="40% - 强调文字颜色 4 14 10 8 2" xfId="6896"/>
    <cellStyle name="标题 2 4 2" xfId="6897"/>
    <cellStyle name="40% - 强调文字颜色 3 14 10 2" xfId="6898"/>
    <cellStyle name="60% - 强调文字颜色 3 12 5 3" xfId="6899"/>
    <cellStyle name="20% - 强调文字颜色 2 15 7" xfId="6900"/>
    <cellStyle name="40% - 强调文字颜色 6 13 6 2 2" xfId="6901"/>
    <cellStyle name="60% - 强调文字颜色 2 13 3 2" xfId="6902"/>
    <cellStyle name="20% - 强调文字颜色 5 13 10 2" xfId="6903"/>
    <cellStyle name="60% - 强调文字颜色 6 15 3 5" xfId="6904"/>
    <cellStyle name="60% - 强调文字颜色 6 12 8" xfId="6905"/>
    <cellStyle name="20% - 强调文字颜色 3 17 7" xfId="6906"/>
    <cellStyle name="60% - 强调文字颜色 3 12 11" xfId="6907"/>
    <cellStyle name="40% - 强调文字颜色 5 16 10 5 2" xfId="6908"/>
    <cellStyle name="60% - 强调文字颜色 1 17 10 5" xfId="6909"/>
    <cellStyle name="标题 1 12 7" xfId="6910"/>
    <cellStyle name="20% - 强调文字颜色 2 14 2 2" xfId="6911"/>
    <cellStyle name="标题 4 8 7 2" xfId="6912"/>
    <cellStyle name="20% - 强调文字颜色 1 11 10 7 2" xfId="6913"/>
    <cellStyle name="40% - 强调文字颜色 4 7 10 6 2" xfId="6914"/>
    <cellStyle name="20% - 强调文字颜色 5 9 3 2" xfId="6915"/>
    <cellStyle name="20% - 强调文字颜色 6 9 10 6 2" xfId="6916"/>
    <cellStyle name="40% - 强调文字颜色 5 14 10 3 2" xfId="6917"/>
    <cellStyle name="60% - 强调文字颜色 5 13 2 3" xfId="6918"/>
    <cellStyle name="20% - 强调文字颜色 3 4 10 7" xfId="6919"/>
    <cellStyle name="标题 1 15 6" xfId="6920"/>
    <cellStyle name="60% - 强调文字颜色 5 12 3 2" xfId="6921"/>
    <cellStyle name="40% - 强调文字颜色 1 15 6" xfId="6922"/>
    <cellStyle name="20% - 强调文字颜色 4 17 3 2 2" xfId="6923"/>
    <cellStyle name="标题 2 15 4" xfId="6924"/>
    <cellStyle name="标题 1 10 2 2 3" xfId="6925"/>
    <cellStyle name="40% - 强调文字颜色 6 23" xfId="6926"/>
    <cellStyle name="40% - 强调文字颜色 6 18" xfId="6927"/>
    <cellStyle name="20% - 强调文字颜色 4 12 2 2 2" xfId="6928"/>
    <cellStyle name="20% - 强调文字颜色 2 15 10 5 2" xfId="6929"/>
    <cellStyle name="输出 4" xfId="6930"/>
    <cellStyle name="标题 2 10 10" xfId="6931"/>
    <cellStyle name="20% - 强调文字颜色 3 15 2" xfId="6932"/>
    <cellStyle name="20% - 强调文字颜色 1 3" xfId="6933"/>
    <cellStyle name="40% - 强调文字颜色 3 16 2 3" xfId="6934"/>
    <cellStyle name="20% - 强调文字颜色 2 19" xfId="6935"/>
    <cellStyle name="20% - 强调文字颜色 2 24" xfId="6936"/>
    <cellStyle name="40% - 强调文字颜色 6 11 3 2 2" xfId="6937"/>
    <cellStyle name="标题 4 10 10 2" xfId="6938"/>
    <cellStyle name="20% - 强调文字颜色 5 17 10 4" xfId="6939"/>
    <cellStyle name="40% - 强调文字颜色 5 8" xfId="6940"/>
    <cellStyle name="60% - 强调文字颜色 3 4 2" xfId="6941"/>
    <cellStyle name="60% - 强调文字颜色 1 9 2 2 3 2" xfId="6942"/>
    <cellStyle name="60% - 强调文字颜色 6 13 10 2 3" xfId="6943"/>
    <cellStyle name="40% - 强调文字颜色 1 17 10" xfId="6944"/>
    <cellStyle name="20% - 强调文字颜色 6 8 10 5" xfId="6945"/>
    <cellStyle name="20% - 强调文字颜色 4 15 9 2" xfId="6946"/>
    <cellStyle name="60% - 强调文字颜色 6 4 7" xfId="6947"/>
    <cellStyle name="60% - 强调文字颜色 1 14 10 4 2" xfId="6948"/>
    <cellStyle name="20% - 强调文字颜色 5 8 10 5 2" xfId="6949"/>
    <cellStyle name="40% - 强调文字颜色 4 4 9 2" xfId="6950"/>
    <cellStyle name="40% - 强调文字颜色 5 7 2 2" xfId="6951"/>
    <cellStyle name="标题 2 8 4 2" xfId="6952"/>
    <cellStyle name="20% - 强调文字颜色 2 9 7 2" xfId="6953"/>
    <cellStyle name="标题 18 3 2" xfId="6954"/>
    <cellStyle name="标题 18 5" xfId="6955"/>
    <cellStyle name="20% - 强调文字颜色 2 9 9" xfId="6956"/>
    <cellStyle name="60% - 强调文字颜色 1 12 8 3 2" xfId="6957"/>
    <cellStyle name="40% - 强调文字颜色 3 14 10 2 2" xfId="6958"/>
    <cellStyle name="60% - 强调文字颜色 2 10 10 3 3 2" xfId="6959"/>
    <cellStyle name="标题 1 24" xfId="6960"/>
    <cellStyle name="标题 1 19" xfId="6961"/>
    <cellStyle name="60% - 强调文字颜色 2 11 10 5" xfId="6962"/>
    <cellStyle name="标题 3 12 5 2" xfId="6963"/>
    <cellStyle name="40% - 强调文字颜色 4 11 10 6 2" xfId="6964"/>
    <cellStyle name="标题 1 11 10 11" xfId="6965"/>
    <cellStyle name="60% - 强调文字颜色 1 12 9 3 2" xfId="6966"/>
    <cellStyle name="60% - 强调文字颜色 3 19" xfId="6967"/>
    <cellStyle name="60% - 强调文字颜色 3 24" xfId="6968"/>
    <cellStyle name="40% - 强调文字颜色 3 16 9 2" xfId="6969"/>
    <cellStyle name="40% - 强调文字颜色 3 4 2 2 2" xfId="6970"/>
    <cellStyle name="20% - 强调文字颜色 6 9 2 2" xfId="6971"/>
    <cellStyle name="标题 4 9 10 6" xfId="6972"/>
    <cellStyle name="40% - 强调文字颜色 4 9 6 2" xfId="6973"/>
    <cellStyle name="检查单元格 15" xfId="6974"/>
    <cellStyle name="检查单元格 20" xfId="6975"/>
    <cellStyle name="60% - 强调文字颜色 5 10 5 2 3" xfId="6976"/>
    <cellStyle name="60% - 强调文字颜色 3 9 3 2" xfId="6977"/>
    <cellStyle name="60% - 强调文字颜色 5 9 10 2 4" xfId="6978"/>
    <cellStyle name="60% - 强调文字颜色 5 16 9 2" xfId="6979"/>
    <cellStyle name="40% - 强调文字颜色 2 11 5 2 2" xfId="6980"/>
    <cellStyle name="60% - 强调文字颜色 3 14 7 3" xfId="6981"/>
    <cellStyle name="60% - 强调文字颜色 2 12 5 2 3 2" xfId="6982"/>
    <cellStyle name="60% - 强调文字颜色 2 14 8 3" xfId="6983"/>
    <cellStyle name="40% - 强调文字颜色 2 12 10 9" xfId="6984"/>
    <cellStyle name="20% - 强调文字颜色 6 17 7" xfId="6985"/>
    <cellStyle name="60% - 强调文字颜色 2 15 7 2 3" xfId="6986"/>
    <cellStyle name="60% - 强调文字颜色 3 8 8 4" xfId="6987"/>
    <cellStyle name="20% - 强调文字颜色 1 4 2 3" xfId="6988"/>
    <cellStyle name="40% - 强调文字颜色 5 9 10 2" xfId="6989"/>
    <cellStyle name="标题 2 9 8" xfId="6990"/>
    <cellStyle name="60% - 强调文字颜色 2 15 10 5" xfId="6991"/>
    <cellStyle name="40% - 强调文字颜色 2 10 6" xfId="6992"/>
    <cellStyle name="20% - 强调文字颜色 5 6" xfId="6993"/>
    <cellStyle name="60% - 强调文字颜色 1 8 10 6 3" xfId="6994"/>
    <cellStyle name="20% - 强调文字颜色 6 11 10" xfId="6995"/>
    <cellStyle name="60% - 强调文字颜色 2 8 6 3" xfId="6996"/>
    <cellStyle name="40% - 强调文字颜色 5 11 4" xfId="6997"/>
    <cellStyle name="60% - 强调文字颜色 3 4 10 11" xfId="6998"/>
    <cellStyle name="20% - 强调文字颜色 6 17 6 2" xfId="6999"/>
    <cellStyle name="标题 4 10 9" xfId="7000"/>
    <cellStyle name="20% - 强调文字颜色 1 13 11" xfId="7001"/>
    <cellStyle name="20% - 强调文字颜色 6 15 10 8 2" xfId="7002"/>
    <cellStyle name="40% - 强调文字颜色 2 19" xfId="7003"/>
    <cellStyle name="40% - 强调文字颜色 2 24" xfId="7004"/>
    <cellStyle name="40% - 强调文字颜色 6 10 10 5 2" xfId="7005"/>
    <cellStyle name="60% - 强调文字颜色 6 15 6 4" xfId="7006"/>
    <cellStyle name="60% - 强调文字颜色 6 15 7" xfId="7007"/>
    <cellStyle name="40% - 强调文字颜色 5 12 5" xfId="7008"/>
    <cellStyle name="标题 4 13 3 2" xfId="7009"/>
    <cellStyle name="20% - 强调文字颜色 4 4 7 3" xfId="7010"/>
    <cellStyle name="60% - 强调文字颜色 2 11 8 3 2" xfId="7011"/>
    <cellStyle name="40% - 强调文字颜色 6 13 2" xfId="7012"/>
    <cellStyle name="60% - 强调文字颜色 3 12 10 4" xfId="7013"/>
    <cellStyle name="60% - 强调文字颜色 2 11 5 2 3" xfId="7014"/>
    <cellStyle name="40% - 强调文字颜色 2 13 8" xfId="7015"/>
    <cellStyle name="标题 1 11 8" xfId="7016"/>
    <cellStyle name="60% - 强调文字颜色 5 14 2 2" xfId="7017"/>
    <cellStyle name="标题 1 10 10 11" xfId="7018"/>
    <cellStyle name="20% - 强调文字颜色 1 17 10 6" xfId="7019"/>
    <cellStyle name="60% - 强调文字颜色 2 9 10 10" xfId="7020"/>
    <cellStyle name="60% - 强调文字颜色 4 10 4 5" xfId="7021"/>
    <cellStyle name="60% - 强调文字颜色 1 12 8 3" xfId="7022"/>
    <cellStyle name="60% - 强调文字颜色 5 9 3 2 4" xfId="7023"/>
    <cellStyle name="40% - 强调文字颜色 1 14 5 2 2" xfId="7024"/>
    <cellStyle name="60% - 强调文字颜色 6 11 6 2 4" xfId="7025"/>
    <cellStyle name="40% - 强调文字颜色 2 9 11" xfId="7026"/>
    <cellStyle name="标题 17 10 3" xfId="7027"/>
    <cellStyle name="40% - 强调文字颜色 4 12 3 2 2" xfId="7028"/>
    <cellStyle name="60% - 强调文字颜色 1 16 3 2 3 2" xfId="7029"/>
    <cellStyle name="40% - 强调文字颜色 4 6" xfId="7030"/>
    <cellStyle name="40% - 强调文字颜色 3 8 10 6 2" xfId="7031"/>
    <cellStyle name="40% - 强调文字颜色 3 16 5 2 2" xfId="7032"/>
    <cellStyle name="20% - 强调文字颜色 2 17 10 7 2" xfId="7033"/>
    <cellStyle name="60% - 强调文字颜色 2 4 5" xfId="7034"/>
    <cellStyle name="60% - 强调文字颜色 6 12 5 2 2" xfId="7035"/>
    <cellStyle name="60% - 强调文字颜色 6 8 6 2 3" xfId="7036"/>
    <cellStyle name="60% - 强调文字颜色 3 9 10 6" xfId="7037"/>
    <cellStyle name="标题 3 8 8" xfId="7038"/>
    <cellStyle name="40% - 强调文字颜色 1 17 3 3" xfId="7039"/>
    <cellStyle name="60% - 强调文字颜色 6 4 13" xfId="7040"/>
    <cellStyle name="Currency [0] 2" xfId="7041"/>
    <cellStyle name="标题 1 9 10 3" xfId="7042"/>
    <cellStyle name="60% - 强调文字颜色 1 13 5 2 3 2" xfId="7043"/>
    <cellStyle name="标题 20 2 2" xfId="7044"/>
    <cellStyle name="标题 15 2 2" xfId="7045"/>
    <cellStyle name="标题 1 6" xfId="7046"/>
    <cellStyle name="60% - 强调文字颜色 5 13 4 2 4" xfId="7047"/>
    <cellStyle name="标题 3 14 6" xfId="7048"/>
    <cellStyle name="60% - 强调文字颜色 4 4 6 2 4" xfId="7049"/>
    <cellStyle name="60% - 强调文字颜色 3 7 8 3" xfId="7050"/>
    <cellStyle name="40% - 强调文字颜色 6 4 5 3" xfId="7051"/>
    <cellStyle name="60% - 强调文字颜色 3 17 5 5" xfId="7052"/>
    <cellStyle name="20% - 强调文字颜色 3 17 10 9" xfId="7053"/>
    <cellStyle name="60% - 强调文字颜色 5 7 10" xfId="7054"/>
    <cellStyle name="40% - 强调文字颜色 4 11 10 3" xfId="7055"/>
    <cellStyle name="60% - 强调文字颜色 6 4 6 5" xfId="7056"/>
    <cellStyle name="60% - 强调文字颜色 4 11 3 2 4" xfId="7057"/>
    <cellStyle name="40% - 强调文字颜色 5 8 3 2" xfId="7058"/>
    <cellStyle name="标题 3 12 2" xfId="7059"/>
    <cellStyle name="40% - 强调文字颜色 3 9 10 9" xfId="7060"/>
    <cellStyle name="60% - 强调文字颜色 3 7 2 3" xfId="7061"/>
    <cellStyle name="输出 13" xfId="7062"/>
    <cellStyle name="60% - 强调文字颜色 2 13 4 2" xfId="7063"/>
    <cellStyle name="60% - 强调文字颜色 3 16 10 11" xfId="7064"/>
    <cellStyle name="40% - 强调文字颜色 1 14 4 2" xfId="7065"/>
    <cellStyle name="60% - 强调文字颜色 3 8 2 5" xfId="7066"/>
    <cellStyle name="60% - 强调文字颜色 4 7 9 3" xfId="7067"/>
    <cellStyle name="60% - 强调文字颜色 4 9 3 2 3" xfId="7068"/>
    <cellStyle name="20% - 强调文字颜色 6 14 3 3" xfId="7069"/>
    <cellStyle name="20% - 强调文字颜色 1 12 8" xfId="7070"/>
    <cellStyle name="60% - 强调文字颜色 6 11 4 2" xfId="7071"/>
    <cellStyle name="20% - 强调文字颜色 6 13 10 6" xfId="7072"/>
    <cellStyle name="60% - 强调文字颜色 4 15 7 4" xfId="7073"/>
    <cellStyle name="链接单元格 19" xfId="7074"/>
    <cellStyle name="链接单元格 24" xfId="7075"/>
    <cellStyle name="60% - 强调文字颜色 4 9 8 4" xfId="7076"/>
    <cellStyle name="60% - 强调文字颜色 6 14 9 2" xfId="7077"/>
    <cellStyle name="60% - 强调文字颜色 1 11 7" xfId="7078"/>
    <cellStyle name="20% - 强调文字颜色 1 13 5 3" xfId="7079"/>
    <cellStyle name="Normal 9" xfId="7080"/>
    <cellStyle name="标题 3 4 5" xfId="7081"/>
    <cellStyle name="40% - 强调文字颜色 1 14 10 5" xfId="7082"/>
    <cellStyle name="40% - 强调文字颜色 2 7 10 3 2" xfId="7083"/>
    <cellStyle name="40% - 强调文字颜色 6 7 10 7" xfId="7084"/>
    <cellStyle name="40% - 强调文字颜色 1 8 7 3" xfId="7085"/>
    <cellStyle name="20% - 强调文字颜色 6 8 4 3" xfId="7086"/>
    <cellStyle name="Comma 15 3" xfId="7087"/>
    <cellStyle name="Comma 20 3" xfId="7088"/>
    <cellStyle name="60% - 强调文字颜色 3 17 9 4" xfId="7089"/>
    <cellStyle name="20% - 强调文字颜色 2 11 2 3" xfId="7090"/>
    <cellStyle name="40% - 强调文字颜色 2 4 3 2 2" xfId="7091"/>
    <cellStyle name="常规 7 2 2" xfId="7092"/>
    <cellStyle name="60% - 强调文字颜色 2 8 7 2 2" xfId="7093"/>
    <cellStyle name="60% - 强调文字颜色 5 16 2 5" xfId="7094"/>
    <cellStyle name="20% - 强调文字颜色 5 13 3 3" xfId="7095"/>
    <cellStyle name="60% - 强调文字颜色 2 15 9 2" xfId="7096"/>
    <cellStyle name="40% - 强调文字颜色 3 14 7 2 2" xfId="7097"/>
    <cellStyle name="60% - 强调文字颜色 4 8 10 5" xfId="7098"/>
    <cellStyle name="Comma [0] 3 4" xfId="7099"/>
    <cellStyle name="60% - 强调文字颜色 6 4 6 2 3" xfId="7100"/>
    <cellStyle name="标题 2 13 4" xfId="7101"/>
    <cellStyle name="20% - 强调文字颜色 3 15 10 7" xfId="7102"/>
    <cellStyle name="40% - 强调文字颜色 3 10 5 2 2" xfId="7103"/>
    <cellStyle name="40% - 强调文字颜色 1 15 6 3" xfId="7104"/>
    <cellStyle name="60% - 强调文字颜色 5 12 3 2 3" xfId="7105"/>
    <cellStyle name="20% - 强调文字颜色 6 14 6 2" xfId="7106"/>
    <cellStyle name="20% - 强调文字颜色 1 15 7" xfId="7107"/>
    <cellStyle name="40% - 强调文字颜色 6 4 7 2 2" xfId="7108"/>
    <cellStyle name="60% - 强调文字颜色 4 15 6 5" xfId="7109"/>
    <cellStyle name="40% - 强调文字颜色 4 17 8" xfId="7110"/>
    <cellStyle name="40% - 强调文字颜色 2 7 5 2 2" xfId="7111"/>
    <cellStyle name="60% - 强调文字颜色 3 11 6 5" xfId="7112"/>
    <cellStyle name="60% - 强调文字颜色 3 24 3" xfId="7113"/>
    <cellStyle name="60% - 强调文字颜色 3 19 3" xfId="7114"/>
    <cellStyle name="标题 4 8 10 6" xfId="7115"/>
    <cellStyle name="标题 3 13 2 2" xfId="7116"/>
    <cellStyle name="40% - 强调文字颜色 1 9 10 5 2" xfId="7117"/>
    <cellStyle name="20% - 强调文字颜色 3 4 2" xfId="7118"/>
    <cellStyle name="60% - 强调文字颜色 3 15 6 2" xfId="7119"/>
    <cellStyle name="标题 2 9 5" xfId="7120"/>
    <cellStyle name="60% - 强调文字颜色 3 12 4 5" xfId="7121"/>
    <cellStyle name="20% - 强调文字颜色 2 14 9" xfId="7122"/>
    <cellStyle name="60% - 强调文字颜色 5 15 5 2 4" xfId="7123"/>
    <cellStyle name="20% - 强调文字颜色 2 11 6" xfId="7124"/>
    <cellStyle name="60% - 强调文字颜色 1 10 10 8 2" xfId="7125"/>
    <cellStyle name="40% - 强调文字颜色 5 9 2 2 2" xfId="7126"/>
    <cellStyle name="40% - 强调文字颜色 4 15 7 3" xfId="7127"/>
    <cellStyle name="60% - 强调文字颜色 2 8 10 2 3 2" xfId="7128"/>
    <cellStyle name="60% - 强调文字颜色 5 11 3" xfId="7129"/>
    <cellStyle name="40% - 强调文字颜色 3 9 9 2" xfId="7130"/>
    <cellStyle name="标题 1 10 3 2 2" xfId="7131"/>
    <cellStyle name="60% - 强调文字颜色 1 13" xfId="7132"/>
    <cellStyle name="60% - 强调文字颜色 2 12 10 2 3 2" xfId="7133"/>
    <cellStyle name="60% - 强调文字颜色 1 10 2 2 3" xfId="7134"/>
    <cellStyle name="20% - 强调文字颜色 3 10 5 2" xfId="7135"/>
    <cellStyle name="20% - 强调文字颜色 4 7 7 2 2" xfId="7136"/>
    <cellStyle name="标题 4 8 10" xfId="7137"/>
    <cellStyle name="60% - 强调文字颜色 4 12 3 2 3" xfId="7138"/>
    <cellStyle name="60% - 强调文字颜色 6 7 10 10" xfId="7139"/>
    <cellStyle name="20% - 强调文字颜色 1 8 7" xfId="7140"/>
    <cellStyle name="60% - 强调文字颜色 2 13" xfId="7141"/>
    <cellStyle name="60% - 强调文字颜色 6 17 5 2 3" xfId="7142"/>
    <cellStyle name="60% - 强调文字颜色 6 9 4 5" xfId="7143"/>
    <cellStyle name="60% - 强调文字颜色 4 13 2 3" xfId="7144"/>
    <cellStyle name="20% - 强调文字颜色 2 4 10 7" xfId="7145"/>
    <cellStyle name="20% - 强调文字颜色 5 13 2 2 2" xfId="7146"/>
    <cellStyle name="60% - 强调文字颜色 2 8 10 2 2" xfId="7147"/>
    <cellStyle name="60% - 强调文字颜色 3 16 4 2 3" xfId="7148"/>
    <cellStyle name="60% - 强调文字颜色 3 7 2 2 4" xfId="7149"/>
    <cellStyle name="60% - 强调文字颜色 6 7 5" xfId="7150"/>
    <cellStyle name="标题 4 16 10" xfId="7151"/>
    <cellStyle name="40% - 强调文字颜色 6 12 8 2" xfId="7152"/>
    <cellStyle name="40% - 强调文字颜色 3 7 6 3" xfId="7153"/>
    <cellStyle name="60% - 强调文字颜色 4 11 4 5" xfId="7154"/>
    <cellStyle name="60% - 强调文字颜色 1 17 10 4" xfId="7155"/>
    <cellStyle name="标题 20 2" xfId="7156"/>
    <cellStyle name="标题 15 2" xfId="7157"/>
    <cellStyle name="40% - 强调文字颜色 6 15 8" xfId="7158"/>
    <cellStyle name="60% - 强调文字颜色 1 4 7 3" xfId="7159"/>
    <cellStyle name="60% - 强调文字颜色 3 9 6 2 3" xfId="7160"/>
    <cellStyle name="20% - 强调文字颜色 4 16 5" xfId="7161"/>
    <cellStyle name="强调文字颜色 4 5" xfId="7162"/>
    <cellStyle name="强调文字颜色 1 20" xfId="7163"/>
    <cellStyle name="强调文字颜色 1 15" xfId="7164"/>
    <cellStyle name="60% - 强调文字颜色 2 13 10 4 2" xfId="7165"/>
    <cellStyle name="标题 1 17 7 2" xfId="7166"/>
    <cellStyle name="60% - 强调文字颜色 2 4 4 2 3" xfId="7167"/>
    <cellStyle name="60% - 强调文字颜色 6 11 3 2 3" xfId="7168"/>
    <cellStyle name="60% - 强调文字颜色 3 11 10 9" xfId="7169"/>
    <cellStyle name="60% - 强调文字颜色 5 10 9 4" xfId="7170"/>
    <cellStyle name="60% - 强调文字颜色 3 13 8 2" xfId="7171"/>
    <cellStyle name="60% - 强调文字颜色 6 11 4 4" xfId="7172"/>
    <cellStyle name="20% - 强调文字颜色 5 8 9" xfId="7173"/>
    <cellStyle name="40% - 强调文字颜色 5 9 9" xfId="7174"/>
    <cellStyle name="标题 1 12 3 2" xfId="7175"/>
    <cellStyle name="60% - 强调文字颜色 2 11 11" xfId="7176"/>
    <cellStyle name="输出 15" xfId="7177"/>
    <cellStyle name="输出 20" xfId="7178"/>
    <cellStyle name="60% - 强调文字颜色 4 11 7 5" xfId="7179"/>
    <cellStyle name="40% - 强调文字颜色 6 9 10 3" xfId="7180"/>
    <cellStyle name="40% - 强调文字颜色 5 9 5 3" xfId="7181"/>
    <cellStyle name="60% - 强调文字颜色 1 7 5 2 3" xfId="7182"/>
    <cellStyle name="60% - 强调文字颜色 1 10 5 2 3 2" xfId="7183"/>
    <cellStyle name="40% - 强调文字颜色 6 17 3 3" xfId="7184"/>
    <cellStyle name="标题 3 15 10 5" xfId="7185"/>
    <cellStyle name="60% - 强调文字颜色 1 10 10 2 3 2" xfId="7186"/>
    <cellStyle name="40% - 强调文字颜色 3 16 10 8 2" xfId="7187"/>
    <cellStyle name="60% - 强调文字颜色 5 7 7 2 2" xfId="7188"/>
    <cellStyle name="标题 12 2" xfId="7189"/>
    <cellStyle name="60% - 强调文字颜色 2 9 4 2 4" xfId="7190"/>
    <cellStyle name="60% - 强调文字颜色 3 10 11" xfId="7191"/>
    <cellStyle name="60% - 强调文字颜色 4 15 6 2" xfId="7192"/>
    <cellStyle name="40% - 强调文字颜色 5 13 5 2" xfId="7193"/>
    <cellStyle name="20% - 强调文字颜色 2 11 9" xfId="7194"/>
    <cellStyle name="60% - 强调文字颜色 4 12 7 2 4" xfId="7195"/>
    <cellStyle name="60% - 强调文字颜色 2 8 10 3" xfId="7196"/>
    <cellStyle name="20% - 强调文字颜色 1 14 6" xfId="7197"/>
    <cellStyle name="40% - 强调文字颜色 3 17 8 2" xfId="7198"/>
    <cellStyle name="20% - 强调文字颜色 2 16 7 2 2" xfId="7199"/>
    <cellStyle name="20% - 强调文字颜色 4 17 3 3" xfId="7200"/>
    <cellStyle name="60% - 强调文字颜色 6 11" xfId="7201"/>
    <cellStyle name="20% - 强调文字颜色 4 4 10 2 2" xfId="7202"/>
    <cellStyle name="60% - 强调文字颜色 4 16 5" xfId="7203"/>
    <cellStyle name="20% - 强调文字颜色 3 12 10 7" xfId="7204"/>
    <cellStyle name="40% - 强调文字颜色 5 17 2 3" xfId="7205"/>
    <cellStyle name="60% - 强调文字颜色 2 9 3 2" xfId="7206"/>
    <cellStyle name="60% - 强调文字颜色 5 8 5 4" xfId="7207"/>
    <cellStyle name="标题 10 3" xfId="7208"/>
    <cellStyle name="60% - 强调文字颜色 3 4 9 3" xfId="7209"/>
    <cellStyle name="40% - 强调文字颜色 3 10 10" xfId="7210"/>
    <cellStyle name="60% - 强调文字颜色 1 16 10 7 3 2" xfId="7211"/>
    <cellStyle name="60% - 强调文字颜色 6 16 2 2" xfId="7212"/>
    <cellStyle name="20% - 强调文字颜色 3 14 10 4 2" xfId="7213"/>
    <cellStyle name="标题 3 8 10 7" xfId="7214"/>
    <cellStyle name="60% - 强调文字颜色 2 4 11" xfId="7215"/>
    <cellStyle name="40% - 强调文字颜色 4 4 6 2 2" xfId="7216"/>
    <cellStyle name="60% - 强调文字颜色 5 16 10 3" xfId="7217"/>
    <cellStyle name="60% - 强调文字颜色 1 17 2 2 2" xfId="7218"/>
    <cellStyle name="强调文字颜色 1 14" xfId="7219"/>
    <cellStyle name="40% - 强调文字颜色 1 14 5" xfId="7220"/>
    <cellStyle name="20% - 强调文字颜色 6 14 3 2" xfId="7221"/>
    <cellStyle name="60% - 强调文字颜色 2 4 2 2" xfId="7222"/>
    <cellStyle name="20% - 强调文字颜色 1 10 10 5" xfId="7223"/>
    <cellStyle name="60% - 强调文字颜色 3 8 12" xfId="7224"/>
    <cellStyle name="20% - 强调文字颜色 6 9 3 3" xfId="7225"/>
    <cellStyle name="40% - 强调文字颜色 4 10 10 2 2" xfId="7226"/>
    <cellStyle name="60% - 强调文字颜色 4 13 10 8" xfId="7227"/>
    <cellStyle name="20% - 强调文字颜色 4 11 2 2" xfId="7228"/>
    <cellStyle name="60% - 强调文字颜色 6 13 4 2 2" xfId="7229"/>
    <cellStyle name="60% - 强调文字颜色 1 16 10 5" xfId="7230"/>
    <cellStyle name="40% - 强调文字颜色 2 11 2 3" xfId="7231"/>
    <cellStyle name="60% - 强调文字颜色 5 13 7 2" xfId="7232"/>
    <cellStyle name="40% - 强调文字颜色 5 9 11" xfId="7233"/>
    <cellStyle name="60% - 强调文字颜色 4 10 2 2 3" xfId="7234"/>
    <cellStyle name="40% - 强调文字颜色 1 7 9" xfId="7235"/>
    <cellStyle name="40% - 强调文字颜色 5 12 10 7" xfId="7236"/>
    <cellStyle name="40% - 强调文字颜色 4 7 7 3" xfId="7237"/>
    <cellStyle name="60% - 强调文字颜色 3 4 4 2" xfId="7238"/>
    <cellStyle name="60% - 强调文字颜色 5 7" xfId="7239"/>
    <cellStyle name="60% - 强调文字颜色 2 7 6" xfId="7240"/>
    <cellStyle name="40% - 强调文字颜色 5 11 3" xfId="7241"/>
    <cellStyle name="60% - 强调文字颜色 4 10 10 2 4" xfId="7242"/>
    <cellStyle name="20% - 强调文字颜色 4 7 10 4 2" xfId="7243"/>
    <cellStyle name="标题 4 9 10 5" xfId="7244"/>
    <cellStyle name="20% - 强调文字颜色 3 14 3" xfId="7245"/>
    <cellStyle name="60% - 强调文字颜色 6 14 5" xfId="7246"/>
    <cellStyle name="60% - 强调文字颜色 6 15 5 2" xfId="7247"/>
    <cellStyle name="60% - 强调文字颜色 2 17 2 2 3" xfId="7248"/>
    <cellStyle name="60% - 强调文字颜色 6 15 6 2 2" xfId="7249"/>
    <cellStyle name="20% - 强调文字颜色 6 4 10 7 2" xfId="7250"/>
    <cellStyle name="标题 12 7 2" xfId="7251"/>
    <cellStyle name="60% - 强调文字颜色 6 12 3 2 2" xfId="7252"/>
    <cellStyle name="60% - 强调文字颜色 3 16 10 8" xfId="7253"/>
    <cellStyle name="20% - 强调文字颜色 6 12 10 5 2" xfId="7254"/>
    <cellStyle name="20% - 强调文字颜色 5 11 4 2" xfId="7255"/>
    <cellStyle name="40% - 强调文字颜色 2 12 2 2 2" xfId="7256"/>
    <cellStyle name="60% - 强调文字颜色 1 11 4" xfId="7257"/>
    <cellStyle name="20% - 强调文字颜色 4 16 5 3" xfId="7258"/>
    <cellStyle name="20% - 强调文字颜色 2 7 10 6" xfId="7259"/>
    <cellStyle name="60% - 强调文字颜色 3 9 7 3" xfId="7260"/>
    <cellStyle name="40% - 强调文字颜色 4 13 5 2" xfId="7261"/>
    <cellStyle name="40% - 强调文字颜色 6 10 4 3" xfId="7262"/>
    <cellStyle name="40% - 强调文字颜色 2 12 4 2 2" xfId="7263"/>
    <cellStyle name="60% - 强调文字颜色 6 9 13" xfId="7264"/>
    <cellStyle name="20% - 强调文字颜色 4 11 10 4" xfId="7265"/>
    <cellStyle name="20% - 强调文字颜色 2 16 10 5" xfId="7266"/>
    <cellStyle name="60% - 强调文字颜色 4 4 6 2" xfId="7267"/>
    <cellStyle name="40% - 强调文字颜色 2 4 10 5 2" xfId="7268"/>
    <cellStyle name="40% - 强调文字颜色 6 16 7 3" xfId="7269"/>
    <cellStyle name="40% - 强调文字颜色 4 9 4 3" xfId="7270"/>
    <cellStyle name="20% - 强调文字颜色 4 17 2 2" xfId="7271"/>
    <cellStyle name="60% - 强调文字颜色 2 15 6 2 3" xfId="7272"/>
    <cellStyle name="60% - 强调文字颜色 1 12 10 5 3 2" xfId="7273"/>
    <cellStyle name="60% - 强调文字颜色 1 14 6" xfId="7274"/>
    <cellStyle name="60% - 强调文字颜色 6 14 6 2 3" xfId="7275"/>
    <cellStyle name="标题 7 3 2" xfId="7276"/>
    <cellStyle name="40% - 强调文字颜色 4 11 3 2 2" xfId="7277"/>
    <cellStyle name="标题 3 11 6 2" xfId="7278"/>
    <cellStyle name="60% - 强调文字颜色 6 11 10 9" xfId="7279"/>
    <cellStyle name="60% - 强调文字颜色 5 16 6" xfId="7280"/>
    <cellStyle name="60% - 强调文字颜色 6 10 7 3" xfId="7281"/>
    <cellStyle name="20% - 强调文字颜色 3 13 10 8" xfId="7282"/>
    <cellStyle name="20% - 强调文字颜色 1 14 10 3 2" xfId="7283"/>
    <cellStyle name="20% - 强调文字颜色 5 12 5 2" xfId="7284"/>
    <cellStyle name="标题 2 16 4" xfId="7285"/>
    <cellStyle name="60% - 强调文字颜色 2 13 2 2 3 2" xfId="7286"/>
    <cellStyle name="60% - 强调文字颜色 6 16 9 3" xfId="7287"/>
    <cellStyle name="60% - 强调文字颜色 6 17 8 3" xfId="7288"/>
    <cellStyle name="40% - 强调文字颜色 5 7 6 3" xfId="7289"/>
    <cellStyle name="60% - 强调文字颜色 3 11 10 11" xfId="7290"/>
    <cellStyle name="40% - 强调文字颜色 1 16 10 4" xfId="7291"/>
    <cellStyle name="60% - 强调文字颜色 3 12 5 2" xfId="7292"/>
    <cellStyle name="标题 1 4 7 2" xfId="7293"/>
    <cellStyle name="20% - 强调文字颜色 3 7 10 8" xfId="7294"/>
    <cellStyle name="标题 4 4" xfId="7295"/>
    <cellStyle name="60% - 强调文字颜色 4 9 3 2" xfId="7296"/>
    <cellStyle name="60% - 强调文字颜色 4 7 9" xfId="7297"/>
    <cellStyle name="60% - 强调文字颜色 6 9 6 2 2" xfId="7298"/>
    <cellStyle name="60% - 强调文字颜色 5 15 4 4" xfId="7299"/>
    <cellStyle name="60% - 强调文字颜色 2 17 8 2" xfId="7300"/>
    <cellStyle name="20% - 强调文字颜色 6 13 6 2 2" xfId="7301"/>
    <cellStyle name="20% - 强调文字颜色 2 13 10 6 2" xfId="7302"/>
    <cellStyle name="60% - 强调文字颜色 5 11 2 2 3" xfId="7303"/>
    <cellStyle name="40% - 强调文字颜色 3 8 3 3" xfId="7304"/>
    <cellStyle name="20% - 强调文字颜色 6 8 2 2 2" xfId="7305"/>
    <cellStyle name="40% - 强调文字颜色 5 7 5" xfId="7306"/>
    <cellStyle name="40% - 强调文字颜色 1 11 2 2 2" xfId="7307"/>
    <cellStyle name="40% - 强调文字颜色 6 15 3" xfId="7308"/>
    <cellStyle name="60% - 强调文字颜色 3 7 6 5" xfId="7309"/>
    <cellStyle name="标题 3 12 8" xfId="7310"/>
    <cellStyle name="好 6" xfId="7311"/>
    <cellStyle name="40% - 强调文字颜色 1 13 8 2" xfId="7312"/>
    <cellStyle name="20% - 强调文字颜色 6 17 7 2 2" xfId="7313"/>
    <cellStyle name="强调文字颜色 1 10" xfId="7314"/>
    <cellStyle name="20% - 强调文字颜色 4 13 10" xfId="7315"/>
    <cellStyle name="标题 4 9 10 7" xfId="7316"/>
    <cellStyle name="40% - 强调文字颜色 1 13 5" xfId="7317"/>
    <cellStyle name="标题 1 4 4" xfId="7318"/>
    <cellStyle name="60% - 强调文字颜色 3 12 2" xfId="7319"/>
    <cellStyle name="标题 2 7" xfId="7320"/>
    <cellStyle name="60% - 强调文字颜色 1 16 5 2" xfId="7321"/>
    <cellStyle name="20% - 强调文字颜色 1 10 2" xfId="7322"/>
    <cellStyle name="60% - 强调文字颜色 5 10 10 2 2" xfId="7323"/>
    <cellStyle name="60% - 强调文字颜色 1 13 9" xfId="7324"/>
    <cellStyle name="20% - 强调文字颜色 6 15 5 2 2" xfId="7325"/>
    <cellStyle name="20% - 强调文字颜色 2 11 5 2" xfId="7326"/>
    <cellStyle name="Currency 2" xfId="7327"/>
    <cellStyle name="20% - 强调文字颜色 2 7 10 8" xfId="7328"/>
    <cellStyle name="60% - 强调文字颜色 3 9 6 3" xfId="7329"/>
    <cellStyle name="40% - 强调文字颜色 4 13 4 2" xfId="7330"/>
    <cellStyle name="20% - 强调文字颜色 1 17 4" xfId="7331"/>
    <cellStyle name="40% - 强调文字颜色 1 14 4 2 2" xfId="7332"/>
    <cellStyle name="40% - 强调文字颜色 2 4 11" xfId="7333"/>
    <cellStyle name="60% - 强调文字颜色 6 11 5 2 4" xfId="7334"/>
    <cellStyle name="60% - 强调文字颜色 1 11 10 4" xfId="7335"/>
    <cellStyle name="强调文字颜色 1 13" xfId="7336"/>
    <cellStyle name="60% - 强调文字颜色 6 5" xfId="7337"/>
    <cellStyle name="20% - 强调文字颜色 5 15 3" xfId="7338"/>
    <cellStyle name="60% - 强调文字颜色 3 14 13" xfId="7339"/>
    <cellStyle name="60% - 强调文字颜色 6 4 10 4" xfId="7340"/>
    <cellStyle name="40% - 强调文字颜色 4 14 11" xfId="7341"/>
    <cellStyle name="40% - 强调文字颜色 4 11 10 5" xfId="7342"/>
    <cellStyle name="60% - 强调文字颜色 5 7 12" xfId="7343"/>
    <cellStyle name="20% - 强调文字颜色 2 9 10 8 2" xfId="7344"/>
    <cellStyle name="60% - 强调文字颜色 2 4 10 5 2" xfId="7345"/>
    <cellStyle name="60% - 强调文字颜色 5 11 2 2" xfId="7346"/>
    <cellStyle name="60% - 强调文字颜色 4 7 7 2" xfId="7347"/>
    <cellStyle name="60% - 强调文字颜色 1 7 10 6 2" xfId="7348"/>
    <cellStyle name="40% - 强调文字颜色 1 4 6" xfId="7349"/>
    <cellStyle name="20% - 强调文字颜色 4 13 10 2" xfId="7350"/>
    <cellStyle name="60% - 强调文字颜色 1 4" xfId="7351"/>
    <cellStyle name="60% - 强调文字颜色 6 17 6 3" xfId="7352"/>
    <cellStyle name="40% - 强调文字颜色 5 7 4 3" xfId="7353"/>
    <cellStyle name="60% - 强调文字颜色 1 14 10 6 3" xfId="7354"/>
    <cellStyle name="40% - 强调文字颜色 1 15 10 5 2" xfId="7355"/>
    <cellStyle name="20% - 强调文字颜色 3 8 4 2 2" xfId="7356"/>
    <cellStyle name="60% - 强调文字颜色 5 4 2 5" xfId="7357"/>
    <cellStyle name="40% - 强调文字颜色 6 12 10 2" xfId="7358"/>
    <cellStyle name="20% - 强调文字颜色 3 17 3 2" xfId="7359"/>
    <cellStyle name="40% - 强调文字颜色 4 14 5" xfId="7360"/>
    <cellStyle name="40% - 强调文字颜色 4 8 4" xfId="7361"/>
    <cellStyle name="60% - 强调文字颜色 1 15 6 3" xfId="7362"/>
    <cellStyle name="60% - 强调文字颜色 5 8 10 9" xfId="7363"/>
    <cellStyle name="40% - 强调文字颜色 5 16 8 2" xfId="7364"/>
    <cellStyle name="60% - 强调文字颜色 4 12 6 2 3" xfId="7365"/>
    <cellStyle name="60% - 强调文字颜色 2 11 10 7 3 2" xfId="7366"/>
    <cellStyle name="60% - 强调文字颜色 5 8 5 3" xfId="7367"/>
    <cellStyle name="60% - 强调文字颜色 6 12 6 2 2" xfId="7368"/>
    <cellStyle name="60% - 强调文字颜色 3 4 5" xfId="7369"/>
    <cellStyle name="60% - 强调文字颜色 2 14 2 2 3" xfId="7370"/>
    <cellStyle name="20% - 强调文字颜色 2 17 2" xfId="7371"/>
    <cellStyle name="40% - 强调文字颜色 5 15 5 3" xfId="7372"/>
    <cellStyle name="20% - 强调文字颜色 1 14 10 9" xfId="7373"/>
    <cellStyle name="60% - 强调文字颜色 1 11 10 10 2" xfId="7374"/>
    <cellStyle name="20% - 强调文字颜色 5 4 11" xfId="7375"/>
    <cellStyle name="60% - 强调文字颜色 4 16 2 5" xfId="7376"/>
    <cellStyle name="40% - 强调文字颜色 2 13 10 8" xfId="7377"/>
    <cellStyle name="40% - 强调文字颜色 2 8 10 2 2" xfId="7378"/>
    <cellStyle name="20% - 强调文字颜色 5 8 2 2 2" xfId="7379"/>
    <cellStyle name="60% - 强调文字颜色 5 9 3" xfId="7380"/>
    <cellStyle name="20% - 强调文字颜色 6 10 10 3" xfId="7381"/>
    <cellStyle name="60% - 强调文字颜色 6 14 6 2" xfId="7382"/>
    <cellStyle name="60% - 强调文字颜色 4 9 5 4" xfId="7383"/>
    <cellStyle name="40% - 强调文字颜色 5 15 7 2 2" xfId="7384"/>
    <cellStyle name="60% - 强调文字颜色 3 9 10 8" xfId="7385"/>
    <cellStyle name="20% - 强调文字颜色 1 7 5" xfId="7386"/>
    <cellStyle name="60% - 强调文字颜色 2 4 8 3" xfId="7387"/>
    <cellStyle name="汇总 2" xfId="7388"/>
    <cellStyle name="20% - 强调文字颜色 6 15 3 2" xfId="7389"/>
    <cellStyle name="60% - 强调文字颜色 6 12 10 9" xfId="7390"/>
    <cellStyle name="60% - 强调文字颜色 2 9 7" xfId="7391"/>
    <cellStyle name="60% - 强调文字颜色 1 12 6 2 3 2" xfId="7392"/>
    <cellStyle name="40% - 强调文字颜色 4 12 4 2 2" xfId="7393"/>
    <cellStyle name="60% - 强调文字颜色 2 9 10 6" xfId="7394"/>
    <cellStyle name="20% - 强调文字颜色 5 12 10 7" xfId="7395"/>
    <cellStyle name="60% - 强调文字颜色 6 17 4 4" xfId="7396"/>
    <cellStyle name="20% - 强调文字颜色 2 7 3 2" xfId="7397"/>
    <cellStyle name="60% - 强调文字颜色 1 11 10" xfId="7398"/>
    <cellStyle name="60% - 强调文字颜色 3 22" xfId="7399"/>
    <cellStyle name="60% - 强调文字颜色 3 17" xfId="7400"/>
    <cellStyle name="40% - 强调文字颜色 4 9 9 2" xfId="7401"/>
    <cellStyle name="标题 1 11 3 2 2" xfId="7402"/>
    <cellStyle name="60% - 强调文字颜色 6 7 7" xfId="7403"/>
    <cellStyle name="40% - 强调文字颜色 6 14 10 4 2" xfId="7404"/>
    <cellStyle name="40% - 强调文字颜色 2 9 3 2" xfId="7405"/>
    <cellStyle name="60% - 强调文字颜色 2 16 7 2 3" xfId="7406"/>
    <cellStyle name="60% - 强调文字颜色 1 13 7 2" xfId="7407"/>
    <cellStyle name="60% - 强调文字颜色 2 14 5" xfId="7408"/>
    <cellStyle name="60% - 强调文字颜色 2 14 3 2" xfId="7409"/>
    <cellStyle name="40% - 强调文字颜色 6 13 7 2 2" xfId="7410"/>
    <cellStyle name="40% - 强调文字颜色 2 17 5 2 2" xfId="7411"/>
    <cellStyle name="20% - 强调文字颜色 1 11 7 2 2" xfId="7412"/>
    <cellStyle name="强调文字颜色 6 14" xfId="7413"/>
    <cellStyle name="40% - 强调文字颜色 3 8 5 2 2" xfId="7414"/>
    <cellStyle name="20% - 强调文字颜色 2 11 10 8 2" xfId="7415"/>
    <cellStyle name="60% - 强调文字颜色 6 12 10 8" xfId="7416"/>
    <cellStyle name="60% - 强调文字颜色 2 9 6" xfId="7417"/>
    <cellStyle name="40% - 强调文字颜色 4 13 2" xfId="7418"/>
    <cellStyle name="20% - 强调文字颜色 2 8 5 3" xfId="7419"/>
    <cellStyle name="60% - 强调文字颜色 4 14 9 4" xfId="7420"/>
    <cellStyle name="40% - 强调文字颜色 5 9 3 2" xfId="7421"/>
    <cellStyle name="40% - 强调文字颜色 4 4 10 3 2" xfId="7422"/>
    <cellStyle name="40% - 强调文字颜色 4 11 5 2" xfId="7423"/>
    <cellStyle name="60% - 强调文字颜色 4 14" xfId="7424"/>
    <cellStyle name="60% - 强调文字颜色 6 11 3" xfId="7425"/>
    <cellStyle name="20% - 强调文字颜色 2 8 3" xfId="7426"/>
    <cellStyle name="60% - 强调文字颜色 5 7 4 2" xfId="7427"/>
    <cellStyle name="20% - 强调文字颜色 1 4 10" xfId="7428"/>
    <cellStyle name="20% - 强调文字颜色 1 10 10 8" xfId="7429"/>
    <cellStyle name="60% - 强调文字颜色 4 14 8 2" xfId="7430"/>
    <cellStyle name="60% - 强调文字颜色 6 13 3 2" xfId="7431"/>
    <cellStyle name="60% - 强调文字颜色 4 8 2 4" xfId="7432"/>
    <cellStyle name="20% - 强调文字颜色 4 10 2" xfId="7433"/>
    <cellStyle name="60% - 强调文字颜色 5 7 9 2" xfId="7434"/>
    <cellStyle name="60% - 强调文字颜色 3 4 7 2" xfId="7435"/>
    <cellStyle name="40% - 强调文字颜色 2 10 2" xfId="7436"/>
    <cellStyle name="20% - 强调文字颜色 5 2" xfId="7437"/>
    <cellStyle name="标题 2 4" xfId="7438"/>
    <cellStyle name="20% - 强调文字颜色 2 13 10 2" xfId="7439"/>
    <cellStyle name="40% - 强调文字颜色 3 4 2 3" xfId="7440"/>
    <cellStyle name="40% - 强调文字颜色 4 15 6 2 2" xfId="7441"/>
    <cellStyle name="60% - 强调文字颜色 6 16 8 2" xfId="7442"/>
    <cellStyle name="20% - 强调文字颜色 2 16 2" xfId="7443"/>
    <cellStyle name="40% - 强调文字颜色 5 15 4 3" xfId="7444"/>
    <cellStyle name="60% - 强调文字颜色 3 15 3 5" xfId="7445"/>
    <cellStyle name="20% - 强调文字颜色 1 16 3 2" xfId="7446"/>
    <cellStyle name="60% - 强调文字颜色 3 9 5 2 2" xfId="7447"/>
    <cellStyle name="40% - 强调文字颜色 4 14 10 8" xfId="7448"/>
    <cellStyle name="20% - 强调文字颜色 1 13 9 2" xfId="7449"/>
    <cellStyle name="40% - 强调文字颜色 4 15 5 3" xfId="7450"/>
    <cellStyle name="60% - 强调文字颜色 1 14 4 2 3" xfId="7451"/>
    <cellStyle name="20% - 强调文字颜色 2 13 3 2 2" xfId="7452"/>
    <cellStyle name="Comma 5 3" xfId="7453"/>
    <cellStyle name="标题 2 13 10 2" xfId="7454"/>
    <cellStyle name="20% - 强调文字颜色 4 11 10 2" xfId="7455"/>
    <cellStyle name="20% - 强调文字颜色 5 17 4" xfId="7456"/>
    <cellStyle name="40% - 强调文字颜色 3 13 4 2" xfId="7457"/>
    <cellStyle name="20% - 强调文字颜色 6 17 10 7" xfId="7458"/>
    <cellStyle name="60% - 强调文字颜色 5 15 7 2 3" xfId="7459"/>
    <cellStyle name="20% - 强调文字颜色 1 11 11" xfId="7460"/>
    <cellStyle name="60% - 强调文字颜色 2 17 9 2" xfId="7461"/>
    <cellStyle name="40% - 强调文字颜色 6 11 2 3" xfId="7462"/>
    <cellStyle name="60% - 强调文字颜色 4 17 10 7" xfId="7463"/>
    <cellStyle name="20% - 强调文字颜色 4 9 10 6 2" xfId="7464"/>
    <cellStyle name="40% - 强调文字颜色 2 11 10" xfId="7465"/>
    <cellStyle name="20% - 强调文字颜色 6 10" xfId="7466"/>
    <cellStyle name="40% - 强调文字颜色 5 16 10 3" xfId="7467"/>
    <cellStyle name="60% - 强调文字颜色 5 11 2 2 4" xfId="7468"/>
    <cellStyle name="20% - 强调文字颜色 2 16 10" xfId="7469"/>
    <cellStyle name="60% - 强调文字颜色 3 11 5 3" xfId="7470"/>
    <cellStyle name="40% - 强调文字颜色 3 10 10 6" xfId="7471"/>
    <cellStyle name="40% - 强调文字颜色 5 11 5 3" xfId="7472"/>
    <cellStyle name="40% - 强调文字颜色 6 9 3 2" xfId="7473"/>
    <cellStyle name="60% - 强调文字颜色 5 15 3 2 4" xfId="7474"/>
    <cellStyle name="输出 8" xfId="7475"/>
    <cellStyle name="40% - 强调文字颜色 6 14 7 2 2" xfId="7476"/>
    <cellStyle name="60% - 强调文字颜色 4 12 7 4" xfId="7477"/>
    <cellStyle name="40% - 强调文字颜色 1 11 10 9" xfId="7478"/>
    <cellStyle name="40% - 强调文字颜色 3 11 2" xfId="7479"/>
    <cellStyle name="60% - 强调文字颜色 3 9 8 2" xfId="7480"/>
    <cellStyle name="60% - 强调文字颜色 5 13 10 4" xfId="7481"/>
    <cellStyle name="20% - 强调文字颜色 1 17 2 3" xfId="7482"/>
    <cellStyle name="20% - 强调文字颜色 6 7 7 2" xfId="7483"/>
    <cellStyle name="20% - 强调文字颜色 6 17 10" xfId="7484"/>
    <cellStyle name="20% - 强调文字颜色 2 9 8" xfId="7485"/>
    <cellStyle name="标题 18 4" xfId="7486"/>
    <cellStyle name="20% - 强调文字颜色 2 13 9" xfId="7487"/>
    <cellStyle name="标题 2 8 5" xfId="7488"/>
    <cellStyle name="60% - 强调文字颜色 3 12 3 5" xfId="7489"/>
    <cellStyle name="20% - 强调文字颜色 3 17 10" xfId="7490"/>
    <cellStyle name="60% - 强调文字颜色 4 7 8 4" xfId="7491"/>
    <cellStyle name="60% - 强调文字颜色 6 12 9 2" xfId="7492"/>
    <cellStyle name="20% - 强调文字颜色 3 20" xfId="7493"/>
    <cellStyle name="20% - 强调文字颜色 3 15" xfId="7494"/>
    <cellStyle name="60% - 强调文字颜色 5 9 5 5" xfId="7495"/>
    <cellStyle name="60% - 强调文字颜色 3 9 12" xfId="7496"/>
    <cellStyle name="40% - 强调文字颜色 2 8 6 3" xfId="7497"/>
    <cellStyle name="40% - 强调文字颜色 4 8 7" xfId="7498"/>
    <cellStyle name="60% - 强调文字颜色 5 8 5 2 3" xfId="7499"/>
    <cellStyle name="60% - 强调文字颜色 6 15 7 2 4" xfId="7500"/>
    <cellStyle name="60% - 强调文字颜色 6 16 5 4" xfId="7501"/>
    <cellStyle name="60% - 强调文字颜色 4 12 4 2 2" xfId="7502"/>
    <cellStyle name="标题 4 12 3" xfId="7503"/>
    <cellStyle name="输入 18" xfId="7504"/>
    <cellStyle name="输入 23" xfId="7505"/>
    <cellStyle name="60% - 强调文字颜色 5 13 9 2" xfId="7506"/>
    <cellStyle name="40% - 强调文字颜色 4 10 10 7" xfId="7507"/>
    <cellStyle name="20% - 强调文字颜色 6 8 2 3" xfId="7508"/>
    <cellStyle name="60% - 强调文字颜色 3 17 7 4" xfId="7509"/>
    <cellStyle name="Comma 13 3" xfId="7510"/>
    <cellStyle name="20% - 强调文字颜色 3 8 10 3 2" xfId="7511"/>
    <cellStyle name="20% - 强调文字颜色 5 7 4 2 2" xfId="7512"/>
    <cellStyle name="20% - 强调文字颜色 4 12 3 2 2" xfId="7513"/>
    <cellStyle name="20% - 强调文字颜色 6 4 6 2" xfId="7514"/>
    <cellStyle name="20% - 强调文字颜色 4 13 4 2" xfId="7515"/>
    <cellStyle name="20% - 强调文字颜色 5 8 5 2" xfId="7516"/>
    <cellStyle name="40% - 强调文字颜色 2 16 10 3" xfId="7517"/>
    <cellStyle name="40% - 强调文字颜色 5 16 3" xfId="7518"/>
    <cellStyle name="60% - 强调文字颜色 1 7 7 2" xfId="7519"/>
    <cellStyle name="40% - 强调文字颜色 3 4 7" xfId="7520"/>
    <cellStyle name="40% - 强调文字颜色 5 15 9" xfId="7521"/>
    <cellStyle name="40% - 强调文字颜色 3 16 6 2" xfId="7522"/>
    <cellStyle name="40% - 强调文字颜色 2 14 10 6 2" xfId="7523"/>
    <cellStyle name="60% - 强调文字颜色 2 13 10 7 3" xfId="7524"/>
    <cellStyle name="40% - 强调文字颜色 3 15 3 3" xfId="7525"/>
    <cellStyle name="Comma 4" xfId="7526"/>
    <cellStyle name="20% - 强调文字颜色 1 11 5 2" xfId="7527"/>
    <cellStyle name="适中 15" xfId="7528"/>
    <cellStyle name="适中 20" xfId="7529"/>
    <cellStyle name="Percent 3 4" xfId="7530"/>
    <cellStyle name="60% - 强调文字颜色 3 13 7" xfId="7531"/>
    <cellStyle name="20% - 强调文字颜色 3 17 5 2" xfId="7532"/>
    <cellStyle name="20% - 强调文字颜色 4 11 4 2 2" xfId="7533"/>
    <cellStyle name="20% - 强调文字颜色 1 11 4" xfId="7534"/>
    <cellStyle name="20% - 强调文字颜色 5 11 6 2 2" xfId="7535"/>
    <cellStyle name="60% - 强调文字颜色 3 9 2 2 4" xfId="7536"/>
    <cellStyle name="标题 17 9" xfId="7537"/>
    <cellStyle name="40% - 强调文字颜色 2 9 10 7" xfId="7538"/>
    <cellStyle name="20% - 强调文字颜色 2 11" xfId="7539"/>
    <cellStyle name="60% - 强调文字颜色 2 4 2 2 3 2" xfId="7540"/>
    <cellStyle name="60% - 强调文字颜色 6 9 5 5" xfId="7541"/>
    <cellStyle name="60% - 强调文字颜色 2 17 10 2 3" xfId="7542"/>
    <cellStyle name="60% - 强调文字颜色 3 4 7 2 4" xfId="7543"/>
    <cellStyle name="40% - 强调文字颜色 4 10 3 3" xfId="7544"/>
    <cellStyle name="60% - 强调文字颜色 5 15 10 6" xfId="7545"/>
    <cellStyle name="40% - 强调文字颜色 3 7 11" xfId="7546"/>
    <cellStyle name="40% - 强调文字颜色 1 15 5" xfId="7547"/>
    <cellStyle name="60% - 强调文字颜色 6 11 4 2 2" xfId="7548"/>
    <cellStyle name="60% - 强调文字颜色 3 4 6 2 4" xfId="7549"/>
    <cellStyle name="40% - 强调文字颜色 4 14 8" xfId="7550"/>
    <cellStyle name="标题 3 16 2 2" xfId="7551"/>
    <cellStyle name="60% - 强调文字颜色 5 17 7" xfId="7552"/>
    <cellStyle name="60% - 强调文字颜色 6 10 8 4" xfId="7553"/>
    <cellStyle name="60% - 强调文字颜色 3 14 6 2 3" xfId="7554"/>
    <cellStyle name="40% - 强调文字颜色 1 12 10 4" xfId="7555"/>
    <cellStyle name="60% - 强调文字颜色 5 10 7" xfId="7556"/>
    <cellStyle name="60% - 强调文字颜色 5 4 7 4" xfId="7557"/>
    <cellStyle name="60% - 强调文字颜色 5 11 11" xfId="7558"/>
    <cellStyle name="60% - 强调文字颜色 1 9 7 2 2" xfId="7559"/>
    <cellStyle name="60% - 强调文字颜色 2 7 3 2" xfId="7560"/>
    <cellStyle name="60% - 强调文字颜色 6 15 10 4" xfId="7561"/>
    <cellStyle name="60% - 强调文字颜色 6 11 7 2" xfId="7562"/>
    <cellStyle name="标题 2 10 10 5" xfId="7563"/>
    <cellStyle name="检查单元格 8" xfId="7564"/>
    <cellStyle name="40% - 强调文字颜色 3 9 5" xfId="7565"/>
    <cellStyle name="标题 10 4" xfId="7566"/>
    <cellStyle name="60% - 强调文字颜色 3 4 9 4" xfId="7567"/>
    <cellStyle name="40% - 强调文字颜色 5 14 6 3" xfId="7568"/>
    <cellStyle name="20% - 强调文字颜色 2 9 10" xfId="7569"/>
    <cellStyle name="20% - 强调文字颜色 3 16 10 6" xfId="7570"/>
    <cellStyle name="20% - 强调文字颜色 4 12 11" xfId="7571"/>
    <cellStyle name="强调文字颜色 2 13" xfId="7572"/>
    <cellStyle name="40% - 强调文字颜色 2 16 8" xfId="7573"/>
    <cellStyle name="60% - 强调文字颜色 5 15 2 3" xfId="7574"/>
    <cellStyle name="60% - 强调文字颜色 4 10 7 2 4" xfId="7575"/>
    <cellStyle name="20% - 强调文字颜色 5 12 11" xfId="7576"/>
    <cellStyle name="60% - 强调文字颜色 2 4 4 2 3 2" xfId="7577"/>
    <cellStyle name="40% - 强调文字颜色 5 12 9" xfId="7578"/>
    <cellStyle name="40% - 强调文字颜色 4 15 2 2 2" xfId="7579"/>
    <cellStyle name="60% - 强调文字颜色 4 8 4" xfId="7580"/>
    <cellStyle name="40% - 强调文字颜色 1 14 10 7" xfId="7581"/>
    <cellStyle name="标题 3 4 7" xfId="7582"/>
    <cellStyle name="60% - 强调文字颜色 6 10 6 4" xfId="7583"/>
    <cellStyle name="60% - 强调文字颜色 5 15 7" xfId="7584"/>
    <cellStyle name="40% - 强调文字颜色 1 9 10 3 2" xfId="7585"/>
    <cellStyle name="60% - 强调文字颜色 5 13 8 4" xfId="7586"/>
    <cellStyle name="20% - 强调文字颜色 3 2 2" xfId="7587"/>
    <cellStyle name="60% - 强调文字颜色 5 17 2 2" xfId="7588"/>
    <cellStyle name="标题 2 14 6" xfId="7589"/>
    <cellStyle name="60% - 强调文字颜色 3 13 6 4" xfId="7590"/>
    <cellStyle name="60% - 强调文字颜色 6 16 10 2 3" xfId="7591"/>
    <cellStyle name="40% - 强调文字颜色 6 12 6 2 2" xfId="7592"/>
    <cellStyle name="20% - 强调文字颜色 4 4 9" xfId="7593"/>
    <cellStyle name="60% - 强调文字颜色 2 15 10 8 3 2" xfId="7594"/>
    <cellStyle name="20% - 强调文字颜色 2 14 10 6 2" xfId="7595"/>
    <cellStyle name="40% - 强调文字颜色 1 7 10 7" xfId="7596"/>
    <cellStyle name="60% - 强调文字颜色 4 14 4" xfId="7597"/>
    <cellStyle name="40% - 强调文字颜色 2 14 4 2" xfId="7598"/>
    <cellStyle name="20% - 强调文字颜色 2 9 10 3" xfId="7599"/>
    <cellStyle name="40% - 强调文字颜色 2 16 10 8 2" xfId="7600"/>
    <cellStyle name="60% - 强调文字颜色 2 4 4" xfId="7601"/>
    <cellStyle name="60% - 强调文字颜色 1 9 4 3" xfId="7602"/>
    <cellStyle name="40% - 强调文字颜色 2 7 2 2" xfId="7603"/>
    <cellStyle name="40% - 强调文字颜色 3 7 2" xfId="7604"/>
    <cellStyle name="60% - 强调文字颜色 1 13 2 3" xfId="7605"/>
    <cellStyle name="40% - 强调文字颜色 6 12 2 2" xfId="7606"/>
    <cellStyle name="60% - 强调文字颜色 4 13 7 2 4" xfId="7607"/>
    <cellStyle name="20% - 强调文字颜色 1 10 10" xfId="7608"/>
    <cellStyle name="20% - 强调文字颜色 2 16 10 2" xfId="7609"/>
    <cellStyle name="20% - 强调文字颜色 5 17 4 2" xfId="7610"/>
    <cellStyle name="40% - 强调文字颜色 3 13 4 2 2" xfId="7611"/>
    <cellStyle name="20% - 强调文字颜色 2 9 8 2" xfId="7612"/>
    <cellStyle name="标题 18 4 2" xfId="7613"/>
    <cellStyle name="40% - 强调文字颜色 4 12 6 3" xfId="7614"/>
    <cellStyle name="60% - 强调文字颜色 6 16 7 2 3" xfId="7615"/>
    <cellStyle name="40% - 强调文字颜色 3 11 10 3" xfId="7616"/>
    <cellStyle name="60% - 强调文字颜色 5 9 4 2" xfId="7617"/>
    <cellStyle name="20% - 强调文字颜色 5 10 7 2 2" xfId="7618"/>
    <cellStyle name="40% - 强调文字颜色 5 10 6 3" xfId="7619"/>
    <cellStyle name="40% - 强调文字颜色 6 8 4 2" xfId="7620"/>
    <cellStyle name="40% - 强调文字颜色 1 4 9 2" xfId="7621"/>
    <cellStyle name="20% - 强调文字颜色 4 17 7 3" xfId="7622"/>
    <cellStyle name="40% - 强调文字颜色 5 4 3 3" xfId="7623"/>
    <cellStyle name="60% - 强调文字颜色 6 16 10 2 2" xfId="7624"/>
    <cellStyle name="40% - 强调文字颜色 2 14 2 2 2" xfId="7625"/>
    <cellStyle name="40% - 强调文字颜色 1 15 10 5" xfId="7626"/>
    <cellStyle name="标题 1 10 12" xfId="7627"/>
    <cellStyle name="60% - 强调文字颜色 6 4 3 2 3" xfId="7628"/>
    <cellStyle name="60% - 强调文字颜色 5 16 3 5" xfId="7629"/>
    <cellStyle name="60% - 强调文字颜色 5 12 10 6" xfId="7630"/>
    <cellStyle name="20% - 强调文字颜色 5 4 7 2" xfId="7631"/>
    <cellStyle name="60% - 强调文字颜色 4 17 6" xfId="7632"/>
    <cellStyle name="40% - 强调文字颜色 3 9 8 2" xfId="7633"/>
    <cellStyle name="60% - 强调文字颜色 5 10 3" xfId="7634"/>
    <cellStyle name="40% - 强调文字颜色 4 15 6 3" xfId="7635"/>
    <cellStyle name="40% - 强调文字颜色 4 9 10 5 2" xfId="7636"/>
    <cellStyle name="标题 2 14 10" xfId="7637"/>
    <cellStyle name="标题 17 7 2" xfId="7638"/>
    <cellStyle name="Comma [0]" xfId="7639"/>
    <cellStyle name="20% - 强调文字颜色 2 10 10 4" xfId="7640"/>
    <cellStyle name="标题 1 10 7 2 3" xfId="7641"/>
    <cellStyle name="60% - 强调文字颜色 3 12 8 2" xfId="7642"/>
    <cellStyle name="40% - 强调文字颜色 5 4 10 3 2" xfId="7643"/>
    <cellStyle name="20% - 强调文字颜色 4 10 10 2" xfId="7644"/>
    <cellStyle name="40% - 强调文字颜色 3 14 7 3" xfId="7645"/>
    <cellStyle name="60% - 强调文字颜色 1 17 10 9" xfId="7646"/>
    <cellStyle name="标题 4 15 2 2" xfId="7647"/>
    <cellStyle name="40% - 强调文字颜色 1 14 2 2 2" xfId="7648"/>
    <cellStyle name="60% - 强调文字颜色 6 11 3 2 4" xfId="7649"/>
    <cellStyle name="20% - 强调文字颜色 2 7 10 2 2" xfId="7650"/>
    <cellStyle name="标题 3 17 3" xfId="7651"/>
    <cellStyle name="40% - 强调文字颜色 3 15 7 2 2" xfId="7652"/>
    <cellStyle name="20% - 强调文字颜色 5 14 5 2" xfId="7653"/>
    <cellStyle name="40% - 强调文字颜色 2 14 9" xfId="7654"/>
    <cellStyle name="40% - 强调文字颜色 4 17 3 3" xfId="7655"/>
    <cellStyle name="60% - 强调文字颜色 3 9 10 9" xfId="7656"/>
    <cellStyle name="标题 2 16 7" xfId="7657"/>
    <cellStyle name="60% - 强调文字颜色 5 17 4 3" xfId="7658"/>
    <cellStyle name="40% - 强调文字颜色 1 14 10 3 2" xfId="7659"/>
    <cellStyle name="60% - 强调文字颜色 1 13 10 4 3" xfId="7660"/>
    <cellStyle name="20% - 强调文字颜色 4 16 7 3" xfId="7661"/>
    <cellStyle name="40% - 强调文字颜色 1 7" xfId="7662"/>
    <cellStyle name="60% - 强调文字颜色 1 15 7 2 3" xfId="7663"/>
    <cellStyle name="20% - 强调文字颜色 1 13 5 2" xfId="7664"/>
    <cellStyle name="40% - 强调文字颜色 6 12 10 7 2" xfId="7665"/>
    <cellStyle name="适中 2" xfId="7666"/>
    <cellStyle name="标题 19 7" xfId="7667"/>
    <cellStyle name="40% - 强调文字颜色 3 17 9" xfId="7668"/>
    <cellStyle name="40% - 强调文字颜色 3 4 3 2" xfId="7669"/>
    <cellStyle name="20% - 强调文字颜色 3 14 7 3" xfId="7670"/>
    <cellStyle name="40% - 强调文字颜色 2 13 4" xfId="7671"/>
    <cellStyle name="60% - 强调文字颜色 2 17 4 2 3 2" xfId="7672"/>
    <cellStyle name="60% - 强调文字颜色 6 9 4 4" xfId="7673"/>
    <cellStyle name="60% - 强调文字颜色 6 17 5 2 2" xfId="7674"/>
    <cellStyle name="40% - 强调文字颜色 4 11 4" xfId="7675"/>
    <cellStyle name="40% - 强调文字颜色 4 4 10 2" xfId="7676"/>
    <cellStyle name="60% - 强调文字颜色 3 10 3 2 4" xfId="7677"/>
    <cellStyle name="60% - 强调文字颜色 3 15 7 2" xfId="7678"/>
    <cellStyle name="60% - 强调文字颜色 6 17 2 2 3" xfId="7679"/>
    <cellStyle name="40% - 强调文字颜色 3 15 10 3" xfId="7680"/>
    <cellStyle name="60% - 强调文字颜色 6 13 3 4" xfId="7681"/>
    <cellStyle name="60% - 强调文字颜色 6 9 10 2" xfId="7682"/>
    <cellStyle name="60% - 强调文字颜色 5 7 9 4" xfId="7683"/>
    <cellStyle name="20% - 强调文字颜色 4 10 4" xfId="7684"/>
    <cellStyle name="60% - 强调文字颜色 3 9 2 2 2" xfId="7685"/>
    <cellStyle name="20% - 强调文字颜色 1 16 10 5 2" xfId="7686"/>
    <cellStyle name="40% - 强调文字颜色 6 9 7 2 2" xfId="7687"/>
    <cellStyle name="60% - 强调文字颜色 5 15 6 5" xfId="7688"/>
    <cellStyle name="60% - 强调文字颜色 5 13 13" xfId="7689"/>
    <cellStyle name="60% - 强调文字颜色 2 14 10 2" xfId="7690"/>
    <cellStyle name="60% - 强调文字颜色 1 14 10 8 3 2" xfId="7691"/>
    <cellStyle name="40% - 强调文字颜色 1 10 3" xfId="7692"/>
    <cellStyle name="20% - 强调文字颜色 2 11 6 2" xfId="7693"/>
    <cellStyle name="20% - 强调文字颜色 4 8 2" xfId="7694"/>
    <cellStyle name="60% - 强调文字颜色 1 8 2 2" xfId="7695"/>
    <cellStyle name="60% - 强调文字颜色 1 2 3" xfId="7696"/>
    <cellStyle name="20% - 强调文字颜色 2 16 10 4 2" xfId="7697"/>
    <cellStyle name="标题 11 10 8" xfId="7698"/>
    <cellStyle name="60% - 强调文字颜色 5 16 10 11" xfId="7699"/>
    <cellStyle name="40% - 强调文字颜色 2 7 10 8 2" xfId="7700"/>
    <cellStyle name="60% - 强调文字颜色 3 9 2 2 3" xfId="7701"/>
    <cellStyle name="20% - 强调文字颜色 1 8 2" xfId="7702"/>
    <cellStyle name="60% - 强调文字颜色 4 9 2 2 4" xfId="7703"/>
    <cellStyle name="20% - 强调文字颜色 3 15 7 2" xfId="7704"/>
    <cellStyle name="20% - 强调文字颜色 3 17 10 7 2" xfId="7705"/>
    <cellStyle name="60% - 强调文字颜色 4 9 10 2" xfId="7706"/>
    <cellStyle name="60% - 强调文字颜色 4 13 3 4" xfId="7707"/>
    <cellStyle name="40% - 强调文字颜色 6 17 10 3 2" xfId="7708"/>
    <cellStyle name="标题 24" xfId="7709"/>
    <cellStyle name="标题 19" xfId="7710"/>
    <cellStyle name="60% - 强调文字颜色 4 12 10 4" xfId="7711"/>
    <cellStyle name="20% - 强调文字颜色 3 9 4 2" xfId="7712"/>
    <cellStyle name="标题 4 12 10 8" xfId="7713"/>
    <cellStyle name="60% - 强调文字颜色 4 16 3 4" xfId="7714"/>
    <cellStyle name="60% - 强调文字颜色 6 16 10 6" xfId="7715"/>
    <cellStyle name="40% - 强调文字颜色 1 12" xfId="7716"/>
    <cellStyle name="60% - 强调文字颜色 5 12 6 2 3" xfId="7717"/>
    <cellStyle name="40% - 强调文字颜色 4 4 10 5 2" xfId="7718"/>
    <cellStyle name="40% - 强调文字颜色 4 11 7 2" xfId="7719"/>
    <cellStyle name="40% - 强调文字颜色 3 12" xfId="7720"/>
    <cellStyle name="40% - 强调文字颜色 1 4 5 2" xfId="7721"/>
    <cellStyle name="Currency [0] 7" xfId="7722"/>
    <cellStyle name="60% - 强调文字颜色 5 16 2 3" xfId="7723"/>
    <cellStyle name="40% - 强调文字颜色 4 7 10 2" xfId="7724"/>
    <cellStyle name="40% - 强调文字颜色 5 9 7 2" xfId="7725"/>
    <cellStyle name="标题 1 14 5" xfId="7726"/>
    <cellStyle name="60% - 强调文字颜色 5 7 10 2" xfId="7727"/>
    <cellStyle name="40% - 强调文字颜色 4 11 10 3 2" xfId="7728"/>
    <cellStyle name="40% - 强调文字颜色 3 3 2" xfId="7729"/>
    <cellStyle name="60% - 强调文字颜色 6 13 10 10" xfId="7730"/>
    <cellStyle name="标题 3 12 2 2" xfId="7731"/>
    <cellStyle name="60% - 强调文字颜色 5 17 3 3" xfId="7732"/>
    <cellStyle name="60% - 强调文字颜色 2 14 10 4 3 2" xfId="7733"/>
    <cellStyle name="标题 2 15 7" xfId="7734"/>
    <cellStyle name="20% - 强调文字颜色 4 14 6" xfId="7735"/>
    <cellStyle name="强调文字颜色 2 6" xfId="7736"/>
    <cellStyle name="60% - 强调文字颜色 2 22" xfId="7737"/>
    <cellStyle name="60% - 强调文字颜色 2 17" xfId="7738"/>
    <cellStyle name="20% - 强调文字颜色 6 11 10 4 2" xfId="7739"/>
    <cellStyle name="20% - 强调文字颜色 5 4 6" xfId="7740"/>
    <cellStyle name="20% - 强调文字颜色 4 11 3 2" xfId="7741"/>
    <cellStyle name="60% - 强调文字颜色 2 9 8 4" xfId="7742"/>
    <cellStyle name="20% - 强调文字颜色 4 12 6 2" xfId="7743"/>
    <cellStyle name="20% - 强调文字颜色 6 7 6" xfId="7744"/>
    <cellStyle name="20% - 强调文字颜色 6 13 8 2" xfId="7745"/>
    <cellStyle name="40% - 强调文字颜色 4 10 8" xfId="7746"/>
    <cellStyle name="60% - 强调文字颜色 2 17 10 7" xfId="7747"/>
    <cellStyle name="20% - 强调文字颜色 1 10 2 2" xfId="7748"/>
    <cellStyle name="60% - 强调文字颜色 1 16 5 2 2" xfId="7749"/>
    <cellStyle name="20% - 强调文字颜色 6 16 7 3" xfId="7750"/>
    <cellStyle name="60% - 强调文字颜色 3 8 5 2 3" xfId="7751"/>
    <cellStyle name="60% - 强调文字颜色 5 11 3 4" xfId="7752"/>
    <cellStyle name="60% - 强调文字颜色 2 13 7 2" xfId="7753"/>
    <cellStyle name="Comma [0] 10" xfId="7754"/>
    <cellStyle name="60% - 强调文字颜色 2 11 10 7" xfId="7755"/>
    <cellStyle name="60% - 强调文字颜色 5 16 6 5" xfId="7756"/>
    <cellStyle name="40% - 强调文字颜色 2 15 7 2" xfId="7757"/>
    <cellStyle name="60% - 强调文字颜色 5 15 10 4" xfId="7758"/>
    <cellStyle name="40% - 强调文字颜色 4 13 10 6 2" xfId="7759"/>
    <cellStyle name="60% - 强调文字颜色 2 14 7 2 3 2" xfId="7760"/>
    <cellStyle name="40% - 强调文字颜色 6 14 6" xfId="7761"/>
    <cellStyle name="20% - 强调文字颜色 1 17 7 2" xfId="7762"/>
    <cellStyle name="20% - 强调文字颜色 1 9 10 7" xfId="7763"/>
    <cellStyle name="40% - 强调文字颜色 4 14 10 4" xfId="7764"/>
    <cellStyle name="60% - 强调文字颜色 5 24" xfId="7765"/>
    <cellStyle name="60% - 强调文字颜色 5 19" xfId="7766"/>
    <cellStyle name="60% - 强调文字颜色 5 17 4 4" xfId="7767"/>
    <cellStyle name="标题 2 16 8" xfId="7768"/>
    <cellStyle name="60% - 强调文字颜色 2 17 10 5 3 2" xfId="7769"/>
    <cellStyle name="40% - 强调文字颜色 4 11 3 3" xfId="7770"/>
    <cellStyle name="20% - 强调文字颜色 4 7 10 7 2" xfId="7771"/>
    <cellStyle name="60% - 强调文字颜色 3 7 5 4" xfId="7772"/>
    <cellStyle name="40% - 强调文字颜色 6 15 4" xfId="7773"/>
    <cellStyle name="60% - 强调文字颜色 5 9 12" xfId="7774"/>
    <cellStyle name="40% - 强调文字颜色 1 13 3 2" xfId="7775"/>
    <cellStyle name="60% - 强调文字颜色 4 14 2 5" xfId="7776"/>
    <cellStyle name="40% - 强调文字颜色 6 15 6 2" xfId="7777"/>
    <cellStyle name="40% - 强调文字颜色 6 9 5 2" xfId="7778"/>
    <cellStyle name="40% - 强调文字颜色 5 11 7 3" xfId="7779"/>
    <cellStyle name="20% - 强调文字颜色 4 15 10 6" xfId="7780"/>
    <cellStyle name="60% - 强调文字颜色 5 8 8 3" xfId="7781"/>
    <cellStyle name="60% - 强调文字颜色 6 14 2 3" xfId="7782"/>
    <cellStyle name="标题 1 8 10 4" xfId="7783"/>
    <cellStyle name="60% - 强调文字颜色 5 13 6 2" xfId="7784"/>
    <cellStyle name="标题 14 6 2" xfId="7785"/>
    <cellStyle name="20% - 强调文字颜色 5 15 10 8 2" xfId="7786"/>
    <cellStyle name="60% - 强调文字颜色 4 15 3 2 2" xfId="7787"/>
    <cellStyle name="标题 1 11 5 4" xfId="7788"/>
    <cellStyle name="60% - 强调文字颜色 5 11 10 2 2" xfId="7789"/>
    <cellStyle name="40% - 强调文字颜色 5 17 4 3" xfId="7790"/>
    <cellStyle name="40% - 强调文字颜色 4 9 4" xfId="7791"/>
    <cellStyle name="60% - 强调文字颜色 4 15 6 2 4" xfId="7792"/>
    <cellStyle name="20% - 强调文字颜色 3 12 7 2" xfId="7793"/>
    <cellStyle name="60% - 强调文字颜色 1 8 2 3" xfId="7794"/>
    <cellStyle name="20% - 强调文字颜色 4 8 3" xfId="7795"/>
    <cellStyle name="40% - 强调文字颜色 5 10 10 4 2" xfId="7796"/>
    <cellStyle name="40% - 强调文字颜色 6 8 10 3" xfId="7797"/>
    <cellStyle name="40% - 强调文字颜色 4 7 2" xfId="7798"/>
    <cellStyle name="60% - 强调文字颜色 5 15 4 2 4" xfId="7799"/>
    <cellStyle name="60% - 强调文字颜色 1 13 7 2 3 2" xfId="7800"/>
    <cellStyle name="60% - 强调文字颜色 4 4 13" xfId="7801"/>
    <cellStyle name="20% - 强调文字颜色 6 14 10 6" xfId="7802"/>
    <cellStyle name="60% - 强调文字颜色 5 16 5 2 3" xfId="7803"/>
    <cellStyle name="20% - 强调文字颜色 1 14 4 3" xfId="7804"/>
    <cellStyle name="20% - 强调文字颜色 4 7 2 2" xfId="7805"/>
    <cellStyle name="20% - 强调文字颜色 4 14 10 5" xfId="7806"/>
    <cellStyle name="Currency 29 3" xfId="7807"/>
    <cellStyle name="Currency 34 3" xfId="7808"/>
    <cellStyle name="40% - 强调文字颜色 3 12 10 8 2" xfId="7809"/>
    <cellStyle name="60% - 强调文字颜色 2 12 3 2 2" xfId="7810"/>
    <cellStyle name="标题 1 11 2 5" xfId="7811"/>
    <cellStyle name="20% - 强调文字颜色 3 9 3 3" xfId="7812"/>
    <cellStyle name="40% - 强调文字颜色 6 11 10 4 2" xfId="7813"/>
    <cellStyle name="60% - 强调文字颜色 3 16 10 2" xfId="7814"/>
    <cellStyle name="20% - 强调文字颜色 4 4 11" xfId="7815"/>
    <cellStyle name="60% - 强调文字颜色 5 13 7 2 4" xfId="7816"/>
    <cellStyle name="40% - 强调文字颜色 4 16 7" xfId="7817"/>
    <cellStyle name="40% - 强调文字颜色 2 15 10 7" xfId="7818"/>
    <cellStyle name="40% - 强调文字颜色 6 13 11" xfId="7819"/>
    <cellStyle name="20% - 强调文字颜色 6 8 7 2 2" xfId="7820"/>
    <cellStyle name="20% - 强调文字颜色 5 14 6 3" xfId="7821"/>
    <cellStyle name="60% - 强调文字颜色 5 10 3 2 2" xfId="7822"/>
    <cellStyle name="40% - 强调文字颜色 1 17 7 2" xfId="7823"/>
    <cellStyle name="60% - 强调文字颜色 5 16 10 7" xfId="7824"/>
    <cellStyle name="60% - 强调文字颜色 6 14 6 5" xfId="7825"/>
    <cellStyle name="60% - 强调文字颜色 5 9 6" xfId="7826"/>
    <cellStyle name="40% - 强调文字颜色 6 9 6 2" xfId="7827"/>
    <cellStyle name="60% - 强调文字颜色 5 16 10 2" xfId="7828"/>
    <cellStyle name="20% - 强调文字颜色 6 10 2 3" xfId="7829"/>
    <cellStyle name="40% - 强调文字颜色 2 16 9 2" xfId="7830"/>
    <cellStyle name="60% - 强调文字颜色 5 10 5 4" xfId="7831"/>
    <cellStyle name="60% - 强调文字颜色 5 4 7 2 4" xfId="7832"/>
    <cellStyle name="40% - 强调文字颜色 3 8 4" xfId="7833"/>
    <cellStyle name="20% - 强调文字颜色 5 10 10 8 2" xfId="7834"/>
    <cellStyle name="40% - 强调文字颜色 4 15 10 7" xfId="7835"/>
    <cellStyle name="40% - 强调文字颜色 1 16 3" xfId="7836"/>
    <cellStyle name="40% - 强调文字颜色 4 13 8" xfId="7837"/>
    <cellStyle name="20% - 强调文字颜色 1 4 6 2 2" xfId="7838"/>
    <cellStyle name="20% - 强调文字颜色 6 14 10 2 2" xfId="7839"/>
    <cellStyle name="60% - 强调文字颜色 5 9 10" xfId="7840"/>
    <cellStyle name="60% - 强调文字颜色 3 8 8" xfId="7841"/>
    <cellStyle name="标题 1 14 10 2" xfId="7842"/>
    <cellStyle name="20% - 强调文字颜色 2 8 10 2 2" xfId="7843"/>
    <cellStyle name="60% - 强调文字颜色 2 12 10 10" xfId="7844"/>
    <cellStyle name="标题 7" xfId="7845"/>
    <cellStyle name="60% - 强调文字颜色 4 10 5 5" xfId="7846"/>
    <cellStyle name="40% - 强调文字颜色 6 11 9 2" xfId="7847"/>
    <cellStyle name="60% - 强调文字颜色 2 12 10 10 2" xfId="7848"/>
    <cellStyle name="60% - 强调文字颜色 3 8 8 2" xfId="7849"/>
    <cellStyle name="20% - 强调文字颜色 1 17 3" xfId="7850"/>
    <cellStyle name="40% - 强调文字颜色 6 8 3 3" xfId="7851"/>
    <cellStyle name="标题 2 11 3" xfId="7852"/>
    <cellStyle name="20% - 强调文字颜色 3 16 7 3" xfId="7853"/>
    <cellStyle name="40% - 强调文字颜色 6 14 10 6" xfId="7854"/>
    <cellStyle name="标题 3 9 10 4" xfId="7855"/>
    <cellStyle name="60% - 强调文字颜色 3 12 8" xfId="7856"/>
    <cellStyle name="20% - 强调文字颜色 1 7 10" xfId="7857"/>
    <cellStyle name="60% - 强调文字颜色 2 4 10 10 2" xfId="7858"/>
    <cellStyle name="60% - 强调文字颜色 3 12 6 3" xfId="7859"/>
    <cellStyle name="20% - 强调文字颜色 2 16 7" xfId="7860"/>
    <cellStyle name="60% - 强调文字颜色 5 11 8" xfId="7861"/>
    <cellStyle name="标题 3 11 10 6" xfId="7862"/>
    <cellStyle name="60% - 强调文字颜色 6 10 2 5" xfId="7863"/>
    <cellStyle name="60% - 强调文字颜色 3 16 10" xfId="7864"/>
    <cellStyle name="60% - 强调文字颜色 1 12 10 9" xfId="7865"/>
    <cellStyle name="60% - 强调文字颜色 4 17 9" xfId="7866"/>
    <cellStyle name="40% - 强调文字颜色 2 15 4 2 2" xfId="7867"/>
    <cellStyle name="40% - 强调文字颜色 5 14 10 7 2" xfId="7868"/>
    <cellStyle name="60% - 强调文字颜色 4 10 2 3" xfId="7869"/>
    <cellStyle name="60% - 强调文字颜色 1 10 10 5 3 2" xfId="7870"/>
    <cellStyle name="40% - 强调文字颜色 1 16 10 6" xfId="7871"/>
    <cellStyle name="40% - 强调文字颜色 2 12 7 3" xfId="7872"/>
    <cellStyle name="40% - 强调文字颜色 1 8 8" xfId="7873"/>
    <cellStyle name="60% - 强调文字颜色 3 4 2 3" xfId="7874"/>
    <cellStyle name="20% - 强调文字颜色 1 15 10 6" xfId="7875"/>
    <cellStyle name="60% - 强调文字颜色 4 9 3 2 2" xfId="7876"/>
    <cellStyle name="60% - 强调文字颜色 3 8 2 4" xfId="7877"/>
    <cellStyle name="60% - 强调文字颜色 4 7 9 2" xfId="7878"/>
    <cellStyle name="标题 3 4 7 2" xfId="7879"/>
    <cellStyle name="60% - 强调文字颜色 4 15 10 4" xfId="7880"/>
    <cellStyle name="40% - 强调文字颜色 1 15 3 3" xfId="7881"/>
    <cellStyle name="60% - 强调文字颜色 6 9 10 8" xfId="7882"/>
    <cellStyle name="60% - 强调文字颜色 3 8 6 4" xfId="7883"/>
    <cellStyle name="40% - 强调文字颜色 4 12 4 3" xfId="7884"/>
    <cellStyle name="适中 13" xfId="7885"/>
    <cellStyle name="40% - 强调文字颜色 2 7 5 2" xfId="7886"/>
    <cellStyle name="40% - 强调文字颜色 5 11 2 2 2" xfId="7887"/>
    <cellStyle name="20% - 强调文字颜色 5 4 2 2" xfId="7888"/>
    <cellStyle name="40% - 强调文字颜色 2 10 4 2 2" xfId="7889"/>
    <cellStyle name="60% - 强调文字颜色 6 14 3" xfId="7890"/>
    <cellStyle name="60% - 强调文字颜色 5 8 9" xfId="7891"/>
    <cellStyle name="60% - 强调文字颜色 2 11 10 8 2" xfId="7892"/>
    <cellStyle name="标题 17 4 2" xfId="7893"/>
    <cellStyle name="20% - 强调文字颜色 2 8 8 2" xfId="7894"/>
    <cellStyle name="60% - 强调文字颜色 2 4 9 2" xfId="7895"/>
    <cellStyle name="20% - 强调文字颜色 1 8 4" xfId="7896"/>
    <cellStyle name="60% - 强调文字颜色 1 13 10 6 2" xfId="7897"/>
    <cellStyle name="20% - 强调文字颜色 5 7 10 7 2" xfId="7898"/>
    <cellStyle name="标题 5 10 4" xfId="7899"/>
    <cellStyle name="60% - 强调文字颜色 1 7 5 3" xfId="7900"/>
    <cellStyle name="60% - 强调文字颜色 3 7 10 2" xfId="7901"/>
    <cellStyle name="40% - 强调文字颜色 5 11 10 6" xfId="7902"/>
    <cellStyle name="40% - 强调文字颜色 4 4 2 3" xfId="7903"/>
    <cellStyle name="40% - 强调文字颜色 4 16 6 2 2" xfId="7904"/>
    <cellStyle name="标题 4 14 6 2" xfId="7905"/>
    <cellStyle name="20% - 强调文字颜色 4 7 4 2 2" xfId="7906"/>
    <cellStyle name="60% - 强调文字颜色 3" xfId="7907" builtinId="40"/>
    <cellStyle name="60% - 强调文字颜色 4 16 4 4" xfId="7908"/>
    <cellStyle name="60% - 强调文字颜色 4 11 11" xfId="7909"/>
    <cellStyle name="20% - 强调文字颜色 5 12 10 2 2" xfId="7910"/>
    <cellStyle name="40% - 强调文字颜色 6 7 2" xfId="7911"/>
    <cellStyle name="40% - 强调文字颜色 1 17 10 7 2" xfId="7912"/>
    <cellStyle name="60% - 强调文字颜色 1 16 10 8 3" xfId="7913"/>
    <cellStyle name="链接单元格 23" xfId="7914"/>
    <cellStyle name="链接单元格 18" xfId="7915"/>
    <cellStyle name="20% - 强调文字颜色 3 8 10 2" xfId="7916"/>
    <cellStyle name="40% - 强调文字颜色 4 8 10 8 2" xfId="7917"/>
    <cellStyle name="好 3" xfId="7918"/>
    <cellStyle name="60% - 强调文字颜色 3 7 6 2" xfId="7919"/>
    <cellStyle name="40% - 强调文字颜色 6 4 3 2" xfId="7920"/>
    <cellStyle name="60% - 强调文字颜色 2 17 7 2 3 2" xfId="7921"/>
    <cellStyle name="40% - 强调文字颜色 1 11 8" xfId="7922"/>
    <cellStyle name="60% - 强调文字颜色 1 7 4 2 3" xfId="7923"/>
    <cellStyle name="40% - 强调文字颜色 3 17 10 5 2" xfId="7924"/>
    <cellStyle name="60% - 强调文字颜色 2 13 11" xfId="7925"/>
    <cellStyle name="60% - 强调文字颜色 1 7 2 2 3 2" xfId="7926"/>
    <cellStyle name="20% - 强调文字颜色 5 15 10 6" xfId="7927"/>
    <cellStyle name="60% - 强调文字颜色 6 16 6 3" xfId="7928"/>
    <cellStyle name="60% - 强调文字颜色 2 9 7 3" xfId="7929"/>
    <cellStyle name="标题 14 4" xfId="7930"/>
    <cellStyle name="60% - 强调文字颜色 5 13 6 3" xfId="7931"/>
    <cellStyle name="标题 1 8 10 5" xfId="7932"/>
    <cellStyle name="60% - 强调文字颜色 1 10 10 2 2" xfId="7933"/>
    <cellStyle name="20% - 强调文字颜色 5 4 10 3 2" xfId="7934"/>
    <cellStyle name="60% - 强调文字颜色 4" xfId="7935" builtinId="44"/>
    <cellStyle name="60% - 强调文字颜色 3 4 8 4" xfId="7936"/>
    <cellStyle name="20% - 强调文字颜色 6 15 6 2 2" xfId="7937"/>
    <cellStyle name="标题 20 4 2" xfId="7938"/>
    <cellStyle name="标题 15 4 2" xfId="7939"/>
    <cellStyle name="60% - 强调文字颜色 6 13 6 4" xfId="7940"/>
    <cellStyle name="强调文字颜色 1 4" xfId="7941"/>
    <cellStyle name="标题 2 8 10 6" xfId="7942"/>
    <cellStyle name="20% - 强调文字颜色 4 13 4" xfId="7943"/>
    <cellStyle name="60% - 强调文字颜色 4 8 6 2 3" xfId="7944"/>
    <cellStyle name="标题 1 10 4 3" xfId="7945"/>
    <cellStyle name="标题 4 11 2" xfId="7946"/>
    <cellStyle name="40% - 强调文字颜色 6 16 10 5" xfId="7947"/>
    <cellStyle name="Normal 3 4" xfId="7948"/>
    <cellStyle name="20% - 强调文字颜色 3 9 10 8 2" xfId="7949"/>
    <cellStyle name="40% - 强调文字颜色 1 12 5 2 2" xfId="7950"/>
    <cellStyle name="60% - 强调文字颜色 5 8 6 2" xfId="7951"/>
    <cellStyle name="20% - 强调文字颜色 3 8 10 7" xfId="7952"/>
    <cellStyle name="20% - 强调文字颜色 4 8 7 3" xfId="7953"/>
    <cellStyle name="标题 4 17 3 2" xfId="7954"/>
    <cellStyle name="20% - 强调文字颜色 4 12 10 7 2" xfId="7955"/>
    <cellStyle name="20% - 强调文字颜色 6 16 2 2" xfId="7956"/>
    <cellStyle name="40% - 强调文字颜色 1 17 2 3" xfId="7957"/>
    <cellStyle name="60% - 强调文字颜色 6 4 2 2 2" xfId="7958"/>
    <cellStyle name="60% - 强调文字颜色 2 4 10 4 3" xfId="7959"/>
    <cellStyle name="60% - 强调文字颜色 4 12 3 3" xfId="7960"/>
    <cellStyle name="60% - 强调文字颜色 5 16 12" xfId="7961"/>
    <cellStyle name="20% - 强调文字颜色 3 4 10 3 2" xfId="7962"/>
    <cellStyle name="40% - 强调文字颜色 3 13 5" xfId="7963"/>
    <cellStyle name="40% - 强调文字颜色 3 9 3 3" xfId="7964"/>
    <cellStyle name="40% - 强调文字颜色 4 10 4" xfId="7965"/>
    <cellStyle name="60% - 强调文字颜色 2 17 10 3" xfId="7966"/>
    <cellStyle name="40% - 强调文字颜色 4 12 9 2" xfId="7967"/>
    <cellStyle name="60% - 强调文字颜色 4 9 4 2 2" xfId="7968"/>
    <cellStyle name="60% - 强调文字颜色 3 9 2 4" xfId="7969"/>
    <cellStyle name="60% - 强调文字颜色 4 8 9 2" xfId="7970"/>
    <cellStyle name="20% - 强调文字颜色 1 16 10 7" xfId="7971"/>
    <cellStyle name="标题 15 6 2" xfId="7972"/>
    <cellStyle name="标题 20 6 2" xfId="7973"/>
    <cellStyle name="标题 4 10 8" xfId="7974"/>
    <cellStyle name="20% - 强调文字颜色 1 13 10" xfId="7975"/>
    <cellStyle name="20% - 强调文字颜色 3 17 4 2 2" xfId="7976"/>
    <cellStyle name="40% - 强调文字颜色 2 17 2 3" xfId="7977"/>
    <cellStyle name="20% - 强调文字颜色 4 11" xfId="7978"/>
    <cellStyle name="60% - 强调文字颜色 6 13 4" xfId="7979"/>
    <cellStyle name="20% - 强调文字颜色 4 14 7 2 2" xfId="7980"/>
    <cellStyle name="60% - 强调文字颜色 3 7 5" xfId="7981"/>
    <cellStyle name="40% - 强调文字颜色 6 4 2" xfId="7982"/>
    <cellStyle name="60% - 强调文字颜色 1 4 11" xfId="7983"/>
    <cellStyle name="标题 11 2 2" xfId="7984"/>
    <cellStyle name="20% - 强调文字颜色 3 10 10 2 2" xfId="7985"/>
    <cellStyle name="40% - 强调文字颜色 6 17 10 2" xfId="7986"/>
    <cellStyle name="40% - 强调文字颜色 6 12 6 3" xfId="7987"/>
    <cellStyle name="40% - 强调文字颜色 6 15 11" xfId="7988"/>
    <cellStyle name="60% - 强调文字颜色 6 13 10 5" xfId="7989"/>
    <cellStyle name="20% - 强调文字颜色 2 4 6 2 2" xfId="7990"/>
    <cellStyle name="60% - 强调文字颜色 5 7 4" xfId="7991"/>
    <cellStyle name="40% - 强调文字颜色 3 15 9 2" xfId="7992"/>
    <cellStyle name="40% - 强调文字颜色 5 8 10 5" xfId="7993"/>
    <cellStyle name="60% - 强调文字颜色 3 9 4 2" xfId="7994"/>
    <cellStyle name="Currency [0] 2 2" xfId="7995"/>
    <cellStyle name="20% - 强调文字颜色 1 15 3" xfId="7996"/>
    <cellStyle name="40% - 强调文字颜色 2 9 9" xfId="7997"/>
    <cellStyle name="20% - 强调文字颜色 6 11 10 6" xfId="7998"/>
    <cellStyle name="20% - 强调文字颜色 1 15 6 2 2" xfId="7999"/>
    <cellStyle name="20% - 强调文字颜色 3 4 8" xfId="8000"/>
    <cellStyle name="60% - 强调文字颜色 2 16 10 8 2" xfId="8001"/>
    <cellStyle name="40% - 强调文字颜色 5 7 10 5" xfId="8002"/>
    <cellStyle name="60% - 强调文字颜色 6 9 3 2" xfId="8003"/>
    <cellStyle name="40% - 强调文字颜色 3 10 9 2" xfId="8004"/>
    <cellStyle name="40% - 强调文字颜色 4 15 2" xfId="8005"/>
    <cellStyle name="40% - 强调文字颜色 4 16 2 2" xfId="8006"/>
    <cellStyle name="标题 4 10 6" xfId="8007"/>
    <cellStyle name="60% - 强调文字颜色 3 12 10" xfId="8008"/>
    <cellStyle name="20% - 强调文字颜色 3 17 6" xfId="8009"/>
    <cellStyle name="60% - 强调文字颜色 1 11 4 2 3 2" xfId="8010"/>
    <cellStyle name="40% - 强调文字颜色 6 10 5 3" xfId="8011"/>
    <cellStyle name="60% - 强调文字颜色 3 13 5 2" xfId="8012"/>
    <cellStyle name="40% - 强调文字颜色 3 14 10 5 2" xfId="8013"/>
    <cellStyle name="60% - 强调文字颜色 5 11 4 2 3" xfId="8014"/>
    <cellStyle name="60% - 强调文字颜色 4 7 10 2 2" xfId="8015"/>
    <cellStyle name="40% - 强调文字颜色 5 13 10 9" xfId="8016"/>
    <cellStyle name="40% - 强调文字颜色 4 8 3" xfId="8017"/>
    <cellStyle name="20% - 强调文字颜色 3 9 6 2 2" xfId="8018"/>
    <cellStyle name="60% - 强调文字颜色 2 15 10 2 3 2" xfId="8019"/>
    <cellStyle name="20% - 强调文字颜色 2 15 10 7 2" xfId="8020"/>
    <cellStyle name="20% - 强调文字颜色 5 14 4 3" xfId="8021"/>
    <cellStyle name="40% - 强调文字颜色 6 11 11" xfId="8022"/>
    <cellStyle name="20% - 强调文字颜色 3 7 10 8 2" xfId="8023"/>
    <cellStyle name="标题 4 4 2" xfId="8024"/>
    <cellStyle name="60% - 强调文字颜色 4 11 10 9" xfId="8025"/>
    <cellStyle name="60% - 强调文字颜色 1 8 3 2 2" xfId="8026"/>
    <cellStyle name="20% - 强调文字颜色 1 16 4 3" xfId="8027"/>
    <cellStyle name="20% - 强调文字颜色 4 9 2 2" xfId="8028"/>
    <cellStyle name="60% - 强调文字颜色 1 10 5 2 3" xfId="8029"/>
    <cellStyle name="60% - 强调文字颜色 5 2 4" xfId="8030"/>
    <cellStyle name="20% - 强调文字颜色 2 8 10 3 2" xfId="8031"/>
    <cellStyle name="60% - 强调文字颜色 3 9 8" xfId="8032"/>
    <cellStyle name="40% - 强调文字颜色 3 11" xfId="8033"/>
    <cellStyle name="Currency [0] 6" xfId="8034"/>
    <cellStyle name="60% - 强调文字颜色 5 13 5 2 2" xfId="8035"/>
    <cellStyle name="60% - 强调文字颜色 1 16 5 2 3" xfId="8036"/>
    <cellStyle name="20% - 强调文字颜色 1 10 2 3" xfId="8037"/>
    <cellStyle name="60% - 强调文字颜色 1 11 9 3 2" xfId="8038"/>
    <cellStyle name="60% - 强调文字颜色 1 17 10 6" xfId="8039"/>
    <cellStyle name="60% - 强调文字颜色 6 9 4 2 4" xfId="8040"/>
    <cellStyle name="20% - 强调文字颜色 3 16 10 9" xfId="8041"/>
    <cellStyle name="60% - 强调文字颜色 3 12 5 5" xfId="8042"/>
    <cellStyle name="20% - 强调文字颜色 5 10 10 2 2" xfId="8043"/>
    <cellStyle name="40% - 强调文字颜色 5 14 4 2" xfId="8044"/>
    <cellStyle name="40% - 强调文字颜色 5 9 5" xfId="8045"/>
    <cellStyle name="60% - 强调文字颜色 2 17 8" xfId="8046"/>
    <cellStyle name="60% - 强调文字颜色 6 4 2 3" xfId="8047"/>
    <cellStyle name="Currency 12 3" xfId="8048"/>
    <cellStyle name="20% - 强调文字颜色 6 16 10 2 2" xfId="8049"/>
    <cellStyle name="20% - 强调文字颜色 2 13 6 2 2" xfId="8050"/>
    <cellStyle name="60% - 强调文字颜色 6 14 2" xfId="8051"/>
    <cellStyle name="60% - 强调文字颜色 5 8 8" xfId="8052"/>
    <cellStyle name="20% - 强调文字颜色 6 16 4" xfId="8053"/>
    <cellStyle name="20% - 强调文字颜色 4 12 10 9" xfId="8054"/>
    <cellStyle name="60% - 强调文字颜色 1 4 4 2 3 2" xfId="8055"/>
    <cellStyle name="标题 15 10" xfId="8056"/>
    <cellStyle name="标题 20 10" xfId="8057"/>
    <cellStyle name="20% - 强调文字颜色 1 9 2 3" xfId="8058"/>
    <cellStyle name="20% - 强调文字颜色 4 4 10 7" xfId="8059"/>
    <cellStyle name="60% - 强调文字颜色 6 13 2 3" xfId="8060"/>
    <cellStyle name="60% - 强调文字颜色 5 7 8 3" xfId="8061"/>
    <cellStyle name="40% - 强调文字颜色 6 13 10 9" xfId="8062"/>
    <cellStyle name="标题 1 11 6" xfId="8063"/>
    <cellStyle name="60% - 强调文字颜色 1 9" xfId="8064"/>
    <cellStyle name="标题 3 14 3 2" xfId="8065"/>
    <cellStyle name="60% - 强调文字颜色 2 10 2 2 2" xfId="8066"/>
    <cellStyle name="40% - 强调文字颜色 2 16 10 5" xfId="8067"/>
    <cellStyle name="40% - 强调文字颜色 5 16 5" xfId="8068"/>
    <cellStyle name="60% - 强调文字颜色 6 16 6" xfId="8069"/>
    <cellStyle name="20% - 强调文字颜色 3 14 10 8" xfId="8070"/>
    <cellStyle name="60% - 强调文字颜色 6 15 7 3" xfId="8071"/>
    <cellStyle name="检查单元格" xfId="8072" builtinId="23"/>
    <cellStyle name="40% - 强调文字颜色 2 8 4 2" xfId="8073"/>
    <cellStyle name="60% - 强调文字颜色 2 4 10 8 3" xfId="8074"/>
    <cellStyle name="标题 13 8" xfId="8075"/>
    <cellStyle name="20% - 强调文字颜色 4 8 10 6" xfId="8076"/>
    <cellStyle name="60% - 强调文字颜色 6 11 10 2 4" xfId="8077"/>
    <cellStyle name="40% - 强调文字颜色 6 12 2" xfId="8078"/>
    <cellStyle name="40% - 强调文字颜色 5 10 10 3" xfId="8079"/>
    <cellStyle name="60% - 强调文字颜色 2 10 5 2" xfId="8080"/>
    <cellStyle name="60% - 强调文字颜色 1 13 3 2 2" xfId="8081"/>
    <cellStyle name="60% - 强调文字颜色 4 12 5 4" xfId="8082"/>
    <cellStyle name="40% - 强调文字颜色 5 15 11" xfId="8083"/>
    <cellStyle name="标题 1 4 2" xfId="8084"/>
    <cellStyle name="标题 2 5" xfId="8085"/>
    <cellStyle name="20% - 强调文字颜色 2 16 7 3" xfId="8086"/>
    <cellStyle name="60% - 强调文字颜色 3 17 10 2 4" xfId="8087"/>
    <cellStyle name="强调文字颜色 2 20" xfId="8088"/>
    <cellStyle name="强调文字颜色 2 15" xfId="8089"/>
    <cellStyle name="20% - 强调文字颜色 4 14 10 7 2" xfId="8090"/>
    <cellStyle name="40% - 强调文字颜色 6 10 3" xfId="8091"/>
    <cellStyle name="40% - 强调文字颜色 6 12 3 2" xfId="8092"/>
    <cellStyle name="标题 4 15 10" xfId="8093"/>
    <cellStyle name="60% - 强调文字颜色 1 8 10 3 3" xfId="8094"/>
    <cellStyle name="60% - 强调文字颜色 1 10 8 3" xfId="8095"/>
    <cellStyle name="注释 18" xfId="8096"/>
    <cellStyle name="60% - 强调文字颜色 1 17 4 3" xfId="8097"/>
    <cellStyle name="20% - 强调文字颜色 4 12 10 6" xfId="8098"/>
    <cellStyle name="60% - 强调文字颜色 5 8 5" xfId="8099"/>
    <cellStyle name="60% - 强调文字颜色 6 15 10" xfId="8100"/>
    <cellStyle name="20% - 强调文字颜色 4 2" xfId="8101"/>
    <cellStyle name="60% - 强调文字颜色 1 7 10 10 2" xfId="8102"/>
    <cellStyle name="标题 4 15 10 6" xfId="8103"/>
    <cellStyle name="60% - 强调文字颜色 5 10 8 2" xfId="8104"/>
    <cellStyle name="40% - 强调文字颜色 1 12 10 5 2" xfId="8105"/>
    <cellStyle name="60% - 强调文字颜色 1 11 10 6 3" xfId="8106"/>
    <cellStyle name="60% - 强调文字颜色 3 2 2 2" xfId="8107"/>
    <cellStyle name="Comma 12 2" xfId="8108"/>
    <cellStyle name="60% - 强调文字颜色 2 7 10 8 2" xfId="8109"/>
    <cellStyle name="60% - 强调文字颜色 3 17 6 3" xfId="8110"/>
    <cellStyle name="20% - 强调文字颜色 2 8" xfId="8111"/>
    <cellStyle name="60% - 强调文字颜色 1 6 2" xfId="8112"/>
    <cellStyle name="60% - 强调文字颜色 2 7 2 2 3 2" xfId="8113"/>
    <cellStyle name="40% - 强调文字颜色 3 16 10" xfId="8114"/>
    <cellStyle name="40% - 强调文字颜色 3 10 2 2 2" xfId="8115"/>
    <cellStyle name="60% - 强调文字颜色 6 17 7 2" xfId="8116"/>
    <cellStyle name="60% - 强调文字颜色 6 7 3 2 3" xfId="8117"/>
    <cellStyle name="40% - 强调文字颜色 5 10 9 2" xfId="8118"/>
    <cellStyle name="40% - 强调文字颜色 3 15 2 3" xfId="8119"/>
    <cellStyle name="60% - 强调文字颜色 4 13 5 2 4" xfId="8120"/>
    <cellStyle name="40% - 强调文字颜色 6 10 2 2" xfId="8121"/>
    <cellStyle name="标题 5 6" xfId="8122"/>
    <cellStyle name="60% - 强调文字颜色 3 11 2 3" xfId="8123"/>
    <cellStyle name="标题 1 7 3" xfId="8124"/>
    <cellStyle name="20% - 强调文字颜色 1 8 6" xfId="8125"/>
    <cellStyle name="40% - 强调文字颜色 3 11 10 5 2" xfId="8126"/>
    <cellStyle name="40% - 强调文字颜色 2 13 10 4" xfId="8127"/>
    <cellStyle name="标题 3 13 10 2" xfId="8128"/>
    <cellStyle name="60% - 强调文字颜色 2 8 10 7 2" xfId="8129"/>
    <cellStyle name="60% - 强调文字颜色 4 17 5 3" xfId="8130"/>
    <cellStyle name="40% - 强调文字颜色 1 13 10 4 2" xfId="8131"/>
    <cellStyle name="60% - 强调文字颜色 6 10 7 2" xfId="8132"/>
    <cellStyle name="60% - 强调文字颜色 5 16 5" xfId="8133"/>
    <cellStyle name="20% - 强调文字颜色 3 13 10 7" xfId="8134"/>
    <cellStyle name="60% - 强调文字颜色 1 12 10 5 3" xfId="8135"/>
    <cellStyle name="标题 3 16 6" xfId="8136"/>
    <cellStyle name="40% - 强调文字颜色 6 4 7 3" xfId="8137"/>
    <cellStyle name="60% - 强调文字颜色 1 16 6 2" xfId="8138"/>
    <cellStyle name="20% - 强调文字颜色 1 11 2" xfId="8139"/>
    <cellStyle name="40% - 强调文字颜色 4 11 8 2" xfId="8140"/>
    <cellStyle name="40% - 强调文字颜色 4 4 10 6 2" xfId="8141"/>
    <cellStyle name="60% - 强调文字颜色 4 7 10 9" xfId="8142"/>
    <cellStyle name="20% - 强调文字颜色 3 17 7 2" xfId="8143"/>
    <cellStyle name="60% - 强调文字颜色 5 14 7 5" xfId="8144"/>
    <cellStyle name="20% - 强调文字颜色 1 13 3 2 2" xfId="8145"/>
    <cellStyle name="60% - 强调文字颜色 1 17 6 3" xfId="8146"/>
    <cellStyle name="60% - 强调文字颜色 5 14 3 2 4" xfId="8147"/>
    <cellStyle name="20% - 强调文字颜色 2 12 10 6 2" xfId="8148"/>
    <cellStyle name="20% - 强调文字颜色 6 10 7 3" xfId="8149"/>
    <cellStyle name="20% - 强调文字颜色 6 15 3" xfId="8150"/>
    <cellStyle name="40% - 强调文字颜色 6 15 9 2" xfId="8151"/>
    <cellStyle name="60% - 强调文字颜色 4 14 5 5" xfId="8152"/>
    <cellStyle name="60% - 强调文字颜色 1 16 9 3" xfId="8153"/>
    <cellStyle name="20% - 强调文字颜色 1 14 3" xfId="8154"/>
    <cellStyle name="60% - 强调文字颜色 6 8 2 2 3" xfId="8155"/>
    <cellStyle name="40% - 强调文字颜色 4 11 9" xfId="8156"/>
    <cellStyle name="40% - 强调文字颜色 4 4 10 7" xfId="8157"/>
    <cellStyle name="40% - 强调文字颜色 2 10 10 5" xfId="8158"/>
    <cellStyle name="20% - 强调文字颜色 5 10 5" xfId="8159"/>
    <cellStyle name="60% - 强调文字颜色 2 9 6 2" xfId="8160"/>
    <cellStyle name="20% - 强调文字颜色 5 17 7 3" xfId="8161"/>
    <cellStyle name="40% - 强调文字颜色 6 4 9 2" xfId="8162"/>
    <cellStyle name="60% - 强调文字颜色 1 11 6 2 2" xfId="8163"/>
    <cellStyle name="20% - 强调文字颜色 4 14 10 5 2" xfId="8164"/>
    <cellStyle name="40% - 强调文字颜色 6 16 5 2" xfId="8165"/>
    <cellStyle name="40% - 强调文字颜色 3 12 6 2 2" xfId="8166"/>
    <cellStyle name="20% - 强调文字颜色 3 8 2 2 2" xfId="8167"/>
    <cellStyle name="40% - 强调文字颜色 6 11 10 3 2" xfId="8168"/>
    <cellStyle name="20% - 强调文字颜色 3 9 2 3" xfId="8169"/>
    <cellStyle name="60% - 强调文字颜色 1 7 3 2 3" xfId="8170"/>
    <cellStyle name="Currency 17" xfId="8171"/>
    <cellStyle name="Currency 22" xfId="8172"/>
    <cellStyle name="40% - 强调文字颜色 2 17 4 2 2" xfId="8173"/>
    <cellStyle name="60% - 强调文字颜色 5 22" xfId="8174"/>
    <cellStyle name="60% - 强调文字颜色 5 17" xfId="8175"/>
    <cellStyle name="40% - 强调文字颜色 4 14 10 2" xfId="8176"/>
    <cellStyle name="60% - 强调文字颜色 2 14 8 3 2" xfId="8177"/>
    <cellStyle name="40% - 强调文字颜色 1 16 9 2" xfId="8178"/>
    <cellStyle name="20% - 强调文字颜色 5 10 2 3" xfId="8179"/>
    <cellStyle name="40% - 强调文字颜色 2 12 5 2" xfId="8180"/>
    <cellStyle name="60% - 强调文字颜色 1 17 8 3 2" xfId="8181"/>
    <cellStyle name="60% - 强调文字颜色 1 17 10 10 2" xfId="8182"/>
    <cellStyle name="40% - 强调文字颜色 1 4 3 2" xfId="8183"/>
    <cellStyle name="标题 19 3 2" xfId="8184"/>
    <cellStyle name="60% - 强调文字颜色 1 11 7 3" xfId="8185"/>
    <cellStyle name="标题 1 10 10 6" xfId="8186"/>
    <cellStyle name="60% - 强调文字颜色 5 12 4 5" xfId="8187"/>
    <cellStyle name="标题 1 16 9" xfId="8188"/>
    <cellStyle name="60% - 强调文字颜色 6 14 10 2" xfId="8189"/>
    <cellStyle name="40% - 强调文字颜色 3 14 10 3" xfId="8190"/>
    <cellStyle name="40% - 强调文字颜色 5 9 10 7" xfId="8191"/>
    <cellStyle name="20% - 强调文字颜色 3 16 10 5" xfId="8192"/>
    <cellStyle name="20% - 强调文字颜色 4 12 10" xfId="8193"/>
    <cellStyle name="20% - 强调文字颜色 2 15 5" xfId="8194"/>
    <cellStyle name="20% - 强调文字颜色 4 13 10 7 2" xfId="8195"/>
    <cellStyle name="注释 19" xfId="8196"/>
    <cellStyle name="20% - 强调文字颜色 5 11 3 2" xfId="8197"/>
    <cellStyle name="60% - 强调文字颜色 4 10 7 2 2" xfId="8198"/>
    <cellStyle name="40% - 强调文字颜色 6 15 4 3" xfId="8199"/>
    <cellStyle name="标题 3 9 4 2" xfId="8200"/>
    <cellStyle name="20% - 强调文字颜色 4 9 10 4" xfId="8201"/>
    <cellStyle name="20% - 强调文字颜色 1 14 6 3" xfId="8202"/>
    <cellStyle name="20% - 强调文字颜色 4 7 4 2" xfId="8203"/>
    <cellStyle name="40% - 强调文字颜色 6 17 10 9" xfId="8204"/>
    <cellStyle name="40% - 强调文字颜色 6 15 6 3" xfId="8205"/>
    <cellStyle name="20% - 强调文字颜色 4 7 6 2" xfId="8206"/>
    <cellStyle name="20% - 强调文字颜色 4 10 6 2 2" xfId="8207"/>
    <cellStyle name="标题 18 10 5" xfId="8208"/>
    <cellStyle name="标题 4 7 6" xfId="8209"/>
    <cellStyle name="60% - 强调文字颜色 2 7 4 2 3" xfId="8210"/>
    <cellStyle name="标题 1 3" xfId="8211"/>
    <cellStyle name="40% - 强调文字颜色 2 4 10 7" xfId="8212"/>
    <cellStyle name="60% - 强调文字颜色 4 4 8" xfId="8213"/>
    <cellStyle name="20% - 强调文字颜色 6 4 2 2 2" xfId="8214"/>
    <cellStyle name="40% - 强调文字颜色 3 7 5 2 2" xfId="8215"/>
    <cellStyle name="60% - 强调文字颜色 4 11 6 2" xfId="8216"/>
    <cellStyle name="Comma 5" xfId="8217"/>
    <cellStyle name="20% - 强调文字颜色 4 4 3 2" xfId="8218"/>
    <cellStyle name="20% - 强调文字颜色 1 11 5 3" xfId="8219"/>
    <cellStyle name="20% - 强调文字颜色 2 17 6 2 2" xfId="8220"/>
    <cellStyle name="60% - 强调文字颜色 4 4 10 2" xfId="8221"/>
    <cellStyle name="40% - 强调文字颜色 5 12 7 3" xfId="8222"/>
    <cellStyle name="20% - 强调文字颜色 6 17 10 8 2" xfId="8223"/>
    <cellStyle name="标题 4 17 8" xfId="8224"/>
    <cellStyle name="40% - 强调文字颜色 4 9 6" xfId="8225"/>
    <cellStyle name="40% - 强调文字颜色 1 8 2 2 2" xfId="8226"/>
    <cellStyle name="60% - 强调文字颜色 4 9 6" xfId="8227"/>
    <cellStyle name="40% - 强调文字颜色 6 15 10 8 2" xfId="8228"/>
    <cellStyle name="标题 3 11 5 2" xfId="8229"/>
    <cellStyle name="20% - 强调文字颜色 1" xfId="8230" builtinId="30"/>
    <cellStyle name="60% - 强调文字颜色 3 17 4 5" xfId="8231"/>
    <cellStyle name="20% - 强调文字颜色 4 13 6 2 2" xfId="8232"/>
    <cellStyle name="60% - 强调文字颜色 1 14 4" xfId="8233"/>
    <cellStyle name="60% - 强调文字颜色 2 16 2 2 2" xfId="8234"/>
    <cellStyle name="60% - 强调文字颜色 2 15 11" xfId="8235"/>
    <cellStyle name="20% - 强调文字颜色 3 14 5" xfId="8236"/>
    <cellStyle name="20% - 强调文字颜色 6 10 10" xfId="8237"/>
    <cellStyle name="40% - 强调文字颜色 5 13 4 2 2" xfId="8238"/>
    <cellStyle name="20% - 强调文字颜色 4 7 10 5" xfId="8239"/>
    <cellStyle name="20% - 强调文字颜色 2 10 9 2" xfId="8240"/>
    <cellStyle name="60% - 强调文字颜色 5 9" xfId="8241"/>
    <cellStyle name="标题 3 14 7 2" xfId="8242"/>
    <cellStyle name="40% - 强调文字颜色 4 8 10" xfId="8243"/>
    <cellStyle name="20% - 强调文字颜色 6 17 11" xfId="8244"/>
    <cellStyle name="40% - 强调文字颜色 2 9 4 2" xfId="8245"/>
    <cellStyle name="标题 4 14 4" xfId="8246"/>
    <cellStyle name="60% - 强调文字颜色 1 15 5 2 3" xfId="8247"/>
    <cellStyle name="60% - 强调文字颜色 4 9 7 5" xfId="8248"/>
    <cellStyle name="60% - 强调文字颜色 1 10 8" xfId="8249"/>
    <cellStyle name="60% - 强调文字颜色 6 14 8 3" xfId="8250"/>
    <cellStyle name="60% - 强调文字颜色 1 8 10 3" xfId="8251"/>
    <cellStyle name="40% - 强调文字颜色 5 7 5 3" xfId="8252"/>
    <cellStyle name="20% - 强调文字颜色 6 9 10 6" xfId="8253"/>
    <cellStyle name="20% - 强调文字颜色 5 15 6 3" xfId="8254"/>
    <cellStyle name="40% - 强调文字颜色 5 14 10 3" xfId="8255"/>
    <cellStyle name="40% - 强调文字颜色 6 17 10 5" xfId="8256"/>
    <cellStyle name="60% - 强调文字颜色 4 16 5 2 2" xfId="8257"/>
    <cellStyle name="40% - 强调文字颜色 6 4 10 5 2" xfId="8258"/>
    <cellStyle name="20% - 强调文字颜色 1 7 6 2 2" xfId="8259"/>
    <cellStyle name="20% - 强调文字颜色 1 14 4 2" xfId="8260"/>
    <cellStyle name="Comma 9 3" xfId="8261"/>
    <cellStyle name="60% - 强调文字颜色 5 10 7 5" xfId="8262"/>
    <cellStyle name="40% - 强调文字颜色 6 10 3 3" xfId="8263"/>
    <cellStyle name="40% - 强调文字颜色 2 17" xfId="8264"/>
    <cellStyle name="40% - 强调文字颜色 2 22" xfId="8265"/>
    <cellStyle name="60% - 强调文字颜色 5 9 10 4" xfId="8266"/>
    <cellStyle name="60% - 强调文字颜色 4 13 5 5" xfId="8267"/>
    <cellStyle name="40% - 强调文字颜色 6 14 9 2" xfId="8268"/>
    <cellStyle name="60% - 强调文字颜色 1 14 6 2 2" xfId="8269"/>
    <cellStyle name="60% - 强调文字颜色 2 13 2 2" xfId="8270"/>
    <cellStyle name="60% - 强调文字颜色 1 15 9 3" xfId="8271"/>
    <cellStyle name="60% - 强调文字颜色 3 8 10 6" xfId="8272"/>
    <cellStyle name="40% - 强调文字颜色 2 15 4 2" xfId="8273"/>
    <cellStyle name="60% - 强调文字颜色 6 8 7 5" xfId="8274"/>
    <cellStyle name="20% - 强调文字颜色 2 17" xfId="8275"/>
    <cellStyle name="20% - 强调文字颜色 2 22" xfId="8276"/>
    <cellStyle name="40% - 强调文字颜色 6 8 10 8" xfId="8277"/>
    <cellStyle name="20% - 强调文字颜色 1 10 3 3" xfId="8278"/>
    <cellStyle name="标题 2 4 4" xfId="8279"/>
    <cellStyle name="60% - 强调文字颜色 2 7 7 2 3 2" xfId="8280"/>
    <cellStyle name="标题 3 7 8" xfId="8281"/>
    <cellStyle name="40% - 强调文字颜色 5 16 10 7 2" xfId="8282"/>
    <cellStyle name="60% - 强调文字颜色 2 8 5 2 3 2" xfId="8283"/>
    <cellStyle name="60% - 强调文字颜色 2 10 4" xfId="8284"/>
    <cellStyle name="40% - 强调文字颜色 6 13 3 3" xfId="8285"/>
    <cellStyle name="60% - 强调文字颜色 2 15 10 3 3 2" xfId="8286"/>
    <cellStyle name="标题 3 7 7 2" xfId="8287"/>
    <cellStyle name="40% - 强调文字颜色 1 8 6 2" xfId="8288"/>
    <cellStyle name="60% - 强调文字颜色 2 17 10 7 3" xfId="8289"/>
    <cellStyle name="60% - 强调文字颜色 4 13 7 2" xfId="8290"/>
    <cellStyle name="标题 1 8 4" xfId="8291"/>
    <cellStyle name="20% - 强调文字颜色 3 11 10 4" xfId="8292"/>
    <cellStyle name="60% - 强调文字颜色 3 16 2" xfId="8293"/>
    <cellStyle name="60% - 强调文字颜色 3 21 2" xfId="8294"/>
    <cellStyle name="60% - 强调文字颜色 3 11 3 4" xfId="8295"/>
    <cellStyle name="标题 6 7" xfId="8296"/>
    <cellStyle name="20% - 强调文字颜色 1 14 5" xfId="8297"/>
    <cellStyle name="60% - 强调文字颜色 3 9 3 4" xfId="8298"/>
    <cellStyle name="标题 4 16 3 2" xfId="8299"/>
    <cellStyle name="20% - 强调文字颜色 4 7 7 3" xfId="8300"/>
    <cellStyle name="60% - 强调文字颜色 4 14 10 8" xfId="8301"/>
    <cellStyle name="20% - 强调文字颜色 3 8 6 2 2" xfId="8302"/>
    <cellStyle name="20% - 强调文字颜色 2 9 3 2" xfId="8303"/>
    <cellStyle name="60% - 强调文字颜色 1 8 6 2 3 2" xfId="8304"/>
    <cellStyle name="60% - 强调文字颜色 4 16 7 2 4" xfId="8305"/>
    <cellStyle name="20% - 强调文字颜色 1 8 8 2" xfId="8306"/>
    <cellStyle name="60% - 强调文字颜色 5 13 7 4" xfId="8307"/>
    <cellStyle name="40% - 强调文字颜色 1 9 10 2 2" xfId="8308"/>
    <cellStyle name="标题 1 7 5 2" xfId="8309"/>
    <cellStyle name="60% - 强调文字颜色 3 15 3 2" xfId="8310"/>
    <cellStyle name="60% - 强调文字颜色 6 7 6 2 2" xfId="8311"/>
    <cellStyle name="60% - 强调文字颜色 3 4 10 5" xfId="8312"/>
    <cellStyle name="40% - 强调文字颜色 5 16 6 2 2" xfId="8313"/>
    <cellStyle name="60% - 强调文字颜色 6 12 5 5" xfId="8314"/>
    <cellStyle name="强调文字颜色 4 7" xfId="8315"/>
    <cellStyle name="40% - 强调文字颜色 3 8 10 3" xfId="8316"/>
    <cellStyle name="20% - 强调文字颜色 4 16 7" xfId="8317"/>
    <cellStyle name="60% - 强调文字颜色 6 17 10 2 4" xfId="8318"/>
    <cellStyle name="40% - 强调文字颜色 1 10 6" xfId="8319"/>
    <cellStyle name="60% - 强调文字颜色 2 14 10 5" xfId="8320"/>
    <cellStyle name="标题 4 8 7" xfId="8321"/>
    <cellStyle name="60% - 强调文字颜色 6 8 7 2 2" xfId="8322"/>
    <cellStyle name="20% - 强调文字颜色 2 14 2" xfId="8323"/>
    <cellStyle name="40% - 强调文字颜色 5 15 2 3" xfId="8324"/>
    <cellStyle name="20% - 强调文字颜色 3 13 6 2 2" xfId="8325"/>
    <cellStyle name="60% - 强调文字颜色 5 11 6 3" xfId="8326"/>
    <cellStyle name="20% - 强调文字颜色 6 12" xfId="8327"/>
    <cellStyle name="40% - 强调文字颜色 5 16 10 5" xfId="8328"/>
    <cellStyle name="40% - 强调文字颜色 5 4 2 2" xfId="8329"/>
    <cellStyle name="20% - 强调文字颜色 4 17 6 2" xfId="8330"/>
    <cellStyle name="60% - 强调文字颜色 4 9 7 2 3" xfId="8331"/>
    <cellStyle name="60% - 强调文字颜色 1 10 5 3" xfId="8332"/>
    <cellStyle name="60% - 强调文字颜色 6 9 10 2 2" xfId="8333"/>
    <cellStyle name="20% - 强调文字颜色 4 10 4 2" xfId="8334"/>
    <cellStyle name="60% - 强调文字颜色 5 14 2 2 2" xfId="8335"/>
    <cellStyle name="60% - 强调文字颜色 4 16 4" xfId="8336"/>
    <cellStyle name="40% - 强调文字颜色 5 17 2 2" xfId="8337"/>
    <cellStyle name="20% - 强调文字颜色 3 12 10 6" xfId="8338"/>
    <cellStyle name="20% - 强调文字颜色 1 17 10 4" xfId="8339"/>
    <cellStyle name="40% - 强调文字颜色 1 7 8 2" xfId="8340"/>
    <cellStyle name="40% - 强调文字颜色 5 12 10 6 2" xfId="8341"/>
    <cellStyle name="60% - 强调文字颜色 3 13 5 3" xfId="8342"/>
    <cellStyle name="40% - 强调文字颜色 2 4 7 2" xfId="8343"/>
    <cellStyle name="40% - 强调文字颜色 1 4 10 4 2" xfId="8344"/>
    <cellStyle name="60% - 强调文字颜色 6 17 3 2 4" xfId="8345"/>
    <cellStyle name="60% - 强调文字颜色 5 17 6 2 4" xfId="8346"/>
    <cellStyle name="60% - 强调文字颜色 1 17 4 2" xfId="8347"/>
    <cellStyle name="20% - 强调文字颜色 4 12 10 5" xfId="8348"/>
    <cellStyle name="标题 1 16 10 2" xfId="8349"/>
    <cellStyle name="60% - 强调文字颜色 4 12 6 2" xfId="8350"/>
    <cellStyle name="60% - 强调文字颜色 6 16 9" xfId="8351"/>
    <cellStyle name="40% - 强调文字颜色 2 16 5 2" xfId="8352"/>
    <cellStyle name="40% - 强调文字颜色 4 13 10 8" xfId="8353"/>
    <cellStyle name="40% - 强调文字颜色 6 10" xfId="8354"/>
    <cellStyle name="60% - 强调文字颜色 1 14 3 2 2" xfId="8355"/>
    <cellStyle name="40% - 强调文字颜色 4 14 5 2" xfId="8356"/>
    <cellStyle name="40% - 强调文字颜色 6 7 4 3" xfId="8357"/>
    <cellStyle name="60% - 强调文字颜色 1 9 10 6" xfId="8358"/>
    <cellStyle name="60% - 强调文字颜色 3 15 10 2" xfId="8359"/>
    <cellStyle name="20% - 强调文字颜色 6 15 8" xfId="8360"/>
    <cellStyle name="60% - 强调文字颜色 5 13 3 2 4" xfId="8361"/>
    <cellStyle name="60% - 强调文字颜色 1 9 6 2 2" xfId="8362"/>
    <cellStyle name="标题 3 6" xfId="8363"/>
    <cellStyle name="20% - 强调文字颜色 2 15 10" xfId="8364"/>
    <cellStyle name="60% - 强调文字颜色 5 16 6 3" xfId="8365"/>
    <cellStyle name="20% - 强调文字颜色 5 13 10 3" xfId="8366"/>
    <cellStyle name="60% - 强调文字颜色 2 13 3 3" xfId="8367"/>
    <cellStyle name="40% - 强调文字颜色 5 17 5 3" xfId="8368"/>
    <cellStyle name="20% - 强调文字颜色 3 4 10 2 2" xfId="8369"/>
    <cellStyle name="40% - 强调文字颜色 3 12 5" xfId="8370"/>
    <cellStyle name="标题 17 10 6" xfId="8371"/>
    <cellStyle name="20% - 强调文字颜色 4 9 2 2 2" xfId="8372"/>
    <cellStyle name="60% - 强调文字颜色 2 7 10 3 2" xfId="8373"/>
    <cellStyle name="20% - 强调文字颜色 2 10 8" xfId="8374"/>
    <cellStyle name="20% - 强调文字颜色 1 12 10 5 2" xfId="8375"/>
    <cellStyle name="60% - 强调文字颜色 6 7 10 6" xfId="8376"/>
    <cellStyle name="60% - 强调文字颜色 4 10 9 3" xfId="8377"/>
    <cellStyle name="40% - 强调文字颜色 5 7 5 2" xfId="8378"/>
    <cellStyle name="20% - 强调文字颜色 6 9 10 5" xfId="8379"/>
    <cellStyle name="60% - 强调文字颜色 2 17 5 3" xfId="8380"/>
    <cellStyle name="常规 19 2" xfId="8381"/>
    <cellStyle name="60% - 强调文字颜色 4 9 10 9" xfId="8382"/>
    <cellStyle name="计算 16" xfId="8383"/>
    <cellStyle name="计算 21" xfId="8384"/>
    <cellStyle name="40% - 强调文字颜色 3 14 9 2" xfId="8385"/>
    <cellStyle name="60% - 强调文字颜色 2 17 9" xfId="8386"/>
    <cellStyle name="40% - 强调文字颜色 2 8 2" xfId="8387"/>
    <cellStyle name="60% - 强调文字颜色 6 4 2 4" xfId="8388"/>
    <cellStyle name="40% - 强调文字颜色 5 17 10 7" xfId="8389"/>
    <cellStyle name="标题 3 7" xfId="8390"/>
    <cellStyle name="20% - 强调文字颜色 2 15 11" xfId="8391"/>
    <cellStyle name="60% - 强调文字颜色 3 13 2" xfId="8392"/>
    <cellStyle name="40% - 强调文字颜色 5 11 10 8" xfId="8393"/>
    <cellStyle name="60% - 强调文字颜色 3 7 10 4" xfId="8394"/>
    <cellStyle name="40% - 强调文字颜色 4 9 10 7 2" xfId="8395"/>
    <cellStyle name="标题 7 10 3" xfId="8396"/>
    <cellStyle name="60% - 强调文字颜色 6 7 10 7" xfId="8397"/>
    <cellStyle name="60% - 强调文字颜色 4 10 9 4" xfId="8398"/>
    <cellStyle name="20% - 强调文字颜色 2 10 9" xfId="8399"/>
    <cellStyle name="60% - 强调文字颜色 5 17 3 5" xfId="8400"/>
    <cellStyle name="标题 2 15 9" xfId="8401"/>
    <cellStyle name="40% - 强调文字颜色 4 17 3" xfId="8402"/>
    <cellStyle name="60% - 强调文字颜色 1 10 2 2 2" xfId="8403"/>
    <cellStyle name="40% - 强调文字颜色 6 15 10 6" xfId="8404"/>
    <cellStyle name="标题 3 11 3" xfId="8405"/>
    <cellStyle name="40% - 强调文字颜色 1 17 10 3" xfId="8406"/>
    <cellStyle name="60% - 强调文字颜色 6 4 7 3" xfId="8407"/>
    <cellStyle name="60% - 强调文字颜色 5 11 5 2 3" xfId="8408"/>
    <cellStyle name="60% - 强调文字颜色 3 14 5 2" xfId="8409"/>
    <cellStyle name="40% - 强调文字颜色 3 7 3 2 2" xfId="8410"/>
    <cellStyle name="标题" xfId="8411" builtinId="15"/>
    <cellStyle name="60% - 强调文字颜色 1 17 5 2" xfId="8412"/>
    <cellStyle name="60% - 强调文字颜色 1 7 10 8 3 2" xfId="8413"/>
    <cellStyle name="40% - 强调文字颜色 2 14 5" xfId="8414"/>
    <cellStyle name="60% - 强调文字颜色 6 16 13" xfId="8415"/>
    <cellStyle name="60% - 强调文字颜色 1 7 10 6 3 2" xfId="8416"/>
    <cellStyle name="60% - 强调文字颜色 5 7 3" xfId="8417"/>
    <cellStyle name="60% - 强调文字颜色 3 4 4 2 3" xfId="8418"/>
    <cellStyle name="60% - 强调文字颜色 5 11 3 5" xfId="8419"/>
    <cellStyle name="40% - 强调文字颜色 3 17 5 2 2" xfId="8420"/>
    <cellStyle name="20% - 强调文字颜色 1 11 6 2" xfId="8421"/>
    <cellStyle name="60% - 强调文字颜色 6 12 3 2 4" xfId="8422"/>
    <cellStyle name="40% - 强调文字颜色 1 15 2 2 2" xfId="8423"/>
    <cellStyle name="60% - 强调文字颜色 6 7 4 2 3" xfId="8424"/>
    <cellStyle name="40% - 强调文字颜色 5 11 9 2" xfId="8425"/>
    <cellStyle name="60% - 强调文字颜色 2 10 10 8 3 2" xfId="8426"/>
    <cellStyle name="60% - 强调文字颜色 3 15 10 11" xfId="8427"/>
    <cellStyle name="60% - 强调文字颜色 4 7 2" xfId="8428"/>
    <cellStyle name="60% - 强调文字颜色 3 4 3 2 2" xfId="8429"/>
    <cellStyle name="60% - 强调文字颜色 4 13 9" xfId="8430"/>
    <cellStyle name="60% - 强调文字颜色 2 4 8" xfId="8431"/>
    <cellStyle name="标题 6 10 7" xfId="8432"/>
    <cellStyle name="60% - 强调文字颜色 5 8 6 5" xfId="8433"/>
    <cellStyle name="标题 3 20" xfId="8434"/>
    <cellStyle name="标题 3 15" xfId="8435"/>
    <cellStyle name="标题 3 9 3" xfId="8436"/>
    <cellStyle name="60% - 强调文字颜色 3 13 4 3" xfId="8437"/>
    <cellStyle name="40% - 强调文字颜色 1 11 10" xfId="8438"/>
    <cellStyle name="20% - 强调文字颜色 4 14 4 2" xfId="8439"/>
    <cellStyle name="输入 9" xfId="8440"/>
    <cellStyle name="40% - 强调文字颜色 6 15 9" xfId="8441"/>
    <cellStyle name="40% - 强调文字颜色 6 11 5 2" xfId="8442"/>
    <cellStyle name="40% - 强调文字颜色 6 17 8 2" xfId="8443"/>
    <cellStyle name="60% - 强调文字颜色 4 12 13" xfId="8444"/>
    <cellStyle name="60% - 强调文字颜色 1 4 9 3 2" xfId="8445"/>
    <cellStyle name="60% - 强调文字颜色 2 13 2 2 3" xfId="8446"/>
    <cellStyle name="60% - 强调文字颜色 6 11 6 2 2" xfId="8447"/>
    <cellStyle name="20% - 强调文字颜色 5 14 10 5 2" xfId="8448"/>
    <cellStyle name="标题 12 2 2" xfId="8449"/>
    <cellStyle name="20% - 强调文字颜色 4 4 8" xfId="8450"/>
    <cellStyle name="40% - 强调文字颜色 2 12 5 3" xfId="8451"/>
    <cellStyle name="20% - 强调文字颜色 6 10 2 2 2" xfId="8452"/>
    <cellStyle name="40% - 强调文字颜色 3 17 3 2 2" xfId="8453"/>
    <cellStyle name="40% - 强调文字颜色 6 16 10 8" xfId="8454"/>
    <cellStyle name="标题 4 11 5" xfId="8455"/>
    <cellStyle name="60% - 强调文字颜色 6 9 9 4" xfId="8456"/>
    <cellStyle name="60% - 强调文字颜色 6 9 7 5" xfId="8457"/>
    <cellStyle name="60% - 强调文字颜色 1 17 3" xfId="8458"/>
    <cellStyle name="强调文字颜色 3 13" xfId="8459"/>
    <cellStyle name="40% - 强调文字颜色 6 12 5 2 2" xfId="8460"/>
    <cellStyle name="标题 1 15 10 5" xfId="8461"/>
    <cellStyle name="60% - 强调文字颜色 2 17 5 2 3" xfId="8462"/>
    <cellStyle name="20% - 强调文字颜色 5 12 2" xfId="8463"/>
    <cellStyle name="标题 2 14 5 2" xfId="8464"/>
    <cellStyle name="60% - 强调文字颜色 2 10 3" xfId="8465"/>
    <cellStyle name="60% - 强调文字颜色 5 16 10 9" xfId="8466"/>
    <cellStyle name="40% - 强调文字颜色 5 8 2 3" xfId="8467"/>
    <cellStyle name="20% - 强调文字颜色 2 15 6" xfId="8468"/>
    <cellStyle name="40% - 强调文字颜色 2 15 2 2 2" xfId="8469"/>
    <cellStyle name="标题 6 10 2" xfId="8470"/>
    <cellStyle name="40% - 强调文字颜色 5 10 10 2" xfId="8471"/>
    <cellStyle name="60% - 强调文字颜色 5 2 2 3" xfId="8472"/>
    <cellStyle name="60% - 强调文字颜色 2 16 10 5 3 2" xfId="8473"/>
    <cellStyle name="60% - 强调文字颜色 1 8 5" xfId="8474"/>
    <cellStyle name="60% - 强调文字颜色 4 15 3 2 3" xfId="8475"/>
    <cellStyle name="40% - 强调文字颜色 2 11 10 8 2" xfId="8476"/>
    <cellStyle name="常规 17 8" xfId="8477"/>
    <cellStyle name="20% - 强调文字颜色 6 10 8 2" xfId="8478"/>
    <cellStyle name="20% - 强调文字颜色 5 11 10 3 2" xfId="8479"/>
    <cellStyle name="60% - 强调文字颜色 4 7 3 2 2" xfId="8480"/>
    <cellStyle name="60% - 强调文字颜色 2 7 9 2" xfId="8481"/>
    <cellStyle name="20% - 强调文字颜色 4 8 4" xfId="8482"/>
    <cellStyle name="60% - 强调文字颜色 6 12 7 2 2" xfId="8483"/>
    <cellStyle name="60% - 强调文字颜色 2 14 3 2 3" xfId="8484"/>
    <cellStyle name="60% - 强调文字颜色 4 4 5" xfId="8485"/>
    <cellStyle name="40% - 强调文字颜色 2 4 10 4" xfId="8486"/>
    <cellStyle name="标题 7 10 8" xfId="8487"/>
    <cellStyle name="40% - 强调文字颜色 2 15 8 2" xfId="8488"/>
    <cellStyle name="40% - 强调文字颜色 1 2" xfId="8489"/>
    <cellStyle name="40% - 强调文字颜色 2 12 11" xfId="8490"/>
    <cellStyle name="Currency 7" xfId="8491"/>
    <cellStyle name="40% - 强调文字颜色 3 7 9 2" xfId="8492"/>
    <cellStyle name="40% - 强调文字颜色 1 22" xfId="8493"/>
    <cellStyle name="40% - 强调文字颜色 1 17" xfId="8494"/>
    <cellStyle name="20% - 强调文字颜色 6 11 2 2 2" xfId="8495"/>
    <cellStyle name="汇总 23" xfId="8496"/>
    <cellStyle name="汇总 18" xfId="8497"/>
    <cellStyle name="60% - 强调文字颜色 5 7 2 4" xfId="8498"/>
    <cellStyle name="20% - 强调文字颜色 3 7 5 3" xfId="8499"/>
    <cellStyle name="60% - 强调文字颜色 4 7 10 10" xfId="8500"/>
    <cellStyle name="20% - 强调文字颜色 6 16 9 2" xfId="8501"/>
    <cellStyle name="60% - 强调文字颜色 1 17 7 2" xfId="8502"/>
    <cellStyle name="60% - 强调文字颜色 4 15 3 4" xfId="8503"/>
    <cellStyle name="40% - 强调文字颜色 1 3" xfId="8504"/>
    <cellStyle name="60% - 强调文字颜色 5 8 5 2 4" xfId="8505"/>
    <cellStyle name="60% - 强调文字颜色 5 17 5 4" xfId="8506"/>
    <cellStyle name="标题 2 17 8" xfId="8507"/>
    <cellStyle name="40% - 强调文字颜色 1 13 7 2 2" xfId="8508"/>
    <cellStyle name="60% - 强调文字颜色 3 12 7 2" xfId="8509"/>
    <cellStyle name="60% - 强调文字颜色 5 4 9 4" xfId="8510"/>
    <cellStyle name="60% - 强调文字颜色 5 12 7" xfId="8511"/>
    <cellStyle name="60% - 强调文字颜色 6 10 3 4" xfId="8512"/>
    <cellStyle name="20% - 强调文字颜色 2 17 6" xfId="8513"/>
    <cellStyle name="40% - 强调文字颜色 4 14 10 3 2" xfId="8514"/>
    <cellStyle name="60% - 强调文字颜色 5 23 2" xfId="8515"/>
    <cellStyle name="60% - 强调文字颜色 5 18 2" xfId="8516"/>
    <cellStyle name="60% - 强调文字颜色 5 17 2 5" xfId="8517"/>
    <cellStyle name="标题 2 14 9" xfId="8518"/>
    <cellStyle name="60% - 强调文字颜色 2 10 10" xfId="8519"/>
    <cellStyle name="40% - 强调文字颜色 5 4 8" xfId="8520"/>
    <cellStyle name="60% - 强调文字颜色 3 16 2 3" xfId="8521"/>
    <cellStyle name="60% - 强调文字颜色 2 12 10 8" xfId="8522"/>
    <cellStyle name="60% - 强调文字颜色 1 11 8 3" xfId="8523"/>
    <cellStyle name="标题 2 4 10 5" xfId="8524"/>
    <cellStyle name="60% - 强调文字颜色 4 15 7 2 2" xfId="8525"/>
    <cellStyle name="标题 4 16 10 5" xfId="8526"/>
    <cellStyle name="40% - 强调文字颜色 6 7 10" xfId="8527"/>
    <cellStyle name="20% - 强调文字颜色 3 12 4 2 2" xfId="8528"/>
    <cellStyle name="标题 14 2" xfId="8529"/>
    <cellStyle name="60% - 强调文字颜色 4 17 10 8" xfId="8530"/>
    <cellStyle name="60% - 强调文字颜色 1 11 5" xfId="8531"/>
    <cellStyle name="60% - 强调文字颜色 4 9 8 2" xfId="8532"/>
    <cellStyle name="60% - 强调文字颜色 1 4 3 2 3 2" xfId="8533"/>
    <cellStyle name="60% - 强调文字颜色 1" xfId="8534" builtinId="32"/>
    <cellStyle name="40% - 强调文字颜色 6 7 10 2 2" xfId="8535"/>
    <cellStyle name="40% - 强调文字颜色 6 15 10 4 2" xfId="8536"/>
    <cellStyle name="60% - 强调文字颜色 1 17 6" xfId="8537"/>
    <cellStyle name="20% - 强调文字颜色 3 10 5 3" xfId="8538"/>
    <cellStyle name="20% - 强调文字颜色 4 17 9 2" xfId="8539"/>
    <cellStyle name="40% - 强调文字颜色 5 4 5 2" xfId="8540"/>
    <cellStyle name="20% - 强调文字颜色 3 12 10 6 2" xfId="8541"/>
    <cellStyle name="60% - 强调文字颜色 4 16 4 2" xfId="8542"/>
    <cellStyle name="40% - 强调文字颜色 5 17 2 2 2" xfId="8543"/>
    <cellStyle name="60% - 强调文字颜色 1 9 10 7 2" xfId="8544"/>
    <cellStyle name="60% - 强调文字颜色 4 9 4 2 4" xfId="8545"/>
    <cellStyle name="强调文字颜色 5 2" xfId="8546"/>
    <cellStyle name="20% - 强调文字颜色 1 16 10 9" xfId="8547"/>
    <cellStyle name="20% - 强调文字颜色 4 17 2" xfId="8548"/>
    <cellStyle name="60% - 强调文字颜色 4 8 9 4" xfId="8549"/>
    <cellStyle name="60% - 强调文字颜色 6 10 6 2" xfId="8550"/>
    <cellStyle name="40% - 强调文字颜色 1 13 10 3 2" xfId="8551"/>
    <cellStyle name="60% - 强调文字颜色 1 12 10 4 3" xfId="8552"/>
    <cellStyle name="60% - 强调文字颜色 5 15 5" xfId="8553"/>
    <cellStyle name="40% - 强调文字颜色 1 10 10 8 2" xfId="8554"/>
    <cellStyle name="20% - 强调文字颜色 2 11 2 2" xfId="8555"/>
    <cellStyle name="60% - 强调文字颜色 3 13 10 2 2" xfId="8556"/>
    <cellStyle name="40% - 强调文字颜色 5 14 10 4" xfId="8557"/>
    <cellStyle name="解释性文本 22" xfId="8558"/>
    <cellStyle name="解释性文本 17" xfId="8559"/>
    <cellStyle name="输入" xfId="8560" builtinId="20"/>
    <cellStyle name="标题 2 15 10 7" xfId="8561"/>
    <cellStyle name="60% - 强调文字颜色 6 8 9 2" xfId="8562"/>
    <cellStyle name="60% - 强调文字颜色 5 9 2 4" xfId="8563"/>
    <cellStyle name="40% - 强调文字颜色 1 9 8" xfId="8564"/>
    <cellStyle name="60% - 强调文字颜色 6 10 5 3" xfId="8565"/>
    <cellStyle name="60% - 强调文字颜色 5 9 7 2 3" xfId="8566"/>
    <cellStyle name="60% - 强调文字颜色 5 14 6" xfId="8567"/>
    <cellStyle name="20% - 强调文字颜色 3 9 5 3" xfId="8568"/>
    <cellStyle name="40% - 强调文字颜色 6 11 10 6 2" xfId="8569"/>
    <cellStyle name="60% - 强调文字颜色 1 17 10 7 2" xfId="8570"/>
    <cellStyle name="常规 17 6" xfId="8571"/>
    <cellStyle name="20% - 强调文字颜色 5 13 10 4 2" xfId="8572"/>
    <cellStyle name="40% - 强调文字颜色 1 7 7 3" xfId="8573"/>
    <cellStyle name="常规 6" xfId="8574"/>
    <cellStyle name="20% - 强调文字颜色 2 17 10 2" xfId="8575"/>
    <cellStyle name="60% - 强调文字颜色 2 8 6" xfId="8576"/>
    <cellStyle name="60% - 强调文字颜色 5 12 3 3" xfId="8577"/>
    <cellStyle name="标题 1 15 7" xfId="8578"/>
    <cellStyle name="40% - 强调文字颜色 4 8 4 3" xfId="8579"/>
    <cellStyle name="60% - 强调文字颜色 6 8 6 2 2" xfId="8580"/>
    <cellStyle name="40% - 强调文字颜色 5 14 2 3" xfId="8581"/>
    <cellStyle name="60% - 强调文字颜色 3 9 10 5" xfId="8582"/>
    <cellStyle name="标题 3 8 7" xfId="8583"/>
    <cellStyle name="20% - 强调文字颜色 1 10 10 4 2" xfId="8584"/>
    <cellStyle name="60% - 强调文字颜色 1 9 10 3 3" xfId="8585"/>
    <cellStyle name="60% - 强调文字颜色 2 10 8 3" xfId="8586"/>
    <cellStyle name="40% - 强调文字颜色 3 4 2 2" xfId="8587"/>
    <cellStyle name="40% - 强调文字颜色 3 16 9" xfId="8588"/>
    <cellStyle name="40% - 强调文字颜色 5 7 10 2 2" xfId="8589"/>
    <cellStyle name="60% - 强调文字颜色 1 17 10 8 2" xfId="8590"/>
    <cellStyle name="20% - 强调文字颜色 6 4 9" xfId="8591"/>
    <cellStyle name="60% - 强调文字颜色 4 17 8 2" xfId="8592"/>
    <cellStyle name="标题 3 11 10 8" xfId="8593"/>
    <cellStyle name="60% - 强调文字颜色 3 15 5 4" xfId="8594"/>
    <cellStyle name="60% - 强调文字颜色 6 7 3 2 4" xfId="8595"/>
    <cellStyle name="40% - 强调文字颜色 6 8 7 2" xfId="8596"/>
    <cellStyle name="60% - 强调文字颜色 6 11 10 8" xfId="8597"/>
    <cellStyle name="20% - 强调文字颜色 4 14 8 2" xfId="8598"/>
    <cellStyle name="标题 3 4 2" xfId="8599"/>
    <cellStyle name="60% - 强调文字颜色 1 15 7 2" xfId="8600"/>
    <cellStyle name="20% - 强调文字颜色 2 14 10 7" xfId="8601"/>
    <cellStyle name="汇总 11" xfId="8602"/>
    <cellStyle name="20% - 强调文字颜色 2 10 7 2" xfId="8603"/>
    <cellStyle name="标题 1 17 3" xfId="8604"/>
    <cellStyle name="标题 3 18" xfId="8605"/>
    <cellStyle name="标题 3 23" xfId="8606"/>
    <cellStyle name="40% - 强调文字颜色 1 16 5 3" xfId="8607"/>
    <cellStyle name="20% - 强调文字颜色 4 16 10 8 2" xfId="8608"/>
    <cellStyle name="20% - 强调文字颜色 4 9 10" xfId="8609"/>
    <cellStyle name="标题 14 3 2" xfId="8610"/>
    <cellStyle name="40% - 强调文字颜色 2 17 5 2" xfId="8611"/>
    <cellStyle name="40% - 强调文字颜色 1 14 3 2" xfId="8612"/>
    <cellStyle name="60% - 强调文字颜色 6 14 10" xfId="8613"/>
    <cellStyle name="60% - 强调文字颜色 1 8 10 7 2" xfId="8614"/>
    <cellStyle name="40% - 强调文字颜色 3 7 5 2" xfId="8615"/>
    <cellStyle name="标题 3 10 10 4" xfId="8616"/>
    <cellStyle name="60% - 强调文字颜色 4 11 6" xfId="8617"/>
    <cellStyle name="60% - 强调文字颜色 5 17 7 3" xfId="8618"/>
    <cellStyle name="20% - 强调文字颜色 3 4 2 3" xfId="8619"/>
    <cellStyle name="60% - 强调文字颜色 4 16 8" xfId="8620"/>
    <cellStyle name="60% - 强调文字颜色 3 16 2 2 4" xfId="8621"/>
    <cellStyle name="60% - 强调文字颜色 4 17 9 2" xfId="8622"/>
    <cellStyle name="60% - 强调文字颜色 5 4 10" xfId="8623"/>
    <cellStyle name="40% - 强调文字颜色 4 21" xfId="8624"/>
    <cellStyle name="40% - 强调文字颜色 4 16" xfId="8625"/>
    <cellStyle name="20% - 强调文字颜色 1 4 5 2 2" xfId="8626"/>
    <cellStyle name="40% - 强调文字颜色 2 9 10 6" xfId="8627"/>
    <cellStyle name="20% - 强调文字颜色 2 10" xfId="8628"/>
    <cellStyle name="60% - 强调文字颜色 6 13 7 2 4" xfId="8629"/>
    <cellStyle name="40% - 强调文字颜色 1 16 6 2 2" xfId="8630"/>
    <cellStyle name="40% - 强调文字颜色 6 9 10 3 2" xfId="8631"/>
    <cellStyle name="60% - 强调文字颜色 4 11 5 2 4" xfId="8632"/>
    <cellStyle name="40% - 强调文字颜色 5 14 5 3" xfId="8633"/>
    <cellStyle name="40% - 强调文字颜色 1 15 10 7" xfId="8634"/>
    <cellStyle name="20% - 强调文字颜色 6 14 10 2" xfId="8635"/>
    <cellStyle name="20% - 强调文字颜色 1 4 6 2" xfId="8636"/>
    <cellStyle name="标题 4 15 7 2" xfId="8637"/>
    <cellStyle name="20% - 强调文字颜色 5 11 10" xfId="8638"/>
    <cellStyle name="40% - 强调文字颜色 5 11 11" xfId="8639"/>
    <cellStyle name="60% - 强调文字颜色 1 15 3 3" xfId="8640"/>
    <cellStyle name="40% - 强调文字颜色 6 14 3 2" xfId="8641"/>
    <cellStyle name="40% - 强调文字颜色 5 10 5 2 2" xfId="8642"/>
    <cellStyle name="20% - 强调文字颜色 1 13 10 8 2" xfId="8643"/>
    <cellStyle name="60% - 强调文字颜色 4 12 3 2" xfId="8644"/>
    <cellStyle name="20% - 强调文字颜色 3 17 10 6" xfId="8645"/>
    <cellStyle name="20% - 强调文字颜色 1 7" xfId="8646"/>
    <cellStyle name="60% - 强调文字颜色 1 11 10 5 2" xfId="8647"/>
    <cellStyle name="40% - 强调文字颜色 2 15 10 5" xfId="8648"/>
    <cellStyle name="60% - 强调文字颜色 2 16 2 2 3 2" xfId="8649"/>
    <cellStyle name="60% - 强调文字颜色 1 14 5 2" xfId="8650"/>
    <cellStyle name="60% - 强调文字颜色 4 4 4 2" xfId="8651"/>
    <cellStyle name="60% - 强调文字颜色 6 10 10 10" xfId="8652"/>
    <cellStyle name="40% - 强调文字颜色 2 4 10 3 2" xfId="8653"/>
    <cellStyle name="40% - 强调文字颜色 6 16 5 3" xfId="8654"/>
    <cellStyle name="60% - 强调文字颜色 1 15 8 3 2" xfId="8655"/>
    <cellStyle name="40% - 强调文字颜色 5 17 4" xfId="8656"/>
    <cellStyle name="60% - 强调文字颜色 1 10 7 2 3" xfId="8657"/>
    <cellStyle name="40% - 强调文字颜色 4 9 2 3" xfId="8658"/>
    <cellStyle name="20% - 强调文字颜色 2 10 6 3" xfId="8659"/>
    <cellStyle name="20% - 强调文字颜色 6 7 10 9" xfId="8660"/>
    <cellStyle name="60% - 强调文字颜色 3 8 10 2" xfId="8661"/>
    <cellStyle name="60% - 强调文字颜色 4 2 2" xfId="8662"/>
    <cellStyle name="40% - 强调文字颜色 3 13 10 6 2" xfId="8663"/>
    <cellStyle name="60% - 强调文字颜色 5 8 7 2 3" xfId="8664"/>
    <cellStyle name="60% - 强调文字颜色 1 15 7" xfId="8665"/>
    <cellStyle name="20% - 强调文字颜色 6 16 3 3" xfId="8666"/>
    <cellStyle name="40% - 强调文字颜色 5 7 4 2 2" xfId="8667"/>
    <cellStyle name="标题 2 12 3" xfId="8668"/>
    <cellStyle name="20% - 强调文字颜色 6 4 10 4" xfId="8669"/>
    <cellStyle name="60% - 强调文字颜色 1 16 5 2 3 2" xfId="8670"/>
    <cellStyle name="40% - 强调文字颜色 6 15 5 2" xfId="8671"/>
    <cellStyle name="20% - 强调文字颜色 4 15 2 3" xfId="8672"/>
    <cellStyle name="20% - 强调文字颜色 6 10 9 2" xfId="8673"/>
    <cellStyle name="60% - 强调文字颜色 3 9 6 5" xfId="8674"/>
    <cellStyle name="60% - 强调文字颜色 2 14 7 2 2" xfId="8675"/>
    <cellStyle name="40% - 强调文字颜色 6 12 2 2 2" xfId="8676"/>
    <cellStyle name="60% - 强调文字颜色 2 4" xfId="8677"/>
    <cellStyle name="强调文字颜色 3 9" xfId="8678"/>
    <cellStyle name="40% - 强调文字颜色 1 15 8 2" xfId="8679"/>
    <cellStyle name="20% - 强调文字颜色 4 15 9" xfId="8680"/>
    <cellStyle name="标题 12 9" xfId="8681"/>
    <cellStyle name="60% - 强调文字颜色 6 4 12" xfId="8682"/>
    <cellStyle name="40% - 强调文字颜色 1 17 3 2" xfId="8683"/>
    <cellStyle name="60% - 强调文字颜色 3 11 7 4" xfId="8684"/>
    <cellStyle name="60% - 强调文字颜色 2 11 10 4" xfId="8685"/>
    <cellStyle name="60% - 强调文字颜色 1 17 2 2" xfId="8686"/>
    <cellStyle name="20% - 强调文字颜色 2 14 6 2" xfId="8687"/>
    <cellStyle name="标题 2 13 6" xfId="8688"/>
    <cellStyle name="20% - 强调文字颜色 4 7 10 3" xfId="8689"/>
    <cellStyle name="40% - 强调文字颜色 4 8 2 2" xfId="8690"/>
    <cellStyle name="60% - 强调文字颜色 5 11 10 8" xfId="8691"/>
    <cellStyle name="Comma 36" xfId="8692"/>
    <cellStyle name="Comma 41" xfId="8693"/>
    <cellStyle name="60% - 强调文字颜色 1 19 2" xfId="8694"/>
    <cellStyle name="60% - 强调文字颜色 1 24 2" xfId="8695"/>
    <cellStyle name="Comma 4 2" xfId="8696"/>
    <cellStyle name="20% - 强调文字颜色 1 11 5 2 2" xfId="8697"/>
    <cellStyle name="20% - 强调文字颜色 3 14 2" xfId="8698"/>
    <cellStyle name="40% - 强调文字颜色 1 13 2" xfId="8699"/>
    <cellStyle name="警告文本 19" xfId="8700"/>
    <cellStyle name="警告文本 24" xfId="8701"/>
    <cellStyle name="20% - 强调文字颜色 2 4 3" xfId="8702"/>
    <cellStyle name="60% - 强调文字颜色 5 4 10 5" xfId="8703"/>
    <cellStyle name="标题 2 15 10 4" xfId="8704"/>
    <cellStyle name="20% - 强调文字颜色 2 16 10 3 2" xfId="8705"/>
    <cellStyle name="标题 2 17 7" xfId="8706"/>
    <cellStyle name="60% - 强调文字颜色 5 17 5 3" xfId="8707"/>
    <cellStyle name="20% - 强调文字颜色 4 23" xfId="8708"/>
    <cellStyle name="20% - 强调文字颜色 4 18" xfId="8709"/>
    <cellStyle name="强调文字颜色 6" xfId="8710" builtinId="49"/>
    <cellStyle name="40% - 强调文字颜色 2 14 4 3" xfId="8711"/>
    <cellStyle name="60% - 强调文字颜色 1 9 2 2 3" xfId="8712"/>
    <cellStyle name="20% - 强调文字颜色 5 8 2 3" xfId="8713"/>
    <cellStyle name="60% - 强调文字颜色 6 14 10 5" xfId="8714"/>
    <cellStyle name="40% - 强调文字颜色 4 9 3 2" xfId="8715"/>
    <cellStyle name="20% - 强调文字颜色 1 8 10 5" xfId="8716"/>
    <cellStyle name="60% - 强调文字颜色 3 10 8 4" xfId="8717"/>
    <cellStyle name="20% - 强调文字颜色 4 7 6 2 2" xfId="8718"/>
    <cellStyle name="20% - 强调文字颜色 4 15 10 7 2" xfId="8719"/>
    <cellStyle name="40% - 强调文字颜色 3 15 8 2" xfId="8720"/>
    <cellStyle name="60% - 强调文字颜色 3 4 10 9" xfId="8721"/>
    <cellStyle name="40% - 强调文字颜色 4 9 8 2" xfId="8722"/>
    <cellStyle name="汇总 17" xfId="8723"/>
    <cellStyle name="汇总 22" xfId="8724"/>
    <cellStyle name="40% - 强调文字颜色 3 8 3 2" xfId="8725"/>
    <cellStyle name="20% - 强调文字颜色 4 10 10 5 2" xfId="8726"/>
    <cellStyle name="60% - 强调文字颜色 4 11 10 2" xfId="8727"/>
    <cellStyle name="20% - 强调文字颜色 2 4 10" xfId="8728"/>
    <cellStyle name="千位分隔[0]" xfId="8729" builtinId="6"/>
    <cellStyle name="20% - 强调文字颜色 5 7 4 3" xfId="8730"/>
    <cellStyle name="40% - 强调文字颜色 5 15 10 5 2" xfId="8731"/>
    <cellStyle name="60% - 强调文字颜色 5 17 5 2 3" xfId="8732"/>
    <cellStyle name="40% - 强调文字颜色 2 17 6 3" xfId="8733"/>
    <cellStyle name="40% - 强调文字颜色 5 6" xfId="8734"/>
    <cellStyle name="40% - 强调文字颜色 3 8 10 7 2" xfId="8735"/>
    <cellStyle name="60% - 强调文字颜色 6 12 4" xfId="8736"/>
    <cellStyle name="标题 4 14 10 2" xfId="8737"/>
    <cellStyle name="Comma 4 3" xfId="8738"/>
    <cellStyle name="20% - 强调文字颜色 5 13 7 2" xfId="8739"/>
    <cellStyle name="60% - 强调文字颜色 6 16 4 2 3" xfId="8740"/>
    <cellStyle name="60% - 强调文字颜色 5 8 4 5" xfId="8741"/>
    <cellStyle name="60% - 强调文字颜色 5 8 10 2 2" xfId="8742"/>
    <cellStyle name="标题 11 10 4" xfId="8743"/>
    <cellStyle name="20% - 强调文字颜色 2 4 10 8 2" xfId="8744"/>
    <cellStyle name="20% - 强调文字颜色 6 13 7" xfId="8745"/>
    <cellStyle name="40% - 强调文字颜色 2 4 2 2" xfId="8746"/>
    <cellStyle name="标题 16 9" xfId="8747"/>
    <cellStyle name="60% - 强调文字颜色 1 13 10 4 3 2" xfId="8748"/>
    <cellStyle name="20% - 强调文字颜色 2 7 5 3" xfId="8749"/>
    <cellStyle name="20% - 强调文字颜色 5 7 10 2 2" xfId="8750"/>
    <cellStyle name="60% - 强调文字颜色 4 4 10 10" xfId="8751"/>
    <cellStyle name="20% - 强调文字颜色 3 12 4 3" xfId="8752"/>
    <cellStyle name="60% - 强调文字颜色 5 12 10 2 2" xfId="8753"/>
    <cellStyle name="60% - 强调文字颜色 6 17 3 5" xfId="8754"/>
    <cellStyle name="60% - 强调文字颜色 5 11 4 2 2" xfId="8755"/>
    <cellStyle name="60% - 强调文字颜色 6 15 4 5" xfId="8756"/>
    <cellStyle name="60% - 强调文字颜色 6 13 8" xfId="8757"/>
    <cellStyle name="20% - 强调文字颜色 4 15" xfId="8758"/>
    <cellStyle name="20% - 强调文字颜色 4 20" xfId="8759"/>
    <cellStyle name="强调文字颜色 3" xfId="8760" builtinId="37"/>
    <cellStyle name="标题 11 5" xfId="8761"/>
    <cellStyle name="60% - 强调文字颜色 6 16 3 4" xfId="8762"/>
    <cellStyle name="60% - 强调文字颜色 6 9 4 2 3" xfId="8763"/>
    <cellStyle name="20% - 强调文字颜色 3 16 10 8" xfId="8764"/>
    <cellStyle name="20% - 强调文字颜色 4 13 10 9" xfId="8765"/>
    <cellStyle name="标题 3 7 7" xfId="8766"/>
    <cellStyle name="20% - 强调文字颜色 6 12 5 2" xfId="8767"/>
    <cellStyle name="40% - 强调文字颜色 1 13 5 3" xfId="8768"/>
    <cellStyle name="40% - 强调文字颜色 5 16 10 8 2" xfId="8769"/>
    <cellStyle name="20% - 强调文字颜色 6 15 2" xfId="8770"/>
    <cellStyle name="40% - 强调文字颜色 1 8 10 6 2" xfId="8771"/>
    <cellStyle name="标题 2 13 3 2" xfId="8772"/>
    <cellStyle name="60% - 强调文字颜色 2 16 10 5" xfId="8773"/>
    <cellStyle name="40% - 强调文字颜色 3 10 6" xfId="8774"/>
    <cellStyle name="Comma 11 2" xfId="8775"/>
    <cellStyle name="60% - 强调文字颜色 2 7 10 7 2" xfId="8776"/>
    <cellStyle name="60% - 强调文字颜色 3 17 5 3" xfId="8777"/>
    <cellStyle name="40% - 强调文字颜色 1 8 2" xfId="8778"/>
    <cellStyle name="60% - 强调文字颜色 3 8 2 2" xfId="8779"/>
    <cellStyle name="60% - 强调文字颜色 1 11 5 2 3" xfId="8780"/>
    <cellStyle name="Comma 8" xfId="8781"/>
    <cellStyle name="标题 2 2 2" xfId="8782"/>
    <cellStyle name="Comma 7 2" xfId="8783"/>
    <cellStyle name="60% - 强调文字颜色 6 16 4" xfId="8784"/>
    <cellStyle name="20% - 强调文字颜色 3 14 10 6" xfId="8785"/>
    <cellStyle name="40% - 强调文字颜色 6 8 5 3" xfId="8786"/>
    <cellStyle name="60% - 强调文字颜色 6 4 8 4" xfId="8787"/>
    <cellStyle name="标题 3 16 10 5" xfId="8788"/>
    <cellStyle name="40% - 强调文字颜色 1 15 3 2 2" xfId="8789"/>
    <cellStyle name="20% - 强调文字颜色 6 7 10 5" xfId="8790"/>
    <cellStyle name="60% - 强调文字颜色 1 4 7" xfId="8791"/>
    <cellStyle name="20% - 强调文字颜色 4 10 9 2" xfId="8792"/>
    <cellStyle name="60% - 强调文字颜色 6 12 4 2 4" xfId="8793"/>
    <cellStyle name="20% - 强调文字颜色 1 9 6" xfId="8794"/>
    <cellStyle name="20% - 强调文字颜色 2 16 3 3" xfId="8795"/>
    <cellStyle name="60% - 强调文字颜色 6 3 2 2" xfId="8796"/>
    <cellStyle name="20% - 强调文字颜色 6 13 6 2" xfId="8797"/>
    <cellStyle name="20% - 强调文字颜色 3 4 3 2" xfId="8798"/>
    <cellStyle name="60% - 强调文字颜色 5 17 8 2" xfId="8799"/>
    <cellStyle name="60% - 强调文字颜色 4 12 5" xfId="8800"/>
    <cellStyle name="60% - 强调文字颜色 2 9 7 2 2" xfId="8801"/>
    <cellStyle name="60% - 强调文字颜色 5 8 10 6" xfId="8802"/>
    <cellStyle name="60% - 强调文字颜色 3 15 9 3" xfId="8803"/>
    <cellStyle name="40% - 强调文字颜色 3 16 4 2 2" xfId="8804"/>
    <cellStyle name="60% - 强调文字颜色 1 8 6" xfId="8805"/>
    <cellStyle name="标题 3 9 10" xfId="8806"/>
    <cellStyle name="40% - 强调文字颜色 1 15 10 9" xfId="8807"/>
    <cellStyle name="40% - 强调文字颜色 6 15 2 2 2" xfId="8808"/>
    <cellStyle name="40% - 强调文字颜色 1 7 2" xfId="8809"/>
    <cellStyle name="60% - 强调文字颜色 1 15 7 2 3 2" xfId="8810"/>
    <cellStyle name="60% - 强调文字颜色 1 11 9 3" xfId="8811"/>
    <cellStyle name="标题 1 10 8 2" xfId="8812"/>
    <cellStyle name="60% - 强调文字颜色 5 4 5 5" xfId="8813"/>
    <cellStyle name="40% - 强调文字颜色 1 8 5 2 2" xfId="8814"/>
    <cellStyle name="40% - 强调文字颜色 1 17 10 3 2" xfId="8815"/>
    <cellStyle name="60% - 强调文字颜色 1 16 10 4 3" xfId="8816"/>
    <cellStyle name="40% - 强调文字颜色 6 3 2" xfId="8817"/>
    <cellStyle name="40% - 强调文字颜色 1 4 10 6 2" xfId="8818"/>
    <cellStyle name="40% - 强调文字颜色 2 4 9 2" xfId="8819"/>
    <cellStyle name="20% - 强调文字颜色 1 8 10 9" xfId="8820"/>
    <cellStyle name="40% - 强调文字颜色 4 13 10 6" xfId="8821"/>
    <cellStyle name="40% - 强调文字颜色 5 15 10 8" xfId="8822"/>
    <cellStyle name="标题 2 4 8" xfId="8823"/>
    <cellStyle name="标题 4 16 7 2" xfId="8824"/>
    <cellStyle name="千位分隔" xfId="8825" builtinId="3"/>
    <cellStyle name="40% - 强调文字颜色 1 13 2 3" xfId="8826"/>
    <cellStyle name="强调文字颜色 3 3" xfId="8827"/>
    <cellStyle name="20% - 强调文字颜色 4 15 3" xfId="8828"/>
    <cellStyle name="60% - 强调文字颜色 4 8 7 5" xfId="8829"/>
    <cellStyle name="60% - 强调文字颜色 6 13 8 3" xfId="8830"/>
    <cellStyle name="60% - 强调文字颜色 4 11 3" xfId="8831"/>
    <cellStyle name="60% - 强调文字颜色 4 10 13" xfId="8832"/>
    <cellStyle name="40% - 强调文字颜色 1 12 8" xfId="8833"/>
    <cellStyle name="40% - 强调文字颜色 3 17 10 6 2" xfId="8834"/>
    <cellStyle name="60% - 强调文字颜色 3 10 3 2 2" xfId="8835"/>
    <cellStyle name="40% - 强调文字颜色 3 11 9" xfId="8836"/>
    <cellStyle name="20% - 强调文字颜色 3 12 3 2" xfId="8837"/>
    <cellStyle name="60% - 强调文字颜色 1 12 10 7" xfId="8838"/>
    <cellStyle name="60% - 强调文字颜色 4 17 7" xfId="8839"/>
    <cellStyle name="40% - 强调文字颜色 2 8 10 8" xfId="8840"/>
    <cellStyle name="40% - 强调文字颜色 6 13 5" xfId="8841"/>
    <cellStyle name="60% - 强调文字颜色 1 13 2" xfId="8842"/>
    <cellStyle name="20% - 强调文字颜色 1 7 6 3" xfId="8843"/>
    <cellStyle name="40% - 强调文字颜色 5 11 2" xfId="8844"/>
    <cellStyle name="60% - 强调文字颜色 4 10 10 2 3" xfId="8845"/>
    <cellStyle name="60% - 强调文字颜色 2 8" xfId="8846"/>
    <cellStyle name="20% - 强调文字颜色 1 16 2 3" xfId="8847"/>
    <cellStyle name="警告文本 16" xfId="8848"/>
    <cellStyle name="警告文本 21" xfId="8849"/>
    <cellStyle name="20% - 强调文字颜色 6 14 10 4" xfId="8850"/>
    <cellStyle name="20% - 强调文字颜色 1 9 2 2 2" xfId="8851"/>
    <cellStyle name="20% - 强调文字颜色 1 15 10 3 2" xfId="8852"/>
    <cellStyle name="标题 1 4 10 2" xfId="8853"/>
    <cellStyle name="标题 3 13 7" xfId="8854"/>
    <cellStyle name="60% - 强调文字颜色 3 7 7 4" xfId="8855"/>
    <cellStyle name="Currency [0] 9" xfId="8856"/>
    <cellStyle name="40% - 强调文字颜色 2 17 5 3" xfId="8857"/>
    <cellStyle name="20% - 强调文字颜色 2 15 2 2 2" xfId="8858"/>
    <cellStyle name="40% - 强调文字颜色 5 15 2 2 2" xfId="8859"/>
    <cellStyle name="标题 4 8 6 2" xfId="8860"/>
    <cellStyle name="标题 2 15 8" xfId="8861"/>
    <cellStyle name="60% - 强调文字颜色 5 17 3 4" xfId="8862"/>
    <cellStyle name="60% - 强调文字颜色 2 14 10 7" xfId="8863"/>
    <cellStyle name="40% - 强调文字颜色 1 10 8" xfId="8864"/>
    <cellStyle name="40% - 强调文字颜色 3 17 10 4 2" xfId="8865"/>
    <cellStyle name="20% - 强调文字颜色 1 10 7 3" xfId="8866"/>
    <cellStyle name="标题 2 2" xfId="8867"/>
    <cellStyle name="60% - 强调文字颜色 1 11 7 2 3" xfId="8868"/>
    <cellStyle name="20% - 强调文字颜色 1 14 9" xfId="8869"/>
    <cellStyle name="40% - 强调文字颜色 3 4 9 2" xfId="8870"/>
    <cellStyle name="40% - 强调文字颜色 2 15 3 2" xfId="8871"/>
    <cellStyle name="60% - 强调文字颜色 1 11 3 2 3 2" xfId="8872"/>
    <cellStyle name="40% - 强调文字颜色 4 15 4 2 2" xfId="8873"/>
    <cellStyle name="60% - 强调文字颜色 5 10 10 7" xfId="8874"/>
    <cellStyle name="60% - 强调文字颜色 6 8 4" xfId="8875"/>
    <cellStyle name="20% - 强调文字颜色 6 13 9 2" xfId="8876"/>
    <cellStyle name="40% - 强调文字颜色 4 11 8" xfId="8877"/>
    <cellStyle name="40% - 强调文字颜色 4 4 10 6" xfId="8878"/>
    <cellStyle name="60% - 强调文字颜色 2 16 5 3" xfId="8879"/>
    <cellStyle name="40% - 强调文字颜色 1 16 10 2" xfId="8880"/>
    <cellStyle name="20% - 强调文字颜色 4 15 4 2 2" xfId="8881"/>
    <cellStyle name="60% - 强调文字颜色 3 16 5 2 2" xfId="8882"/>
    <cellStyle name="40% - 强调文字颜色 1 17 10 5" xfId="8883"/>
    <cellStyle name="60% - 强调文字颜色 6 4 7 5" xfId="8884"/>
    <cellStyle name="60% - 强调文字颜色 2 13 10 5 3 2" xfId="8885"/>
    <cellStyle name="40% - 强调文字颜色 3 12 4" xfId="8886"/>
    <cellStyle name="60% - 强调文字颜色 6 17 10 4" xfId="8887"/>
    <cellStyle name="60% - 强调文字颜色 2 15 8 3" xfId="8888"/>
    <cellStyle name="60% - 强调文字颜色 5 13 4 5" xfId="8889"/>
    <cellStyle name="标题 1 11 5 3" xfId="8890"/>
    <cellStyle name="20% - 强调文字颜色 6 14 10 7 2" xfId="8891"/>
    <cellStyle name="20% - 强调文字颜色 3 7 10 7 2" xfId="8892"/>
    <cellStyle name="标题 4 3 2" xfId="8893"/>
    <cellStyle name="40% - 强调文字颜色 2 12 6 3" xfId="8894"/>
    <cellStyle name="40% - 强调文字颜色 5 12 10 6" xfId="8895"/>
    <cellStyle name="40% - 强调文字颜色 1 7 8" xfId="8896"/>
    <cellStyle name="20% - 强调文字颜色 5 12 10 7 2" xfId="8897"/>
    <cellStyle name="60% - 强调文字颜色 6 8 6 4" xfId="8898"/>
    <cellStyle name="40% - 强调文字颜色 3 9 2 2" xfId="8899"/>
    <cellStyle name="40% - 强调文字颜色 4 16 9" xfId="8900"/>
    <cellStyle name="20% - 强调文字颜色 4 4 5" xfId="8901"/>
    <cellStyle name="60% - 强调文字颜色 2 7 5 3" xfId="8902"/>
    <cellStyle name="20% - 强调文字颜色 2 13 2 2" xfId="8903"/>
    <cellStyle name="标题 4 7 7 2" xfId="8904"/>
    <cellStyle name="标题 2 13 5 2" xfId="8905"/>
    <cellStyle name="40% - 强调文字颜色 1 8 10 8 2" xfId="8906"/>
    <cellStyle name="60% - 强调文字颜色 3 4 13" xfId="8907"/>
    <cellStyle name="40% - 强调文字颜色 1 16 7" xfId="8908"/>
    <cellStyle name="60% - 强调文字颜色 5 10 2 2" xfId="8909"/>
    <cellStyle name="标题 4 11 3 2" xfId="8910"/>
    <cellStyle name="标题 4 14 7" xfId="8911"/>
    <cellStyle name="40% - 强调文字颜色 6 16 10 6 2" xfId="8912"/>
    <cellStyle name="60% - 强调文字颜色 3 7 7 2 3" xfId="8913"/>
    <cellStyle name="40% - 强调文字颜色 6 8 10 4 2" xfId="8914"/>
    <cellStyle name="60% - 强调文字颜色 4 10 2 2 4" xfId="8915"/>
    <cellStyle name="40% - 强调文字颜色 4 7 3 2" xfId="8916"/>
    <cellStyle name="60% - 强调文字颜色 1 8 10 8 3" xfId="8917"/>
    <cellStyle name="60% - 强调文字颜色 2 17 10 5" xfId="8918"/>
    <cellStyle name="40% - 强调文字颜色 4 10 6" xfId="8919"/>
    <cellStyle name="标题 1 9 10 2" xfId="8920"/>
    <cellStyle name="40% - 强调文字颜色 5 10 2 2" xfId="8921"/>
    <cellStyle name="20% - 强调文字颜色 4 4 2" xfId="8922"/>
    <cellStyle name="20% - 强调文字颜色 1 6" xfId="8923"/>
    <cellStyle name="20% - 强调文字颜色 3 17 10 5" xfId="8924"/>
    <cellStyle name="60% - 强调文字颜色 4 13 2 2" xfId="8925"/>
    <cellStyle name="20% - 强调文字颜色 2 4 10 6" xfId="8926"/>
    <cellStyle name="20% - 强调文字颜色 6 14 5 2" xfId="8927"/>
    <cellStyle name="20% - 强调文字颜色 1 14 7" xfId="8928"/>
    <cellStyle name="40% - 强调文字颜色 2 7 4 3" xfId="8929"/>
    <cellStyle name="60% - 强调文字颜色 2 10 10 5" xfId="8930"/>
    <cellStyle name="标题 2 16 10 7" xfId="8931"/>
    <cellStyle name="Percent 2 3" xfId="8932"/>
    <cellStyle name="40% - 强调文字颜色 6 10 2 2 2" xfId="8933"/>
    <cellStyle name="60% - 强调文字颜色 4 14 11" xfId="8934"/>
    <cellStyle name="40% - 强调文字颜色 1 7 5" xfId="8935"/>
    <cellStyle name="40% - 强调文字颜色 5 12 10 3" xfId="8936"/>
    <cellStyle name="60% - 强调文字颜色 5 16 7 3" xfId="8937"/>
    <cellStyle name="60% - 强调文字颜色 1 17 3 2 3 2" xfId="8938"/>
    <cellStyle name="20% - 强调文字颜色 1 11 10 2" xfId="8939"/>
    <cellStyle name="60% - 强调文字颜色 3 16 8 3" xfId="8940"/>
    <cellStyle name="20% - 强调文字颜色 6 7 3 2" xfId="8941"/>
    <cellStyle name="40% - 强调文字颜色 3 7 2 2" xfId="8942"/>
    <cellStyle name="40% - 强调文字颜色 3 11 10 4" xfId="8943"/>
    <cellStyle name="60% - 强调文字颜色 6 16 7 2 4" xfId="8944"/>
    <cellStyle name="60% - 强调文字颜色 4 4 10 6" xfId="8945"/>
    <cellStyle name="40% - 强调文字颜色 6 13 9 2" xfId="8946"/>
    <cellStyle name="20% - 强调文字颜色 3 10 10 5" xfId="8947"/>
    <cellStyle name="60% - 强调文字颜色 2 16 3" xfId="8948"/>
    <cellStyle name="20% - 强调文字颜色 3 11 4 3" xfId="8949"/>
    <cellStyle name="20% - 强调文字颜色 2 9 5 2" xfId="8950"/>
    <cellStyle name="60% - 强调文字颜色 1 8 6 3" xfId="8951"/>
    <cellStyle name="40% - 强调文字颜色 5 10 10 8 2" xfId="8952"/>
    <cellStyle name="60% - 强调文字颜色 6 15 10 7" xfId="8953"/>
    <cellStyle name="60% - 强调文字颜色 3 4 6 2 2" xfId="8954"/>
    <cellStyle name="20% - 强调文字颜色 6 11 10 2" xfId="8955"/>
    <cellStyle name="40% - 强调文字颜色 5 11 4 2" xfId="8956"/>
    <cellStyle name="40% - 强调文字颜色 2 4 2 2 2" xfId="8957"/>
    <cellStyle name="20% - 强调文字颜色 2 10 2 3" xfId="8958"/>
    <cellStyle name="60% - 强调文字颜色 5 11 10 7" xfId="8959"/>
    <cellStyle name="40% - 强调文字颜色 6 8 10 5 2" xfId="8960"/>
    <cellStyle name="40% - 强调文字颜色 3 14 11" xfId="8961"/>
    <cellStyle name="40% - 强调文字颜色 1 10 5 2" xfId="8962"/>
    <cellStyle name="60% - 强调文字颜色 2 14 10 4 2" xfId="8963"/>
    <cellStyle name="60% - 强调文字颜色 3 11 13" xfId="8964"/>
    <cellStyle name="20% - 强调文字颜色 3 12 9" xfId="8965"/>
    <cellStyle name="60% - 强调文字颜色 5 14 4 4" xfId="8966"/>
    <cellStyle name="60% - 强调文字颜色 2 16 8 2" xfId="8967"/>
    <cellStyle name="标题 3 14 10 4" xfId="8968"/>
    <cellStyle name="40% - 强调文字颜色 4 15 4 2" xfId="8969"/>
    <cellStyle name="20% - 强调文字颜色 2 4 7 3" xfId="8970"/>
    <cellStyle name="60% - 强调文字颜色 4 15 5 2" xfId="8971"/>
    <cellStyle name="60% - 强调文字颜色 5 16 6 2 3" xfId="8972"/>
    <cellStyle name="60% - 强调文字颜色 6 5 2" xfId="8973"/>
    <cellStyle name="标题 1 17 5" xfId="8974"/>
    <cellStyle name="20% - 强调文字颜色 1 13 10 6" xfId="8975"/>
    <cellStyle name="40% - 强调文字颜色 3 8 2 2 2" xfId="8976"/>
    <cellStyle name="20% - 强调文字颜色 1 7 6" xfId="8977"/>
    <cellStyle name="60% - 强调文字颜色 1 16 8" xfId="8978"/>
    <cellStyle name="20% - 强调文字颜色 1 13" xfId="8979"/>
    <cellStyle name="20% - 强调文字颜色 2 10 3 2 2" xfId="8980"/>
    <cellStyle name="20% - 强调文字颜色 5 15 5 3" xfId="8981"/>
    <cellStyle name="标题 4 17 10 6" xfId="8982"/>
    <cellStyle name="40% - 强调文字颜色 1 9 5" xfId="8983"/>
    <cellStyle name="60% - 强调文字颜色 4 9 10 5" xfId="8984"/>
    <cellStyle name="40% - 强调文字颜色 6 14 2 3" xfId="8985"/>
    <cellStyle name="40% - 强调文字颜色 3 13" xfId="8986"/>
    <cellStyle name="40% - 强调文字颜色 4 11 7 3" xfId="8987"/>
    <cellStyle name="40% - 强调文字颜色 1 9 5 2" xfId="8988"/>
    <cellStyle name="60% - 强调文字颜色 1 12" xfId="8989"/>
    <cellStyle name="20% - 强调文字颜色 2 15 10 6 2" xfId="8990"/>
    <cellStyle name="40% - 强调文字颜色 2 7 10 7" xfId="8991"/>
    <cellStyle name="60% - 强调文字颜色 6 9 3 2 2" xfId="8992"/>
    <cellStyle name="40% - 强调文字颜色 5 7 10 5 2" xfId="8993"/>
    <cellStyle name="60% - 强调文字颜色 5 7 2" xfId="8994"/>
    <cellStyle name="60% - 强调文字颜色 3 4 4 2 2" xfId="8995"/>
    <cellStyle name="40% - 强调文字颜色 3 2 2" xfId="8996"/>
    <cellStyle name="20% - 强调文字颜色 6 9 7 3" xfId="8997"/>
    <cellStyle name="20% - 强调文字颜色 4 14 4 2 2" xfId="8998"/>
    <cellStyle name="60% - 强调文字颜色 4 10 5" xfId="8999"/>
    <cellStyle name="40% - 强调文字颜色 1 11 10 2" xfId="9000"/>
    <cellStyle name="20% - 强调文字颜色 4 11 10 9" xfId="9001"/>
    <cellStyle name="20% - 强调文字颜色 5 16 4" xfId="9002"/>
    <cellStyle name="40% - 强调文字颜色 3 13 3 2" xfId="9003"/>
    <cellStyle name="强调文字颜色 2 4" xfId="9004"/>
    <cellStyle name="60% - 强调文字颜色 6 13 7 4" xfId="9005"/>
    <cellStyle name="20% - 强调文字颜色 4 14 4" xfId="9006"/>
    <cellStyle name="20% - 强调文字颜色 5 15 10 5 2" xfId="9007"/>
    <cellStyle name="60% - 强调文字颜色 2 13 10 2" xfId="9008"/>
    <cellStyle name="60% - 强调文字颜色 1 14 10 3 3 2" xfId="9009"/>
    <cellStyle name="20% - 强调文字颜色 4 9 10 8" xfId="9010"/>
    <cellStyle name="60% - 强调文字颜色 6 7 8 4" xfId="9011"/>
    <cellStyle name="标题 1 11 10 10" xfId="9012"/>
    <cellStyle name="40% - 强调文字颜色 1 13 4" xfId="9013"/>
    <cellStyle name="20% - 强调文字颜色 2 4 11" xfId="9014"/>
    <cellStyle name="20% - 强调文字颜色 4 8 10 8 2" xfId="9015"/>
    <cellStyle name="60% - 强调文字颜色 3 14 10 2" xfId="9016"/>
    <cellStyle name="20% - 强调文字颜色 5 9 5" xfId="9017"/>
    <cellStyle name="40% - 强调文字颜色 4 7 10 8" xfId="9018"/>
    <cellStyle name="60% - 强调文字颜色 3 9 5 2 4" xfId="9019"/>
    <cellStyle name="注释 14" xfId="9020"/>
    <cellStyle name="20% - 强调文字颜色 4 5" xfId="9021"/>
    <cellStyle name="60% - 强调文字颜色 6 15 13" xfId="9022"/>
    <cellStyle name="20% - 强调文字颜色 4 9 10 2" xfId="9023"/>
    <cellStyle name="60% - 强调文字颜色 6 8 10 8" xfId="9024"/>
    <cellStyle name="40% - 强调文字颜色 1 10 3 3" xfId="9025"/>
    <cellStyle name="60% - 强调文字颜色 2 14 10 2 3" xfId="9026"/>
    <cellStyle name="20% - 强调文字颜色 6 15 2 3" xfId="9027"/>
    <cellStyle name="40% - 强调文字颜色 6 7 8" xfId="9028"/>
    <cellStyle name="40% - 强调文字颜色 5 13 10 6" xfId="9029"/>
    <cellStyle name="60% - 强调文字颜色 3 12 5 2 3" xfId="9030"/>
    <cellStyle name="40% - 强调文字颜色 3 4 5 2 2" xfId="9031"/>
    <cellStyle name="60% - 强调文字颜色 3 17 9" xfId="9032"/>
    <cellStyle name="60% - 强调文字颜色 6 7 5 2 2" xfId="9033"/>
    <cellStyle name="20% - 强调文字颜色 6 15 10 5" xfId="9034"/>
    <cellStyle name="60% - 强调文字颜色 3 17 3 2 3" xfId="9035"/>
    <cellStyle name="60% - 强调文字颜色 5 4 3 2" xfId="9036"/>
    <cellStyle name="20% - 强调文字颜色 3 13 6 3" xfId="9037"/>
    <cellStyle name="60% - 强调文字颜色 2 7 4 2 3 2" xfId="9038"/>
    <cellStyle name="标题 1 3 2" xfId="9039"/>
    <cellStyle name="标题 1 5" xfId="9040"/>
    <cellStyle name="60% - 强调文字颜色 2 16 3 2 2" xfId="9041"/>
    <cellStyle name="标题 4 7 10 6" xfId="9042"/>
    <cellStyle name="40% - 强调文字颜色 6 12 4 3" xfId="9043"/>
    <cellStyle name="货币" xfId="9044" builtinId="4"/>
    <cellStyle name="20% - 强调文字颜色 6 12 5 3" xfId="9045"/>
    <cellStyle name="20% - 强调文字颜色 5 4 5 3" xfId="9046"/>
    <cellStyle name="40% - 强调文字颜色 1 7 10 9" xfId="9047"/>
    <cellStyle name="20% - 强调文字颜色 1 11 8 2" xfId="9048"/>
    <cellStyle name="40% - 强调文字颜色 2 10 10 5 2" xfId="9049"/>
    <cellStyle name="20% - 强调文字颜色 5 10 5 2" xfId="9050"/>
    <cellStyle name="20% - 强调文字颜色 1 7 8 2" xfId="9051"/>
    <cellStyle name="60% - 强调文字颜色 4 16 6 2 4" xfId="9052"/>
    <cellStyle name="20% - 强调文字颜色 1 8 6 3" xfId="9053"/>
    <cellStyle name="60% - 强调文字颜色 2 17 7" xfId="9054"/>
    <cellStyle name="60% - 强调文字颜色 5 13 10 3" xfId="9055"/>
    <cellStyle name="40% - 强调文字颜色 6 8 3 2 2" xfId="9056"/>
    <cellStyle name="20% - 强调文字颜色 1 17 2 2" xfId="9057"/>
    <cellStyle name="60% - 强调文字颜色 1 16 5 3" xfId="9058"/>
    <cellStyle name="20% - 强调文字颜色 1 10 3" xfId="9059"/>
    <cellStyle name="60% - 强调文字颜色 5 10 10 2 3" xfId="9060"/>
    <cellStyle name="20% - 强调文字颜色 5 13 3 2 2" xfId="9061"/>
    <cellStyle name="60% - 强调文字颜色 4 14 2 3" xfId="9062"/>
    <cellStyle name="20% - 强调文字颜色 4 15 10 4" xfId="9063"/>
    <cellStyle name="20% - 强调文字颜色 4 10 10 3" xfId="9064"/>
    <cellStyle name="40% - 强调文字颜色 6 11 5 3" xfId="9065"/>
    <cellStyle name="60% - 强调文字颜色 5 8 2 2" xfId="9066"/>
    <cellStyle name="20% - 强调文字颜色 4 12 10 3 2" xfId="9067"/>
    <cellStyle name="40% - 强调文字颜色 1 10 10 8" xfId="9068"/>
    <cellStyle name="60% - 强调文字颜色 2 8 10 8 3 2" xfId="9069"/>
    <cellStyle name="20% - 强调文字颜色 3 12 2 3" xfId="9070"/>
    <cellStyle name="40% - 强调文字颜色 2 9 4 2 2" xfId="9071"/>
    <cellStyle name="60% - 强调文字颜色 4 14 3 2 3" xfId="9072"/>
    <cellStyle name="60% - 强调文字颜色 2 15 2 2" xfId="9073"/>
    <cellStyle name="60% - 强调文字颜色 6 9 10 10" xfId="9074"/>
    <cellStyle name="解释性文本" xfId="9075" builtinId="53"/>
    <cellStyle name="20% - 强调文字颜色 4 17 5 3" xfId="9076"/>
    <cellStyle name="40% - 强调文字颜色 1 4 7 2" xfId="9077"/>
    <cellStyle name="40% - 强调文字颜色 2 12 3 2 2" xfId="9078"/>
    <cellStyle name="40% - 强调文字颜色 3 9 2 3" xfId="9079"/>
    <cellStyle name="20% - 强调文字颜色 2 14 10 2" xfId="9080"/>
    <cellStyle name="40% - 强调文字颜色 2 14 11" xfId="9081"/>
    <cellStyle name="40% - 强调文字颜色 3 13 10 7 2" xfId="9082"/>
    <cellStyle name="20% - 强调文字颜色 3 14 5 3" xfId="9083"/>
    <cellStyle name="40% - 强调文字颜色 2 11 4" xfId="9084"/>
    <cellStyle name="20% - 强调文字颜色 6 4" xfId="9085"/>
    <cellStyle name="60% - 强调文字颜色 1 10 10 4 3" xfId="9086"/>
    <cellStyle name="40% - 强调文字颜色 1 11 10 3 2" xfId="9087"/>
    <cellStyle name="60% - 强调文字颜色 4 10 6 2" xfId="9088"/>
    <cellStyle name="标题 4 10 5" xfId="9089"/>
    <cellStyle name="标题 7 2 2" xfId="9090"/>
    <cellStyle name="40% - 强调文字颜色 2 15 5 3" xfId="9091"/>
    <cellStyle name="40% - 强调文字颜色 4 16 5 3" xfId="9092"/>
    <cellStyle name="40% - 强调文字颜色 1 9 2 3" xfId="9093"/>
    <cellStyle name="20% - 强调文字颜色 1 8 10 5 2" xfId="9094"/>
    <cellStyle name="40% - 强调文字颜色 4 9 3 2 2" xfId="9095"/>
    <cellStyle name="20% - 强调文字颜色 6 8 10 8" xfId="9096"/>
    <cellStyle name="40% - 强调文字颜色 3 13 10 4 2" xfId="9097"/>
    <cellStyle name="40% - 强调文字颜色 4 8 7 3" xfId="9098"/>
    <cellStyle name="20% - 强调文字颜色 3 14 10 6 2" xfId="9099"/>
    <cellStyle name="60% - 强调文字颜色 6 16 4 2" xfId="9100"/>
    <cellStyle name="60% - 强调文字颜色 2 11 5 2 3 2" xfId="9101"/>
    <cellStyle name="40% - 强调文字颜色 2 9 7" xfId="9102"/>
    <cellStyle name="20% - 强调文字颜色 6 11 10 4" xfId="9103"/>
    <cellStyle name="20% - 强调文字颜色 6 13 10 2" xfId="9104"/>
    <cellStyle name="40% - 强调文字颜色 2 13 11" xfId="9105"/>
    <cellStyle name="40% - 强调文字颜色 3 13 10 2 2" xfId="9106"/>
    <cellStyle name="20% - 强调文字颜色 4 10 10 8 2" xfId="9107"/>
    <cellStyle name="20% - 强调文字颜色 4 16 3 2" xfId="9108"/>
    <cellStyle name="40% - 强调文字颜色 3 9 3 2 2" xfId="9109"/>
    <cellStyle name="40% - 强调文字颜色 5 10 4" xfId="9110"/>
    <cellStyle name="40% - 强调文字颜色 4 17 9 2" xfId="9111"/>
    <cellStyle name="60% - 强调文字颜色 1 4 10 2 2" xfId="9112"/>
    <cellStyle name="强调文字颜色 5 23" xfId="9113"/>
    <cellStyle name="强调文字颜色 5 18" xfId="9114"/>
    <cellStyle name="60% - 强调文字颜色 5 11 2 3" xfId="9115"/>
    <cellStyle name="60% - 强调文字颜色 2 4 10 5 3" xfId="9116"/>
    <cellStyle name="40% - 强调文字颜色 2 17 6 2" xfId="9117"/>
    <cellStyle name="40% - 强调文字颜色 5 13 10 5" xfId="9118"/>
    <cellStyle name="40% - 强调文字颜色 6 7 7" xfId="9119"/>
    <cellStyle name="60% - 强调文字颜色 4 16 10 3" xfId="9120"/>
    <cellStyle name="60% - 强调文字颜色 5 5 3" xfId="9121"/>
    <cellStyle name="标题 4 9 7 2" xfId="9122"/>
    <cellStyle name="20% - 强调文字颜色 2 15 2 2" xfId="9123"/>
    <cellStyle name="20% - 强调文字颜色 2 17 10 4" xfId="9124"/>
    <cellStyle name="60% - 强调文字颜色 2 8 8" xfId="9125"/>
    <cellStyle name="常规 8" xfId="9126"/>
    <cellStyle name="60% - 强调文字颜色 1 10 10 7 3 2" xfId="9127"/>
    <cellStyle name="60% - 强调文字颜色 3 16 2 2 3" xfId="9128"/>
    <cellStyle name="标题 1 10 5 4" xfId="9129"/>
    <cellStyle name="20% - 强调文字颜色 2 10 5" xfId="9130"/>
    <cellStyle name="20% - 强调文字颜色 4 13 10 2 2" xfId="9131"/>
    <cellStyle name="60% - 强调文字颜色 6 7 10 3" xfId="9132"/>
    <cellStyle name="标题 2 8 3 2" xfId="9133"/>
    <cellStyle name="标题 1 10 10 3" xfId="9134"/>
    <cellStyle name="20% - 强调文字颜色 1 16 10 2 2" xfId="9135"/>
    <cellStyle name="40% - 强调文字颜色 2 13 4 3" xfId="9136"/>
    <cellStyle name="40% - 强调文字颜色 3 11 8" xfId="9137"/>
    <cellStyle name="60% - 强调文字颜色 5 9 3 5" xfId="9138"/>
    <cellStyle name="标题 17 4" xfId="9139"/>
    <cellStyle name="20% - 强调文字颜色 2 8 8" xfId="9140"/>
    <cellStyle name="60% - 强调文字颜色 3 13 10 6" xfId="9141"/>
    <cellStyle name="60% - 强调文字颜色 3 12 2 5" xfId="9142"/>
    <cellStyle name="标题 2 7 5" xfId="9143"/>
    <cellStyle name="60% - 强调文字颜色 2 4 9" xfId="9144"/>
    <cellStyle name="20% - 强调文字颜色 2 7 10" xfId="9145"/>
    <cellStyle name="标题 3 10 8" xfId="9146"/>
    <cellStyle name="40% - 强调文字颜色 1 13 6 2" xfId="9147"/>
    <cellStyle name="40% - 强调文字颜色 2 13 9" xfId="9148"/>
    <cellStyle name="40% - 强调文字颜色 1 8 5 2" xfId="9149"/>
    <cellStyle name="60% - 强调文字颜色 2 17 10 6 3" xfId="9150"/>
    <cellStyle name="40% - 强调文字颜色 4 10 7 3" xfId="9151"/>
    <cellStyle name="60% - 强调文字颜色 1 13 6" xfId="9152"/>
    <cellStyle name="60% - 强调文字颜色 4 9 8 3" xfId="9153"/>
    <cellStyle name="60% - 强调文字颜色 1 11 6" xfId="9154"/>
    <cellStyle name="40% - 强调文字颜色 5 4 5 2 2" xfId="9155"/>
    <cellStyle name="40% - 强调文字颜色 6 12 5" xfId="9156"/>
    <cellStyle name="60% - 强调文字颜色 5 12 7 4" xfId="9157"/>
    <cellStyle name="60% - 强调文字颜色 6 11 3 2" xfId="9158"/>
    <cellStyle name="60% - 强调文字颜色 2 4 4 2" xfId="9159"/>
    <cellStyle name="60% - 强调文字颜色 5 14 8 4" xfId="9160"/>
    <cellStyle name="60% - 强调文字颜色 6 15 10 2" xfId="9161"/>
    <cellStyle name="20% - 强调文字颜色 4 2 2" xfId="9162"/>
    <cellStyle name="60% - 强调文字颜色 6 4 5 2 2" xfId="9163"/>
    <cellStyle name="标题 16 7 2" xfId="9164"/>
    <cellStyle name="60% - 强调文字颜色 2 7 10 9" xfId="9165"/>
    <cellStyle name="Comma 13" xfId="9166"/>
    <cellStyle name="60% - 强调文字颜色 3 2 3" xfId="9167"/>
    <cellStyle name="40% - 强调文字颜色 2 11 8 2" xfId="9168"/>
    <cellStyle name="20% - 强调文字颜色 6 8 2" xfId="9169"/>
    <cellStyle name="60% - 强调文字颜色 4 9 7 2 4" xfId="9170"/>
    <cellStyle name="20% - 强调文字颜色 6 16 10 7 2" xfId="9171"/>
    <cellStyle name="20% - 强调文字颜色 2" xfId="9172" builtinId="34"/>
    <cellStyle name="20% - 强调文字颜色 4 10 2 2" xfId="9173"/>
    <cellStyle name="60% - 强调文字颜色 6 13 3 2 2" xfId="9174"/>
    <cellStyle name="标题 3" xfId="9175" builtinId="18"/>
    <cellStyle name="60% - 强调文字颜色 4 9 4 2" xfId="9176"/>
    <cellStyle name="60% - 强调文字颜色 4 8 9" xfId="9177"/>
    <cellStyle name="40% - 强调文字颜色 2 13 2" xfId="9178"/>
    <cellStyle name="20% - 强调文字颜色 5 14 5 3" xfId="9179"/>
    <cellStyle name="40% - 强调文字颜色 4 16 5" xfId="9180"/>
    <cellStyle name="60% - 强调文字颜色 1 15 3 2 3" xfId="9181"/>
    <cellStyle name="60% - 强调文字颜色 5 13 7 2 2" xfId="9182"/>
    <cellStyle name="60% - 强调文字颜色 1 14 3 2" xfId="9183"/>
    <cellStyle name="20% - 强调文字颜色 6 4 10 9" xfId="9184"/>
    <cellStyle name="60% - 强调文字颜色 4 4 6 4" xfId="9185"/>
    <cellStyle name="20% - 强调文字颜色 3 8 2" xfId="9186"/>
    <cellStyle name="60% - 强调文字颜色 1 7 2 2" xfId="9187"/>
    <cellStyle name="40% - 强调文字颜色 5 16 3 2" xfId="9188"/>
    <cellStyle name="40% - 强调文字颜色 5 17 10 9" xfId="9189"/>
    <cellStyle name="20% - 强调文字颜色 3 9 10 6 2" xfId="9190"/>
    <cellStyle name="40% - 强调文字颜色 4 16 10 2" xfId="9191"/>
    <cellStyle name="60% - 强调文字颜色 1 4 10 9" xfId="9192"/>
    <cellStyle name="20% - 强调文字颜色 1 12 10 6" xfId="9193"/>
    <cellStyle name="40% - 强调文字颜色 1 15 10 8 2" xfId="9194"/>
    <cellStyle name="20% - 强调文字颜色 5 14 8 2" xfId="9195"/>
    <cellStyle name="40% - 强调文字颜色 6 4 7" xfId="9196"/>
    <cellStyle name="40% - 强调文字颜色 2 17 3 2" xfId="9197"/>
    <cellStyle name="20% - 强调文字颜色 4 14 10 3" xfId="9198"/>
    <cellStyle name="40% - 强调文字颜色 1 17 6 3" xfId="9199"/>
    <cellStyle name="60% - 强调文字颜色 5 12 5 2 3" xfId="9200"/>
    <cellStyle name="20% - 强调文字颜色 6 16 6 2" xfId="9201"/>
    <cellStyle name="40% - 强调文字颜色 3 15 4 2" xfId="9202"/>
    <cellStyle name="40% - 强调文字颜色 3 9 5 2 2" xfId="9203"/>
    <cellStyle name="40% - 强调文字颜色 1 8 3 3" xfId="9204"/>
    <cellStyle name="60% - 强调文字颜色 5 11 3 3" xfId="9205"/>
    <cellStyle name="60% - 强调文字颜色 3 8 5 2 2" xfId="9206"/>
    <cellStyle name="60% - 强调文字颜色 2 11 10 6" xfId="9207"/>
    <cellStyle name="20% - 强调文字颜色 1 16 4 2" xfId="9208"/>
    <cellStyle name="60% - 强调文字颜色 4 9 5 2 3" xfId="9209"/>
    <cellStyle name="60% - 强调文字颜色 1 12 6" xfId="9210"/>
    <cellStyle name="60% - 强调文字颜色 4 9 9 3" xfId="9211"/>
    <cellStyle name="60% - 强调文字颜色 5 10 8 4" xfId="9212"/>
    <cellStyle name="40% - 强调文字颜色 4 13 10 3 2" xfId="9213"/>
    <cellStyle name="60% - 强调文字颜色 3 10 10 2" xfId="9214"/>
    <cellStyle name="60% - 强调文字颜色 6 16 10 2 4" xfId="9215"/>
    <cellStyle name="60% - 强调文字颜色 1 8 10 7 3 2" xfId="9216"/>
    <cellStyle name="标题 18 5 2" xfId="9217"/>
    <cellStyle name="20% - 强调文字颜色 2 9 9 2" xfId="9218"/>
    <cellStyle name="20% - 强调文字颜色 3 15 7 2 2" xfId="9219"/>
    <cellStyle name="标题 4 7 10 3" xfId="9220"/>
    <cellStyle name="40% - 强调文字颜色 6 9 10 2" xfId="9221"/>
    <cellStyle name="40% - 强调文字颜色 6 17 10 4" xfId="9222"/>
    <cellStyle name="60% - 强调文字颜色 1 17 6 2 3 2" xfId="9223"/>
    <cellStyle name="20% - 强调文字颜色 4 14 4 3" xfId="9224"/>
    <cellStyle name="40% - 强调文字颜色 1 11 11" xfId="9225"/>
    <cellStyle name="40% - 强调文字颜色 2 16 6 3" xfId="9226"/>
    <cellStyle name="60% - 强调文字颜色 5 17 4 2 3" xfId="9227"/>
    <cellStyle name="20% - 强调文字颜色 2 12 7" xfId="9228"/>
    <cellStyle name="40% - 强调文字颜色 1 11 10 8 2" xfId="9229"/>
    <cellStyle name="20% - 强调文字颜色 3 11 2 2" xfId="9230"/>
    <cellStyle name="40% - 强调文字颜色 5 10 6 2" xfId="9231"/>
    <cellStyle name="20% - 强调文字颜色 1 12 3 2 2" xfId="9232"/>
    <cellStyle name="60% - 强调文字颜色 5 14 7 4" xfId="9233"/>
    <cellStyle name="Currency [0] 12" xfId="9234"/>
    <cellStyle name="40% - 强调文字颜色 1 17 5" xfId="9235"/>
    <cellStyle name="标题 3 13 10 3" xfId="9236"/>
    <cellStyle name="20% - 强调文字颜色 2 11 4 2" xfId="9237"/>
    <cellStyle name="20% - 强调文字颜色 6 9 4 3" xfId="9238"/>
    <cellStyle name="标题 11 10 5" xfId="9239"/>
    <cellStyle name="标题 1 11 3 4" xfId="9240"/>
    <cellStyle name="40% - 强调文字颜色 2 8 9" xfId="9241"/>
    <cellStyle name="20% - 强调文字颜色 3 11 5 2 2" xfId="9242"/>
    <cellStyle name="60% - 强调文字颜色 6 12 11" xfId="9243"/>
    <cellStyle name="60% - 强调文字颜色 2 16 3 2 3" xfId="9244"/>
    <cellStyle name="60% - 强调文字颜色 6 14 7 2 2" xfId="9245"/>
    <cellStyle name="标题 4 7 10 7" xfId="9246"/>
    <cellStyle name="40% - 强调文字颜色 1 7 6 2 2" xfId="9247"/>
    <cellStyle name="60% - 强调文字颜色 4 9 8" xfId="9248"/>
    <cellStyle name="60% - 强调文字颜色 1 13 10 2 3 2" xfId="9249"/>
    <cellStyle name="20% - 强调文字颜色 1 4 2 2 2" xfId="9250"/>
    <cellStyle name="链接单元格" xfId="9251" builtinId="24"/>
    <cellStyle name="标题 3 15 10 6" xfId="9252"/>
    <cellStyle name="40% - 强调文字颜色 2 17 10 5 2" xfId="9253"/>
    <cellStyle name="40% - 强调文字颜色 3 10 7 3" xfId="9254"/>
    <cellStyle name="60% - 强调文字颜色 2 16 10 6 3" xfId="9255"/>
    <cellStyle name="60% - 强调文字颜色 6 16 10 2" xfId="9256"/>
    <cellStyle name="40% - 强调文字颜色 2 14 2 2" xfId="9257"/>
    <cellStyle name="40% - 强调文字颜色 4 12 10 6" xfId="9258"/>
    <cellStyle name="60% - 强调文字颜色 6 7 13" xfId="9259"/>
    <cellStyle name="20% - 强调文字颜色 6 11 6 2 2" xfId="9260"/>
    <cellStyle name="40% - 强调文字颜色 1 10 6 2" xfId="9261"/>
    <cellStyle name="60% - 强调文字颜色 2 14 10 5 2" xfId="9262"/>
    <cellStyle name="20% - 强调文字颜色 3 13 9" xfId="9263"/>
    <cellStyle name="标题 3 14 4" xfId="9264"/>
    <cellStyle name="60% - 强调文字颜色 5 13 4 2 2" xfId="9265"/>
    <cellStyle name="40% - 强调文字颜色 1 8 7" xfId="9266"/>
    <cellStyle name="输入 4" xfId="9267"/>
    <cellStyle name="Comma 50" xfId="9268"/>
    <cellStyle name="Comma 45" xfId="9269"/>
    <cellStyle name="计算" xfId="9270" builtinId="22"/>
    <cellStyle name="60% - 强调文字颜色 2 14 9" xfId="9271"/>
    <cellStyle name="40% - 强调文字颜色 3 14 6 2" xfId="9272"/>
    <cellStyle name="20% - 强调文字颜色 4 16 10 8" xfId="9273"/>
    <cellStyle name="60% - 强调文字颜色 5 14 9 2" xfId="9274"/>
    <cellStyle name="60% - 强调文字颜色 4 11 5 5" xfId="9275"/>
    <cellStyle name="60% - 强调文字颜色 6 10 4 2 3" xfId="9276"/>
    <cellStyle name="60% - 强调文字颜色 5 13 5 3" xfId="9277"/>
    <cellStyle name="60% - 强调文字颜色 3 7 4 2 3" xfId="9278"/>
    <cellStyle name="40% - 强调文字颜色 6 4 10 6" xfId="9279"/>
    <cellStyle name="40% - 强调文字颜色 6 17 4 2 2" xfId="9280"/>
    <cellStyle name="60% - 强调文字颜色 4 11 6 4" xfId="9281"/>
    <cellStyle name="20% - 强调文字颜色 3 22" xfId="9282"/>
    <cellStyle name="20% - 强调文字颜色 3 17" xfId="9283"/>
    <cellStyle name="60% - 强调文字颜色 1 7 9 3 2" xfId="9284"/>
    <cellStyle name="40% - 强调文字颜色 2 12 7" xfId="9285"/>
    <cellStyle name="60% - 强调文字颜色 3 14 4" xfId="9286"/>
    <cellStyle name="标题 4 9" xfId="9287"/>
    <cellStyle name="20% - 强调文字颜色 6 17 10 5" xfId="9288"/>
    <cellStyle name="60% - 强调文字颜色 1 8 2 2 3 2" xfId="9289"/>
    <cellStyle name="20% - 强调文字颜色 6 15 10 6" xfId="9290"/>
    <cellStyle name="标题 2 11 10" xfId="9291"/>
    <cellStyle name="60% - 强调文字颜色 5 10 2 2 4" xfId="9292"/>
    <cellStyle name="20% - 强调文字颜色 1 9 5 2 2" xfId="9293"/>
    <cellStyle name="60% - 强调文字颜色 5 13" xfId="9294"/>
    <cellStyle name="60% - 强调文字颜色 4 14 4 4" xfId="9295"/>
    <cellStyle name="40% - 强调文字颜色 2 10 5 2 2" xfId="9296"/>
    <cellStyle name="60% - 强调文字颜色 1 17 10 6 3 2" xfId="9297"/>
    <cellStyle name="40% - 强调文字颜色 2 15 10 7 2" xfId="9298"/>
    <cellStyle name="标题 2 14" xfId="9299"/>
    <cellStyle name="40% - 强调文字颜色 3 7 10 6" xfId="9300"/>
    <cellStyle name="60% - 强调文字颜色 2 14 10 8 3" xfId="9301"/>
    <cellStyle name="60% - 强调文字颜色 2 17 6 2 3" xfId="9302"/>
    <cellStyle name="40% - 强调文字颜色 6 11 8 2" xfId="9303"/>
    <cellStyle name="标题 4 11 10" xfId="9304"/>
    <cellStyle name="60% - 强调文字颜色 1 8 4 2 3 2" xfId="9305"/>
    <cellStyle name="60% - 强调文字颜色 6 7 10 9" xfId="9306"/>
    <cellStyle name="60% - 强调文字颜色 3 6 2" xfId="9307"/>
    <cellStyle name="60% - 强调文字颜色 4 13 10 5" xfId="9308"/>
    <cellStyle name="20% - 强调文字颜色 2 7 10 7 2" xfId="9309"/>
    <cellStyle name="60% - 强调文字颜色 4 10 5 2 3" xfId="9310"/>
    <cellStyle name="标题 4 12 10 7" xfId="9311"/>
    <cellStyle name="60% - 强调文字颜色 4 16 3 3" xfId="9312"/>
    <cellStyle name="60% - 强调文字颜色 6 16 10 5" xfId="9313"/>
    <cellStyle name="Currency 16" xfId="9314"/>
    <cellStyle name="Currency 21" xfId="9315"/>
    <cellStyle name="60% - 强调文字颜色 6 14 9" xfId="9316"/>
    <cellStyle name="60% - 强调文字颜色 1 8 11" xfId="9317"/>
    <cellStyle name="20% - 强调文字颜色 4 4 6 2" xfId="9318"/>
    <cellStyle name="20% - 强调文字颜色 4 10 3 2 2" xfId="9319"/>
    <cellStyle name="60% - 强调文字颜色 4 8 10 2" xfId="9320"/>
    <cellStyle name="60% - 强调文字颜色 4 13 4 2 2" xfId="9321"/>
    <cellStyle name="60% - 强调文字颜色 2 10 3 3" xfId="9322"/>
    <cellStyle name="20% - 强调文字颜色 4" xfId="9323" builtinId="42"/>
    <cellStyle name="标题 1 11 2 2" xfId="9324"/>
    <cellStyle name="40% - 强调文字颜色 4 8 9" xfId="9325"/>
    <cellStyle name="20% - 强调文字颜色 3 11 7 2 2" xfId="9326"/>
    <cellStyle name="40% - 强调文字颜色 6 13 10 5 2" xfId="9327"/>
    <cellStyle name="40% - 强调文字颜色 5 7 8 2" xfId="9328"/>
    <cellStyle name="40% - 强调文字颜色 2 12 7 2" xfId="9329"/>
    <cellStyle name="标题 1 4 10 8" xfId="9330"/>
    <cellStyle name="20% - 强调文字颜色 6 9 6 2 2" xfId="9331"/>
    <cellStyle name="20% - 强调文字颜色 2 13 7 3" xfId="9332"/>
    <cellStyle name="60% - 强调文字颜色 3 13 4 2 4" xfId="9333"/>
    <cellStyle name="20% - 强调文字颜色 2 14 4 2" xfId="9334"/>
    <cellStyle name="40% - 强调文字颜色 5 17 7 2 2" xfId="9335"/>
    <cellStyle name="60% - 强调文字颜色 5 8 10 2 4" xfId="9336"/>
    <cellStyle name="60% - 强调文字颜色 4 16 9 2" xfId="9337"/>
    <cellStyle name="40% - 强调文字颜色 3 8 6" xfId="9338"/>
    <cellStyle name="40% - 强调文字颜色 4 10 3 2 2" xfId="9339"/>
    <cellStyle name="60% - 强调文字颜色 1 13 5" xfId="9340"/>
    <cellStyle name="强调文字颜色 2 12" xfId="9341"/>
    <cellStyle name="60% - 强调文字颜色 3 8 4 3" xfId="9342"/>
    <cellStyle name="注释 5" xfId="9343"/>
    <cellStyle name="40% - 强调文字颜色 4 12 2 2" xfId="9344"/>
    <cellStyle name="20% - 强调文字颜色 1 8 7 2" xfId="9345"/>
    <cellStyle name="40% - 强调文字颜色 3 4 10 3" xfId="9346"/>
    <cellStyle name="20% - 强调文字颜色 3 15 4 2 2" xfId="9347"/>
    <cellStyle name="60% - 强调文字颜色 1 14 10 10 2" xfId="9348"/>
    <cellStyle name="20% - 强调文字颜色 4 14 10 9" xfId="9349"/>
    <cellStyle name="60% - 强调文字颜色 4 16 7 2 2" xfId="9350"/>
    <cellStyle name="60% - 强调文字颜色 3 17 2 2 3" xfId="9351"/>
    <cellStyle name="60% - 强调文字颜色 1 7 8 2" xfId="9352"/>
    <cellStyle name="20% - 强调文字颜色 3 9 10 6" xfId="9353"/>
    <cellStyle name="60% - 强调文字颜色 2 9 9" xfId="9354"/>
    <cellStyle name="60% - 强调文字颜色 4 7 5 2" xfId="9355"/>
    <cellStyle name="60% - 强调文字颜色 1 17 10 7" xfId="9356"/>
    <cellStyle name="20% - 强调文字颜色 1 13 8 2" xfId="9357"/>
    <cellStyle name="40% - 强调文字颜色 4 13 10 5 2" xfId="9358"/>
    <cellStyle name="60% - 强调文字颜色 2 14 5 2 2" xfId="9359"/>
    <cellStyle name="20% - 强调文字颜色 6 8 10 2" xfId="9360"/>
    <cellStyle name="60% - 强调文字颜色 6 4 4" xfId="9361"/>
    <cellStyle name="20% - 强调文字颜色 5 16 10 6 2" xfId="9362"/>
    <cellStyle name="60% - 强调文字颜色 2 10 3 2" xfId="9363"/>
    <cellStyle name="20% - 强调文字颜色 3" xfId="9364" builtinId="38"/>
    <cellStyle name="60% - 强调文字颜色 6 16 10 8" xfId="9365"/>
    <cellStyle name="40% - 强调文字颜色 6 17 7 3" xfId="9366"/>
    <cellStyle name="Currency 19" xfId="9367"/>
    <cellStyle name="Currency 24" xfId="9368"/>
    <cellStyle name="标题 4 8 4 2" xfId="9369"/>
    <cellStyle name="60% - 强调文字颜色 2 10 10 7 3" xfId="9370"/>
    <cellStyle name="20% - 强调文字颜色 6 10 6 2" xfId="9371"/>
    <cellStyle name="40% - 强调文字颜色 2 11 10 6 2" xfId="9372"/>
    <cellStyle name="标题 4 17 3" xfId="9373"/>
    <cellStyle name="60% - 强调文字颜色 2 15 5 2" xfId="9374"/>
    <cellStyle name="60% - 强调文字颜色 2 7 10 4 3 2" xfId="9375"/>
    <cellStyle name="标题 3 13" xfId="9376"/>
    <cellStyle name="40% - 强调文字颜色 2 15 10 2" xfId="9377"/>
    <cellStyle name="60% - 强调文字颜色 1 10 4 2 2" xfId="9378"/>
    <cellStyle name="60% - 强调文字颜色 2 4 10" xfId="9379"/>
    <cellStyle name="40% - 强调文字颜色 3 14 4 3" xfId="9380"/>
    <cellStyle name="60% - 强调文字颜色 2" xfId="9381" builtinId="36"/>
    <cellStyle name="标题 4 8 10 8" xfId="9382"/>
    <cellStyle name="60% - 强调文字颜色 1 14 7 3" xfId="9383"/>
    <cellStyle name="60% - 强调文字颜色 1 4 5 2 2" xfId="9384"/>
    <cellStyle name="40% - 强调文字颜色 6 13 7 2" xfId="9385"/>
    <cellStyle name="60% - 强调文字颜色 2 14 3" xfId="9386"/>
    <cellStyle name="60% - 强调文字颜色 4 12 3 5" xfId="9387"/>
    <cellStyle name="标题 2 14 10 3" xfId="9388"/>
    <cellStyle name="40% - 强调文字颜色 5 9 8 2" xfId="9389"/>
    <cellStyle name="20% - 强调文字颜色 5 12 10 5 2" xfId="9390"/>
    <cellStyle name="60% - 强调文字颜色 6 8 4 4" xfId="9391"/>
    <cellStyle name="60% - 强调文字颜色 6 17 4 2 2" xfId="9392"/>
    <cellStyle name="40% - 强调文字颜色 5 13 9" xfId="9393"/>
    <cellStyle name="60% - 强调文字颜色 6 12 9" xfId="9394"/>
    <cellStyle name="20% - 强调文字颜色 5 7 3" xfId="9395"/>
    <cellStyle name="40% - 强调文字颜色 2 10 7 3" xfId="9396"/>
    <cellStyle name="40% - 强调文字颜色 2 7 10" xfId="9397"/>
    <cellStyle name="40% - 强调文字颜色 2 16 10 5 2" xfId="9398"/>
    <cellStyle name="60% - 强调文字颜色 2 15 10 6 3" xfId="9399"/>
    <cellStyle name="60% - 强调文字颜色 5 14 10 5" xfId="9400"/>
    <cellStyle name="强调文字颜色 6 9" xfId="9401"/>
    <cellStyle name="20% - 强调文字颜色 6 4 6 2 2" xfId="9402"/>
    <cellStyle name="20% - 强调文字颜色 2 15 10 3" xfId="9403"/>
    <cellStyle name="60% - 强调文字颜色 3 8 6 5" xfId="9404"/>
    <cellStyle name="40% - 强调文字颜色 1 14 8 2" xfId="9405"/>
    <cellStyle name="解释性文本 3" xfId="9406"/>
    <cellStyle name="20% - 强调文字颜色 4 13 2 2" xfId="9407"/>
    <cellStyle name="60% - 强调文字颜色 6 13 6 2 2" xfId="9408"/>
    <cellStyle name="60% - 强调文字颜色 2 15 2 2 3" xfId="9409"/>
    <cellStyle name="60% - 强调文字颜色 5 16 4 4" xfId="9410"/>
    <cellStyle name="20% - 强调文字颜色 2 15 2 3" xfId="9411"/>
    <cellStyle name="40% - 强调文字颜色 2 4 7 2 2" xfId="9412"/>
    <cellStyle name="60% - 强调文字颜色 6 7" xfId="9413"/>
    <cellStyle name="60% - 强调文字颜色 6 4 7 2" xfId="9414"/>
    <cellStyle name="40% - 强调文字颜色 1 17 10 2" xfId="9415"/>
    <cellStyle name="标题 9" xfId="9416"/>
    <cellStyle name="20% - 强调文字颜色 6 8 10 5 2" xfId="9417"/>
    <cellStyle name="60% - 强调文字颜色 3 15 12" xfId="9418"/>
    <cellStyle name="60% - 强调文字颜色 4 16 6 3" xfId="9419"/>
    <cellStyle name="60% - 强调文字颜色 1 9 10 5 3" xfId="9420"/>
    <cellStyle name="常规 16" xfId="9421"/>
    <cellStyle name="20% - 强调文字颜色 1 10 10 6 2" xfId="9422"/>
    <cellStyle name="40% - 强调文字颜色 5 15 6" xfId="9423"/>
    <cellStyle name="20% - 强调文字颜色 1 12 8 2" xfId="9424"/>
    <cellStyle name="60% - 强调文字颜色 3 10 4 2 4" xfId="9425"/>
    <cellStyle name="60% - 强调文字颜色 3 16 7 2" xfId="9426"/>
    <cellStyle name="60% - 强调文字颜色 5 8 9 4" xfId="9427"/>
    <cellStyle name="60% - 强调文字颜色 6 14 3 4" xfId="9428"/>
    <cellStyle name="60% - 强调文字颜色 6 10 3" xfId="9429"/>
    <cellStyle name="60% - 强调文字颜色 5 4 9" xfId="9430"/>
    <cellStyle name="40% - 强调文字颜色 4 12 9" xfId="9431"/>
    <cellStyle name="60% - 强调文字颜色 1 17 10 2 2" xfId="9432"/>
    <cellStyle name="60% - 强调文字颜色 1 10 10 4 3 2" xfId="9433"/>
    <cellStyle name="60% - 强调文字颜色 3 3 2 3" xfId="9434"/>
    <cellStyle name="60% - 强调文字颜色 5 4 2" xfId="9435"/>
    <cellStyle name="60% - 强调文字颜色 3 17 10 5" xfId="9436"/>
    <cellStyle name="60% - 强调文字颜色 1 15 10 2 3" xfId="9437"/>
    <cellStyle name="40% - 强调文字颜色 6 8 6 2" xfId="9438"/>
    <cellStyle name="注释" xfId="9439" builtinId="10"/>
    <cellStyle name="20% - 强调文字颜色 4 13 6 3" xfId="9440"/>
    <cellStyle name="60% - 强调文字颜色 6 14 5 2 3" xfId="9441"/>
    <cellStyle name="60% - 强调文字颜色 3 9 4 5" xfId="9442"/>
    <cellStyle name="货币[0]" xfId="9443" builtinId="7"/>
    <cellStyle name="标题 2 10 8" xfId="9444"/>
    <cellStyle name="60% - 强调文字颜色 6 11 7 2 2" xfId="9445"/>
    <cellStyle name="60% - 强调文字颜色 2 13 3 2 3" xfId="9446"/>
    <cellStyle name="60% - 强调文字颜色 4 11 6 2 4" xfId="9447"/>
    <cellStyle name="60% - 强调文字颜色 5 16" xfId="9448"/>
    <cellStyle name="60% - 强调文字颜色 5 21" xfId="9449"/>
    <cellStyle name="20% - 强调文字颜色 5 12 7 3" xfId="9450"/>
    <cellStyle name="60% - 强调文字颜色 1 10 10 4 2" xfId="9451"/>
    <cellStyle name="20% - 强调文字颜色 5 4 10 5 2" xfId="9452"/>
    <cellStyle name="60% - 强调文字颜色 6 9 6 2 4" xfId="9453"/>
    <cellStyle name="40% - 强调文字颜色 2 11 2 2 2" xfId="9454"/>
    <cellStyle name="60% - 强调文字颜色 3 11 7 3" xfId="9455"/>
    <cellStyle name="60% - 强调文字颜色 1 4 5 2 3 2" xfId="9456"/>
    <cellStyle name="好" xfId="9457" builtinId="26"/>
    <cellStyle name="标题 4 9 10 4" xfId="9458"/>
    <cellStyle name="20% - 强调文字颜色 5 13 10 5 2" xfId="9459"/>
    <cellStyle name="40% - 强调文字颜色 6 12 10 7" xfId="9460"/>
    <cellStyle name="60% - 强调文字颜色 4 15 5 2 4" xfId="9461"/>
    <cellStyle name="适中" xfId="9462" builtinId="28"/>
    <cellStyle name="40% - 强调文字颜色 4 13 8 2" xfId="9463"/>
    <cellStyle name="40% - 强调文字颜色 3 13 3" xfId="9464"/>
    <cellStyle name="60% - 强调文字颜色 5 17 3 2 2" xfId="9465"/>
    <cellStyle name="标题 2 15 6 2" xfId="9466"/>
    <cellStyle name="20% - 强调文字颜色 1 11 10 9" xfId="9467"/>
    <cellStyle name="60% - 强调文字颜色 4 8 4 2 4" xfId="9468"/>
    <cellStyle name="60% - 强调文字颜色 3 8 9 4" xfId="9469"/>
    <cellStyle name="60% - 强调文字颜色 4 11 10 2 4" xfId="9470"/>
    <cellStyle name="标题 12 10" xfId="9471"/>
    <cellStyle name="40% - 强调文字颜色 6 11 10 2" xfId="9472"/>
    <cellStyle name="20% - 强调文字颜色 5 14 4 2 2" xfId="9473"/>
    <cellStyle name="20% - 强调文字颜色 5 15 2 2" xfId="9474"/>
    <cellStyle name="60% - 强调文字颜色 2 13 2 3" xfId="9475"/>
    <cellStyle name="40% - 强调文字颜色 5 11 10 3 2" xfId="9476"/>
    <cellStyle name="60% - 强调文字颜色 2 15 8" xfId="9477"/>
    <cellStyle name="60% - 强调文字颜色 5 15 10 11" xfId="9478"/>
    <cellStyle name="40% - 强调文字颜色 3 9 10 2" xfId="9479"/>
    <cellStyle name="20% - 强调文字颜色 5 16 6" xfId="9480"/>
    <cellStyle name="60% - 强调文字颜色 4 4 5 5" xfId="9481"/>
    <cellStyle name="60% - 强调文字颜色 6 11 2 2 4" xfId="9482"/>
    <cellStyle name="20% - 强调文字颜色 1 10 5 2" xfId="9483"/>
    <cellStyle name="60% - 强调文字颜色 3 14 10 5" xfId="9484"/>
    <cellStyle name="40% - 强调文字颜色 6 15 7 2 2" xfId="9485"/>
    <cellStyle name="40% - 强调文字颜色 1 16 10 9" xfId="9486"/>
    <cellStyle name="60% - 强调文字颜色 3 10 6 2 3" xfId="9487"/>
    <cellStyle name="40% - 强调文字颜色 5 13 6 3" xfId="9488"/>
    <cellStyle name="60% - 强调文字颜色 5 11" xfId="9489"/>
    <cellStyle name="60% - 强调文字颜色 6 7 7 5" xfId="9490"/>
    <cellStyle name="20% - 强调文字颜色 6 4 10 2 2" xfId="9491"/>
    <cellStyle name="60% - 强调文字颜色 5 12 10 2 4" xfId="9492"/>
    <cellStyle name="40% - 强调文字颜色 6 7 3 3" xfId="9493"/>
    <cellStyle name="汇总" xfId="9494" builtinId="25"/>
    <cellStyle name="标题 4 9 10 3" xfId="9495"/>
    <cellStyle name="60% - 强调文字颜色 6 12 8 4" xfId="9496"/>
    <cellStyle name="标题 3 17 10 6" xfId="9497"/>
    <cellStyle name="20% - 强调文字颜色 6 7 5 2 2" xfId="9498"/>
    <cellStyle name="40% - 强调文字颜色 2 12 2 2" xfId="9499"/>
    <cellStyle name="60% - 强调文字颜色 5 17 8 4" xfId="9500"/>
    <cellStyle name="60% - 强调文字颜色 1 10 10 2 3" xfId="9501"/>
    <cellStyle name="60% - 强调文字颜色 4 10 4 2" xfId="9502"/>
    <cellStyle name="60% - 强调文字颜色 5" xfId="9503" builtinId="48"/>
    <cellStyle name="标题 4 8 5 2" xfId="9504"/>
    <cellStyle name="20% - 强调文字颜色 5 9 11" xfId="9505"/>
    <cellStyle name="40% - 强调文字颜色 6 7 10 2" xfId="9506"/>
    <cellStyle name="20% - 强调文字颜色 4 22" xfId="9507"/>
    <cellStyle name="20% - 强调文字颜色 4 17" xfId="9508"/>
    <cellStyle name="强调文字颜色 5" xfId="9509" builtinId="45"/>
    <cellStyle name="40% - 强调文字颜色 3 12 10 9" xfId="9510"/>
    <cellStyle name="60% - 强调文字颜色 2 12 3 3" xfId="9511"/>
    <cellStyle name="40% - 强调文字颜色 2 9 6 3" xfId="9512"/>
    <cellStyle name="60% - 强调文字颜色 3 7 3 2" xfId="9513"/>
    <cellStyle name="40% - 强调文字颜色 6" xfId="9514" builtinId="51"/>
    <cellStyle name="60% - 强调文字颜色 5 16 5 5" xfId="9515"/>
    <cellStyle name="60% - 强调文字颜色 4 10 3 5" xfId="9516"/>
    <cellStyle name="60% - 强调文字颜色 4 13 6 2 3" xfId="9517"/>
    <cellStyle name="20% - 强调文字颜色 5 17 10 3" xfId="9518"/>
    <cellStyle name="40% - 强调文字颜色 4 17 10 6 2" xfId="9519"/>
    <cellStyle name="40% - 强调文字颜色 3 16 2 2" xfId="9520"/>
    <cellStyle name="20% - 强调文字颜色 6 14 5 2 2" xfId="9521"/>
    <cellStyle name="40% - 强调文字颜色 2 8 10 7" xfId="9522"/>
    <cellStyle name="40% - 强调文字颜色 5 14 5 2 2" xfId="9523"/>
    <cellStyle name="40% - 强调文字颜色 6 13 3" xfId="9524"/>
    <cellStyle name="60% - 强调文字颜色 3 17 4 2 3" xfId="9525"/>
    <cellStyle name="40% - 强调文字颜色 2 12 4" xfId="9526"/>
    <cellStyle name="20% - 强调文字颜色 3 14 6 3" xfId="9527"/>
    <cellStyle name="60% - 强调文字颜色 3 15 9 2" xfId="9528"/>
    <cellStyle name="60% - 强调文字颜色 5 8 10 5" xfId="9529"/>
    <cellStyle name="60% - 强调文字颜色 5 7 4 2 4" xfId="9530"/>
    <cellStyle name="标题 6" xfId="9531"/>
    <cellStyle name="40% - 强调文字颜色 5 14 6 2 2" xfId="9532"/>
    <cellStyle name="40% - 强调文字颜色 5" xfId="9533" builtinId="47"/>
    <cellStyle name="标题 3 12 10 8" xfId="9534"/>
    <cellStyle name="60% - 强调文字颜色 3 14 7 4" xfId="9535"/>
    <cellStyle name="20% - 强调文字颜色 6 4 10 4 2" xfId="9536"/>
    <cellStyle name="40% - 强调文字颜色 5 10" xfId="9537"/>
    <cellStyle name="60% - 强调文字颜色 6 11 6" xfId="9538"/>
    <cellStyle name="标题 3 12 10 4" xfId="9539"/>
    <cellStyle name="60% - 强调文字颜色 5 9 8 3" xfId="9540"/>
    <cellStyle name="60% - 强调文字颜色 6 15 2 3" xfId="9541"/>
    <cellStyle name="40% - 强调文字颜色 3 7 9" xfId="9542"/>
    <cellStyle name="40% - 强调文字颜色 2 15 8" xfId="9543"/>
    <cellStyle name="40% - 强调文字颜色 1" xfId="9544" builtinId="31"/>
    <cellStyle name="60% - 强调文字颜色 2 7 4 2" xfId="9545"/>
    <cellStyle name="标题 1" xfId="9546" builtinId="16"/>
    <cellStyle name="40% - 强调文字颜色 5 4 5 3" xfId="9547"/>
    <cellStyle name="40% - 强调文字颜色 1 16 10 4 2" xfId="9548"/>
    <cellStyle name="60% - 强调文字颜色 1 15 10 5 3" xfId="9549"/>
    <cellStyle name="40% - 强调文字颜色 5 7 4" xfId="9550"/>
    <cellStyle name="40% - 强调文字颜色 6 17 2" xfId="9551"/>
    <cellStyle name="60% - 强调文字颜色 6 8 10 2 3" xfId="9552"/>
    <cellStyle name="20% - 强调文字颜色 3 10 4 3" xfId="9553"/>
    <cellStyle name="60% - 强调文字颜色 5 15 6 2" xfId="9554"/>
    <cellStyle name="20% - 强调文字颜色 2 15 5 3" xfId="9555"/>
    <cellStyle name="百分比" xfId="9556" builtinId="5"/>
    <cellStyle name="40% - 强调文字颜色 2 11" xfId="9557"/>
    <cellStyle name="20% - 强调文字颜色 6" xfId="9558" builtinId="50"/>
    <cellStyle name="20% - 强调文字颜色 4 14 10 8" xfId="9559"/>
    <cellStyle name="60% - 强调文字颜色 1 10 10 7" xfId="9560"/>
    <cellStyle name="20% - 强调文字颜色 5 4 10 8" xfId="9561"/>
    <cellStyle name="60% - 强调文字颜色 5 15 6 3" xfId="9562"/>
    <cellStyle name="60% - 强调文字颜色 4 10 3 2" xfId="9563"/>
    <cellStyle name="标题 2 17 10" xfId="9564"/>
    <cellStyle name="20% - 强调文字颜色 5 14 10 8" xfId="9565"/>
    <cellStyle name="20% - 强调文字颜色 1 7 10 4 2" xfId="9566"/>
    <cellStyle name="60% - 强调文字颜色 4 12 2 4" xfId="9567"/>
    <cellStyle name="60% - 强调文字颜色 4 15 3 2" xfId="9568"/>
    <cellStyle name="20% - 强调文字颜色 5 15 10 8" xfId="9569"/>
    <cellStyle name="强调文字颜色 4 19" xfId="9570"/>
    <cellStyle name="强调文字颜色 4 24" xfId="9571"/>
    <cellStyle name="60% - 强调文字颜色 4 8 5" xfId="9572"/>
    <cellStyle name="标题 2 8 10" xfId="9573"/>
    <cellStyle name="60% - 强调文字颜色 4 15 4 2 3" xfId="9574"/>
    <cellStyle name="60% - 强调文字颜色 2 8 3 2 2" xfId="9575"/>
    <cellStyle name="20% - 强调文字颜色 6 16 4 3" xfId="9576"/>
    <cellStyle name="60% - 强调文字颜色 3 11 10 7" xfId="9577"/>
    <cellStyle name="60% - 强调文字颜色 1 13 10 2 2" xfId="9578"/>
    <cellStyle name="20% - 强调文字颜色 5 7 10 3 2" xfId="9579"/>
    <cellStyle name="40% - 强调文字颜色 5 16 4 3" xfId="9580"/>
    <cellStyle name="20% - 强调文字颜色 5 11 2" xfId="9581"/>
    <cellStyle name="20% - 强调文字颜色 6 12 10 3" xfId="9582"/>
    <cellStyle name="40% - 强调文字颜色 1 13 10 8" xfId="9583"/>
    <cellStyle name="60% - 强调文字颜色 1 13 10 5 3" xfId="9584"/>
    <cellStyle name="40% - 强调文字颜色 1 14 10 4 2" xfId="9585"/>
    <cellStyle name="20% - 强调文字颜色 2 4 10 6 2" xfId="9586"/>
    <cellStyle name="标题 4 10 10 8" xfId="9587"/>
    <cellStyle name="60% - 强调文字颜色 4 13 2 2 2" xfId="9588"/>
    <cellStyle name="20% - 强调文字颜色 6 11 7" xfId="9589"/>
    <cellStyle name="20% - 强调文字颜色 4 12 5 3" xfId="9590"/>
    <cellStyle name="60% - 强调文字颜色 2 9 7 5" xfId="9591"/>
    <cellStyle name="60% - 强调文字颜色 3 4 10 2 2" xfId="9592"/>
    <cellStyle name="40% - 强调文字颜色 5 16 4" xfId="9593"/>
    <cellStyle name="40% - 强调文字颜色 2 16 10 4" xfId="9594"/>
    <cellStyle name="60% - 强调文字颜色 1 11 10 2 2" xfId="9595"/>
    <cellStyle name="40% - 强调文字颜色 1 9 10 7" xfId="9596"/>
    <cellStyle name="20% - 强调文字颜色 3 6" xfId="9597"/>
    <cellStyle name="60% - 强调文字颜色 3 13 10 9" xfId="9598"/>
    <cellStyle name="60% - 强调文字颜色 3 16 7 2 2" xfId="9599"/>
    <cellStyle name="60% - 强调文字颜色 2 13 8" xfId="9600"/>
    <cellStyle name="20% - 强调文字颜色 2 8 2 2 2" xfId="9601"/>
    <cellStyle name="60% - 强调文字颜色 5 8 7 3" xfId="9602"/>
    <cellStyle name="40% - 强调文字颜色 4 11 10 8 2" xfId="9603"/>
    <cellStyle name="20% - 强调文字颜色 3 16 2 3" xfId="9604"/>
    <cellStyle name="标题 2 8 6 2" xfId="9605"/>
    <cellStyle name="40% - 强调文字颜色 5 13 2 2 2" xfId="9606"/>
    <cellStyle name="20% - 强调文字颜色 5 11 6 2" xfId="9607"/>
    <cellStyle name="20% - 强调文字颜色 6 12 10 7 2" xfId="9608"/>
    <cellStyle name="标题 3 12 7 2" xfId="9609"/>
    <cellStyle name="40% - 强调文字颜色 6 10 10 6" xfId="9610"/>
    <cellStyle name="标题 1 11 4 5" xfId="9611"/>
    <cellStyle name="警告文本" xfId="9612" builtinId="11"/>
    <cellStyle name="60% - 强调文字颜色 6 15 2 2 4" xfId="9613"/>
    <cellStyle name="60% - 强调文字颜色 6 11 5 4" xfId="9614"/>
    <cellStyle name="60% - 强调文字颜色 3 13 9 2" xfId="9615"/>
    <cellStyle name="20% - 强调文字颜色 6 16 3 2 2" xfId="9616"/>
    <cellStyle name="60% - 强调文字颜色 4 10 10 8" xfId="9617"/>
    <cellStyle name="20% - 强调文字颜色 3 16 3 3" xfId="9618"/>
    <cellStyle name="20% - 强调文字颜色 6 13 2 2 2" xfId="9619"/>
    <cellStyle name="40% - 强调文字颜色 6 7 6 2" xfId="9620"/>
    <cellStyle name="40% - 强调文字颜色 5 13 10 4 2" xfId="9621"/>
    <cellStyle name="40% - 强调文字颜色 2 14 3 3" xfId="9622"/>
    <cellStyle name="40% - 强调文字颜色 2 16 3 3" xfId="9623"/>
    <cellStyle name="20% - 强调文字颜色 4 17 10 6 2" xfId="9624"/>
    <cellStyle name="60% - 强调文字颜色 1 13 10 5 2" xfId="9625"/>
    <cellStyle name="20% - 强调文字颜色 5 7 10 6 2" xfId="9626"/>
    <cellStyle name="60% - 强调文字颜色 5 17 4 2 4" xfId="9627"/>
    <cellStyle name="60% - 强调文字颜色 1 15 4 2" xfId="9628"/>
    <cellStyle name="60% - 强调文字颜色 3 13 8 4" xfId="9629"/>
    <cellStyle name="20% - 强调文字颜色 6 4 3 3" xfId="9630"/>
    <cellStyle name="40% - 强调文字颜色 1 7 10 3 2" xfId="9631"/>
    <cellStyle name="60% - 强调文字颜色 1 17 5" xfId="9632"/>
    <cellStyle name="标题 3 17 6" xfId="9633"/>
    <cellStyle name="标题 3 10 10 3" xfId="9634"/>
    <cellStyle name="60% - 强调文字颜色 4 11 5" xfId="9635"/>
    <cellStyle name="40% - 强调文字颜色 5 15 7 3" xfId="9636"/>
    <cellStyle name="60% - 强调文字颜色 3 12 10 9" xfId="9637"/>
    <cellStyle name="60% - 强调文字颜色 3 16 2 2 2" xfId="9638"/>
    <cellStyle name="60% - 强调文字颜色 1 16 8 2" xfId="9639"/>
    <cellStyle name="20% - 强调文字颜色 1 13 2" xfId="9640"/>
    <cellStyle name="60% - 强调文字颜色 4 13 9 4" xfId="9641"/>
    <cellStyle name="60% - 强调文字颜色 4 9 12" xfId="9642"/>
    <cellStyle name="40% - 强调文字颜色 1 8 10 4 2" xfId="9643"/>
    <cellStyle name="20% - 强调文字颜色 6 10 10 5 2" xfId="9644"/>
    <cellStyle name="20% - 强调文字颜色 3 11 4 2" xfId="9645"/>
    <cellStyle name="40% - 强调文字颜色 6 17 5" xfId="9646"/>
    <cellStyle name="20% - 强调文字颜色 3 8 4 2" xfId="9647"/>
    <cellStyle name="40% - 强调文字颜色 2 12 10 2 2" xfId="9648"/>
    <cellStyle name="60% - 强调文字颜色 2 11 10 3 3" xfId="9649"/>
    <cellStyle name="40% - 强调文字颜色 3 8 10 8" xfId="9650"/>
    <cellStyle name="40% - 强调文字颜色 3 10 4 2 2" xfId="9651"/>
    <cellStyle name="40% - 强调文字颜色 3 8 10" xfId="9652"/>
    <cellStyle name="40% - 强调文字颜色 5 3" xfId="9653"/>
    <cellStyle name="60% - 强调文字颜色 4 14 6" xfId="9654"/>
    <cellStyle name="60% - 强调文字颜色 5 9 2 2 3" xfId="9655"/>
    <cellStyle name="40% - 强调文字颜色 1 9 6 3" xfId="9656"/>
    <cellStyle name="40% - 强调文字颜色 3 16 7 2" xfId="9657"/>
    <cellStyle name="40% - 强调文字颜色 2 13 8 2" xfId="9658"/>
    <cellStyle name="60% - 强调文字颜色 5 2 3" xfId="9659"/>
    <cellStyle name="60% - 强调文字颜色 1 10 5 2 2" xfId="9660"/>
    <cellStyle name="60% - 强调文字颜色 6 7 8 3" xfId="9661"/>
    <cellStyle name="20% - 强调文字颜色 4 9 10 7" xfId="9662"/>
    <cellStyle name="标题 1 11 10 4" xfId="9663"/>
    <cellStyle name="好 8" xfId="9664"/>
    <cellStyle name="60% - 强调文字颜色 5 15 11" xfId="9665"/>
    <cellStyle name="60% - 强调文字颜色 5 4 8" xfId="9666"/>
    <cellStyle name="40% - 强调文字颜色 1 12 11" xfId="9667"/>
    <cellStyle name="60% - 强调文字颜色 6 10 2" xfId="9668"/>
    <cellStyle name="60% - 强调文字颜色 6 6 3" xfId="9669"/>
    <cellStyle name="20% - 强调文字颜色 3 12 6" xfId="9670"/>
    <cellStyle name="60% - 强调文字颜色 3 11 10" xfId="9671"/>
    <cellStyle name="60% - 强调文字颜色 6 17 4 2 4" xfId="9672"/>
    <cellStyle name="20% - 强调文字颜色 5 10 9 2" xfId="9673"/>
    <cellStyle name="标题 3 8 3" xfId="9674"/>
    <cellStyle name="60% - 强调文字颜色 3 13 3 3" xfId="9675"/>
    <cellStyle name="40% - 强调文字颜色 1 7 6 2" xfId="9676"/>
    <cellStyle name="40% - 强调文字颜色 5 12 10 4 2" xfId="9677"/>
    <cellStyle name="60% - 强调文字颜色 6 13 3 2 3" xfId="9678"/>
    <cellStyle name="20% - 强调文字颜色 4 10 2 3" xfId="9679"/>
    <cellStyle name="标题 4" xfId="9680" builtinId="19"/>
    <cellStyle name="40% - 强调文字颜色 4 9 5 2" xfId="9681"/>
    <cellStyle name="40% - 强调文字颜色 4 9 11" xfId="9682"/>
    <cellStyle name="40% - 强调文字颜色 3 14 3 3" xfId="9683"/>
    <cellStyle name="40% - 强调文字颜色 4" xfId="9684" builtinId="43"/>
    <cellStyle name="20% - 强调文字颜色 3 12 6 2 2" xfId="9685"/>
    <cellStyle name="60% - 强调文字颜色 3 11 10 2 2" xfId="9686"/>
    <cellStyle name="40% - 强调文字颜色 3 13 2 2" xfId="9687"/>
    <cellStyle name="20% - 强调文字颜色 5 15 4" xfId="9688"/>
    <cellStyle name="60% - 强调文字颜色 6 13 10" xfId="9689"/>
    <cellStyle name="20% - 强调文字颜色 1 2" xfId="9690"/>
    <cellStyle name="40% - 强调文字颜色 3 11 3 3" xfId="9691"/>
    <cellStyle name="60% - 强调文字颜色 1 16 10 8 2" xfId="9692"/>
    <cellStyle name="40% - 强调文字颜色 6 15 10 3 2" xfId="9693"/>
    <cellStyle name="60% - 强调文字颜色 1 10 4" xfId="9694"/>
    <cellStyle name="20% - 强调文字颜色 3 10 5 2 2" xfId="9695"/>
    <cellStyle name="60% - 强调文字颜色 5 12 11" xfId="9696"/>
    <cellStyle name="60% - 强调文字颜色 4 11 8 2" xfId="9697"/>
    <cellStyle name="60% - 强调文字颜色 4 4 6 2 2" xfId="9698"/>
    <cellStyle name="标题 1 10 7 4" xfId="9699"/>
    <cellStyle name="60% - 强调文字颜色 4 11 4 2 2" xfId="9700"/>
    <cellStyle name="强调文字颜色 6 15" xfId="9701"/>
    <cellStyle name="强调文字颜色 6 20" xfId="9702"/>
    <cellStyle name="60% - 强调文字颜色 1 12 5" xfId="9703"/>
    <cellStyle name="60% - 强调文字颜色 4 9 9 2" xfId="9704"/>
    <cellStyle name="60% - 强调文字颜色 4 9 5 2 2" xfId="9705"/>
    <cellStyle name="Comma 57" xfId="9706"/>
    <cellStyle name="60% - 强调文字颜色 3 3 2" xfId="9707"/>
    <cellStyle name="40% - 强调文字颜色 2 11 3 2" xfId="9708"/>
    <cellStyle name="20% - 强调文字颜色 3 14 5 2 2" xfId="9709"/>
    <cellStyle name="20% - 强调文字颜色 6 3 2" xfId="9710"/>
    <cellStyle name="60% - 强调文字颜色 5 16 9 4" xfId="9711"/>
    <cellStyle name="输入 11" xfId="9712"/>
    <cellStyle name="60% - 强调文字颜色 4 15 12" xfId="9713"/>
    <cellStyle name="40% - 强调文字颜色 1 17 10 5 2" xfId="9714"/>
    <cellStyle name="60% - 强调文字颜色 1 16 10 6 3" xfId="9715"/>
    <cellStyle name="标题 20 10 7" xfId="9716"/>
    <cellStyle name="标题 15 10 7" xfId="9717"/>
    <cellStyle name="60% - 强调文字颜色 6 17 6 2 4" xfId="9718"/>
    <cellStyle name="20% - 强调文字颜色 5 12 9 2" xfId="9719"/>
    <cellStyle name="20% - 强调文字颜色 1 14 10 7 2" xfId="9720"/>
    <cellStyle name="40% - 强调文字颜色 2 16 6" xfId="9721"/>
    <cellStyle name="60% - 强调文字颜色 4 11 7 3" xfId="9722"/>
    <cellStyle name="40% - 强调文字颜色 2 16 2 2 2" xfId="9723"/>
    <cellStyle name="60% - 强调文字颜色 6 10 10 4" xfId="9724"/>
    <cellStyle name="60% - 强调文字颜色 1 7 3 2" xfId="9725"/>
    <cellStyle name="20% - 强调文字颜色 3 9 2" xfId="9726"/>
    <cellStyle name="60% - 强调文字颜色 1 8 7 2 2" xfId="9727"/>
    <cellStyle name="强调文字颜色 1 23" xfId="9728"/>
    <cellStyle name="强调文字颜色 1 18" xfId="9729"/>
    <cellStyle name="60% - 强调文字颜色 5 17 5 5" xfId="9730"/>
    <cellStyle name="标题 2 17 9" xfId="9731"/>
    <cellStyle name="标题 2 12 9" xfId="9732"/>
    <cellStyle name="60% - 强调文字颜色 2 9 10 2 4" xfId="9733"/>
    <cellStyle name="20% - 强调文字颜色 1 16 10 2" xfId="9734"/>
    <cellStyle name="60% - 强调文字颜色 1 17 4 2 3 2" xfId="9735"/>
    <cellStyle name="60% - 强调文字颜色 3 13 10" xfId="9736"/>
    <cellStyle name="60% - 强调文字颜色 3 4 5 2" xfId="9737"/>
    <cellStyle name="60% - 强调文字颜色 2 14 2 2 3 2" xfId="9738"/>
    <cellStyle name="60% - 强调文字颜色 1 13 10 3 3 2" xfId="9739"/>
    <cellStyle name="60% - 强调文字颜色 6 17 4 2" xfId="9740"/>
    <cellStyle name="20% - 强调文字颜色 5 12 10 5" xfId="9741"/>
    <cellStyle name="60% - 强调文字颜色 1 16 10 8" xfId="9742"/>
    <cellStyle name="40% - 强调文字颜色 6 15 10 3" xfId="9743"/>
    <cellStyle name="60% - 强调文字颜色 3 8 10 7" xfId="9744"/>
    <cellStyle name="60% - 强调文字颜色 2 11 10 2 2" xfId="9745"/>
    <cellStyle name="40% - 强调文字颜色 3 8 10 4" xfId="9746"/>
    <cellStyle name="强调文字颜色 4 8" xfId="9747"/>
    <cellStyle name="20% - 强调文字颜色 4 16 8" xfId="9748"/>
    <cellStyle name="40% - 强调文字颜色 5 4 11" xfId="9749"/>
    <cellStyle name="标题 7 7 2" xfId="9750"/>
    <cellStyle name="60% - 强调文字颜色 3 17 2 2" xfId="9751"/>
    <cellStyle name="标题 1 9 4 2" xfId="9752"/>
    <cellStyle name="60% - 强调文字颜色 3 10 5 3" xfId="9753"/>
    <cellStyle name="60% - 强调文字颜色 5 16 7 2 2" xfId="9754"/>
    <cellStyle name="20% - 强调文字颜色 2 11 10" xfId="9755"/>
    <cellStyle name="40% - 强调文字颜色 4 16 9 2" xfId="9756"/>
    <cellStyle name="40% - 强调文字颜色 3 9 2 2 2" xfId="9757"/>
    <cellStyle name="40% - 强调文字颜色 2 8 8 2" xfId="9758"/>
    <cellStyle name="60% - 强调文字颜色 6 12 10 2" xfId="9759"/>
    <cellStyle name="20% - 强调文字颜色 3 12 4" xfId="9760"/>
    <cellStyle name="60% - 强调文字颜色 5 9 5 2 4" xfId="9761"/>
    <cellStyle name="标题 1 13 10 7" xfId="9762"/>
    <cellStyle name="20% - 强调文字颜色 6 7 4 2 2" xfId="9763"/>
    <cellStyle name="标题 3 16 8" xfId="9764"/>
    <cellStyle name="20% - 强调文字颜色 6 12 10" xfId="9765"/>
    <cellStyle name="60% - 强调文字颜色 4 11 7 2 3" xfId="9766"/>
    <cellStyle name="标题 1 9 10 6" xfId="9767"/>
    <cellStyle name="40% - 强调文字颜色 5 13 10 7 2" xfId="9768"/>
    <cellStyle name="40% - 强调文字颜色 6 7 9 2" xfId="9769"/>
    <cellStyle name="20% - 强调文字颜色 1 11 10 8" xfId="9770"/>
    <cellStyle name="60% - 强调文字颜色 2 9 2 5" xfId="9771"/>
    <cellStyle name="60% - 强调文字颜色 4 8 4 2 3" xfId="9772"/>
    <cellStyle name="60% - 强调文字颜色 3 8 9 3" xfId="9773"/>
    <cellStyle name="常规 17 7" xfId="9774"/>
    <cellStyle name="60% - 强调文字颜色 1 16 3" xfId="9775"/>
    <cellStyle name="60% - 强调文字颜色 3 17 12" xfId="9776"/>
    <cellStyle name="40% - 强调文字颜色 1 4 4" xfId="9777"/>
    <cellStyle name="60% - 强调文字颜色 1 12 5 3" xfId="9778"/>
    <cellStyle name="20% - 强调文字颜色 1 17 10 8" xfId="9779"/>
    <cellStyle name="60% - 强调文字颜色 6 9 6 2" xfId="9780"/>
    <cellStyle name="40% - 强调文字颜色 2 10 5 3" xfId="9781"/>
    <cellStyle name="40% - 强调文字颜色 2 16 10 3 2" xfId="9782"/>
    <cellStyle name="60% - 强调文字颜色 2 15 10 4 3" xfId="9783"/>
    <cellStyle name="60% - 强调文字颜色 6 8 3 2" xfId="9784"/>
    <cellStyle name="60% - 强调文字颜色 1 17 9" xfId="9785"/>
    <cellStyle name="40% - 强调文字颜色 4 9 10 6 2" xfId="9786"/>
    <cellStyle name="标题 2 15 6" xfId="9787"/>
    <cellStyle name="60% - 强调文字颜色 5 17 3 2" xfId="9788"/>
    <cellStyle name="40% - 强调文字颜色 6 16 10 5 2" xfId="9789"/>
    <cellStyle name="标题 4 13 7" xfId="9790"/>
    <cellStyle name="标题 4 11 2 2" xfId="9791"/>
    <cellStyle name="40% - 强调文字颜色 4 13 6 2 2" xfId="9792"/>
    <cellStyle name="60% - 强调文字颜色 6 16 9 4" xfId="9793"/>
    <cellStyle name="40% - 强调文字颜色 3 11 3 2" xfId="9794"/>
    <cellStyle name="20% - 强调文字颜色 2 4 10 8" xfId="9795"/>
    <cellStyle name="60% - 强调文字颜色 4 13 2 4" xfId="9796"/>
    <cellStyle name="60% - 强调文字颜色 4 17 5 2 3" xfId="9797"/>
    <cellStyle name="60% - 强调文字颜色 1 11 2 2 3 2" xfId="9798"/>
    <cellStyle name="40% - 强调文字颜色 1 15 5 2 2" xfId="9799"/>
    <cellStyle name="60% - 强调文字颜色 6 12 6 2 4" xfId="9800"/>
    <cellStyle name="20% - 强调文字颜色 4 12 9 2" xfId="9801"/>
    <cellStyle name="60% - 强调文字颜色 3 4 7" xfId="9802"/>
    <cellStyle name="20% - 强调文字颜色 6 17 9" xfId="9803"/>
    <cellStyle name="20% - 强调文字颜色 3 12 6 3" xfId="9804"/>
    <cellStyle name="60% - 强调文字颜色 3 11 10 3" xfId="9805"/>
    <cellStyle name="60% - 强调文字颜色 2 17 6 2 2" xfId="9806"/>
    <cellStyle name="60% - 强调文字颜色 6 9 8 4" xfId="9807"/>
    <cellStyle name="标题 3 17 10 5" xfId="9808"/>
    <cellStyle name="60% - 强调文字颜色 6 8 6 5" xfId="9809"/>
    <cellStyle name="60% - 强调文字颜色 3 13 7 3" xfId="9810"/>
    <cellStyle name="20% - 强调文字颜色 6 4 2 2" xfId="9811"/>
    <cellStyle name="40% - 强调文字颜色 2 11 4 2 2" xfId="9812"/>
    <cellStyle name="60% - 强调文字颜色 5 15 9 2" xfId="9813"/>
    <cellStyle name="60% - 强调文字颜色 6 7 6 2 4" xfId="9814"/>
    <cellStyle name="60% - 强调文字颜色 3 4 10 7" xfId="9815"/>
    <cellStyle name="60% - 强调文字颜色 4 8 6 5" xfId="9816"/>
    <cellStyle name="强调文字颜色 2 3" xfId="9817"/>
    <cellStyle name="60% - 强调文字颜色 6 13 7 3" xfId="9818"/>
    <cellStyle name="20% - 强调文字颜色 4 14 3" xfId="9819"/>
    <cellStyle name="40% - 强调文字颜色 5 7 10 2" xfId="9820"/>
    <cellStyle name="60% - 强调文字颜色 3 15 4 3" xfId="9821"/>
    <cellStyle name="60% - 强调文字颜色 1 7 10 2 3 2" xfId="9822"/>
    <cellStyle name="20% - 强调文字颜色 6 16 5 2 2" xfId="9823"/>
    <cellStyle name="标题 3 11 9" xfId="9824"/>
    <cellStyle name="40% - 强调文字颜色 1 13 11" xfId="9825"/>
    <cellStyle name="60% - 强调文字颜色 5 9 8" xfId="9826"/>
    <cellStyle name="60% - 强调文字颜色 6 15 2" xfId="9827"/>
    <cellStyle name="60% - 强调文字颜色 6 20 2" xfId="9828"/>
    <cellStyle name="60% - 强调文字颜色 4 12 8 2" xfId="9829"/>
    <cellStyle name="标题 3 10 10 8" xfId="9830"/>
    <cellStyle name="60% - 强调文字颜色 3 10 6 3" xfId="9831"/>
    <cellStyle name="20% - 强调文字颜色 1 11 10 2 2" xfId="9832"/>
    <cellStyle name="60% - 强调文字颜色 3 13 2 2 4" xfId="9833"/>
    <cellStyle name="20% - 强调文字颜色 2 12 4 2" xfId="9834"/>
    <cellStyle name="20% - 强调文字颜色 4 9 10 9" xfId="9835"/>
    <cellStyle name="20% - 强调文字颜色 6 7 3 2 2" xfId="9836"/>
    <cellStyle name="20% - 强调文字颜色 1 11 5" xfId="9837"/>
    <cellStyle name="60% - 强调文字颜色 4 14 5 2 3" xfId="9838"/>
    <cellStyle name="60% - 强调文字颜色 2 17 2 2" xfId="9839"/>
    <cellStyle name="60% - 强调文字颜色 3 7 9 4" xfId="9840"/>
    <cellStyle name="常规 2 6" xfId="9841"/>
    <cellStyle name="60% - 强调文字颜色 4 8 3 2 4" xfId="9842"/>
    <cellStyle name="20% - 强调文字颜色 6 12 5 2 2" xfId="9843"/>
    <cellStyle name="40% - 强调文字颜色 2 14 2" xfId="9844"/>
    <cellStyle name="60% - 强调文字颜色 6 16 10" xfId="9845"/>
    <cellStyle name="60% - 强调文字颜色 1 13 10 7 3" xfId="9846"/>
    <cellStyle name="40% - 强调文字颜色 1 14 10 6 2" xfId="9847"/>
    <cellStyle name="标题 3 4 6 2" xfId="9848"/>
    <cellStyle name="20% - 强调文字颜色 4 13 11" xfId="9849"/>
    <cellStyle name="标题 4 9 10 8" xfId="9850"/>
    <cellStyle name="强调文字颜色 1 11" xfId="9851"/>
    <cellStyle name="40% - 强调文字颜色 3 11 2 3" xfId="9852"/>
    <cellStyle name="40% - 强调文字颜色 6 15 10 8" xfId="9853"/>
    <cellStyle name="标题 3 11 5" xfId="9854"/>
    <cellStyle name="20% - 强调文字颜色 5 13 10 7 2" xfId="9855"/>
    <cellStyle name="60% - 强调文字颜色 6 4 10 5" xfId="9856"/>
    <cellStyle name="40% - 强调文字颜色 5 8 10 3" xfId="9857"/>
    <cellStyle name="标题 4 14 2 2" xfId="9858"/>
    <cellStyle name="40% - 强调文字颜色 5 15 8" xfId="9859"/>
    <cellStyle name="40% - 强调文字颜色 5 10 7" xfId="9860"/>
    <cellStyle name="20% - 强调文字颜色 1 12 3 3" xfId="9861"/>
    <cellStyle name="40% - 强调文字颜色 3 4 6" xfId="9862"/>
    <cellStyle name="20% - 强调文字颜色 5 13 4 3" xfId="9863"/>
    <cellStyle name="Percent 3 3" xfId="9864"/>
    <cellStyle name="40% - 强调文字颜色 6 10 11" xfId="9865"/>
    <cellStyle name="20% - 强调文字颜色 5 13 9" xfId="9866"/>
    <cellStyle name="40% - 强调文字颜色 3 16 8 2" xfId="9867"/>
    <cellStyle name="60% - 强调文字颜色 3 8 10 9" xfId="9868"/>
    <cellStyle name="40% - 强调文字颜色 3 14 10 9" xfId="9869"/>
    <cellStyle name="40% - 强调文字颜色 4 11 5 3" xfId="9870"/>
    <cellStyle name="40% - 强调文字颜色 1 9 3 2" xfId="9871"/>
    <cellStyle name="20% - 强调文字颜色 6 16 3 2" xfId="9872"/>
    <cellStyle name="20% - 强调文字颜色 4 12 10 8 2" xfId="9873"/>
    <cellStyle name="60% - 强调文字颜色 5 8 7 2" xfId="9874"/>
    <cellStyle name="60% - 强调文字颜色 6 12 10 2 3" xfId="9875"/>
    <cellStyle name="40% - 强调文字颜色 4 4 9" xfId="9876"/>
    <cellStyle name="20% - 强调文字颜色 3 15 9 2" xfId="9877"/>
    <cellStyle name="60% - 强调文字颜色 1 14 10 4" xfId="9878"/>
    <cellStyle name="20% - 强调文字颜色 5 8 10 5" xfId="9879"/>
    <cellStyle name="20% - 强调文字颜色 5 16 10 4" xfId="9880"/>
    <cellStyle name="60% - 强调文字颜色 5 7 3 3" xfId="9881"/>
    <cellStyle name="20% - 强调文字颜色 2 7 4" xfId="9882"/>
    <cellStyle name="60% - 强调文字颜色 3 17 6 2 4" xfId="9883"/>
    <cellStyle name="60% - 强调文字颜色 6 13 9" xfId="9884"/>
    <cellStyle name="20% - 强调文字颜色 4 21" xfId="9885"/>
    <cellStyle name="20% - 强调文字颜色 4 16" xfId="9886"/>
    <cellStyle name="强调文字颜色 4" xfId="9887" builtinId="41"/>
    <cellStyle name="60% - 强调文字颜色 6 17 5 2 4" xfId="9888"/>
    <cellStyle name="20% - 强调文字颜色 5 11 9 2" xfId="9889"/>
    <cellStyle name="60% - 强调文字颜色 6 16 8 3" xfId="9890"/>
    <cellStyle name="标题 1 4 5 2" xfId="9891"/>
    <cellStyle name="标题 2 8 2" xfId="9892"/>
    <cellStyle name="60% - 强调文字颜色 3 12 3 2" xfId="9893"/>
    <cellStyle name="40% - 强调文字颜色 6 11 7 2 2" xfId="9894"/>
    <cellStyle name="20% - 强调文字颜色 5 14 10 4" xfId="9895"/>
    <cellStyle name="60% - 强调文字颜色 5 10 7 3" xfId="9896"/>
    <cellStyle name="20% - 强调文字颜色 1 13 10 3 2" xfId="9897"/>
    <cellStyle name="标题 1 10 6 2 2" xfId="9898"/>
    <cellStyle name="标题 4 4 10 3" xfId="9899"/>
    <cellStyle name="60% - 强调文字颜色 6 8 13" xfId="9900"/>
    <cellStyle name="40% - 强调文字颜色 2 11 3 2 2" xfId="9901"/>
    <cellStyle name="60% - 强调文字颜色 3 12 7 3" xfId="9902"/>
    <cellStyle name="60% - 强调文字颜色 5 12 6" xfId="9903"/>
    <cellStyle name="20% - 强调文字颜色 3 7 5 2 2" xfId="9904"/>
    <cellStyle name="60% - 强调文字颜色 5 4 9 3" xfId="9905"/>
    <cellStyle name="60% - 强调文字颜色 6 10 3 3" xfId="9906"/>
    <cellStyle name="20% - 强调文字颜色 6 12 2 2" xfId="9907"/>
    <cellStyle name="60% - 强调文字颜色 6 12 10 3" xfId="9908"/>
    <cellStyle name="40% - 强调文字颜色 4 10 2 2" xfId="9909"/>
    <cellStyle name="标题 2 4 10 6" xfId="9910"/>
    <cellStyle name="60% - 强调文字颜色 4 15 7 2 3" xfId="9911"/>
    <cellStyle name="20% - 强调文字颜色 6 11 3 3" xfId="9912"/>
    <cellStyle name="40% - 强调文字颜色 5 11 9" xfId="9913"/>
    <cellStyle name="20% - 强调文字颜色 5 4 9 2" xfId="9914"/>
    <cellStyle name="20% - 强调文字颜色 2 7 2 2 2" xfId="9915"/>
    <cellStyle name="60% - 强调文字颜色 4 8 7 3" xfId="9916"/>
    <cellStyle name="20% - 强调文字颜色 5 14 10 7 2" xfId="9917"/>
    <cellStyle name="20% - 强调文字颜色 2 14 10 3 2" xfId="9918"/>
    <cellStyle name="Comma 2" xfId="9919"/>
    <cellStyle name="40% - 强调文字颜色 2 13 10 6" xfId="9920"/>
    <cellStyle name="60% - 强调文字颜色 4 16 2 3" xfId="9921"/>
    <cellStyle name="60% - 强调文字颜色 4 10 6 5" xfId="9922"/>
    <cellStyle name="40% - 强调文字颜色 6 4 2 2 2" xfId="9923"/>
    <cellStyle name="Percent 2 2" xfId="9924"/>
    <cellStyle name="60% - 强调文字颜色 6 12 2 5" xfId="9925"/>
    <cellStyle name="60% - 强调文字颜色 6 10 10 2" xfId="9926"/>
    <cellStyle name="60% - 强调文字颜色 3 16 6 2 2" xfId="9927"/>
    <cellStyle name="20% - 强调文字颜色 6 16 10 9" xfId="9928"/>
    <cellStyle name="40% - 强调文字颜色 2 7 3 2 2" xfId="9929"/>
    <cellStyle name="强调文字颜色 4 12" xfId="9930"/>
    <cellStyle name="20% - 强调文字颜色 3 9 10 5" xfId="9931"/>
    <cellStyle name="标题 2 14 10 7" xfId="9932"/>
    <cellStyle name="标题 1 8 10 3" xfId="9933"/>
    <cellStyle name="40% - 强调文字颜色 6 17 9 2" xfId="9934"/>
    <cellStyle name="60% - 强调文字颜色 4 16 5 5" xfId="9935"/>
    <cellStyle name="40% - 强调文字颜色 4 10 5 2 2" xfId="9936"/>
    <cellStyle name="40% - 强调文字颜色 5 8 6" xfId="9937"/>
    <cellStyle name="60% - 强调文字颜色 5 4 2 2 2" xfId="9938"/>
    <cellStyle name="20% - 强调文字颜色 4 9 7 2" xfId="9939"/>
    <cellStyle name="差" xfId="9940" builtinId="27"/>
    <cellStyle name="标题 1 13 8" xfId="9941"/>
    <cellStyle name="20% - 强调文字颜色 2 14 3 3" xfId="9942"/>
    <cellStyle name="20% - 强调文字颜色 1 12 10 5" xfId="9943"/>
    <cellStyle name="60% - 强调文字颜色 6 17 2 2" xfId="9944"/>
    <cellStyle name="40% - 强调文字颜色 3 15 10" xfId="9945"/>
    <cellStyle name="60% - 强调文字颜色 1 16 10 8 3 2" xfId="9946"/>
    <cellStyle name="40% - 强调文字颜色 3 16 3 2" xfId="9947"/>
    <cellStyle name="40% - 强调文字颜色 4 17 10 7 2" xfId="9948"/>
    <cellStyle name="40% - 强调文字颜色 1 15 5 3" xfId="9949"/>
    <cellStyle name="20% - 强调文字颜色 4 4 10" xfId="9950"/>
    <cellStyle name="40% - 强调文字颜色 4 13 2 2 2" xfId="9951"/>
    <cellStyle name="20% - 强调文字颜色 3 15 10 4 2" xfId="9952"/>
    <cellStyle name="20% - 强调文字颜色 1 15 4 2" xfId="9953"/>
    <cellStyle name="60% - 强调文字颜色 4 13 5 2" xfId="9954"/>
    <cellStyle name="20% - 强调文字颜色 6 11 10 8" xfId="9955"/>
    <cellStyle name="40% - 强调文字颜色 4 9 10 7" xfId="9956"/>
    <cellStyle name="20% - 强调文字颜色 2 16 5 2" xfId="9957"/>
    <cellStyle name="60% - 强调文字颜色 3 4 6 3" xfId="9958"/>
    <cellStyle name="40% - 强调文字颜色 6 11 10 2 2" xfId="9959"/>
    <cellStyle name="40% - 强调文字颜色 1 12 10 7" xfId="9960"/>
    <cellStyle name="60% - 强调文字颜色 3 15 5 2 4" xfId="9961"/>
    <cellStyle name="60% - 强调文字颜色 4 17 7 2" xfId="9962"/>
    <cellStyle name="60% - 强调文字颜色 1 15 10 6 3 2" xfId="9963"/>
    <cellStyle name="60% - 强调文字颜色 2 4 10 10" xfId="9964"/>
    <cellStyle name="40% - 强调文字颜色 2 10" xfId="9965"/>
    <cellStyle name="20% - 强调文字颜色 5" xfId="9966" builtinId="46"/>
    <cellStyle name="60% - 强调文字颜色 6 4 2 2 4" xfId="9967"/>
    <cellStyle name="40% - 强调文字颜色 3 7 7 2" xfId="9968"/>
    <cellStyle name="60% - 强调文字颜色 5 12 6 2 2" xfId="9969"/>
    <cellStyle name="40% - 强调文字颜色 1 11" xfId="9970"/>
    <cellStyle name="60% - 强调文字颜色 1 14 2 2 3" xfId="9971"/>
    <cellStyle name="40% - 强调文字颜色 2 11 5 3" xfId="9972"/>
    <cellStyle name="40% - 强调文字颜色 6 14 10 4" xfId="9973"/>
    <cellStyle name="40% - 强调文字颜色 1 9 2 2 2" xfId="9974"/>
    <cellStyle name="40% - 强调文字颜色 4 15 10 8" xfId="9975"/>
    <cellStyle name="40% - 强调文字颜色 1 16 4" xfId="9976"/>
    <cellStyle name="40% - 强调文字颜色 2 12 10 4" xfId="9977"/>
    <cellStyle name="60% - 强调文字颜色 4 7 5 2 3" xfId="9978"/>
    <cellStyle name="60% - 强调文字颜色 2 9 9 3" xfId="9979"/>
    <cellStyle name="20% - 强调文字颜色 6 8 5" xfId="9980"/>
    <cellStyle name="Comma 21" xfId="9981"/>
    <cellStyle name="Comma 16" xfId="9982"/>
    <cellStyle name="60% - 强调文字颜色 4 12 5 2 3" xfId="9983"/>
    <cellStyle name="40% - 强调文字颜色 4 10 9 2" xfId="9984"/>
    <cellStyle name="40% - 强调文字颜色 6 7 10 5" xfId="9985"/>
    <cellStyle name="60% - 强调文字颜色 2 17 10 8 2" xfId="9986"/>
    <cellStyle name="60% - 强调文字颜色 6 14 2 2" xfId="9987"/>
    <cellStyle name="20% - 强调文字颜色 4 15 10 5" xfId="9988"/>
    <cellStyle name="60% - 强调文字颜色 1 16 10 5 3 2" xfId="9989"/>
    <cellStyle name="60% - 强调文字颜色 5 8 8 2" xfId="9990"/>
    <cellStyle name="20% - 强调文字颜色 3 8 6" xfId="9991"/>
    <cellStyle name="60% - 强调文字颜色 4 7 2 2 4" xfId="9992"/>
    <cellStyle name="20% - 强调文字颜色 3 17 3 2 2" xfId="9993"/>
    <cellStyle name="20% - 强调文字颜色 6 7 8" xfId="9994"/>
    <cellStyle name="40% - 强调文字颜色 4 11 5 2 2" xfId="9995"/>
    <cellStyle name="标题 3 13 6 2" xfId="9996"/>
    <cellStyle name="40% - 强调文字颜色 3 13 8" xfId="9997"/>
    <cellStyle name="60% - 强调文字颜色 1 12 3 2 3" xfId="9998"/>
    <cellStyle name="60% - 强调文字颜色 5 10 7 2 2" xfId="9999"/>
    <cellStyle name="链接单元格 5" xfId="10000"/>
    <cellStyle name="20% - 强调文字颜色 4 13 3 2 2" xfId="10001"/>
    <cellStyle name="标题 4 9 5" xfId="10002"/>
    <cellStyle name="60% - 强调文字颜色 3 14 4 5" xfId="10003"/>
    <cellStyle name="40% - 强调文字颜色 5 15 8 2" xfId="10004"/>
    <cellStyle name="20% - 强调文字颜色 4 17 7 2 2" xfId="10005"/>
    <cellStyle name="40% - 强调文字颜色 5 4 3 2 2" xfId="10006"/>
    <cellStyle name="60% - 强调文字颜色 2 4 10 3 3" xfId="10007"/>
    <cellStyle name="20% - 强调文字颜色 2 17 3 2 2" xfId="10008"/>
    <cellStyle name="标题 4 4 10 2" xfId="10009"/>
    <cellStyle name="40% - 强调文字颜色 6 14 10 3" xfId="10010"/>
    <cellStyle name="20% - 强调文字颜色 5 9 10 9" xfId="10011"/>
    <cellStyle name="60% - 强调文字颜色 1 15 10 8" xfId="10012"/>
    <cellStyle name="60% - 强调文字颜色 2 7 5 2" xfId="10013"/>
    <cellStyle name="20% - 强调文字颜色 4 4 4" xfId="10014"/>
    <cellStyle name="40% - 强调文字颜色 2 12 6 2" xfId="10015"/>
    <cellStyle name="40% - 强调文字颜色 5 14 3 3" xfId="10016"/>
    <cellStyle name="标题 3 9 7" xfId="10017"/>
    <cellStyle name="60% - 强调文字颜色 1 4 6 2" xfId="10018"/>
    <cellStyle name="20% - 强调文字颜色 1 17 7 3" xfId="10019"/>
    <cellStyle name="40% - 强调文字颜色 6 14 7" xfId="10020"/>
    <cellStyle name="20% - 强调文字颜色 6 7 10 4 2" xfId="10021"/>
    <cellStyle name="20% - 强调文字颜色 4 4 5 2" xfId="10022"/>
    <cellStyle name="20% - 强调文字颜色 1 11 7 3" xfId="10023"/>
    <cellStyle name="60% - 强调文字颜色 4 15 10 9" xfId="10024"/>
    <cellStyle name="20% - 强调文字颜色 5 9 7 2 2" xfId="10025"/>
    <cellStyle name="20% - 强调文字颜色 4 14 6 2 2" xfId="10026"/>
    <cellStyle name="60% - 强调文字颜色 2 7 5" xfId="10027"/>
    <cellStyle name="60% - 强调文字颜色 2 15 3 2 3 2" xfId="10028"/>
    <cellStyle name="20% - 强调文字颜色 4 14 2 2 2" xfId="10029"/>
    <cellStyle name="40% - 强调文字颜色 2 9 10 4 2" xfId="10030"/>
    <cellStyle name="20% - 强调文字颜色 4 8 10 4 2" xfId="10031"/>
    <cellStyle name="标题 13 6 2" xfId="10032"/>
    <cellStyle name="40% - 强调文字颜色 3 17 10" xfId="10033"/>
    <cellStyle name="标题 1 10 10 7" xfId="10034"/>
    <cellStyle name="20% - 强调文字颜色 3 15 6 2 2" xfId="10035"/>
    <cellStyle name="标题 1 9 5" xfId="10036"/>
    <cellStyle name="60% - 强调文字颜色 3 17 3" xfId="10037"/>
    <cellStyle name="60% - 强调文字颜色 3 22 3" xfId="10038"/>
    <cellStyle name="标题 7 8" xfId="10039"/>
    <cellStyle name="60% - 强调文字颜色 3 11 4 5" xfId="10040"/>
    <cellStyle name="20% - 强调文字颜色 5 10 10 2" xfId="10041"/>
    <cellStyle name="40% - 强调文字颜色 5 9 10 3 2" xfId="10042"/>
    <cellStyle name="60% - 强调文字颜色 3 11 5 2 4" xfId="10043"/>
    <cellStyle name="链接单元格 10" xfId="10044"/>
    <cellStyle name="60% - 强调文字颜色 4 10 4 2 2" xfId="10045"/>
    <cellStyle name="60% - 强调文字颜色 5 2" xfId="10046"/>
    <cellStyle name="40% - 强调文字颜色 5 17 3" xfId="10047"/>
    <cellStyle name="40% - 强调文字颜色 6 17 2 2 2" xfId="10048"/>
    <cellStyle name="20% - 强调文字颜色 2 4 7 2 2" xfId="10049"/>
    <cellStyle name="60% - 强调文字颜色 6 7 4" xfId="10050"/>
    <cellStyle name="60% - 强调文字颜色 3 7 2 2 3" xfId="10051"/>
    <cellStyle name="60% - 强调文字颜色 5 7 2 2 4" xfId="10052"/>
    <cellStyle name="40% - 强调文字颜色 1 4 2 3" xfId="10053"/>
    <cellStyle name="60% - 强调文字颜色 3 17 10 3" xfId="10054"/>
    <cellStyle name="20% - 强调文字颜色 1 14 4 2 2" xfId="10055"/>
    <cellStyle name="60% - 强调文字颜色 6 4 8 2" xfId="10056"/>
    <cellStyle name="标题 3 16 10 3" xfId="10057"/>
    <cellStyle name="20% - 强调文字颜色 6 8 10 6 2" xfId="10058"/>
    <cellStyle name="40% - 强调文字颜色 6 7 5 2" xfId="10059"/>
    <cellStyle name="40% - 强调文字颜色 5 13 10 3 2" xfId="10060"/>
    <cellStyle name="标题 4 4 10 7" xfId="10061"/>
    <cellStyle name="20% - 强调文字颜色 3 13 10" xfId="10062"/>
    <cellStyle name="60% - 强调文字颜色 5 7 7 4" xfId="10063"/>
    <cellStyle name="标题 14" xfId="10064"/>
    <cellStyle name="标题 2 15 5" xfId="10065"/>
    <cellStyle name="40% - 强调文字颜色 3 12 4 2" xfId="10066"/>
    <cellStyle name="40% - 强调文字颜色 4 13 10" xfId="10067"/>
    <cellStyle name="60% - 强调文字颜色 3 17 6 2 3" xfId="10068"/>
    <cellStyle name="20% - 强调文字颜色 2 7 3" xfId="10069"/>
    <cellStyle name="20% - 强调文字颜色 5 4 3" xfId="10070"/>
    <cellStyle name="40% - 强调文字颜色 2 16 10 2 2" xfId="10071"/>
    <cellStyle name="60% - 强调文字颜色 2 15 10 3 3" xfId="10072"/>
    <cellStyle name="40% - 强调文字颜色 2 10 4 3" xfId="10073"/>
    <cellStyle name="Currency 3 2" xfId="10074"/>
    <cellStyle name="40% - 强调文字颜色 3 12 2 3" xfId="10075"/>
    <cellStyle name="20% - 强调文字颜色 2 15 10 8" xfId="10076"/>
    <cellStyle name="强调文字颜色 6 11" xfId="10077"/>
    <cellStyle name="40% - 强调文字颜色 3 17 8" xfId="10078"/>
    <cellStyle name="60% - 强调文字颜色 2 14 10 7 3 2" xfId="10079"/>
    <cellStyle name="60% - 强调文字颜色 1 7 10 4 3" xfId="10080"/>
    <cellStyle name="60% - 强调文字颜色 2 7 10 6" xfId="10081"/>
    <cellStyle name="Comma 10" xfId="10082"/>
    <cellStyle name="60% - 强调文字颜色 5 13 7 2 3" xfId="10083"/>
    <cellStyle name="40% - 强调文字颜色 4 16 6" xfId="10084"/>
    <cellStyle name="60% - 强调文字颜色 1 14 5 3" xfId="10085"/>
    <cellStyle name="标题 2 14 7 2" xfId="10086"/>
    <cellStyle name="60% - 强调文字颜色 2 12 3" xfId="10087"/>
    <cellStyle name="40% - 强调文字颜色 6 13 5 2" xfId="10088"/>
    <cellStyle name="标题 3 2" xfId="10089"/>
    <cellStyle name="20% - 强调文字颜色 4 10 2 2 2" xfId="10090"/>
    <cellStyle name="60% - 强调文字颜色 6 14 10 9" xfId="10091"/>
    <cellStyle name="标题 3 7 5 2" xfId="10092"/>
    <cellStyle name="20% - 强调文字颜色 3 8 8 2" xfId="10093"/>
    <cellStyle name="60% - 强调文字颜色 2 8 10 7" xfId="10094"/>
    <cellStyle name="60% - 强调文字颜色 2 10 10 2 2" xfId="10095"/>
    <cellStyle name="40% - 强调文字颜色 2 15 2 2" xfId="10096"/>
    <cellStyle name="40% - 强调文字颜色 3 4 8 2" xfId="10097"/>
    <cellStyle name="标题 3 17 4" xfId="10098"/>
    <cellStyle name="20% - 强调文字颜色 5 17 6 2" xfId="10099"/>
    <cellStyle name="60% - 强调文字颜色 6 15 2 5" xfId="10100"/>
    <cellStyle name="60% - 强调文字颜色 6 11 8" xfId="10101"/>
    <cellStyle name="标题 3 12 10 6" xfId="10102"/>
    <cellStyle name="60% - 强调文字颜色 5 7 3 2 2" xfId="10103"/>
    <cellStyle name="40% - 强调文字颜色 2 7 10 4" xfId="10104"/>
    <cellStyle name="20% - 强调文字颜色 5 16 10 3 2" xfId="10105"/>
    <cellStyle name="60% - 强调文字颜色 2 10 10 3" xfId="10106"/>
    <cellStyle name="60% - 强调文字颜色 3 4 6 2" xfId="10107"/>
    <cellStyle name="60% - 强调文字颜色 3 16 6 4" xfId="10108"/>
    <cellStyle name="60% - 强调文字颜色 4 19 2" xfId="10109"/>
    <cellStyle name="60% - 强调文字颜色 4 24 2" xfId="10110"/>
    <cellStyle name="60% - 强调文字颜色 5 10 10 2 4" xfId="10111"/>
    <cellStyle name="20% - 强调文字颜色 1 10 4" xfId="10112"/>
    <cellStyle name="60% - 强调文字颜色 6 11 7" xfId="10113"/>
    <cellStyle name="60% - 强调文字颜色 5 9 8 4" xfId="10114"/>
    <cellStyle name="标题 3 12 10 5" xfId="10115"/>
    <cellStyle name="60% - 强调文字颜色 6 15 2 4" xfId="10116"/>
    <cellStyle name="60% - 强调文字颜色 5 8 10 2" xfId="10117"/>
    <cellStyle name="40% - 强调文字颜色 2 15 9" xfId="10118"/>
    <cellStyle name="40% - 强调文字颜色 2" xfId="10119" builtinId="35"/>
    <cellStyle name="40% - 强调文字颜色 3 15 10 8 2" xfId="10120"/>
    <cellStyle name="20% - 强调文字颜色 2 10 10" xfId="10121"/>
    <cellStyle name="Normal 3" xfId="10122"/>
    <cellStyle name="20% - 强调文字颜色 1 4 8" xfId="10123"/>
    <cellStyle name="60% - 强调文字颜色 3 9 6 2 2" xfId="10124"/>
    <cellStyle name="60% - 强调文字颜色 3 17 8 4" xfId="10125"/>
    <cellStyle name="20% - 强调文字颜色 2 11 10 6" xfId="10126"/>
    <cellStyle name="Comma 14 3" xfId="10127"/>
    <cellStyle name="20% - 强调文字颜色 6 8 3 3" xfId="10128"/>
    <cellStyle name="20% - 强调文字颜色 4 4 7 2" xfId="10129"/>
    <cellStyle name="60% - 强调文字颜色 6 15 10 8" xfId="10130"/>
    <cellStyle name="20% - 强调文字颜色 1 10 8" xfId="10131"/>
    <cellStyle name="60% - 强调文字颜色 3 15 10 4" xfId="10132"/>
    <cellStyle name="60% - 强调文字颜色 4 4 2 2 3" xfId="10133"/>
    <cellStyle name="60% - 强调文字颜色 2 7 4 3" xfId="10134"/>
    <cellStyle name="标题 2" xfId="10135" builtinId="17"/>
    <cellStyle name="20% - 强调文字颜色 1 9 4 3" xfId="10136"/>
    <cellStyle name="40% - 强调文字颜色 2 10 2 3" xfId="10137"/>
    <cellStyle name="40% - 强调文字颜色 5 15 10 3" xfId="10138"/>
    <cellStyle name="标题 2 4 3" xfId="10139"/>
    <cellStyle name="标题 4 11 10 3" xfId="10140"/>
    <cellStyle name="Comma 32" xfId="10141"/>
    <cellStyle name="Comma 27" xfId="10142"/>
    <cellStyle name="60% - 强调文字颜色 5 7 5 3" xfId="10143"/>
    <cellStyle name="40% - 强调文字颜色 4 12 10 4 2" xfId="10144"/>
    <cellStyle name="20% - 强调文字颜色 2 11 4" xfId="10145"/>
    <cellStyle name="20% - 强调文字颜色 6 7 6 2" xfId="10146"/>
    <cellStyle name="20% - 强调文字颜色 4 12 6 2 2" xfId="10147"/>
    <cellStyle name="标题 2 7 7" xfId="10148"/>
    <cellStyle name="60% - 强调文字颜色 4 11" xfId="10149"/>
    <cellStyle name="标题 4 16 10 6" xfId="10150"/>
    <cellStyle name="40% - 强调文字颜色 4 13 5" xfId="10151"/>
    <cellStyle name="60% - 强调文字颜色 4 11 6 3" xfId="10152"/>
    <cellStyle name="输出" xfId="10153" builtinId="21"/>
    <cellStyle name="60% - 强调文字颜色 3 15 3 4" xfId="10154"/>
    <cellStyle name="标题 4 17 10 4" xfId="10155"/>
    <cellStyle name="40% - 强调文字颜色 1 9 3" xfId="10156"/>
    <cellStyle name="40% - 强调文字颜色 6 16 2" xfId="10157"/>
    <cellStyle name="20% - 强调文字颜色 3 10 3 3" xfId="10158"/>
    <cellStyle name="60% - 强调文字颜色 5 13 5" xfId="10159"/>
    <cellStyle name="60% - 强调文字颜色 1 12 10 2 3" xfId="10160"/>
    <cellStyle name="60% - 强调文字颜色 6 10 4 2" xfId="10161"/>
    <cellStyle name="40% - 强调文字颜色 1 16 2 2" xfId="10162"/>
    <cellStyle name="40% - 强调文字颜色 4 15 10 6 2" xfId="10163"/>
    <cellStyle name="20% - 强调文字颜色 4 13 9" xfId="10164"/>
    <cellStyle name="40% - 强调文字颜色 1 15 6 2" xfId="10165"/>
    <cellStyle name="强调文字颜色 1 9" xfId="10166"/>
    <cellStyle name="40% - 强调文字颜色 6 8 2" xfId="10167"/>
    <cellStyle name="20% - 强调文字颜色 5 12 10 3 2" xfId="10168"/>
    <cellStyle name="60% - 强调文字颜色 6 8 2 4" xfId="10169"/>
    <cellStyle name="20% - 强调文字颜色 1 16" xfId="10170"/>
    <cellStyle name="20% - 强调文字颜色 1 21" xfId="10171"/>
    <cellStyle name="60% - 强调文字颜色 3 14 10 6" xfId="10172"/>
    <cellStyle name="20% - 强调文字颜色 1 10 5 3" xfId="10173"/>
    <cellStyle name="40% - 强调文字颜色 1 12 10 2" xfId="10174"/>
    <cellStyle name="60% - 强调文字颜色 5 4 7 2" xfId="10175"/>
    <cellStyle name="60% - 强调文字颜色 5 10 5" xfId="10176"/>
    <cellStyle name="40% - 强调文字颜色 4 16 3 2" xfId="10177"/>
    <cellStyle name="60% - 强调文字颜色 2 7 3 2 2" xfId="10178"/>
    <cellStyle name="40% - 强调文字颜色 6 16 10 9" xfId="10179"/>
    <cellStyle name="标题 4 11 6" xfId="10180"/>
    <cellStyle name="20% - 强调文字颜色 3 14 10" xfId="10181"/>
    <cellStyle name="60% - 强调文字颜色 1 17 4" xfId="10182"/>
    <cellStyle name="60% - 强调文字颜色 4 7 10 2 4" xfId="10183"/>
    <cellStyle name="40% - 强调文字颜色 4 12 7 2 2" xfId="10184"/>
    <cellStyle name="40% - 强调文字颜色 3 16 6 2 2" xfId="10185"/>
    <cellStyle name="40% - 强调文字颜色 5 13 8" xfId="10186"/>
    <cellStyle name="60% - 强调文字颜色 2 7 6 2 3" xfId="10187"/>
    <cellStyle name="40% - 强调文字颜色 3 16 10 5" xfId="10188"/>
    <cellStyle name="40% - 强调文字颜色 3 4 10 7" xfId="10189"/>
    <cellStyle name="60% - 强调文字颜色 2 17 8 3" xfId="10190"/>
    <cellStyle name="20% - 强调文字颜色 1 8 3 2" xfId="10191"/>
    <cellStyle name="60% - 强调文字颜色 1 13 7 3" xfId="10192"/>
    <cellStyle name="60% - 强调文字颜色 2 14 6" xfId="10193"/>
    <cellStyle name="20% - 强调文字颜色 6 15" xfId="10194"/>
    <cellStyle name="20% - 强调文字颜色 6 20" xfId="10195"/>
    <cellStyle name="60% - 强调文字颜色 6 9 2 3" xfId="10196"/>
    <cellStyle name="40% - 强调文字颜色 2 17 10 6 2" xfId="10197"/>
    <cellStyle name="60% - 强调文字颜色 2 16 10 7 3" xfId="10198"/>
    <cellStyle name="60% - 强调文字颜色 6 7 9" xfId="10199"/>
    <cellStyle name="40% - 强调文字颜色 2 14 10" xfId="10200"/>
    <cellStyle name="60% - 强调文字颜色 2 13 4 2 3 2" xfId="10201"/>
    <cellStyle name="40% - 强调文字颜色 4 10 10" xfId="10202"/>
    <cellStyle name="标题 2 11 7 2" xfId="10203"/>
    <cellStyle name="60% - 强调文字颜色 3 16 5 4" xfId="10204"/>
    <cellStyle name="60% - 强调文字颜色 4 18 2" xfId="10205"/>
    <cellStyle name="60% - 强调文字颜色 4 23 2" xfId="10206"/>
    <cellStyle name="60% - 强调文字颜色 1 9 4 2" xfId="10207"/>
    <cellStyle name="60% - 强调文字颜色 2 4 3" xfId="10208"/>
    <cellStyle name="60% - 强调文字颜色 1 8 9 3 2" xfId="10209"/>
    <cellStyle name="20% - 强调文字颜色 4 11 2 3" xfId="10210"/>
    <cellStyle name="60% - 强调文字颜色 6 13 4 2 3" xfId="10211"/>
    <cellStyle name="40% - 强调文字颜色 6 17 4 2" xfId="10212"/>
    <cellStyle name="标题 19 10 7" xfId="10213"/>
    <cellStyle name="40% - 强调文字颜色 3 15 6 2 2" xfId="10214"/>
    <cellStyle name="60% - 强调文字颜色 1 7 10" xfId="10215"/>
    <cellStyle name="60% - 强调文字颜色 5 9 6 5" xfId="10216"/>
    <cellStyle name="40% - 强调文字颜色 4 10 10 8 2" xfId="10217"/>
    <cellStyle name="60% - 强调文字颜色 3 4 3 4" xfId="10218"/>
    <cellStyle name="20% - 强调文字颜色 2 16 2 3" xfId="10219"/>
    <cellStyle name="20% - 强调文字颜色 1 4 6 3" xfId="10220"/>
    <cellStyle name="60% - 强调文字颜色 4 9" xfId="10221"/>
    <cellStyle name="标题 3 14 6 2" xfId="10222"/>
    <cellStyle name="40% - 强调文字颜色 4 11 6 2 2" xfId="10223"/>
    <cellStyle name="60% - 强调文字颜色 2 7 10 2" xfId="10224"/>
    <cellStyle name="60% - 强调文字颜色 4 17 4 3" xfId="10225"/>
    <cellStyle name="60% - 强调文字颜色 4 16 10" xfId="10226"/>
    <cellStyle name="60% - 强调文字颜色 2 8 10 6 2" xfId="10227"/>
    <cellStyle name="20% - 强调文字颜色 1 8 10 6 2" xfId="10228"/>
    <cellStyle name="40% - 强调文字颜色 1 9 3 3" xfId="10229"/>
    <cellStyle name="60% - 强调文字颜色 2 13 10 5 3" xfId="10230"/>
    <cellStyle name="40% - 强调文字颜色 2 14 10 4 2" xfId="10231"/>
    <cellStyle name="60% - 强调文字颜色 1 10 10 7 2" xfId="10232"/>
    <cellStyle name="20% - 强调文字颜色 2 10 6" xfId="10233"/>
    <cellStyle name="60% - 强调文字颜色 6 7 10 4" xfId="10234"/>
    <cellStyle name="20% - 强调文字颜色 5 4 10 8 2" xfId="10235"/>
    <cellStyle name="标题 14 10 8" xfId="10236"/>
    <cellStyle name="40% - 强调文字颜色 5 11 10 8 2" xfId="10237"/>
    <cellStyle name="60% - 强调文字颜色 6 8 6 3" xfId="10238"/>
    <cellStyle name="60% - 强调文字颜色 1 14 4 3" xfId="10239"/>
    <cellStyle name="40% - 强调文字颜色 6 13 4 2" xfId="10240"/>
    <cellStyle name="60% - 强调文字颜色 6 12 6 2" xfId="10241"/>
    <cellStyle name="60% - 强调文字颜色 4 7 5 4" xfId="10242"/>
    <cellStyle name="60% - 强调文字颜色 2 4 6 2 3" xfId="10243"/>
    <cellStyle name="40% - 强调文字颜色 6 12 7 3" xfId="10244"/>
    <cellStyle name="60% - 强调文字颜色 1 4 4 2 3" xfId="10245"/>
    <cellStyle name="20% - 强调文字颜色 3 8 10 4 2" xfId="10246"/>
    <cellStyle name="20% - 强调文字颜色 2 9 10 4" xfId="10247"/>
    <cellStyle name="60% - 强调文字颜色 3 10 5 2 2" xfId="10248"/>
    <cellStyle name="40% - 强调文字颜色 4 15 6" xfId="10249"/>
    <cellStyle name="标题 3 17 10 4" xfId="10250"/>
    <cellStyle name="60% - 强调文字颜色 6 9 8 3" xfId="10251"/>
    <cellStyle name="标题 1 4 4 2" xfId="10252"/>
    <cellStyle name="60% - 强调文字颜色 3 12 2 2" xfId="10253"/>
    <cellStyle name="标题 2 7 2" xfId="10254"/>
    <cellStyle name="60% - 强调文字颜色 6 16 3 2 2" xfId="10255"/>
    <cellStyle name="60% - 强调文字颜色 5 7 4 4" xfId="10256"/>
    <cellStyle name="20% - 强调文字颜色 3 4 6 2 2" xfId="10257"/>
    <cellStyle name="20% - 强调文字颜色 2 8 5" xfId="10258"/>
    <cellStyle name="20% - 强调文字颜色 3 10 2 2 2" xfId="10259"/>
    <cellStyle name="20% - 强调文字颜色 3 7 7 3" xfId="10260"/>
    <cellStyle name="标题 3 7 10" xfId="10261"/>
    <cellStyle name="20% - 强调文字颜色 6 15 6 3" xfId="10262"/>
    <cellStyle name="60% - 强调文字颜色 5 15 4 2 2" xfId="10263"/>
    <cellStyle name="60% - 强调文字颜色 4 14 9 2" xfId="10264"/>
    <cellStyle name="60% - 强调文字颜色 4 8 2 2" xfId="10265"/>
    <cellStyle name="60% - 强调文字颜色 6 7 4 5" xfId="10266"/>
    <cellStyle name="60% - 强调文字颜色 6 17 3 2 3" xfId="10267"/>
    <cellStyle name="20% - 强调文字颜色 6 17 6 2 2" xfId="10268"/>
    <cellStyle name="60% - 强调文字颜色 2 9 8" xfId="10269"/>
    <cellStyle name="60% - 强调文字颜色 6 12 2 2 4" xfId="10270"/>
    <cellStyle name="标题 19 2" xfId="10271"/>
    <cellStyle name="20% - 强调文字颜色 3 12 7" xfId="10272"/>
    <cellStyle name="60% - 强调文字颜色 3 11 11" xfId="10273"/>
    <cellStyle name="标题 1 10 2 2" xfId="10274"/>
    <cellStyle name="60% - 强调文字颜色 6 17 11" xfId="10275"/>
    <cellStyle name="20% - 强调文字颜色 3 11 6 2 2" xfId="10276"/>
    <cellStyle name="40% - 强调文字颜色 3 8 9" xfId="10277"/>
    <cellStyle name="60% - 强调文字颜色 1 8 10" xfId="10278"/>
    <cellStyle name="60% - 强调文字颜色 6 15 5 5" xfId="10279"/>
    <cellStyle name="60% - 强调文字颜色 6 14 8" xfId="10280"/>
    <cellStyle name="20% - 强调文字颜色 5 16 3 2 2" xfId="10281"/>
    <cellStyle name="40% - 强调文字颜色 1 8" xfId="10282"/>
    <cellStyle name="40% - 强调文字颜色 1 11 2" xfId="10283"/>
    <cellStyle name="60% - 强调文字颜色 1 14 2 2 3 2" xfId="10284"/>
    <cellStyle name="60% - 强调文字颜色 6 3 2" xfId="10285"/>
    <cellStyle name="20% - 强调文字颜色 5 12 5 2 2" xfId="10286"/>
    <cellStyle name="20% - 强调文字颜色 5 13 10 7" xfId="10287"/>
    <cellStyle name="40% - 强调文字颜色 6 8 10 2" xfId="10288"/>
    <cellStyle name="20% - 强调文字颜色 6 9 11" xfId="10289"/>
    <cellStyle name="60% - 强调文字颜色 2 8 10 5 3 2" xfId="10290"/>
    <cellStyle name="60% - 强调文字颜色 2 7 5 2 2" xfId="10291"/>
    <cellStyle name="20% - 强调文字颜色 1 11 6 3" xfId="10292"/>
    <cellStyle name="20% - 强调文字颜色 4 4 4 2" xfId="10293"/>
    <cellStyle name="60% - 强调文字颜色 5 15 6 4" xfId="10294"/>
    <cellStyle name="60% - 强调文字颜色 1 10 10 8" xfId="10295"/>
    <cellStyle name="20% - 强调文字颜色 5 4 10 9" xfId="10296"/>
    <cellStyle name="Normal 4" xfId="10297"/>
    <cellStyle name="60% - 强调文字颜色 2 15 10 5 3 2" xfId="10298"/>
    <cellStyle name="标题 3 9 7 2" xfId="10299"/>
    <cellStyle name="20% - 强调文字颜色 1 4 9" xfId="10300"/>
    <cellStyle name="标题 2 7 4 2" xfId="10301"/>
    <cellStyle name="60% - 强调文字颜色 4 7 10 3" xfId="10302"/>
    <cellStyle name="20% - 强调文字颜色 4 11 10 2 2" xfId="10303"/>
    <cellStyle name="60% - 强调文字颜色 6 4 3 2" xfId="10304"/>
    <cellStyle name="20% - 强调文字颜色 2 17 4 3" xfId="10305"/>
    <cellStyle name="60% - 强调文字颜色 2 17 10 3 3 2" xfId="10306"/>
    <cellStyle name="20% - 强调文字颜色 3 9 4" xfId="10307"/>
    <cellStyle name="60% - 强调文字颜色 6 10 10 6" xfId="10308"/>
    <cellStyle name="20% - 强调文字颜色 1 14 5 2 2" xfId="10309"/>
    <cellStyle name="60% - 强调文字颜色 3 8 10 2 2" xfId="10310"/>
    <cellStyle name="60% - 强调文字颜色 4 16 4 2 3" xfId="10311"/>
    <cellStyle name="60% - 强调文字颜色 1 3" xfId="10312"/>
    <cellStyle name="标题 1 15 2 2" xfId="10313"/>
    <cellStyle name="40% - 强调文字颜色 3 14 6" xfId="10314"/>
    <cellStyle name="40% - 强调文字颜色 4 5" xfId="10315"/>
    <cellStyle name="20% - 强调文字颜色 6 17 3 2 2" xfId="10316"/>
    <cellStyle name="20% - 强调文字颜色 6 12 11" xfId="10317"/>
    <cellStyle name="60% - 强调文字颜色 4 11 7 2 4" xfId="10318"/>
    <cellStyle name="60% - 强调文字颜色 2 7 10 10 2" xfId="10319"/>
    <cellStyle name="标题 1 9 10 7" xfId="10320"/>
    <cellStyle name="20% - 强调文字颜色 2 16 5 2 2" xfId="10321"/>
    <cellStyle name="标题 3 15 10 8" xfId="10322"/>
    <cellStyle name="60% - 强调文字颜色 5 13 6 2 4" xfId="10323"/>
    <cellStyle name="20% - 强调文字颜色 2 4 6 2" xfId="10324"/>
    <cellStyle name="标题 13 2 2" xfId="10325"/>
    <cellStyle name="链接单元格 4" xfId="10326"/>
    <cellStyle name="60% - 强调文字颜色 1 12 3 2 2" xfId="10327"/>
    <cellStyle name="60% - 强调文字颜色 6 7 5 2 3" xfId="10328"/>
    <cellStyle name="40% - 强调文字颜色 5 12 9 2" xfId="10329"/>
    <cellStyle name="40% - 强调文字颜色 3 12 10 6" xfId="10330"/>
    <cellStyle name="标题 3 13 5 2" xfId="10331"/>
    <cellStyle name="60% - 强调文字颜色 4 12 6 5" xfId="10332"/>
    <cellStyle name="40% - 强调文字颜色 6 4 4 2 2" xfId="10333"/>
    <cellStyle name="40% - 强调文字颜色 3 10 6 2" xfId="10334"/>
    <cellStyle name="60% - 强调文字颜色 2 16 10 5 2" xfId="10335"/>
    <cellStyle name="40% - 强调文字颜色 3 10 10 9" xfId="10336"/>
    <cellStyle name="20% - 强调文字颜色 5 12 4 2" xfId="10337"/>
    <cellStyle name="40% - 强调文字颜色 4 17 10 2" xfId="10338"/>
    <cellStyle name="标题 4 16 3" xfId="10339"/>
    <cellStyle name="60% - 强调文字颜色 2 15 4 2" xfId="10340"/>
    <cellStyle name="60% - 强调文字颜色 6 6" xfId="10341"/>
    <cellStyle name="40% - 强调文字颜色 4 7 3" xfId="10342"/>
    <cellStyle name="60% - 强调文字颜色 3 7 4 2" xfId="10343"/>
    <cellStyle name="20% - 强调文字颜色 2 12 10 5" xfId="10344"/>
    <cellStyle name="60% - 强调文字颜色 1 16 10 2 3" xfId="10345"/>
    <cellStyle name="20% - 强调文字颜色 2 10 8 2" xfId="10346"/>
    <cellStyle name="解释性文本 11" xfId="10347"/>
    <cellStyle name="60% - 强调文字颜色 5 15 3 2" xfId="10348"/>
    <cellStyle name="40% - 强调文字颜色 2 17 7" xfId="10349"/>
    <cellStyle name="好 12" xfId="10350"/>
    <cellStyle name="60% - 强调文字颜色 1 14 5" xfId="10351"/>
    <cellStyle name="60% - 强调文字颜色 2 16 2 2 3" xfId="10352"/>
    <cellStyle name="60% - 强调文字颜色 6 14 6 2 2" xfId="10353"/>
    <cellStyle name="60% - 强调文字颜色 5 9 3 2" xfId="10354"/>
    <cellStyle name="40% - 强调文字颜色 5 10 10 3 2" xfId="10355"/>
    <cellStyle name="20% - 强调文字颜色 4 7 3" xfId="10356"/>
    <cellStyle name="60% - 强调文字颜色 5 12 3 2 2" xfId="10357"/>
    <cellStyle name="标题 1 15 6 2" xfId="10358"/>
    <cellStyle name="20% - 强调文字颜色 2 15 6 2" xfId="10359"/>
    <cellStyle name="标题 10 7" xfId="10360"/>
    <cellStyle name="60% - 强调文字颜色 4 11 3 5" xfId="10361"/>
    <cellStyle name="60% - 强调文字颜色 4 13 7 2 3" xfId="10362"/>
    <cellStyle name="40% - 强调文字颜色 3 17 2 2" xfId="10363"/>
    <cellStyle name="60% - 强调文字颜色 3 8 7 2 2" xfId="10364"/>
    <cellStyle name="20% - 强调文字颜色 6 9 10 7 2" xfId="10365"/>
    <cellStyle name="60% - 强调文字颜色 5 13 3 3" xfId="10366"/>
    <cellStyle name="60% - 强调文字颜色 2 15 6 2 3 2" xfId="10367"/>
    <cellStyle name="20% - 强调文字颜色 4 17 2 2 2" xfId="10368"/>
    <cellStyle name="20% - 强调文字颜色 5 11 5 3" xfId="10369"/>
    <cellStyle name="60% - 强调文字颜色 1 17 3 2 3" xfId="10370"/>
    <cellStyle name="20% - 强调文字颜色 1 11 10" xfId="10371"/>
    <cellStyle name="60% - 强调文字颜色 5 15 7 2 2" xfId="10372"/>
    <cellStyle name="40% - 强调文字颜色 4 12 3 3" xfId="10373"/>
    <cellStyle name="60% - 强调文字颜色 5 15 5 3" xfId="10374"/>
    <cellStyle name="60% - 强调文字颜色 6 10 6 2 3" xfId="10375"/>
    <cellStyle name="40% - 强调文字颜色 2 16 10 7 2" xfId="10376"/>
    <cellStyle name="40% - 强调文字颜色 4 7 10 6" xfId="10377"/>
    <cellStyle name="20% - 强调文字颜色 5 9 3" xfId="10378"/>
    <cellStyle name="60% - 强调文字颜色 2 15 10 8 3" xfId="10379"/>
    <cellStyle name="60% - 强调文字颜色 1 9 3 3" xfId="10380"/>
    <cellStyle name="40% - 强调文字颜色 4 11 10 8" xfId="10381"/>
    <cellStyle name="40% - 强调文字颜色 4 11 9 2" xfId="10382"/>
    <cellStyle name="常规 19" xfId="10383"/>
    <cellStyle name="40% - 强调文字颜色 4 4 10 7 2" xfId="10384"/>
    <cellStyle name="20% - 强调文字颜色 5 11 6" xfId="10385"/>
    <cellStyle name="20% - 强调文字颜色 6 12 10 7" xfId="10386"/>
    <cellStyle name="60% - 强调文字颜色 4 10 7 5" xfId="10387"/>
    <cellStyle name="60% - 强调文字颜色 2 8 6 2" xfId="10388"/>
    <cellStyle name="20% - 强调文字颜色 2 17 10 2 2" xfId="10389"/>
    <cellStyle name="60% - 强调文字颜色 6 12 3" xfId="10390"/>
    <cellStyle name="40% - 强调文字颜色 1 16 3 2 2" xfId="10391"/>
    <cellStyle name="60% - 强调文字颜色 6 13 4 2 4" xfId="10392"/>
    <cellStyle name="标题 1 11 10 7" xfId="10393"/>
    <cellStyle name="20% - 强调文字颜色 1 12 4" xfId="10394"/>
    <cellStyle name="20% - 强调文字颜色 4 11 2" xfId="10395"/>
    <cellStyle name="60% - 强调文字颜色 4 8 3 4" xfId="10396"/>
    <cellStyle name="60% - 强调文字颜色 6 13 4 2" xfId="10397"/>
    <cellStyle name="60% - 强调文字颜色 1 16 7" xfId="10398"/>
    <cellStyle name="20% - 强调文字颜色 1 12" xfId="10399"/>
    <cellStyle name="60% - 强调文字颜色 5 10 10 4" xfId="10400"/>
    <cellStyle name="60% - 强调文字颜色 2 7 3 3" xfId="10401"/>
    <cellStyle name="60% - 强调文字颜色 1 9 7 2 3" xfId="10402"/>
    <cellStyle name="60% - 强调文字颜色 6 15 10 5" xfId="10403"/>
    <cellStyle name="60% - 强调文字颜色 5 11 12" xfId="10404"/>
    <cellStyle name="40% - 强调文字颜色 4 13 6 3" xfId="10405"/>
    <cellStyle name="60% - 强调文字颜色 3 9 8 4" xfId="10406"/>
    <cellStyle name="40% - 强调文字颜色 3 11 4" xfId="10407"/>
    <cellStyle name="标题 2 16 3 2" xfId="10408"/>
    <cellStyle name="60% - 强调文字颜色 5 14 2" xfId="10409"/>
    <cellStyle name="20% - 强调文字颜色 4 7 10 6" xfId="10410"/>
    <cellStyle name="60% - 强调文字颜色 3 14 9 4" xfId="10411"/>
    <cellStyle name="60% - 强调文字颜色 2 9 6 2 3" xfId="10412"/>
    <cellStyle name="标题 4 4 9" xfId="10413"/>
    <cellStyle name="60% - 强调文字颜色 6 7 10 2" xfId="10414"/>
    <cellStyle name="20% - 强调文字颜色 2 10 4" xfId="10415"/>
    <cellStyle name="40% - 强调文字颜色 4 12 10 3 2" xfId="10416"/>
    <cellStyle name="标题 3 3" xfId="10417"/>
    <cellStyle name="标题 4 12 2 2" xfId="10418"/>
    <cellStyle name="超链接" xfId="10419" builtinId="8"/>
    <cellStyle name="60% - 强调文字颜色 2 12 10 6 3" xfId="10420"/>
    <cellStyle name="40% - 强调文字颜色 2 13 10 5 2" xfId="10421"/>
    <cellStyle name="60% - 强调文字颜色 4 16 2 2 2" xfId="10422"/>
    <cellStyle name="60% - 强调文字颜色 4 10 9" xfId="10423"/>
    <cellStyle name="40% - 强调文字颜色 1 11 10 6" xfId="10424"/>
    <cellStyle name="60% - 强调文字颜色 5 8 7 2 4" xfId="10425"/>
    <cellStyle name="标题 3 2 2" xfId="10426"/>
    <cellStyle name="40% - 强调文字颜色 5 4 10" xfId="10427"/>
    <cellStyle name="60% - 强调文字颜色 3 4 6 4" xfId="10428"/>
    <cellStyle name="20% - 强调文字颜色 2 16 5 3" xfId="10429"/>
    <cellStyle name="标题 13 3" xfId="10430"/>
    <cellStyle name="60% - 强调文字颜色 5 4 10 9" xfId="10431"/>
    <cellStyle name="20% - 强调文字颜色 2 4 7" xfId="10432"/>
    <cellStyle name="20% - 强调文字颜色 3 13 10 8 2" xfId="10433"/>
    <cellStyle name="60% - 强调文字颜色 5 16 6 2" xfId="10434"/>
    <cellStyle name="40% - 强调文字颜色 4 13 10 7" xfId="10435"/>
    <cellStyle name="60% - 强调文字颜色 2 17 10 4 2" xfId="10436"/>
    <cellStyle name="40% - 强调文字颜色 4 10 5 2" xfId="10437"/>
    <cellStyle name="40% - 强调文字颜色 5 13 5" xfId="10438"/>
    <cellStyle name="60% - 强调文字颜色 4 16 3 2 4" xfId="10439"/>
    <cellStyle name="20% - 强调文字颜色 2 7 10 3" xfId="10440"/>
    <cellStyle name="60% - 强调文字颜色 1 10 6 2 2" xfId="10441"/>
    <cellStyle name="60% - 强调文字颜色 6 16 12" xfId="10442"/>
    <cellStyle name="40% - 强调文字颜色 5 7 2 2 2" xfId="10443"/>
    <cellStyle name="40% - 强调文字颜色 2 14 4" xfId="10444"/>
    <cellStyle name="40% - 强调文字颜色 3 4 4 2" xfId="10445"/>
    <cellStyle name="20% - 强调文字颜色 6 12 10 3 2" xfId="10446"/>
    <cellStyle name="40% - 强调文字颜色 1 13 10 8 2" xfId="10447"/>
    <cellStyle name="20% - 强调文字颜色 2 10 3 2" xfId="10448"/>
    <cellStyle name="60% - 强调文字颜色 6 14 7 2" xfId="10449"/>
    <cellStyle name="60% - 强调文字颜色 4 9 6 4" xfId="10450"/>
    <cellStyle name="60% - 强调文字颜色 5 8 3 2 4" xfId="10451"/>
    <cellStyle name="40% - 强调文字颜色 5 17 7 3" xfId="10452"/>
    <cellStyle name="60% - 强调文字颜色 3 16 4 2 2" xfId="10453"/>
    <cellStyle name="20% - 强调文字颜色 3 8 5 3" xfId="10454"/>
    <cellStyle name="20% - 强调文字颜色 3 16 4 2 2" xfId="10455"/>
    <cellStyle name="60% - 强调文字颜色 3 8 7" xfId="10456"/>
    <cellStyle name="标题 4 24" xfId="10457"/>
    <cellStyle name="标题 4 19" xfId="10458"/>
    <cellStyle name="60% - 强调文字颜色 4 4 3 2 2" xfId="10459"/>
    <cellStyle name="60% - 强调文字颜色 6 14 8 4" xfId="10460"/>
    <cellStyle name="60% - 强调文字颜色 1 8 10 4" xfId="10461"/>
    <cellStyle name="60% - 强调文字颜色 1 10 9" xfId="10462"/>
    <cellStyle name="40% - 强调文字颜色 4 4 4 3" xfId="10463"/>
    <cellStyle name="60% - 强调文字颜色 6 17 2 2 2" xfId="10464"/>
    <cellStyle name="40% - 强调文字颜色 3 15 10 2" xfId="10465"/>
    <cellStyle name="标题 1 7" xfId="10466"/>
    <cellStyle name="60% - 强调文字颜色 3 11 2" xfId="10467"/>
    <cellStyle name="计算 20" xfId="10468"/>
    <cellStyle name="计算 15" xfId="10469"/>
    <cellStyle name="20% - 强调文字颜色 1 7 9" xfId="10470"/>
    <cellStyle name="标题 1 4 10" xfId="10471"/>
    <cellStyle name="20% - 强调文字颜色 1 15 10 3" xfId="10472"/>
    <cellStyle name="20% - 强调文字颜色 5 4 6 2 2" xfId="10473"/>
    <cellStyle name="60% - 强调文字颜色 1 14 9 3 2" xfId="10474"/>
    <cellStyle name="40% - 强调文字颜色 1 14 11" xfId="10475"/>
    <cellStyle name="标题 3 5" xfId="10476"/>
    <cellStyle name="40% - 强调文字颜色 2 8 7 2 2" xfId="10477"/>
    <cellStyle name="40% - 强调文字颜色 3 4 8" xfId="10478"/>
    <cellStyle name="40% - 强调文字颜色 2 15 2" xfId="10479"/>
    <cellStyle name="40% - 强调文字颜色 2 16 10 4 2" xfId="10480"/>
    <cellStyle name="60% - 强调文字颜色 2 15 10 5 3" xfId="10481"/>
    <cellStyle name="40% - 强调文字颜色 2 10 6 3" xfId="10482"/>
    <cellStyle name="标题 2 3 2" xfId="10483"/>
    <cellStyle name="60% - 强调文字颜色 3 14 2" xfId="10484"/>
    <cellStyle name="标题 4 7" xfId="10485"/>
    <cellStyle name="20% - 强调文字颜色 3 10 4 2" xfId="10486"/>
    <cellStyle name="60% - 强调文字颜色 6 8 10 2 2" xfId="10487"/>
    <cellStyle name="40% - 强调文字颜色 4 12 10 7" xfId="10488"/>
    <cellStyle name="60% - 强调文字颜色 1 9 7 2 3 2" xfId="10489"/>
    <cellStyle name="标题 4 12 6" xfId="10490"/>
    <cellStyle name="60% - 强调文字颜色 6 9 8" xfId="10491"/>
    <cellStyle name="20% - 强调文字颜色 6 15 10 5 2" xfId="10492"/>
    <cellStyle name="60% - 强调文字颜色 3 10 5 4" xfId="10493"/>
    <cellStyle name="60% - 强调文字颜色 5 16 7 2 3" xfId="10494"/>
    <cellStyle name="20% - 强调文字颜色 2 11 11" xfId="10495"/>
    <cellStyle name="20% - 强调文字颜色 1 17 3 2" xfId="10496"/>
    <cellStyle name="40% - 强调文字颜色 6 10 6" xfId="10497"/>
    <cellStyle name="40% - 强调文字颜色 1 8 10 5 2" xfId="10498"/>
    <cellStyle name="60% - 强调文字颜色 4 4 10 2 4" xfId="10499"/>
    <cellStyle name="40% - 强调文字颜色 3 13 6" xfId="10500"/>
    <cellStyle name="40% - 强调文字颜色 4 16 10 6" xfId="10501"/>
    <cellStyle name="40% - 强调文字颜色 2 16 2" xfId="10502"/>
    <cellStyle name="60% - 强调文字颜色 1 7 10 10" xfId="10503"/>
    <cellStyle name="60% - 强调文字颜色 3 12 3 2 3" xfId="10504"/>
    <cellStyle name="60% - 强调文字颜色 4 12 8" xfId="10505"/>
    <cellStyle name="60% - 强调文字颜色 4 11 2 2 3" xfId="10506"/>
    <cellStyle name="20% - 强调文字颜色 2 13 10 4 2" xfId="10507"/>
    <cellStyle name="20% - 强调文字颜色 6 12 6 3" xfId="10508"/>
    <cellStyle name="40% - 强调文字颜色 3 17" xfId="10509"/>
    <cellStyle name="40% - 强调文字颜色 3 22" xfId="10510"/>
    <cellStyle name="60% - 强调文字颜色 3 7 6 2 2" xfId="10511"/>
    <cellStyle name="60% - 强调文字颜色 4 11 6 5" xfId="10512"/>
    <cellStyle name="20% - 强调文字颜色 2 8 10" xfId="10513"/>
    <cellStyle name="40% - 强调文字颜色 6 4 3 2 2" xfId="10514"/>
    <cellStyle name="60% - 强调文字颜色 6 13 6" xfId="10515"/>
    <cellStyle name="20% - 强调文字颜色 4 13" xfId="10516"/>
    <cellStyle name="60% - 强调文字颜色 6 15 4 3" xfId="10517"/>
    <cellStyle name="强调文字颜色 1" xfId="10518" builtinId="29"/>
    <cellStyle name="60% - 强调文字颜色 4 7 4 3" xfId="10519"/>
    <cellStyle name="20% - 强调文字颜色 2 17 10 6" xfId="10520"/>
    <cellStyle name="60% - 强调文字颜色 2 15 8 2" xfId="10521"/>
    <cellStyle name="60% - 强调文字颜色 5 13 4 4" xfId="10522"/>
    <cellStyle name="20% - 强调文字颜色 6 10 10 8 2" xfId="10523"/>
    <cellStyle name="60% - 强调文字颜色 1 4 2 2" xfId="10524"/>
    <cellStyle name="40% - 强调文字颜色 6 10 7" xfId="10525"/>
    <cellStyle name="20% - 强调文字颜色 1 17 3 3" xfId="10526"/>
    <cellStyle name="40% - 强调文字颜色 4 17 4 2 2" xfId="10527"/>
    <cellStyle name="20% - 强调文字颜色 5 11 10 6" xfId="10528"/>
    <cellStyle name="60% - 强调文字颜色 4 7 3 5" xfId="10529"/>
    <cellStyle name="60% - 强调文字颜色 6 12 4 3" xfId="10530"/>
    <cellStyle name="60% - 强调文字颜色 5 12 9 4" xfId="10531"/>
    <cellStyle name="20% - 强调文字颜色 2 3 2" xfId="10532"/>
    <cellStyle name="60% - 强调文字颜色 4 9 10 2 3" xfId="10533"/>
    <cellStyle name="40% - 强调文字颜色 2 17 6" xfId="10534"/>
    <cellStyle name="好 11" xfId="10535"/>
    <cellStyle name="20% - 强调文字颜色 1 7 3 3" xfId="10536"/>
    <cellStyle name="解释性文本 10" xfId="10537"/>
    <cellStyle name="40% - 强调文字颜色 6 10 10 5" xfId="10538"/>
    <cellStyle name="20% - 强调文字颜色 6 22" xfId="10539"/>
    <cellStyle name="20% - 强调文字颜色 6 17" xfId="10540"/>
    <cellStyle name="60% - 强调文字颜色 6 9 2 5" xfId="10541"/>
    <cellStyle name="40% - 强调文字颜色 3 5" xfId="10542"/>
    <cellStyle name="60% - 强调文字颜色 6 4 10 2 3" xfId="10543"/>
    <cellStyle name="40% - 强调文字颜色 6 13 2 2" xfId="10544"/>
    <cellStyle name="20% - 强调文字颜色 3 15 10 6" xfId="10545"/>
    <cellStyle name="60% - 强调文字颜色 1 14 2 3" xfId="10546"/>
    <cellStyle name="40% - 强调文字颜色 5 7 10 6 2" xfId="10547"/>
    <cellStyle name="60% - 强调文字颜色 3 10 7" xfId="10548"/>
    <cellStyle name="40% - 强调文字颜色 1 10 10 4" xfId="10549"/>
    <cellStyle name="60% - 强调文字颜色 5 8 2 2 2" xfId="10550"/>
    <cellStyle name="20% - 强调文字颜色 4 3" xfId="10551"/>
    <cellStyle name="20% - 强调文字颜色 3 14 3 2" xfId="10552"/>
    <cellStyle name="60% - 强调文字颜色 6 15 11" xfId="10553"/>
    <cellStyle name="20% - 强调文字颜色 6 16 2" xfId="10554"/>
    <cellStyle name="20% - 强调文字颜色 4 12 10 7" xfId="10555"/>
    <cellStyle name="60% - 强调文字颜色 5 8 6" xfId="10556"/>
    <cellStyle name="标题 4 17 10 3" xfId="10557"/>
    <cellStyle name="40% - 强调文字颜色 1 9 2" xfId="10558"/>
    <cellStyle name="60% - 强调文字颜色 1 12 10 4 3 2" xfId="10559"/>
    <cellStyle name="40% - 强调文字颜色 4 8 9 2" xfId="10560"/>
    <cellStyle name="Comma" xfId="10561"/>
    <cellStyle name="20% - 强调文字颜色 2 14 10 3" xfId="10562"/>
    <cellStyle name="标题 1 11 2 2 2" xfId="10563"/>
    <cellStyle name="60% - 强调文字颜色 6 11 2 3" xfId="10564"/>
    <cellStyle name="60% - 强调文字颜色 2 8 4 2 3 2" xfId="10565"/>
    <cellStyle name="标题 2 9 10 5" xfId="10566"/>
    <cellStyle name="20% - 强调文字颜色 5 13 3" xfId="10567"/>
    <cellStyle name="60% - 强调文字颜色 4 4 2 2" xfId="10568"/>
    <cellStyle name="60% - 强调文字颜色 5 14 8 2" xfId="10569"/>
    <cellStyle name="60% - 强调文字颜色 6 10 8 3" xfId="10570"/>
    <cellStyle name="20% - 强调文字颜色 1 14 10 4 2" xfId="10571"/>
    <cellStyle name="60% - 强调文字颜色 3 14 6 2 2" xfId="10572"/>
    <cellStyle name="60% - 强调文字颜色 5 17 6" xfId="10573"/>
    <cellStyle name="40% - 强调文字颜色 5 8 4 2" xfId="10574"/>
    <cellStyle name="40% - 强调文字颜色 4 9 10 9" xfId="10575"/>
    <cellStyle name="40% - 强调文字颜色 6 10 9" xfId="10576"/>
    <cellStyle name="20% - 强调文字颜色 5 9 8 2" xfId="10577"/>
    <cellStyle name="40% - 强调文字颜色 2 11 8" xfId="10578"/>
    <cellStyle name="20% - 强调文字颜色 6 8" xfId="10579"/>
    <cellStyle name="60% - 强调文字颜色 4 15 4" xfId="10580"/>
    <cellStyle name="标题 3 16 7" xfId="10581"/>
    <cellStyle name="40% - 强调文字颜色 3 7 3 2" xfId="10582"/>
    <cellStyle name="60% - 强调文字颜色 5 8 10 11" xfId="10583"/>
    <cellStyle name="60% - 强调文字颜色 4 13 8 4" xfId="10584"/>
    <cellStyle name="40% - 强调文字颜色 1 8 10 3 2" xfId="10585"/>
    <cellStyle name="标题 2 13 10 3" xfId="10586"/>
    <cellStyle name="20% - 强调文字颜色 4 17 10" xfId="10587"/>
    <cellStyle name="强调文字颜色 5 10" xfId="10588"/>
    <cellStyle name="60% - 强调文字颜色 5 12 10 8" xfId="10589"/>
    <cellStyle name="40% - 强调文字颜色 6 11 5" xfId="10590"/>
    <cellStyle name="20% - 强调文字颜色 2 9 10 8" xfId="10591"/>
    <cellStyle name="60% - 强调文字颜色 3 4 8 2" xfId="10592"/>
    <cellStyle name="60% - 强调文字颜色 4 4 3 2 3" xfId="10593"/>
    <cellStyle name="标题 4 13 4" xfId="10594"/>
    <cellStyle name="60% - 强调文字颜色 6 8 2 2 2" xfId="10595"/>
    <cellStyle name="40% - 强调文字颜色 5 10 2 3" xfId="10596"/>
    <cellStyle name="20% - 强调文字颜色 1 14 2" xfId="10597"/>
    <cellStyle name="60% - 强调文字颜色 1 16 9 2" xfId="10598"/>
    <cellStyle name="40% - 强调文字颜色 5 13 6 2 2" xfId="10599"/>
    <cellStyle name="60% - 强调文字颜色 5 10 2" xfId="10600"/>
    <cellStyle name="标题 4 11 3" xfId="10601"/>
    <cellStyle name="40% - 强调文字颜色 6 16 10 6" xfId="10602"/>
    <cellStyle name="60% - 强调文字颜色 1 11 10 5 3 2" xfId="10603"/>
    <cellStyle name="20% - 强调文字颜色 5 4 2" xfId="10604"/>
    <cellStyle name="60% - 强调文字颜色 2 15 10 3 2" xfId="10605"/>
    <cellStyle name="40% - 强调文字颜色 2 10 4 2" xfId="10606"/>
    <cellStyle name="40% - 强调文字颜色 2 11 10 2" xfId="10607"/>
    <cellStyle name="20% - 强调文字颜色 6 10 2" xfId="10608"/>
    <cellStyle name="20% - 强调文字颜色 3 15 7" xfId="10609"/>
    <cellStyle name="40% - 强调文字颜色 5 16 10 3 2" xfId="10610"/>
    <cellStyle name="20% - 强调文字颜色 2 9 3 2 2" xfId="10611"/>
    <cellStyle name="60% - 强调文字颜色 6 9 7 3" xfId="10612"/>
    <cellStyle name="60% - 强调文字颜色 2 11 10 8" xfId="10613"/>
    <cellStyle name="40% - 强调文字颜色 5 12 6" xfId="10614"/>
    <cellStyle name="20% - 强调文字颜色 1 12 5 2" xfId="10615"/>
    <cellStyle name="60% - 强调文字颜色 1 16 5" xfId="10616"/>
    <cellStyle name="20% - 强调文字颜色 1 10" xfId="10617"/>
    <cellStyle name="60% - 强调文字颜色 2 4 10 7" xfId="10618"/>
    <cellStyle name="标题 3 11 10 2" xfId="10619"/>
    <cellStyle name="60% - 强调文字颜色 5 11 4" xfId="10620"/>
    <cellStyle name="60% - 强调文字颜色 1 12 5 2 3" xfId="10621"/>
    <cellStyle name="60% - 强调文字颜色 4 7 6 2 4" xfId="10622"/>
    <cellStyle name="20% - 强调文字颜色 4 13 7 2" xfId="10623"/>
    <cellStyle name="60% - 强调文字颜色 2 4 7 2 3 2" xfId="10624"/>
    <cellStyle name="60% - 强调文字颜色 5 16 2 4" xfId="10625"/>
    <cellStyle name="20% - 强调文字颜色 6 10 10 4" xfId="10626"/>
    <cellStyle name="20% - 强调文字颜色 1 8 7 2 2" xfId="10627"/>
    <cellStyle name="60% - 强调文字颜色 5 12 4" xfId="10628"/>
    <cellStyle name="强调文字颜色 6 19" xfId="10629"/>
    <cellStyle name="强调文字颜色 6 24" xfId="10630"/>
    <cellStyle name="60% - 强调文字颜色 1 4 10 7 3" xfId="10631"/>
    <cellStyle name="标题 18" xfId="10632"/>
    <cellStyle name="标题 23" xfId="10633"/>
    <cellStyle name="标题 4 13 5 2" xfId="10634"/>
    <cellStyle name="60% - 强调文字颜色 2 7 7 2 2" xfId="10635"/>
    <cellStyle name="20% - 强调文字颜色 1 13 6 3" xfId="10636"/>
    <cellStyle name="20% - 强调文字颜色 5 17 11" xfId="10637"/>
    <cellStyle name="40% - 强调文字颜色 6 17 10 4 2" xfId="10638"/>
    <cellStyle name="60% - 强调文字颜色 3 13 8" xfId="10639"/>
    <cellStyle name="60% - 强调文字颜色 2 10 10 2 3" xfId="10640"/>
    <cellStyle name="60% - 强调文字颜色 2 8 10 8" xfId="10641"/>
    <cellStyle name="20% - 强调文字颜色 3 16 6 3" xfId="10642"/>
    <cellStyle name="标题 2 10 3" xfId="10643"/>
    <cellStyle name="60% - 强调文字颜色 4 13 5 2 3" xfId="10644"/>
    <cellStyle name="20% - 强调文字颜色 6 14 4 2 2" xfId="10645"/>
    <cellStyle name="60% - 强调文字颜色 4 11 10 5" xfId="10646"/>
    <cellStyle name="20% - 强调文字颜色 1 13 7 2" xfId="10647"/>
    <cellStyle name="40% - 强调文字颜色 5 11 3 2 2" xfId="10648"/>
    <cellStyle name="40% - 强调文字颜色 2 8 5 2" xfId="10649"/>
    <cellStyle name="60% - 强调文字颜色 2 13 7 3" xfId="10650"/>
    <cellStyle name="20% - 强调文字颜色 1 4 2 2" xfId="10651"/>
    <cellStyle name="40% - 强调文字颜色 6 11 6" xfId="10652"/>
    <cellStyle name="20% - 强调文字颜色 1 17 4 2" xfId="10653"/>
    <cellStyle name="40% - 强调文字颜色 2 17 10 7" xfId="10654"/>
    <cellStyle name="40% - 强调文字颜色 4 13 4 2 2" xfId="10655"/>
    <cellStyle name="60% - 强调文字颜色 5 4 10 4" xfId="10656"/>
    <cellStyle name="20% - 强调文字颜色 2 4 2" xfId="10657"/>
    <cellStyle name="20% - 强调文字颜色 3 16 3 2" xfId="10658"/>
    <cellStyle name="标题 1 17 4 2" xfId="10659"/>
    <cellStyle name="60% - 强调文字颜色 3 4 8 3" xfId="10660"/>
    <cellStyle name="60% - 强调文字颜色 3 11 7" xfId="10661"/>
    <cellStyle name="40% - 强调文字颜色 5 7 10 7 2" xfId="10662"/>
    <cellStyle name="20% - 强调文字颜色 5 15 5" xfId="10663"/>
    <cellStyle name="40% - 强调文字颜色 3 13 2 3" xfId="10664"/>
    <cellStyle name="60% - 强调文字颜色 2 8 9 4" xfId="10665"/>
    <cellStyle name="60% - 强调文字颜色 4 7 4 2 4" xfId="10666"/>
    <cellStyle name="20% - 强调文字颜色 4 11 7 2" xfId="10667"/>
    <cellStyle name="20% - 强调文字颜色 5 8 6" xfId="10668"/>
    <cellStyle name="60% - 强调文字颜色 4 10 10" xfId="10669"/>
    <cellStyle name="40% - 强调文字颜色 1 8 10 3" xfId="10670"/>
    <cellStyle name="40% - 强调文字颜色 5 4 4 3" xfId="10671"/>
    <cellStyle name="60% - 强调文字颜色 2 7 7 3" xfId="10672"/>
    <cellStyle name="40% - 强调文字颜色 1 4 10 9" xfId="10673"/>
    <cellStyle name="60% - 强调文字颜色 4 9 5 5" xfId="10674"/>
    <cellStyle name="60% - 强调文字颜色 6 14 6 3" xfId="10675"/>
    <cellStyle name="20% - 强调文字颜色 4 10 10 6" xfId="10676"/>
    <cellStyle name="60% - 强调文字颜色 4 8 8 3" xfId="10677"/>
    <cellStyle name="20% - 强调文字颜色 5 13 6 2 2" xfId="10678"/>
    <cellStyle name="标题 4 15 10 5" xfId="10679"/>
    <cellStyle name="60% - 强调文字颜色 1 4 7 2" xfId="10680"/>
    <cellStyle name="40% - 强调文字颜色 6 15 7" xfId="10681"/>
    <cellStyle name="20% - 强调文字颜色 6 7 10 5 2" xfId="10682"/>
    <cellStyle name="40% - 强调文字颜色 6 17 10 3" xfId="10683"/>
    <cellStyle name="20% - 强调文字颜色 1 9 8 2" xfId="10684"/>
    <cellStyle name="20% - 强调文字颜色 4 12 10 3" xfId="10685"/>
    <cellStyle name="60% - 强调文字颜色 5 17 6 2 2" xfId="10686"/>
    <cellStyle name="20% - 强调文字颜色 5 8 3 3" xfId="10687"/>
    <cellStyle name="60% - 强调文字颜色 1 14 10 6" xfId="10688"/>
    <cellStyle name="20% - 强调文字颜色 5 8 10 7" xfId="10689"/>
    <cellStyle name="20% - 强调文字颜色 2 4 5" xfId="10690"/>
    <cellStyle name="60% - 强调文字颜色 5 4 10 7" xfId="10691"/>
    <cellStyle name="20% - 强调文字颜色 5 12 7 2 2" xfId="10692"/>
    <cellStyle name="40% - 强调文字颜色 3 13 10 3" xfId="10693"/>
    <cellStyle name="20% - 强调文字颜色 6 13 11" xfId="10694"/>
    <cellStyle name="20% - 强调文字颜色 4 8 3 2 2" xfId="10695"/>
    <cellStyle name="20% - 强调文字颜色 3 7 7 2 2" xfId="10696"/>
    <cellStyle name="60% - 强调文字颜色 6 12 3 3" xfId="10697"/>
    <cellStyle name="60% - 强调文字颜色 4 7 2 5" xfId="10698"/>
    <cellStyle name="20% - 强调文字颜色 3 12 8" xfId="10699"/>
    <cellStyle name="20% - 强调文字颜色 4 17 5 2 2" xfId="10700"/>
    <cellStyle name="60% - 强调文字颜色 3 11 12" xfId="10701"/>
    <cellStyle name="60% - 强调文字颜色 1 15 10 2" xfId="10702"/>
    <cellStyle name="20% - 强调文字颜色 5 9 10 3" xfId="10703"/>
    <cellStyle name="60% - 强调文字颜色 5 13 5 2 3" xfId="10704"/>
    <cellStyle name="20% - 强调文字颜色 1 14 7 2" xfId="10705"/>
    <cellStyle name="已访问的超链接" xfId="10706" builtinId="9"/>
    <cellStyle name="60% - 强调文字颜色 6 2 3" xfId="10707"/>
    <cellStyle name="40% - 强调文字颜色 2 14 8 2" xfId="10708"/>
    <cellStyle name="40% - 强调文字颜色 3 9 7" xfId="10709"/>
    <cellStyle name="60% - 强调文字颜色 5 9 4" xfId="10710"/>
    <cellStyle name="60% - 强调文字颜色 4 4 4 3" xfId="10711"/>
    <cellStyle name="60% - 强调文字颜色 6 10 10 11" xfId="10712"/>
    <cellStyle name="40% - 强调文字颜色 3 17 10 8 2" xfId="10713"/>
    <cellStyle name="40% - 强调文字颜色 1 14 8" xfId="10714"/>
    <cellStyle name="40% - 强调文字颜色 2 11 7 3" xfId="10715"/>
    <cellStyle name="20% - 强调文字颜色 6 7 3" xfId="10716"/>
    <cellStyle name="40% - 强调文字颜色 5 12 5 3" xfId="10717"/>
    <cellStyle name="标题 16 10 6" xfId="10718"/>
    <cellStyle name="20% - 强调文字颜色 6 8 3 2 2" xfId="10719"/>
    <cellStyle name="20% - 强调文字颜色 2 11 10 5 2" xfId="10720"/>
    <cellStyle name="40% - 强调文字颜色 5 13 10 3" xfId="10721"/>
    <cellStyle name="40% - 强调文字颜色 6 7 5" xfId="10722"/>
    <cellStyle name="20% - 强调文字颜色 5 10 6 3" xfId="10723"/>
    <cellStyle name="40% - 强调文字颜色 6 4 10 8" xfId="10724"/>
    <cellStyle name="60% - 强调文字颜色 3 11 7 2 2" xfId="10725"/>
    <cellStyle name="60% - 强调文字颜色 4 7 5 5" xfId="10726"/>
    <cellStyle name="60% - 强调文字颜色 6 12 6 3" xfId="10727"/>
    <cellStyle name="60% - 强调文字颜色 5 17 9 4" xfId="10728"/>
    <cellStyle name="20% - 强调文字颜色 3 14 6 2 2" xfId="10729"/>
    <cellStyle name="40% - 强调文字颜色 2 12 3 2" xfId="10730"/>
    <cellStyle name="60% - 强调文字颜色 4 11 5 2 3" xfId="10731"/>
    <cellStyle name="标题 12 3" xfId="10732"/>
    <cellStyle name="60% - 强调文字颜色 5 7 7 2 3" xfId="10733"/>
    <cellStyle name="60% - 强调文字颜色 5 15 3 3" xfId="10734"/>
    <cellStyle name="40% - 强调文字颜色 2 17 8" xfId="10735"/>
    <cellStyle name="好 13" xfId="10736"/>
    <cellStyle name="60% - 强调文字颜色 2 14 10 2 3 2" xfId="10737"/>
    <cellStyle name="警告文本 9" xfId="10738"/>
    <cellStyle name="60% - 强调文字颜色 6 13 7" xfId="10739"/>
    <cellStyle name="60% - 强调文字颜色 6 15 4 4" xfId="10740"/>
    <cellStyle name="20% - 强调文字颜色 4 14" xfId="10741"/>
    <cellStyle name="强调文字颜色 2" xfId="10742" builtinId="33"/>
    <cellStyle name="40% - 强调文字颜色 3 23" xfId="10743"/>
    <cellStyle name="40% - 强调文字颜色 3 18" xfId="10744"/>
    <cellStyle name="60% - 强调文字颜色 3 7 6 2 3" xfId="10745"/>
    <cellStyle name="60% - 强调文字颜色 6 17 8" xfId="10746"/>
    <cellStyle name="40% - 强调文字颜色 3 10 2 3" xfId="10747"/>
    <cellStyle name="40% - 强调文字颜色 3 14 5 2 2" xfId="10748"/>
    <cellStyle name="60% - 强调文字颜色 2 13 9 2" xfId="10749"/>
    <cellStyle name="40% - 强调文字颜色 5 10 10 6" xfId="10750"/>
    <cellStyle name="20% - 强调文字颜色 6 7 10" xfId="10751"/>
    <cellStyle name="标题 2 17 10 6" xfId="10752"/>
    <cellStyle name="20% - 强调文字颜色 5 7 5 2 2" xfId="10753"/>
    <cellStyle name="标题 3 12 3" xfId="10754"/>
    <cellStyle name="20% - 强调文字颜色 1 16 10 3 2" xfId="10755"/>
    <cellStyle name="标题 2 4 10 2" xfId="10756"/>
    <cellStyle name="40% - 强调文字颜色 1 12 3 3" xfId="10757"/>
    <cellStyle name="60% - 强调文字颜色 5 4 13" xfId="10758"/>
    <cellStyle name="60% - 强调文字颜色 4 17 12" xfId="10759"/>
    <cellStyle name="20% - 强调文字颜色 2 9 6 2" xfId="10760"/>
    <cellStyle name="标题 18 2 2" xfId="10761"/>
    <cellStyle name="40% - 强调文字颜色 4 17 6" xfId="10762"/>
    <cellStyle name="40% - 强调文字颜色 5 7 10" xfId="10763"/>
    <cellStyle name="60% - 强调文字颜色 5 17 10 5" xfId="10764"/>
    <cellStyle name="40% - 强调文字颜色 3 15 10 4 2" xfId="10765"/>
    <cellStyle name="20% - 强调文字颜色 3 7 2 2" xfId="10766"/>
    <cellStyle name="60% - 强调文字颜色 3 12 10 2 2" xfId="10767"/>
    <cellStyle name="20% - 强调文字颜色 3 17 6 2 2" xfId="10768"/>
    <cellStyle name="60% - 强调文字颜色 6 4 2" xfId="10769"/>
    <cellStyle name="60% - 强调文字颜色 4 15 10 3" xfId="10770"/>
    <cellStyle name="40% - 强调文字颜色 4 11 2 3" xfId="10771"/>
    <cellStyle name="40% - 强调文字颜色 2 13" xfId="10772"/>
    <cellStyle name="40% - 强调文字颜色 4 8 7 2 2" xfId="10773"/>
    <cellStyle name="标题 4 10 3" xfId="10774"/>
    <cellStyle name="60% - 强调文字颜色 6 9 6 3" xfId="10775"/>
    <cellStyle name="20% - 强调文字颜色 1 16 8" xfId="10776"/>
    <cellStyle name="40% - 强调文字颜色 3 17 10 2" xfId="10777"/>
    <cellStyle name="20% - 强调文字颜色 4 7 6" xfId="10778"/>
    <cellStyle name="20% - 强调文字颜色 4 10 6 2" xfId="10779"/>
    <cellStyle name="20% - 强调文字颜色 3 17 6 2" xfId="10780"/>
    <cellStyle name="60% - 强调文字颜色 3 12 10 2" xfId="10781"/>
    <cellStyle name="60% - 强调文字颜色 6 14 10 4" xfId="10782"/>
    <cellStyle name="60% - 强调文字颜色 1 9 2 2 2" xfId="10783"/>
    <cellStyle name="20% - 强调文字颜色 5 8 2 2" xfId="10784"/>
    <cellStyle name="20% - 强调文字颜色 2 14 10 6" xfId="10785"/>
    <cellStyle name="40% - 强调文字颜色 2 15 5 2 2" xfId="10786"/>
    <cellStyle name="60% - 强调文字颜色 1 16 4 2 2" xfId="10787"/>
    <cellStyle name="20% - 强调文字颜色 6 15 7 3" xfId="10788"/>
    <cellStyle name="60% - 强调文字颜色 6 10 5 2 3" xfId="10789"/>
    <cellStyle name="60% - 强调文字颜色 5 14 5 3" xfId="10790"/>
    <cellStyle name="60% - 强调文字颜色 5 15 10 2 4" xfId="10791"/>
    <cellStyle name="20% - 强调文字颜色 3 13 8" xfId="10792"/>
    <cellStyle name="60% - 强调文字颜色 5 9 7 2 4" xfId="10793"/>
    <cellStyle name="60% - 强调文字颜色 6 10 5 4" xfId="10794"/>
    <cellStyle name="60% - 强调文字颜色 5 14 7" xfId="10795"/>
    <cellStyle name="60% - 强调文字颜色 2 14 6 2 2" xfId="10796"/>
    <cellStyle name="40% - 强调文字颜色 3 3" xfId="10797"/>
    <cellStyle name="60% - 强调文字颜色 4 15 7 5" xfId="10798"/>
    <cellStyle name="40% - 强调文字颜色 6 10 7 2 2" xfId="10799"/>
    <cellStyle name="60% - 强调文字颜色 1 4 10 4 3 2" xfId="10800"/>
    <cellStyle name="20% - 强调文字颜色 6 13 10 7" xfId="10801"/>
    <cellStyle name="60% - 强调文字颜色 6 10 6 5" xfId="10802"/>
    <cellStyle name="60% - 强调文字颜色 5 15 8" xfId="10803"/>
    <cellStyle name="20% - 强调文字颜色 3 16 3 2 2" xfId="10804"/>
    <cellStyle name="20% - 强调文字颜色 2 17 10 3" xfId="10805"/>
    <cellStyle name="60% - 强调文字颜色 2 8 7" xfId="10806"/>
    <cellStyle name="常规 7" xfId="10807"/>
    <cellStyle name="60% - 强调文字颜色 2 7 8 2" xfId="10808"/>
    <cellStyle name="20% - 强调文字颜色 5 11 10 2 2" xfId="10809"/>
    <cellStyle name="20% - 强调文字颜色 4 7 4" xfId="10810"/>
    <cellStyle name="60% - 强调文字颜色 6 16 6 2" xfId="10811"/>
    <cellStyle name="20% - 强调文字颜色 3 14 10 8 2" xfId="10812"/>
    <cellStyle name="60% - 强调文字颜色 3 6" xfId="10813"/>
    <cellStyle name="60% - 强调文字颜色 3 9 7 2 4" xfId="10814"/>
    <cellStyle name="20% - 强调文字颜色 1 15 2" xfId="10815"/>
    <cellStyle name="40% - 强调文字颜色 5 10 3 3" xfId="10816"/>
    <cellStyle name="40% - 强调文字颜色 4 12 10 6 2" xfId="10817"/>
    <cellStyle name="标题 4 7 9" xfId="10818"/>
    <cellStyle name="20% - 强调文字颜色 2 13 4" xfId="10819"/>
    <cellStyle name="60% - 强调文字颜色 1 9 9" xfId="10820"/>
    <cellStyle name="20% - 强调文字颜色 6 9 10 2 2" xfId="10821"/>
    <cellStyle name="20% - 强调文字颜色 3 17 5 3" xfId="10822"/>
    <cellStyle name="60% - 强调文字颜色 6 17 10 10" xfId="10823"/>
    <cellStyle name="标题 13 10 2" xfId="10824"/>
    <cellStyle name="20% - 强调文字颜色 2 13 5 2" xfId="10825"/>
    <cellStyle name="标题 4 8 4" xfId="10826"/>
    <cellStyle name="60% - 强调文字颜色 3 14 3 4" xfId="10827"/>
    <cellStyle name="60% - 强调文字颜色 2 13 4 2 2" xfId="10828"/>
    <cellStyle name="60% - 强调文字颜色 3 12 10 7" xfId="10829"/>
    <cellStyle name="60% - 强调文字颜色 5 16 6 2 2" xfId="10830"/>
    <cellStyle name="60% - 强调文字颜色 5 9 4 2 3" xfId="10831"/>
    <cellStyle name="20% - 强调文字颜色 2 16 10 8" xfId="10832"/>
    <cellStyle name="40% - 强调文字颜色 3 11 5 3" xfId="10833"/>
    <cellStyle name="20% - 强调文字颜色 4 8 3 3" xfId="10834"/>
    <cellStyle name="60% - 强调文字颜色 3 15 10 7" xfId="10835"/>
    <cellStyle name="40% - 强调文字颜色 2 15 6 2 2" xfId="10836"/>
    <cellStyle name="40% - 强调文字颜色 4 7 7 2" xfId="10837"/>
    <cellStyle name="40% - 强调文字颜色 4 4 10" xfId="10838"/>
    <cellStyle name="40% - 强调文字颜色 6 8 10 8 2" xfId="10839"/>
    <cellStyle name="标题 1 4 7" xfId="10840"/>
    <cellStyle name="60% - 强调文字颜色 3 12 5" xfId="10841"/>
    <cellStyle name="60% - 强调文字颜色 5 12 8 2" xfId="10842"/>
    <cellStyle name="40% - 强调文字颜色 1 13 10 2" xfId="10843"/>
    <cellStyle name="60% - 强调文字颜色 5 9 7 2" xfId="10844"/>
    <cellStyle name="60% - 强调文字颜色 6 10 5" xfId="10845"/>
    <cellStyle name="标题 1 14 4" xfId="10846"/>
    <cellStyle name="60% - 强调文字颜色 5 13 6 2 2" xfId="10847"/>
    <cellStyle name="60% - 强调文字颜色 1 15 2 2 3" xfId="10848"/>
    <cellStyle name="60% - 强调文字颜色 2 12 10 5 3 2" xfId="10849"/>
    <cellStyle name="20% - 强调文字颜色 2 10 5 3" xfId="10850"/>
    <cellStyle name="40% - 强调文字颜色 2 13 3 2 2" xfId="10851"/>
    <cellStyle name="20% - 强调文字颜色 5 14 10 3" xfId="10852"/>
    <cellStyle name="40% - 强调文字颜色 2 9 2" xfId="10853"/>
    <cellStyle name="60% - 强调文字颜色 6 4 3 4" xfId="10854"/>
    <cellStyle name="40% - 强调文字颜色 3 16 10 7 2" xfId="10855"/>
    <cellStyle name="60% - 强调文字颜色 4 13 2 5" xfId="10856"/>
    <cellStyle name="20% - 强调文字颜色 2 4 10 9" xfId="10857"/>
    <cellStyle name="40% - 强调文字颜色 1 8 3" xfId="10858"/>
    <cellStyle name="20% - 强调文字颜色 3 9 3 2 2" xfId="10859"/>
    <cellStyle name="20% - 强调文字颜色 6 4 8" xfId="10860"/>
    <cellStyle name="标题 2 12 8" xfId="10861"/>
    <cellStyle name="60% - 强调文字颜色 2 9 10 2 3" xfId="10862"/>
    <cellStyle name="60% - 强调文字颜色 6 14 10 6" xfId="10863"/>
    <cellStyle name="20% - 强调文字颜色 6 7 9 2" xfId="10864"/>
    <cellStyle name="60% - 强调文字颜色 3 10 10 2 3" xfId="10865"/>
    <cellStyle name="标题 4 16 10 8" xfId="10866"/>
    <cellStyle name="60% - 强调文字颜色 4 14 7 2 2" xfId="10867"/>
    <cellStyle name="60% - 强调文字颜色 3 15 4 4" xfId="10868"/>
    <cellStyle name="60% - 强调文字颜色 5 14 4 2 3" xfId="10869"/>
    <cellStyle name="20% - 强调文字颜色 6 11 7 2" xfId="10870"/>
    <cellStyle name="20% - 强调文字颜色 4 12 8" xfId="10871"/>
    <cellStyle name="40% - 强调文字颜色 5 4 6 2 2" xfId="10872"/>
    <cellStyle name="60% - 强调文字颜色 6 7 7 2 2" xfId="10873"/>
    <cellStyle name="40% - 强调文字颜色 5 9 4 2" xfId="10874"/>
    <cellStyle name="20% - 强调文字颜色 2 9 10 2" xfId="10875"/>
    <cellStyle name="60% - 强调文字颜色 6 15 5" xfId="10876"/>
    <cellStyle name="60% - 强调文字颜色 6 15 6 2" xfId="10877"/>
    <cellStyle name="60% - 强调文字颜色 5 11 7 2" xfId="10878"/>
    <cellStyle name="40% - 强调文字颜色 3 10" xfId="10879"/>
    <cellStyle name="60% - 强调文字颜色 3 9 7" xfId="10880"/>
    <cellStyle name="60% - 强调文字颜色 4 14 5 2 4" xfId="10881"/>
    <cellStyle name="60% - 强调文字颜色 2 17 2 3" xfId="10882"/>
    <cellStyle name="60% - 强调文字颜色 5 12 9" xfId="10883"/>
    <cellStyle name="20% - 强调文字颜色 6 7 5 2" xfId="10884"/>
    <cellStyle name="40% - 强调文字颜色 3 13 10 8 2" xfId="10885"/>
    <cellStyle name="60% - 强调文字颜色 2 17 3 2 2" xfId="10886"/>
    <cellStyle name="20% - 强调文字颜色 5 7 11" xfId="10887"/>
    <cellStyle name="40% - 强调文字颜色 3 12 7 2 2" xfId="10888"/>
    <cellStyle name="60% - 强调文字颜色 3 7 10 2 4" xfId="10889"/>
    <cellStyle name="40% - 强调文字颜色 4 14 9 2" xfId="10890"/>
    <cellStyle name="60% - 强调文字颜色 6 14 5 5" xfId="10891"/>
    <cellStyle name="60% - 强调文字颜色 2 13 5 2 2" xfId="10892"/>
    <cellStyle name="强调文字颜色 6 17" xfId="10893"/>
    <cellStyle name="强调文字颜色 6 22" xfId="10894"/>
    <cellStyle name="标题 3 10 10" xfId="10895"/>
    <cellStyle name="计算 18" xfId="10896"/>
    <cellStyle name="计算 23" xfId="10897"/>
    <cellStyle name="20% - 强调文字颜色 3 9 11" xfId="10898"/>
    <cellStyle name="60% - 强调文字颜色 4 7 2 2" xfId="10899"/>
    <cellStyle name="60% - 强调文字颜色 1 12 4 2 3" xfId="10900"/>
    <cellStyle name="40% - 强调文字颜色 5 11 10 2" xfId="10901"/>
    <cellStyle name="60% - 强调文字颜色 4 13 9 2" xfId="10902"/>
    <cellStyle name="60% - 强调文字颜色 4 9 10" xfId="10903"/>
    <cellStyle name="60% - 强调文字颜色 5 6 3" xfId="10904"/>
    <cellStyle name="40% - 强调文字颜色 1 9 10 5" xfId="10905"/>
    <cellStyle name="40% - 强调文字颜色 2 9 6 2 2" xfId="10906"/>
    <cellStyle name="20% - 强调文字颜色 3 4" xfId="10907"/>
    <cellStyle name="20% - 强调文字颜色 3 14 2 3" xfId="10908"/>
    <cellStyle name="20% - 强调文字颜色 2 11 7 2 2" xfId="10909"/>
    <cellStyle name="强调文字颜色 5 13" xfId="10910"/>
    <cellStyle name="60% - 强调文字颜色 6 9 5 2 3" xfId="10911"/>
    <cellStyle name="标题 2 13 10 6" xfId="10912"/>
    <cellStyle name="60% - 强调文字颜色 5 12 6 2" xfId="10913"/>
    <cellStyle name="60% - 强调文字颜色 2 12 10 7 3 2" xfId="10914"/>
    <cellStyle name="20% - 强调文字颜色 2 12 5 3" xfId="10915"/>
    <cellStyle name="40% - 强调文字颜色 3 11 10 7" xfId="10916"/>
    <cellStyle name="20% - 强调文字颜色 2 9 10 5 2" xfId="10917"/>
    <cellStyle name="60% - 强调文字颜色 4 7 6 2 3" xfId="10918"/>
    <cellStyle name="60% - 强调文字颜色 5 4 5 4" xfId="10919"/>
    <cellStyle name="20% - 强调文字颜色 1 16 7 2" xfId="10920"/>
    <cellStyle name="60% - 强调文字颜色 3 16 10 2 3" xfId="10921"/>
    <cellStyle name="20% - 强调文字颜色 5 8 10 2 2" xfId="10922"/>
    <cellStyle name="40% - 强调文字颜色 4 4 6 2" xfId="10923"/>
    <cellStyle name="60% - 强调文字颜色 5 12 10 10" xfId="10924"/>
    <cellStyle name="20% - 强调文字颜色 5 7 8 2" xfId="10925"/>
    <cellStyle name="60% - 强调文字颜色 6 8 5 2 4" xfId="10926"/>
    <cellStyle name="标题 2 8 9" xfId="10927"/>
    <cellStyle name="强调文字颜色 2 2" xfId="10928"/>
    <cellStyle name="20% - 强调文字颜色 4 14 2" xfId="10929"/>
    <cellStyle name="60% - 强调文字颜色 4 8 6 4" xfId="10930"/>
    <cellStyle name="60% - 强调文字颜色 6 13 7 2" xfId="10931"/>
    <cellStyle name="60% - 强调文字颜色 6 16 8" xfId="10932"/>
    <cellStyle name="20% - 强调文字颜色 2 11 3 2 2" xfId="10933"/>
    <cellStyle name="60% - 强调文字颜色 6 15 7 5" xfId="10934"/>
    <cellStyle name="20% - 强调文字颜色 5 13 6 3" xfId="10935"/>
    <cellStyle name="20% - 强调文字颜色 6 8 6 2 2" xfId="10936"/>
    <cellStyle name="20% - 强调文字颜色 2 10 10 5 2" xfId="10937"/>
    <cellStyle name="20% - 强调文字颜色 4 10 6 3" xfId="10938"/>
    <cellStyle name="20% - 强调文字颜色 4 7 7" xfId="10939"/>
    <cellStyle name="20% - 强调文字颜色 5 10 10 7" xfId="10940"/>
    <cellStyle name="链接单元格 15" xfId="10941"/>
    <cellStyle name="链接单元格 20" xfId="10942"/>
    <cellStyle name="40% - 强调文字颜色 6 11 2" xfId="10943"/>
    <cellStyle name="60% - 强调文字颜色 1 14 3 2 3 2" xfId="10944"/>
    <cellStyle name="20% - 强调文字颜色 5 17 3 2 2" xfId="10945"/>
    <cellStyle name="40% - 强调文字颜色 3 8 7 2 2" xfId="10946"/>
    <cellStyle name="20% - 强调文字颜色 5 8 7" xfId="10947"/>
    <cellStyle name="20% - 强调文字颜色 4 11 7 3" xfId="10948"/>
    <cellStyle name="60% - 强调文字颜色 3 17 2 2 2" xfId="10949"/>
    <cellStyle name="60% - 强调文字颜色 3 11 10 2" xfId="10950"/>
    <cellStyle name="20% - 强调文字颜色 3 12 6 2" xfId="10951"/>
    <cellStyle name="60% - 强调文字颜色 1 4 6 2 3 2" xfId="10952"/>
    <cellStyle name="60% - 强调文字颜色 4 12 8 4" xfId="10953"/>
    <cellStyle name="60% - 强调文字颜色 5 17 13" xfId="10954"/>
    <cellStyle name="标题 2 9 10 3" xfId="10955"/>
    <cellStyle name="40% - 强调文字颜色 4 10 7" xfId="10956"/>
    <cellStyle name="60% - 强调文字颜色 2 17 10 6" xfId="10957"/>
    <cellStyle name="20% - 强调文字颜色 3 14 2 2 2" xfId="10958"/>
    <cellStyle name="40% - 强调文字颜色 1 9 10 4 2" xfId="10959"/>
    <cellStyle name="60% - 强调文字颜色 2 10 3 2 3 2" xfId="10960"/>
    <cellStyle name="60% - 强调文字颜色 5 13 9 4" xfId="10961"/>
    <cellStyle name="20% - 强调文字颜色 3 3 2" xfId="10962"/>
    <cellStyle name="40% - 强调文字颜色 5 12 8" xfId="10963"/>
    <cellStyle name="40% - 强调文字颜色 3 13 2" xfId="10964"/>
    <cellStyle name="40% - 强调文字颜色 1 9 5 2 2" xfId="10965"/>
    <cellStyle name="60% - 强调文字颜色 5 15 5 4" xfId="10966"/>
    <cellStyle name="40% - 强调文字颜色 1 13 5 2 2" xfId="10967"/>
    <cellStyle name="60% - 强调文字颜色 6 10 6 2 4" xfId="10968"/>
    <cellStyle name="20% - 强调文字颜色 2 9 4 3" xfId="10969"/>
    <cellStyle name="标题 1 7 10 3" xfId="10970"/>
    <cellStyle name="20% - 强调文字颜色 1 7 2 2" xfId="10971"/>
    <cellStyle name="60% - 强调文字颜色 2 16 7 3" xfId="10972"/>
    <cellStyle name="60% - 强调文字颜色 3 9 9" xfId="10973"/>
    <cellStyle name="60% - 强调文字颜色 4 8 5 2" xfId="10974"/>
    <cellStyle name="标题 2 8 10 2" xfId="10975"/>
    <cellStyle name="Comma 35" xfId="10976"/>
    <cellStyle name="Comma 40" xfId="10977"/>
    <cellStyle name="标题 12 7" xfId="10978"/>
    <cellStyle name="20% - 强调文字颜色 2 15 8 2" xfId="10979"/>
    <cellStyle name="40% - 强调文字颜色 3 11 10 8 2" xfId="10980"/>
    <cellStyle name="标题 5 10" xfId="10981"/>
    <cellStyle name="40% - 强调文字颜色 6 11 6 2 2" xfId="10982"/>
    <cellStyle name="20% - 强调文字颜色 1 9 7 3" xfId="10983"/>
    <cellStyle name="40% - 强调文字颜色 1 7 9 2" xfId="10984"/>
    <cellStyle name="标题 3 10 4" xfId="10985"/>
    <cellStyle name="40% - 强调文字颜色 5 12 10 7 2" xfId="10986"/>
    <cellStyle name="60% - 强调文字颜色 3 13 6 3" xfId="10987"/>
    <cellStyle name="20% - 强调文字颜色 1 16 5 3" xfId="10988"/>
    <cellStyle name="20% - 强调文字颜色 4 9 3 2" xfId="10989"/>
    <cellStyle name="60% - 强调文字颜色 1 17 10 2 3 2" xfId="10990"/>
    <cellStyle name="标题 1 13 10 5" xfId="10991"/>
    <cellStyle name="20% - 强调文字颜色 3 12 2" xfId="10992"/>
    <cellStyle name="60% - 强调文字颜色 5 9 5 2 2" xfId="10993"/>
    <cellStyle name="40% - 强调文字颜色 6 4 10 3" xfId="10994"/>
    <cellStyle name="60% - 强调文字颜色 4 10 4 3" xfId="10995"/>
    <cellStyle name="60% - 强调文字颜色 6" xfId="10996" builtinId="52"/>
    <cellStyle name="20% - 强调文字颜色 4 9 10 7 2" xfId="10997"/>
    <cellStyle name="60% - 强调文字颜色 4 11 8 3" xfId="10998"/>
    <cellStyle name="标题 17 10 8" xfId="10999"/>
    <cellStyle name="60% - 强调文字颜色 6 14 4" xfId="11000"/>
    <cellStyle name="60% - 强调文字颜色 2 17 2 2 2" xfId="11001"/>
    <cellStyle name="60% - 强调文字颜色 5 13 3 2" xfId="11002"/>
    <cellStyle name="标题 2 19" xfId="11003"/>
    <cellStyle name="标题 2 24" xfId="11004"/>
    <cellStyle name="标题 1 12 4" xfId="11005"/>
    <cellStyle name="20% - 强调文字颜色 5 13 5 2 2" xfId="11006"/>
    <cellStyle name="60% - 强调文字颜色 2 7" xfId="11007"/>
    <cellStyle name="60% - 强调文字颜色 1 4 9 2" xfId="11008"/>
    <cellStyle name="20% - 强调文字颜色 6 7 10 7 2" xfId="11009"/>
    <cellStyle name="40% - 强调文字颜色 6 17 7" xfId="11010"/>
    <cellStyle name="标题 2 16 10 6" xfId="11011"/>
    <cellStyle name="40% - 强调文字颜色 4 11 11" xfId="11012"/>
    <cellStyle name="60% - 强调文字颜色 6 7 4 2 4" xfId="11013"/>
    <cellStyle name="40% - 强调文字颜色 6 9 7 2" xfId="11014"/>
    <cellStyle name="20% - 强调文字颜色 1 16 10" xfId="11015"/>
    <cellStyle name="60% - 强调文字颜色 1 17 4 2 3" xfId="11016"/>
    <cellStyle name="60% - 强调文字颜色 4 7 7 2 2" xfId="11017"/>
    <cellStyle name="20% - 强调文字颜色 5 10 3" xfId="11018"/>
    <cellStyle name="40% - 强调文字颜色 2 10 10 3" xfId="11019"/>
    <cellStyle name="40% - 强调文字颜色 6 8 5 2" xfId="11020"/>
    <cellStyle name="40% - 强调文字颜色 5 10 7 3" xfId="11021"/>
    <cellStyle name="20% - 强调文字颜色 3 12" xfId="11022"/>
    <cellStyle name="60% - 强调文字颜色 5 9 5 2" xfId="11023"/>
    <cellStyle name="60% - 强调文字颜色 5 20 3" xfId="11024"/>
    <cellStyle name="60% - 强调文字颜色 5 15 3" xfId="11025"/>
    <cellStyle name="适中 4" xfId="11026"/>
    <cellStyle name="60% - 强调文字颜色 3 15 4 2 2" xfId="11027"/>
    <cellStyle name="标题 19 9" xfId="11028"/>
    <cellStyle name="60% - 强调文字颜色 2 4 10 4" xfId="11029"/>
    <cellStyle name="20% - 强调文字颜色 1 12 10 4 2" xfId="11030"/>
    <cellStyle name="60% - 强调文字颜色 4 10 8 3" xfId="11031"/>
    <cellStyle name="20% - 强调文字颜色 1 14 10 2" xfId="11032"/>
    <cellStyle name="20% - 强调文字颜色 2 13 6 2" xfId="11033"/>
    <cellStyle name="60% - 强调文字颜色 3 9 10 2 4" xfId="11034"/>
    <cellStyle name="20% - 强调文字颜色 6 16 10 2" xfId="11035"/>
    <cellStyle name="60% - 强调文字颜色 3 16 6 5" xfId="11036"/>
    <cellStyle name="60% - 强调文字颜色 4 24 3" xfId="11037"/>
    <cellStyle name="60% - 强调文字颜色 4 19 3" xfId="11038"/>
    <cellStyle name="40% - 强调文字颜色 5 13 4" xfId="11039"/>
    <cellStyle name="60% - 强调文字颜色 1 11 10 8 3 2" xfId="11040"/>
    <cellStyle name="60% - 强调文字颜色 4 16 3 2 3" xfId="11041"/>
    <cellStyle name="40% - 强调文字颜色 1 10 8 2" xfId="11042"/>
    <cellStyle name="20% - 强调文字颜色 3 15 9" xfId="11043"/>
    <cellStyle name="60% - 强调文字颜色 2 14 10 7 2" xfId="11044"/>
    <cellStyle name="60% - 强调文字颜色 4 15 10 2" xfId="11045"/>
    <cellStyle name="40% - 强调文字颜色 4 14 6 3" xfId="11046"/>
    <cellStyle name="60% - 强调文字颜色 6 17 10 2" xfId="11047"/>
    <cellStyle name="40% - 强调文字颜色 3 8 8 2" xfId="11048"/>
    <cellStyle name="20% - 强调文字颜色 1 16 6 3" xfId="11049"/>
    <cellStyle name="20% - 强调文字颜色 4 9 4 2" xfId="11050"/>
    <cellStyle name="60% - 强调文字颜色 6 15 10 2 4" xfId="11051"/>
    <cellStyle name="40% - 强调文字颜色 4 15 10 4 2" xfId="11052"/>
    <cellStyle name="60% - 强调文字颜色 1 15 10 4" xfId="11053"/>
    <cellStyle name="20% - 强调文字颜色 5 9 10 5" xfId="11054"/>
    <cellStyle name="60% - 强调文字颜色 2 14 11" xfId="11055"/>
    <cellStyle name="40% - 强调文字颜色 1 10" xfId="11056"/>
    <cellStyle name="60% - 强调文字颜色 1 14 2 2 2" xfId="11057"/>
    <cellStyle name="20% - 强调文字颜色 3 15 10 5 2" xfId="11058"/>
    <cellStyle name="40% - 强调文字颜色 2 15 10 2 2" xfId="11059"/>
    <cellStyle name="60% - 强调文字颜色 2 14 10 3 3" xfId="11060"/>
    <cellStyle name="40% - 强调文字颜色 1 10 4 3" xfId="11061"/>
    <cellStyle name="标题 1 14" xfId="11062"/>
    <cellStyle name="20% - 强调文字颜色 5 7 10 5" xfId="11063"/>
    <cellStyle name="20% - 强调文字颜色 3 10 9 2" xfId="11064"/>
    <cellStyle name="60% - 强调文字颜色 1 13 10 4" xfId="11065"/>
    <cellStyle name="40% - 强调文字颜色 1 10 3 2 2" xfId="11066"/>
    <cellStyle name="60% - 强调文字颜色 1 13 2 2 3" xfId="11067"/>
    <cellStyle name="20% - 强调文字颜色 5 8 11" xfId="11068"/>
    <cellStyle name="60% - 强调文字颜色 5 11 6 2 2" xfId="11069"/>
    <cellStyle name="标题 2 8 10 8" xfId="11070"/>
    <cellStyle name="20% - 强调文字颜色 4 13 6" xfId="11071"/>
    <cellStyle name="强调文字颜色 1 6" xfId="11072"/>
    <cellStyle name="60% - 强调文字颜色 5 3 4" xfId="11073"/>
    <cellStyle name="60% - 强调文字颜色 6 11 10 5" xfId="11074"/>
    <cellStyle name="60% - 强调文字颜色 1 9 4" xfId="11075"/>
    <cellStyle name="60% - 强调文字颜色 1 8 9 3" xfId="11076"/>
    <cellStyle name="60% - 强调文字颜色 2 15 10 9" xfId="11077"/>
    <cellStyle name="20% - 强调文字颜色 2 14 9 2" xfId="11078"/>
    <cellStyle name="Normal 6" xfId="11079"/>
    <cellStyle name="40% - 强调文字颜色 3 11 10 6 2" xfId="11080"/>
    <cellStyle name="标题 4 12 10 5" xfId="11081"/>
    <cellStyle name="40% - 强调文字颜色 2 12" xfId="11082"/>
    <cellStyle name="40% - 强调文字颜色 4 11 2 2" xfId="11083"/>
    <cellStyle name="60% - 强调文字颜色 5 13 5 2 4" xfId="11084"/>
    <cellStyle name="60% - 强调文字颜色 1 15 10 3" xfId="11085"/>
    <cellStyle name="20% - 强调文字颜色 5 9 10 4" xfId="11086"/>
    <cellStyle name="标题 2 12 10 4" xfId="11087"/>
    <cellStyle name="60% - 强调文字颜色 6 4 10 11" xfId="11088"/>
    <cellStyle name="60% - 强调文字颜色 1 15 2 3" xfId="11089"/>
    <cellStyle name="60% - 强调文字颜色 4 9 10 4" xfId="11090"/>
    <cellStyle name="40% - 强调文字颜色 6 14 2 2" xfId="11091"/>
    <cellStyle name="60% - 强调文字颜色 3 17 6 5" xfId="11092"/>
    <cellStyle name="20% - 强调文字颜色 6 12 3" xfId="11093"/>
    <cellStyle name="标题 1 16 10 6" xfId="11094"/>
    <cellStyle name="40% - 强调文字颜色 6 8 10 9" xfId="11095"/>
    <cellStyle name="20% - 强调文字颜色 6 16 8 2" xfId="11096"/>
    <cellStyle name="20% - 强调文字颜色 3 7 5 2" xfId="11097"/>
    <cellStyle name="60% - 强调文字颜色 2 11 9 2" xfId="11098"/>
    <cellStyle name="40% - 强调文字颜色 3 14 3 2 2" xfId="11099"/>
    <cellStyle name="40% - 强调文字颜色 3 2" xfId="11100"/>
    <cellStyle name="20% - 强调文字颜色 1 8 10 4 2" xfId="11101"/>
    <cellStyle name="20% - 强调文字颜色 2 14 7 2 2" xfId="11102"/>
    <cellStyle name="20% - 强调文字颜色 6 15 10 4" xfId="11103"/>
    <cellStyle name="20% - 强调文字颜色 1 9 7 2 2" xfId="11104"/>
    <cellStyle name="60% - 强调文字颜色 1 14 2 2" xfId="11105"/>
    <cellStyle name="20% - 强调文字颜色 3 15 10 5" xfId="11106"/>
    <cellStyle name="Currency 57" xfId="11107"/>
    <cellStyle name="40% - 强调文字颜色 6 4 10 7 2" xfId="11108"/>
    <cellStyle name="40% - 强调文字颜色 4 10 2 3" xfId="11109"/>
    <cellStyle name="20% - 强调文字颜色 2 17 4 2 2" xfId="11110"/>
    <cellStyle name="20% - 强调文字颜色 2 4 10 7 2" xfId="11111"/>
    <cellStyle name="20% - 强调文字颜色 6 12 7" xfId="11112"/>
    <cellStyle name="20% - 强调文字颜色 6 13 10 5" xfId="11113"/>
    <cellStyle name="标题 3 17 10 2" xfId="11114"/>
    <cellStyle name="60% - 强调文字颜色 6 8 6 2" xfId="11115"/>
    <cellStyle name="20% - 强调文字颜色 6 17 10 4 2" xfId="11116"/>
    <cellStyle name="标题 4 13 8" xfId="11117"/>
    <cellStyle name="40% - 强调文字颜色 1 16 9" xfId="11118"/>
    <cellStyle name="60% - 强调文字颜色 5 10 2 4" xfId="11119"/>
    <cellStyle name="60% - 强调文字颜色 4 13 6 2 2" xfId="11120"/>
    <cellStyle name="60% - 强调文字颜色 4 10 3 4" xfId="11121"/>
    <cellStyle name="20% - 强调文字颜色 3 9" xfId="11122"/>
    <cellStyle name="60% - 强调文字颜色 1 7 3" xfId="11123"/>
    <cellStyle name="60% - 强调文字颜色 1 8 7 2" xfId="11124"/>
    <cellStyle name="60% - 强调文字颜色 2 15 3 3" xfId="11125"/>
    <cellStyle name="60% - 强调文字颜色 3 9 7 2 2" xfId="11126"/>
    <cellStyle name="60% - 强调文字颜色 3 12 2 3" xfId="11127"/>
    <cellStyle name="标题 2 7 3" xfId="11128"/>
    <cellStyle name="60% - 强调文字颜色 1 12 10 3 3 2" xfId="11129"/>
    <cellStyle name="60% - 强调文字颜色 1 23 2" xfId="11130"/>
    <cellStyle name="60% - 强调文字颜色 1 18 2" xfId="11131"/>
    <cellStyle name="20% - 强调文字颜色 3 11 5 3" xfId="11132"/>
    <cellStyle name="60% - 强调文字颜色 5 2 2 2" xfId="11133"/>
    <cellStyle name="40% - 强调文字颜色 3" xfId="11134" builtinId="39"/>
    <cellStyle name="标题 1 11 10 2 4" xfId="11135"/>
    <cellStyle name="20% - 强调文字颜色 4 15 7" xfId="11136"/>
    <cellStyle name="强调文字颜色 3 7" xfId="11137"/>
    <cellStyle name="40% - 强调文字颜色 5 17 10 8 2" xfId="11138"/>
    <cellStyle name="标题 1 4" xfId="11139"/>
    <cellStyle name="60% - 强调文字颜色 6 13 10 11" xfId="11140"/>
    <cellStyle name="20% - 强调文字颜色 3 4 9 2" xfId="11141"/>
    <cellStyle name="20% - 强调文字颜色 4 4 10 4 2" xfId="11142"/>
    <cellStyle name="60% - 强调文字颜色 4 9 13" xfId="11143"/>
    <cellStyle name="40% - 强调文字颜色 5 11 10 5" xfId="11144"/>
    <cellStyle name="20% - 强调文字颜色 4 8 10 7" xfId="11145"/>
    <cellStyle name="标题 13 9" xfId="11146"/>
    <cellStyle name="60% - 强调文字颜色 3 14 11" xfId="11147"/>
    <cellStyle name="20% - 强调文字颜色 3 12 10 3 2" xfId="11148"/>
    <cellStyle name="20% - 强调文字颜色 4 8 10 9" xfId="11149"/>
    <cellStyle name="60% - 强调文字颜色 4 8 8" xfId="11150"/>
    <cellStyle name="标题 4 12 4 2" xfId="11151"/>
    <cellStyle name="标题 5 3" xfId="11152"/>
    <cellStyle name="20% - 强调文字颜色 5 10 6" xfId="11153"/>
    <cellStyle name="40% - 强调文字颜色 2 10 10 6" xfId="11154"/>
    <cellStyle name="40% - 强调文字颜色 5 13 10" xfId="11155"/>
    <cellStyle name="20% - 强调文字颜色 1 16 10 4" xfId="11156"/>
    <cellStyle name="40% - 强调文字颜色 5 4 10 4 2" xfId="11157"/>
    <cellStyle name="60% - 强调文字颜色 1 15 10 8 3 2" xfId="11158"/>
    <cellStyle name="60% - 强调文字颜色 5 7 10 4" xfId="11159"/>
    <cellStyle name="40% - 强调文字颜色 5 4 10 5 2" xfId="11160"/>
    <cellStyle name="60% - 强调文字颜色 6 17 3" xfId="11161"/>
    <cellStyle name="60% - 强调文字颜色 6 22 3" xfId="11162"/>
    <cellStyle name="20% - 强调文字颜色 1 16 2 2" xfId="11163"/>
    <cellStyle name="40% - 强调文字颜色 6 8 2 2 2" xfId="11164"/>
    <cellStyle name="20% - 强调文字颜色 3 7 8 2" xfId="11165"/>
    <cellStyle name="60% - 强调文字颜色 3 14 5 2 4" xfId="11166"/>
    <cellStyle name="60% - 强调文字颜色 1 7 10 5" xfId="11167"/>
    <cellStyle name="40% - 强调文字颜色 2 4 6 2" xfId="11168"/>
    <cellStyle name="60% - 强调文字颜色 5 10 10 10" xfId="11169"/>
    <cellStyle name="40% - 强调文字颜色 1 4 10 3 2" xfId="11170"/>
    <cellStyle name="60% - 强调文字颜色 6 13 5 4" xfId="11171"/>
    <cellStyle name="标题 1 14 10 7" xfId="11172"/>
    <cellStyle name="60% - 强调文字颜色 6 15 4 2 4" xfId="11173"/>
    <cellStyle name="20% - 强调文字颜色 4 12 4" xfId="11174"/>
    <cellStyle name="20% - 强调文字颜色 1 12 10 7" xfId="11175"/>
    <cellStyle name="20% - 强调文字颜色 1 16 10 7 2" xfId="11176"/>
    <cellStyle name="60% - 强调文字颜色 3 17 10 2" xfId="11177"/>
    <cellStyle name="40% - 强调文字颜色 1 4 2 2" xfId="11178"/>
    <cellStyle name="60% - 强调文字颜色 5 14 11" xfId="11179"/>
    <cellStyle name="40% - 强调文字颜色 5 17 10 3" xfId="11180"/>
    <cellStyle name="60% - 强调文字颜色 5 9 9 2" xfId="11181"/>
    <cellStyle name="60% - 强调文字颜色 6 12 5" xfId="11182"/>
    <cellStyle name="60% - 强调文字颜色 6 15 3 2" xfId="11183"/>
    <cellStyle name="40% - 强调文字颜色 4 15 9 2" xfId="11184"/>
    <cellStyle name="40% - 强调文字颜色 6 8 10 5" xfId="11185"/>
    <cellStyle name="60% - 强调文字颜色 6 17 2 4" xfId="11186"/>
    <cellStyle name="标题 1 12 10 6" xfId="11187"/>
    <cellStyle name="20% - 强调文字颜色 2 12 3" xfId="11188"/>
    <cellStyle name="强调文字颜色 2 11" xfId="11189"/>
    <cellStyle name="20% - 强调文字颜色 4 14 11" xfId="11190"/>
    <cellStyle name="标题 2 8 8" xfId="11191"/>
    <cellStyle name="60% - 强调文字颜色 6 8 5 2 3" xfId="11192"/>
    <cellStyle name="检查单元格 14" xfId="11193"/>
    <cellStyle name="60% - 强调文字颜色 5 10 5 2 2" xfId="11194"/>
    <cellStyle name="60% - 强调文字颜色 6 7 2 2 3" xfId="11195"/>
    <cellStyle name="20% - 强调文字颜色 5 4 7 2 2" xfId="11196"/>
    <cellStyle name="标题 1 8 3" xfId="11197"/>
    <cellStyle name="60% - 强调文字颜色 3 11 3 3" xfId="11198"/>
    <cellStyle name="20% - 强调文字颜色 3 11 10 3" xfId="11199"/>
    <cellStyle name="标题 6 6" xfId="11200"/>
    <cellStyle name="40% - 强调文字颜色 3 12 6" xfId="11201"/>
    <cellStyle name="标题 1 13 10 2" xfId="11202"/>
    <cellStyle name="Currency 47" xfId="11203"/>
    <cellStyle name="Currency 52" xfId="11204"/>
    <cellStyle name="40% - 强调文字颜色 2 12 4 2" xfId="11205"/>
    <cellStyle name="60% - 强调文字颜色 5 9 10 3" xfId="11206"/>
    <cellStyle name="60% - 强调文字颜色 5 13 3 5" xfId="11207"/>
    <cellStyle name="40% - 强调文字颜色 6 11 7 2" xfId="11208"/>
    <cellStyle name="60% - 强调文字颜色 1 4 3 2 2" xfId="11209"/>
    <cellStyle name="60% - 强调文字颜色 4 12 4" xfId="11210"/>
    <cellStyle name="40% - 强调文字颜色 5 9 4 2 2" xfId="11211"/>
    <cellStyle name="20% - 强调文字颜色 4 10 7 3" xfId="11212"/>
    <cellStyle name="20% - 强调文字颜色 2 10 10 6 2" xfId="11213"/>
    <cellStyle name="20% - 强调文字颜色 4 8 7" xfId="11214"/>
    <cellStyle name="标题 1 12 10 5" xfId="11215"/>
    <cellStyle name="20% - 强调文字颜色 2 12 2" xfId="11216"/>
    <cellStyle name="40% - 强调文字颜色 2 9 10 8 2" xfId="11217"/>
    <cellStyle name="60% - 强调文字颜色 1 17 7 2 3" xfId="11218"/>
    <cellStyle name="60% - 强调文字颜色 5 17 10 4" xfId="11219"/>
    <cellStyle name="标题 2 8 7" xfId="11220"/>
    <cellStyle name="60% - 强调文字颜色 6 8 5 2 2" xfId="11221"/>
    <cellStyle name="40% - 强调文字颜色 5 13 2 3" xfId="11222"/>
    <cellStyle name="40% - 强调文字颜色 4 7 6" xfId="11223"/>
    <cellStyle name="20% - 强调文字颜色 3 13 4 2 2" xfId="11224"/>
    <cellStyle name="60% - 强调文字颜色 5 7 5 4" xfId="11225"/>
    <cellStyle name="Comma 33" xfId="11226"/>
    <cellStyle name="Comma 28" xfId="11227"/>
    <cellStyle name="强调文字颜色 2 10" xfId="11228"/>
    <cellStyle name="40% - 强调文字颜色 5 13 5 3" xfId="11229"/>
    <cellStyle name="20% - 强调文字颜色 4 14 10" xfId="11230"/>
    <cellStyle name="检查单元格 9" xfId="11231"/>
    <cellStyle name="40% - 强调文字颜色 3 9 6" xfId="11232"/>
    <cellStyle name="60% - 强调文字颜色 4 10 11" xfId="11233"/>
    <cellStyle name="60% - 强调文字颜色 5 15 9 3" xfId="11234"/>
    <cellStyle name="60% - 强调文字颜色 3 15 3 2 4" xfId="11235"/>
    <cellStyle name="60% - 强调文字颜色 4 15 7 2" xfId="11236"/>
    <cellStyle name="40% - 强调文字颜色 2 10 7 2" xfId="11237"/>
    <cellStyle name="20% - 强调文字颜色 5 7 2" xfId="11238"/>
    <cellStyle name="60% - 强调文字颜色 5 14 10 4" xfId="11239"/>
    <cellStyle name="60% - 强调文字颜色 2 15 10 6 2" xfId="11240"/>
    <cellStyle name="40% - 强调文字颜色 1 4 10 5 2" xfId="11241"/>
    <cellStyle name="40% - 强调文字颜色 2 4 8 2" xfId="11242"/>
    <cellStyle name="60% - 强调文字颜色 2 9 10 2" xfId="11243"/>
    <cellStyle name="20% - 强调文字颜色 1 15 6 3" xfId="11244"/>
    <cellStyle name="20% - 强调文字颜色 4 8 4 2" xfId="11245"/>
    <cellStyle name="40% - 强调文字颜色 6 16 4 3" xfId="11246"/>
    <cellStyle name="40% - 强调文字颜色 2 15 10 8 2" xfId="11247"/>
    <cellStyle name="标题 4 16 6" xfId="11248"/>
    <cellStyle name="40% - 强调文字颜色 6 9 7 3" xfId="11249"/>
    <cellStyle name="40% - 强调文字颜色 1 9 11" xfId="11250"/>
    <cellStyle name="警告文本 3" xfId="11251"/>
    <cellStyle name="60% - 强调文字颜色 3 10 4 4" xfId="11252"/>
    <cellStyle name="标题 4 7 5" xfId="11253"/>
    <cellStyle name="60% - 强调文字颜色 3 14 2 5" xfId="11254"/>
    <cellStyle name="60% - 强调文字颜色 3 14 6 5" xfId="11255"/>
    <cellStyle name="20% - 强调文字颜色 4 9 10 2 2" xfId="11256"/>
    <cellStyle name="20% - 强调文字颜色 1 14 10 7" xfId="11257"/>
    <cellStyle name="60% - 强调文字颜色 4 17 10 10" xfId="11258"/>
    <cellStyle name="60% - 强调文字颜色 4 17 10 6" xfId="11259"/>
    <cellStyle name="60% - 强调文字颜色 1 12 2 3" xfId="11260"/>
    <cellStyle name="40% - 强调文字颜色 6 11 2 2" xfId="11261"/>
    <cellStyle name="60% - 强调文字颜色 4 13 6 2 4" xfId="11262"/>
    <cellStyle name="20% - 强调文字颜色 1 17 10 5" xfId="11263"/>
    <cellStyle name="标题 2 13 7 2" xfId="11264"/>
    <cellStyle name="60% - 强调文字颜色 1 7 10 3 3 2" xfId="11265"/>
    <cellStyle name="60% - 强调文字颜色 3 16 4 3" xfId="11266"/>
    <cellStyle name="60% - 强调文字颜色 3 11 5 5" xfId="11267"/>
    <cellStyle name="60% - 强调文字颜色 3 18 3" xfId="11268"/>
    <cellStyle name="60% - 强调文字颜色 3 23 3" xfId="11269"/>
    <cellStyle name="60% - 强调文字颜色 5 17 10 2 2" xfId="11270"/>
    <cellStyle name="标题 4 7 10 8" xfId="11271"/>
    <cellStyle name="60% - 强调文字颜色 6 14 7 2 3" xfId="11272"/>
    <cellStyle name="40% - 强调文字颜色 5 12 6 2 2" xfId="11273"/>
    <cellStyle name="20% - 强调文字颜色 4 10 8" xfId="11274"/>
    <cellStyle name="60% - 强调文字颜色 6 9 10 6" xfId="11275"/>
    <cellStyle name="常规 12" xfId="11276"/>
    <cellStyle name="40% - 强调文字颜色 4 10 10 4 2" xfId="11277"/>
    <cellStyle name="40% - 强调文字颜色 6 12 4 2" xfId="11278"/>
    <cellStyle name="60% - 强调文字颜色 3 13 5 2 3" xfId="11279"/>
    <cellStyle name="60% - 强调文字颜色 3 17 10 11" xfId="11280"/>
    <cellStyle name="20% - 强调文字颜色 3 9 10 5 2" xfId="11281"/>
    <cellStyle name="20% - 强调文字颜色 6 13 5 2 2" xfId="11282"/>
    <cellStyle name="20% - 强调文字颜色 5 15 7" xfId="11283"/>
    <cellStyle name="40% - 强调文字颜色 5 14 11" xfId="11284"/>
    <cellStyle name="40% - 强调文字颜色 4 16 10 5" xfId="11285"/>
    <cellStyle name="标题 3 10 10 6" xfId="11286"/>
    <cellStyle name="60% - 强调文字颜色 4 11 8" xfId="11287"/>
    <cellStyle name="40% - 强调文字颜色 6 10 10 7 2" xfId="11288"/>
    <cellStyle name="强调文字颜色 4 21" xfId="11289"/>
    <cellStyle name="强调文字颜色 4 16" xfId="11290"/>
    <cellStyle name="40% - 强调文字颜色 3 8 5" xfId="11291"/>
    <cellStyle name="60% - 强调文字颜色 2 7 10 7 3 2" xfId="11292"/>
    <cellStyle name="40% - 强调文字颜色 4 7 3 2 2" xfId="11293"/>
    <cellStyle name="60% - 强调文字颜色 4 12 2 2 2" xfId="11294"/>
    <cellStyle name="40% - 强调文字颜色 3 17 5 3" xfId="11295"/>
    <cellStyle name="20% - 强调文字颜色 1 11 7" xfId="11296"/>
    <cellStyle name="40% - 强调文字颜色 3 8 8" xfId="11297"/>
    <cellStyle name="60% - 强调文字颜色 6 17 10" xfId="11298"/>
    <cellStyle name="60% - 强调文字颜色 1 8 4 2 2" xfId="11299"/>
    <cellStyle name="20% - 强调文字颜色 1 17 4 3" xfId="11300"/>
    <cellStyle name="40% - 强调文字颜色 6 11 7" xfId="11301"/>
    <cellStyle name="60% - 强调文字颜色 1 4 3 2" xfId="11302"/>
    <cellStyle name="40% - 强调文字颜色 6 16 11" xfId="11303"/>
    <cellStyle name="20% - 强调文字颜色 5 15 4 3" xfId="11304"/>
    <cellStyle name="20% - 强调文字颜色 3 9 7 3" xfId="11305"/>
    <cellStyle name="40% - 强调文字颜色 6 11 10 8 2" xfId="11306"/>
    <cellStyle name="60% - 强调文字颜色 6 8 10 11" xfId="11307"/>
    <cellStyle name="60% - 强调文字颜色 4 13 3 2 4" xfId="11308"/>
    <cellStyle name="60% - 强调文字颜色 4 4 6 2 3" xfId="11309"/>
    <cellStyle name="标题 1 10 7 5" xfId="11310"/>
    <cellStyle name="60% - 强调文字颜色 4 16 4 2 4" xfId="11311"/>
    <cellStyle name="60% - 强调文字颜色 3 8 10 2 3" xfId="11312"/>
    <cellStyle name="20% - 强调文字颜色 3 4 2 2 2" xfId="11313"/>
    <cellStyle name="标题 1 8" xfId="11314"/>
    <cellStyle name="60% - 强调文字颜色 5 17 7 2 2" xfId="11315"/>
    <cellStyle name="60% - 强调文字颜色 3 11 3" xfId="11316"/>
    <cellStyle name="20% - 强调文字颜色 3 11 10" xfId="11317"/>
    <cellStyle name="标题 3 10 5" xfId="11318"/>
    <cellStyle name="20% - 强调文字颜色 5 13 10 6 2" xfId="11319"/>
    <cellStyle name="60% - 强调文字颜色 6 8 10 7" xfId="11320"/>
    <cellStyle name="40% - 强调文字颜色 1 10 3 2" xfId="11321"/>
    <cellStyle name="60% - 强调文字颜色 2 14 10 2 2" xfId="11322"/>
    <cellStyle name="20% - 强调文字颜色 3 10 9" xfId="11323"/>
    <cellStyle name="60% - 强调文字颜色 4 15 9 4" xfId="11324"/>
    <cellStyle name="40% - 强调文字颜色 6 17 10 6" xfId="11325"/>
    <cellStyle name="60% - 强调文字颜色 4 16 5 2 3" xfId="11326"/>
    <cellStyle name="60% - 强调文字颜色 5 15 10" xfId="11327"/>
    <cellStyle name="好 7" xfId="11328"/>
    <cellStyle name="标题 1 13 2 2" xfId="11329"/>
    <cellStyle name="40% - 强调文字颜色 6 8 9" xfId="11330"/>
    <cellStyle name="40% - 强调文字颜色 4 17 9" xfId="11331"/>
    <cellStyle name="40% - 强调文字颜色 3 9 3 2" xfId="11332"/>
    <cellStyle name="40% - 强调文字颜色 3 13 4" xfId="11333"/>
    <cellStyle name="60% - 强调文字颜色 4 15 10 2 4" xfId="11334"/>
    <cellStyle name="标题 10 2 2" xfId="11335"/>
    <cellStyle name="60% - 强调文字颜色 5 13 5 5" xfId="11336"/>
    <cellStyle name="40% - 强调文字颜色 5 11 7 2 2" xfId="11337"/>
    <cellStyle name="60% - 强调文字颜色 6 8 2 2" xfId="11338"/>
    <cellStyle name="60% - 强调文字颜色 1 16 9" xfId="11339"/>
    <cellStyle name="20% - 强调文字颜色 1 14" xfId="11340"/>
    <cellStyle name="60% - 强调文字颜色 3 15 8 2" xfId="11341"/>
    <cellStyle name="20% - 强调文字颜色 6 17 10 4" xfId="11342"/>
    <cellStyle name="20% - 强调文字颜色 3 13 3 3" xfId="11343"/>
    <cellStyle name="60% - 强调文字颜色 6 10 12" xfId="11344"/>
    <cellStyle name="适中 10" xfId="11345"/>
    <cellStyle name="标题 4 9 3 2" xfId="11346"/>
    <cellStyle name="20% - 强调文字颜色 3 16 3" xfId="11347"/>
    <cellStyle name="60% - 强调文字颜色 6 11 8 3" xfId="11348"/>
    <cellStyle name="60% - 强调文字颜色 3 14 7 2 2" xfId="11349"/>
    <cellStyle name="20% - 强调文字颜色 2 4" xfId="11350"/>
    <cellStyle name="20% - 强调文字颜色 3 17 11" xfId="11351"/>
    <cellStyle name="40% - 强调文字颜色 5 13 2 2" xfId="11352"/>
    <cellStyle name="标题 2 8 6" xfId="11353"/>
    <cellStyle name="60% - 强调文字颜色 4 17 2 4" xfId="11354"/>
    <cellStyle name="60% - 强调文字颜色 2 8 10 4 3" xfId="11355"/>
    <cellStyle name="20% - 强调文字颜色 5 9 3 3" xfId="11356"/>
    <cellStyle name="40% - 强调文字颜色 1 5" xfId="11357"/>
    <cellStyle name="20% - 强调文字颜色 4 14 2 3" xfId="11358"/>
    <cellStyle name="40% - 强调文字颜色 2 9 10 5" xfId="11359"/>
    <cellStyle name="60% - 强调文字颜色 6 13 7 2 3" xfId="11360"/>
    <cellStyle name="60% - 强调文字颜色 6 9 5 4" xfId="11361"/>
    <cellStyle name="标题 5 8" xfId="11362"/>
    <cellStyle name="60% - 强调文字颜色 3 11 2 5" xfId="11363"/>
    <cellStyle name="标题 1 7 5" xfId="11364"/>
    <cellStyle name="60% - 强调文字颜色 3 15 3" xfId="11365"/>
    <cellStyle name="60% - 强调文字颜色 3 20 3" xfId="11366"/>
    <cellStyle name="20% - 强调文字颜色 1 11 3 2 2" xfId="11367"/>
    <cellStyle name="40% - 强调文字颜色 4 9 10 8" xfId="11368"/>
    <cellStyle name="20% - 强调文字颜色 6 11 10 9" xfId="11369"/>
    <cellStyle name="60% - 强调文字颜色 4 13 5 3" xfId="11370"/>
    <cellStyle name="标题 4 8 3" xfId="11371"/>
    <cellStyle name="60% - 强调文字颜色 3 14 3 3" xfId="11372"/>
    <cellStyle name="40% - 强调文字颜色 6 9 10 7" xfId="11373"/>
    <cellStyle name="20% - 强调文字颜色 1 15 3 2" xfId="11374"/>
    <cellStyle name="60% - 强调文字颜色 2 17 3" xfId="11375"/>
    <cellStyle name="60% - 强调文字颜色 3 9 4 2 2" xfId="11376"/>
    <cellStyle name="20% - 强调文字颜色 4 16 10 3" xfId="11377"/>
    <cellStyle name="40% - 强调文字颜色 2 8 3 2" xfId="11378"/>
    <cellStyle name="60% - 强调文字颜色 2 4 10 7 3" xfId="11379"/>
    <cellStyle name="标题 2 12 10 8" xfId="11380"/>
    <cellStyle name="60% - 强调文字颜色 5 11 4 3" xfId="11381"/>
    <cellStyle name="60% - 强调文字颜色 5 4 3" xfId="11382"/>
    <cellStyle name="60% - 强调文字颜色 3 17 10 6" xfId="11383"/>
    <cellStyle name="60% - 强调文字颜色 4 16 8 4" xfId="11384"/>
    <cellStyle name="40% - 强调文字颜色 1 11 2 2" xfId="11385"/>
    <cellStyle name="20% - 强调文字颜色 6 8 10 2 2" xfId="11386"/>
    <cellStyle name="20% - 强调文字颜色 2 17 5 3" xfId="11387"/>
    <cellStyle name="60% - 强调文字颜色 6 4 4 2" xfId="11388"/>
    <cellStyle name="60% - 强调文字颜色 6 12 10 10" xfId="11389"/>
    <cellStyle name="60% - 强调文字颜色 1 13 4 2 3 2" xfId="11390"/>
    <cellStyle name="标题 1 4 10 3" xfId="11391"/>
    <cellStyle name="40% - 强调文字颜色 1 10 10 7 2" xfId="11392"/>
    <cellStyle name="20% - 强调文字颜色 6 8 3 2" xfId="11393"/>
    <cellStyle name="20% - 强调文字颜色 2 11 10 5" xfId="11394"/>
    <cellStyle name="Comma 14 2" xfId="11395"/>
    <cellStyle name="60% - 强调文字颜色 3 17 8 3" xfId="11396"/>
    <cellStyle name="60% - 强调文字颜色 2 4 10 5 3 2" xfId="11397"/>
    <cellStyle name="20% - 强调文字颜色 3 2" xfId="11398"/>
    <cellStyle name="40% - 强调文字颜色 1 9 10 3" xfId="11399"/>
    <cellStyle name="60% - 强调文字颜色 2 10 3 2 2" xfId="11400"/>
    <cellStyle name="标题 2 9 6" xfId="11401"/>
    <cellStyle name="40% - 强调文字颜色 5 13 3 2" xfId="11402"/>
    <cellStyle name="标题 11 10 3" xfId="11403"/>
    <cellStyle name="40% - 强调文字颜色 4 9 9" xfId="11404"/>
    <cellStyle name="标题 1 11 3 2" xfId="11405"/>
    <cellStyle name="40% - 强调文字颜色 6 13 10 6 2" xfId="11406"/>
    <cellStyle name="标题 2 16 2 2" xfId="11407"/>
    <cellStyle name="40% - 强调文字颜色 5 7 9 2" xfId="11408"/>
    <cellStyle name="60% - 强调文字颜色 2 14 5 2 3" xfId="11409"/>
    <cellStyle name="20% - 强调文字颜色 6 8 10 3" xfId="11410"/>
    <cellStyle name="60% - 强调文字颜色 6 4 5" xfId="11411"/>
    <cellStyle name="40% - 强调文字颜色 2 7 7 2" xfId="11412"/>
    <cellStyle name="40% - 强调文字颜色 2 13 6 2 2" xfId="11413"/>
    <cellStyle name="40% - 强调文字颜色 4 10 4 2 2" xfId="11414"/>
    <cellStyle name="40% - 强调文字颜色 4 8 6" xfId="11415"/>
    <cellStyle name="40% - 强调文字颜色 6 4 10 3 2" xfId="11416"/>
    <cellStyle name="标题 13 10 4" xfId="11417"/>
    <cellStyle name="20% - 强调文字颜色 6 13 9" xfId="11418"/>
    <cellStyle name="20% - 强调文字颜色 4 9 3 2 2" xfId="11419"/>
    <cellStyle name="20% - 强调文字颜色 2 16 9" xfId="11420"/>
    <cellStyle name="20% - 强调文字颜色 5 10 10 3 2" xfId="11421"/>
    <cellStyle name="60% - 强调文字颜色 3 12 6 5" xfId="11422"/>
    <cellStyle name="60% - 强调文字颜色 4 17 10 2" xfId="11423"/>
    <cellStyle name="40% - 强调文字颜色 6 7 4 2" xfId="11424"/>
    <cellStyle name="40% - 强调文字颜色 5 13 10 2 2" xfId="11425"/>
    <cellStyle name="20% - 强调文字颜色 5 10 6 2 2" xfId="11426"/>
    <cellStyle name="60% - 强调文字颜色 6 14 3 5" xfId="11427"/>
    <cellStyle name="20% - 强调文字颜色 6 7 2 2" xfId="11428"/>
    <cellStyle name="60% - 强调文字颜色 3 16 7 3" xfId="11429"/>
    <cellStyle name="40% - 强调文字颜色 2 11 7 2 2" xfId="11430"/>
    <cellStyle name="40% - 强调文字颜色 4 11 10 7" xfId="11431"/>
    <cellStyle name="20% - 强调文字颜色 5 11" xfId="11432"/>
    <cellStyle name="40% - 强调文字颜色 2 10 11" xfId="11433"/>
    <cellStyle name="20% - 强调文字颜色 6 14 7 3" xfId="11434"/>
    <cellStyle name="60% - 强调文字颜色 5 14 7 2 4" xfId="11435"/>
    <cellStyle name="Currency 21 2" xfId="11436"/>
    <cellStyle name="Currency 16 2" xfId="11437"/>
    <cellStyle name="60% - 强调文字颜色 5 12 2" xfId="11438"/>
    <cellStyle name="60% - 强调文字颜色 1 4 10 8 2" xfId="11439"/>
    <cellStyle name="Normal 7" xfId="11440"/>
    <cellStyle name="60% - 强调文字颜色 5 13 3" xfId="11441"/>
    <cellStyle name="标题 4 12 10 6" xfId="11442"/>
    <cellStyle name="60% - 强调文字颜色 4 16 3 2" xfId="11443"/>
    <cellStyle name="20% - 强调文字颜色 3 12 10 5 2" xfId="11444"/>
    <cellStyle name="20% - 强调文字颜色 4 12 10 5 2" xfId="11445"/>
    <cellStyle name="60% - 强调文字颜色 1 17 4 2 2" xfId="11446"/>
    <cellStyle name="60% - 强调文字颜色 1 10 8 2" xfId="11447"/>
    <cellStyle name="60% - 强调文字颜色 1 8 10 3 2" xfId="11448"/>
    <cellStyle name="40% - 强调文字颜色 1 9 4 2" xfId="11449"/>
    <cellStyle name="40% - 强调文字颜色 4 11 6 3" xfId="11450"/>
    <cellStyle name="60% - 强调文字颜色 1 7 7 2 2" xfId="11451"/>
    <cellStyle name="40% - 强调文字颜色 4 4 4 2 2" xfId="11452"/>
    <cellStyle name="Currency 5 3" xfId="11453"/>
    <cellStyle name="20% - 强调文字颜色 4 10 5" xfId="11454"/>
    <cellStyle name="60% - 强调文字颜色 6 9 10 3" xfId="11455"/>
    <cellStyle name="60% - 强调文字颜色 6 13 3 5" xfId="11456"/>
    <cellStyle name="标题 2 17 10 5" xfId="11457"/>
    <cellStyle name="40% - 强调文字颜色 3 11 6 2 2" xfId="11458"/>
    <cellStyle name="40% - 强调文字颜色 4 4 10 8 2" xfId="11459"/>
    <cellStyle name="60% - 强调文字颜色 4 16 7 2" xfId="11460"/>
    <cellStyle name="60% - 强调文字颜色 3 15 4 2 4" xfId="11461"/>
    <cellStyle name="适中 6" xfId="11462"/>
    <cellStyle name="40% - 强调文字颜色 6 7 4" xfId="11463"/>
    <cellStyle name="20% - 强调文字颜色 5 10 6 2" xfId="11464"/>
    <cellStyle name="40% - 强调文字颜色 2 10 10 6 2" xfId="11465"/>
    <cellStyle name="40% - 强调文字颜色 5 13 10 2" xfId="11466"/>
    <cellStyle name="20% - 强调文字颜色 6 7 2" xfId="11467"/>
    <cellStyle name="40% - 强调文字颜色 2 11 7 2" xfId="11468"/>
    <cellStyle name="40% - 强调文字颜色 6 15 10 5" xfId="11469"/>
    <cellStyle name="标题 3 11 2" xfId="11470"/>
    <cellStyle name="60% - 强调文字颜色 5 7 3 5" xfId="11471"/>
    <cellStyle name="20% - 强调文字颜色 5 16 10 6" xfId="11472"/>
    <cellStyle name="40% - 强调文字颜色 3 12 2" xfId="11473"/>
    <cellStyle name="40% - 强调文字颜色 4 11 7 2 2" xfId="11474"/>
    <cellStyle name="标题 3 15 6 2" xfId="11475"/>
    <cellStyle name="标题 1 4 2 2" xfId="11476"/>
    <cellStyle name="60% - 强调文字颜色 3 10 7 5" xfId="11477"/>
    <cellStyle name="40% - 强调文字颜色 3 8 9 2" xfId="11478"/>
    <cellStyle name="40% - 强调文字颜色 6 22" xfId="11479"/>
    <cellStyle name="40% - 强调文字颜色 6 17" xfId="11480"/>
    <cellStyle name="标题 1 10 2 2 2" xfId="11481"/>
    <cellStyle name="20% - 强调文字颜色 4 7 9 2" xfId="11482"/>
    <cellStyle name="60% - 强调文字颜色 5 14 13" xfId="11483"/>
    <cellStyle name="40% - 强调文字颜色 5 17 10 5" xfId="11484"/>
    <cellStyle name="20% - 强调文字颜色 3 13 5 2" xfId="11485"/>
    <cellStyle name="60% - 强调文字颜色 6 7 6 3" xfId="11486"/>
    <cellStyle name="20% - 强调文字颜色 3 11 10 2 2" xfId="11487"/>
    <cellStyle name="60% - 强调文字颜色 3 11 3 2 2" xfId="11488"/>
    <cellStyle name="标题 1 8 2 2" xfId="11489"/>
    <cellStyle name="标题 6 5 2" xfId="11490"/>
    <cellStyle name="20% - 强调文字颜色 6 15 11" xfId="11491"/>
    <cellStyle name="60% - 强调文字颜色 1 10 10 5 3" xfId="11492"/>
    <cellStyle name="40% - 强调文字颜色 1 11 10 4 2" xfId="11493"/>
    <cellStyle name="60% - 强调文字颜色 4 10 7 2" xfId="11494"/>
    <cellStyle name="20% - 强调文字颜色 5 15 6" xfId="11495"/>
    <cellStyle name="60% - 强调文字颜色 2 13 7 2 3 2" xfId="11496"/>
    <cellStyle name="40% - 强调文字颜色 5 14 10" xfId="11497"/>
    <cellStyle name="40% - 强调文字颜色 4 16 10 4" xfId="11498"/>
    <cellStyle name="60% - 强调文字颜色 4 17 5" xfId="11499"/>
    <cellStyle name="40% - 强调文字颜色 5 17 3 3" xfId="11500"/>
    <cellStyle name="解释性文本 5" xfId="11501"/>
    <cellStyle name="60% - 强调文字颜色 6 13 6 2 4" xfId="11502"/>
    <cellStyle name="40% - 强调文字颜色 1 16 5 2 2" xfId="11503"/>
    <cellStyle name="40% - 强调文字颜色 3 4 10 4 2" xfId="11504"/>
    <cellStyle name="40% - 强调文字颜色 3 16 10 2 2" xfId="11505"/>
    <cellStyle name="20% - 强调文字颜色 5 10 10 4 2" xfId="11506"/>
    <cellStyle name="标题 18 10 8" xfId="11507"/>
    <cellStyle name="20% - 强调文字颜色 6 15 4 2" xfId="11508"/>
    <cellStyle name="40% - 强调文字颜色 1 16 4 3" xfId="11509"/>
    <cellStyle name="20% - 强调文字颜色 4 16 10 7 2" xfId="11510"/>
    <cellStyle name="20% - 强调文字颜色 1 14 10 3" xfId="11511"/>
    <cellStyle name="注释 9" xfId="11512"/>
    <cellStyle name="40% - 强调文字颜色 2 9 7 3" xfId="11513"/>
    <cellStyle name="40% - 强调文字颜色 3 15 10 7 2" xfId="11514"/>
    <cellStyle name="标题 4 4 10" xfId="11515"/>
    <cellStyle name="60% - 强调文字颜色 4 14 10 7" xfId="11516"/>
    <cellStyle name="60% - 强调文字颜色 5 7 2 3" xfId="11517"/>
    <cellStyle name="20% - 强调文字颜色 2 4 3 3" xfId="11518"/>
    <cellStyle name="60% - 强调文字颜色 3 7 8" xfId="11519"/>
    <cellStyle name="40% - 强调文字颜色 2 10 8 2" xfId="11520"/>
    <cellStyle name="60% - 强调文字颜色 1 9 2 2" xfId="11521"/>
    <cellStyle name="60% - 强调文字颜色 2 15 10 7 2" xfId="11522"/>
    <cellStyle name="20% - 强调文字颜色 5 8 2" xfId="11523"/>
    <cellStyle name="20% - 强调文字颜色 1 12 4 2 2" xfId="11524"/>
    <cellStyle name="40% - 强调文字颜色 5 11 6 2" xfId="11525"/>
    <cellStyle name="60% - 强调文字颜色 6 9 4" xfId="11526"/>
    <cellStyle name="60% - 强调文字颜色 2 16 10 9" xfId="11527"/>
    <cellStyle name="40% - 强调文字颜色 2 9 5 2" xfId="11528"/>
    <cellStyle name="标题 19 5" xfId="11529"/>
    <cellStyle name="40% - 强调文字颜色 5 11 4 2 2" xfId="11530"/>
    <cellStyle name="60% - 强调文字颜色 5 10 5 5" xfId="11531"/>
    <cellStyle name="60% - 强调文字颜色 5 10 6 2 2" xfId="11532"/>
    <cellStyle name="20% - 强调文字颜色 5 14 9" xfId="11533"/>
    <cellStyle name="60% - 强调文字颜色 1 12 2 2 3" xfId="11534"/>
    <cellStyle name="Currency 30 4" xfId="11535"/>
    <cellStyle name="60% - 强调文字颜色 2 12 8 3" xfId="11536"/>
    <cellStyle name="20% - 强调文字颜色 4 15 3 3" xfId="11537"/>
    <cellStyle name="60% - 强调文字颜色 3 9 7 5" xfId="11538"/>
    <cellStyle name="40% - 强调文字颜色 5 11 2 3" xfId="11539"/>
    <cellStyle name="60% - 强调文字颜色 6 8 3 2 2" xfId="11540"/>
    <cellStyle name="60% - 强调文字颜色 1 17 9 2" xfId="11541"/>
    <cellStyle name="20% - 强调文字颜色 3 9 8 2" xfId="11542"/>
    <cellStyle name="60% - 强调文字颜色 1 12 10 6 3" xfId="11543"/>
    <cellStyle name="60% - 强调文字颜色 5 17 5" xfId="11544"/>
    <cellStyle name="40% - 强调文字颜色 1 13 10 5 2" xfId="11545"/>
    <cellStyle name="60% - 强调文字颜色 6 10 8 2" xfId="11546"/>
    <cellStyle name="40% - 强调文字颜色 4 14 3" xfId="11547"/>
    <cellStyle name="60% - 强调文字颜色 4 11 8 4" xfId="11548"/>
    <cellStyle name="60% - 强调文字颜色 2 16 10 8 3 2" xfId="11549"/>
    <cellStyle name="40% - 强调文字颜色 2 9 10 6 2" xfId="11550"/>
    <cellStyle name="标题 4 4 7" xfId="11551"/>
    <cellStyle name="20% - 强调文字颜色 2 10 2" xfId="11552"/>
    <cellStyle name="60% - 强调文字颜色 6 16 4 3" xfId="11553"/>
    <cellStyle name="标题 12 4" xfId="11554"/>
    <cellStyle name="60% - 强调文字颜色 5 7 7 2 4" xfId="11555"/>
    <cellStyle name="60% - 强调文字颜色 2 9 5 3" xfId="11556"/>
    <cellStyle name="20% - 强调文字颜色 6 4 5" xfId="11557"/>
    <cellStyle name="标题 1 4 6 2" xfId="11558"/>
    <cellStyle name="标题 2 9 2" xfId="11559"/>
    <cellStyle name="60% - 强调文字颜色 3 12 4 2" xfId="11560"/>
    <cellStyle name="20% - 强调文字颜色 2 14 6" xfId="11561"/>
    <cellStyle name="标题 4 10 3 2" xfId="11562"/>
    <cellStyle name="标题 6 8" xfId="11563"/>
    <cellStyle name="20% - 强调文字颜色 3 11 10 5" xfId="11564"/>
    <cellStyle name="标题 1 8 5" xfId="11565"/>
    <cellStyle name="20% - 强调文字颜色 3 12 10" xfId="11566"/>
    <cellStyle name="60% - 强调文字颜色 3 21 3" xfId="11567"/>
    <cellStyle name="60% - 强调文字颜色 3 16 3" xfId="11568"/>
    <cellStyle name="60% - 强调文字颜色 3 11 3 5" xfId="11569"/>
    <cellStyle name="标题 4 14 3" xfId="11570"/>
    <cellStyle name="60% - 强调文字颜色 1 15 5 2 2" xfId="11571"/>
    <cellStyle name="60% - 强调文字颜色 4 15 6 2 2" xfId="11572"/>
    <cellStyle name="60% - 强调文字颜色 2 10 10 4 3" xfId="11573"/>
    <cellStyle name="20% - 强调文字颜色 6 10 3 2" xfId="11574"/>
    <cellStyle name="40% - 强调文字颜色 2 11 10 3 2" xfId="11575"/>
    <cellStyle name="标题 4 17 10 7" xfId="11576"/>
    <cellStyle name="40% - 强调文字颜色 1 9 6" xfId="11577"/>
    <cellStyle name="40% - 强调文字颜色 2 16 10 9" xfId="11578"/>
    <cellStyle name="40% - 强调文字颜色 5 16 9" xfId="11579"/>
    <cellStyle name="20% - 强调文字颜色 1 16 11" xfId="11580"/>
    <cellStyle name="20% - 强调文字颜色 1 16 6" xfId="11581"/>
    <cellStyle name="60% - 强调文字颜色 3 9 5 5" xfId="11582"/>
    <cellStyle name="60% - 强调文字颜色 5 16 5 4" xfId="11583"/>
    <cellStyle name="60% - 强调文字颜色 6 10 7 2 4" xfId="11584"/>
    <cellStyle name="40% - 强调文字颜色 1 13 6 2 2" xfId="11585"/>
    <cellStyle name="40% - 强调文字颜色 3 4 10 4" xfId="11586"/>
    <cellStyle name="40% - 强调文字颜色 3 16 10 2" xfId="11587"/>
    <cellStyle name="60% - 强调文字颜色 6 17 7 2 2" xfId="11588"/>
    <cellStyle name="链接单元格 7" xfId="11589"/>
    <cellStyle name="60% - 强调文字颜色 5 10 7 2 4" xfId="11590"/>
    <cellStyle name="60% - 强调文字颜色 1 4 10 5 2" xfId="11591"/>
    <cellStyle name="60% - 强调文字颜色 3 7 5 2 4" xfId="11592"/>
    <cellStyle name="20% - 强调文字颜色 2 15 10 2" xfId="11593"/>
    <cellStyle name="20% - 强调文字颜色 1 15 5 2" xfId="11594"/>
    <cellStyle name="60% - 强调文字颜色 3 15 10 5" xfId="11595"/>
    <cellStyle name="20% - 强调文字颜色 1 9 9 2" xfId="11596"/>
    <cellStyle name="40% - 强调文字颜色 5 12 2 2 2" xfId="11597"/>
    <cellStyle name="60% - 强调文字颜色 3 16 4 2" xfId="11598"/>
    <cellStyle name="标题 1 8 6 2" xfId="11599"/>
    <cellStyle name="20% - 强调文字颜色 3 11 10 6 2" xfId="11600"/>
    <cellStyle name="40% - 强调文字颜色 5 4 10 8 2" xfId="11601"/>
    <cellStyle name="20% - 强调文字颜色 1 8 10 8" xfId="11602"/>
    <cellStyle name="60% - 强调文字颜色 4 13 10 2 2" xfId="11603"/>
    <cellStyle name="20% - 强调文字颜色 3 13 10 3" xfId="11604"/>
    <cellStyle name="20% - 强调文字颜色 1 14 5 2" xfId="11605"/>
    <cellStyle name="标题 5 10 5" xfId="11606"/>
    <cellStyle name="40% - 强调文字颜色 5 12 7 2" xfId="11607"/>
    <cellStyle name="标题 4 4 10 8" xfId="11608"/>
    <cellStyle name="20% - 强调文字颜色 3 13 11" xfId="11609"/>
    <cellStyle name="60% - 强调文字颜色 3 11 4 2 4" xfId="11610"/>
    <cellStyle name="60% - 强调文字颜色 2 7 10 2 3" xfId="11611"/>
    <cellStyle name="60% - 强调文字颜色 3 14 10 2 4" xfId="11612"/>
    <cellStyle name="20% - 强调文字颜色 6 16 6 2 2" xfId="11613"/>
    <cellStyle name="20% - 强调文字颜色 3 12 10 8" xfId="11614"/>
    <cellStyle name="60% - 强调文字颜色 4 16 6" xfId="11615"/>
    <cellStyle name="60% - 强调文字颜色 1 16 10 5 2" xfId="11616"/>
    <cellStyle name="20% - 强调文字颜色 3 4 7 3" xfId="11617"/>
    <cellStyle name="40% - 强调文字颜色 4 10 7 2 2" xfId="11618"/>
    <cellStyle name="20% - 强调文字颜色 6 17 10 6 2" xfId="11619"/>
    <cellStyle name="20% - 强调文字颜色 1 14 10" xfId="11620"/>
    <cellStyle name="标题 4 15 8" xfId="11621"/>
    <cellStyle name="40% - 强调文字颜色 1 11 10 4" xfId="11622"/>
    <cellStyle name="60% - 强调文字颜色 4 10 7" xfId="11623"/>
    <cellStyle name="60% - 强调文字颜色 3 10 10 11" xfId="11624"/>
    <cellStyle name="20% - 强调文字颜色 6 12 3 3" xfId="11625"/>
    <cellStyle name="40% - 强调文字颜色 6 11 6 3" xfId="11626"/>
    <cellStyle name="20% - 强调文字颜色 3 12 10 4" xfId="11627"/>
    <cellStyle name="60% - 强调文字颜色 3 16 3 4" xfId="11628"/>
    <cellStyle name="60% - 强调文字颜色 4 16 2" xfId="11629"/>
    <cellStyle name="60% - 强调文字颜色 4 21 2" xfId="11630"/>
    <cellStyle name="20% - 强调文字颜色 5 16 10 9" xfId="11631"/>
    <cellStyle name="40% - 强调文字颜色 1 7 3 2 2" xfId="11632"/>
    <cellStyle name="标题 3 13 4 2" xfId="11633"/>
    <cellStyle name="20% - 强调文字颜色 5 17 2 2 2" xfId="11634"/>
    <cellStyle name="40% - 强调文字颜色 1 9 10 7 2" xfId="11635"/>
    <cellStyle name="60% - 强调文字颜色 6 7 7 2 4" xfId="11636"/>
    <cellStyle name="40% - 强调文字颜色 4 14 4 2 2" xfId="11637"/>
    <cellStyle name="40% - 强调文字颜色 3 12 9" xfId="11638"/>
    <cellStyle name="60% - 强调文字颜色 2 13 6 2 3" xfId="11639"/>
    <cellStyle name="20% - 强调文字颜色 5 4 5 2 2" xfId="11640"/>
    <cellStyle name="20% - 强调文字颜色 6 14 2 2" xfId="11641"/>
    <cellStyle name="40% - 强调文字颜色 4 9 10 4" xfId="11642"/>
    <cellStyle name="20% - 强调文字颜色 4 13 10 5 2" xfId="11643"/>
    <cellStyle name="标题 13 10" xfId="11644"/>
    <cellStyle name="20% - 强调文字颜色 2 13 5" xfId="11645"/>
    <cellStyle name="20% - 强调文字颜色 5 9" xfId="11646"/>
    <cellStyle name="60% - 强调文字颜色 2 15 10 8" xfId="11647"/>
    <cellStyle name="40% - 强调文字颜色 2 10 9" xfId="11648"/>
    <cellStyle name="60% - 强调文字颜色 1 8 9 2" xfId="11649"/>
    <cellStyle name="60% - 强调文字颜色 1 9 3" xfId="11650"/>
    <cellStyle name="20% - 强调文字颜色 3 12 10 5" xfId="11651"/>
    <cellStyle name="60% - 强调文字颜色 4 16 3" xfId="11652"/>
    <cellStyle name="60% - 强调文字颜色 4 21 3" xfId="11653"/>
    <cellStyle name="60% - 强调文字颜色 3 16 3 5" xfId="11654"/>
    <cellStyle name="40% - 强调文字颜色 5 12 6 2" xfId="11655"/>
    <cellStyle name="20% - 强调文字颜色 1 12 5 2 2" xfId="11656"/>
    <cellStyle name="20% - 强调文字颜色 5 22" xfId="11657"/>
    <cellStyle name="20% - 强调文字颜色 5 17" xfId="11658"/>
    <cellStyle name="常规 7 3" xfId="11659"/>
    <cellStyle name="60% - 强调文字颜色 2 8 7 3" xfId="11660"/>
    <cellStyle name="60% - 强调文字颜色 6 15 6" xfId="11661"/>
    <cellStyle name="60% - 强调文字颜色 6 15 6 3" xfId="11662"/>
    <cellStyle name="40% - 强调文字颜色 5 12 4" xfId="11663"/>
    <cellStyle name="40% - 强调文字颜色 4 11 5" xfId="11664"/>
    <cellStyle name="40% - 强调文字颜色 4 4 10 3" xfId="11665"/>
    <cellStyle name="40% - 强调文字颜色 3 8 5 2" xfId="11666"/>
    <cellStyle name="标题 1 9 6 2" xfId="11667"/>
    <cellStyle name="40% - 强调文字颜色 5 12 3 2 2" xfId="11668"/>
    <cellStyle name="60% - 强调文字颜色 3 17 4 2" xfId="11669"/>
    <cellStyle name="60% - 强调文字颜色 1 11 10 4 2" xfId="11670"/>
    <cellStyle name="20% - 强调文字颜色 6 10 11" xfId="11671"/>
    <cellStyle name="20% - 强调文字颜色 3 14 6" xfId="11672"/>
    <cellStyle name="40% - 强调文字颜色 5 17 4 2 2" xfId="11673"/>
    <cellStyle name="60% - 强调文字颜色 5 8 10" xfId="11674"/>
    <cellStyle name="40% - 强调文字颜色 5 8 8 2" xfId="11675"/>
    <cellStyle name="40% - 强调文字颜色 2 4 5 2" xfId="11676"/>
    <cellStyle name="40% - 强调文字颜色 1 4 10 2 2" xfId="11677"/>
    <cellStyle name="60% - 强调文字颜色 6 12 7 2 4" xfId="11678"/>
    <cellStyle name="40% - 强调文字颜色 2 4 10 6" xfId="11679"/>
    <cellStyle name="60% - 强调文字颜色 4 4 7" xfId="11680"/>
    <cellStyle name="40% - 强调文字颜色 1 15 6 2 2" xfId="11681"/>
    <cellStyle name="20% - 强调文字颜色 4 13 9 2" xfId="11682"/>
    <cellStyle name="Currency 25 2" xfId="11683"/>
    <cellStyle name="Currency 30 2" xfId="11684"/>
    <cellStyle name="40% - 强调文字颜色 4 7 5 2" xfId="11685"/>
    <cellStyle name="20% - 强调文字颜色 6 4 10 5" xfId="11686"/>
    <cellStyle name="60% - 强调文字颜色 6 14 11" xfId="11687"/>
    <cellStyle name="40% - 强调文字颜色 3 10 8" xfId="11688"/>
    <cellStyle name="60% - 强调文字颜色 2 16 10 7" xfId="11689"/>
    <cellStyle name="60% - 强调文字颜色 6 9 2" xfId="11690"/>
    <cellStyle name="60% - 强调文字颜色 1 7 4 2 2" xfId="11691"/>
    <cellStyle name="40% - 强调文字颜色 1 11 7" xfId="11692"/>
    <cellStyle name="20% - 强调文字颜色 3 13 5" xfId="11693"/>
    <cellStyle name="标题 2 7 10 7" xfId="11694"/>
    <cellStyle name="60% - 强调文字颜色 6 12 2 2" xfId="11695"/>
    <cellStyle name="60% - 强调文字颜色 1 16 10 3 3 2" xfId="11696"/>
    <cellStyle name="40% - 强调文字颜色 3 4 5 2" xfId="11697"/>
    <cellStyle name="60% - 强调文字颜色 1 4 10 8" xfId="11698"/>
    <cellStyle name="60% - 强调文字颜色 3 10 10 4" xfId="11699"/>
    <cellStyle name="40% - 强调文字颜色 1 9 4" xfId="11700"/>
    <cellStyle name="标题 4 17 10 5" xfId="11701"/>
    <cellStyle name="40% - 强调文字颜色 6 17 10 7 2" xfId="11702"/>
    <cellStyle name="标题 11 10" xfId="11703"/>
    <cellStyle name="60% - 强调文字颜色 4 11 10 3" xfId="11704"/>
    <cellStyle name="60% - 强调文字颜色 5 7 10 5" xfId="11705"/>
    <cellStyle name="40% - 强调文字颜色 1 10 10 6 2" xfId="11706"/>
    <cellStyle name="60% - 强调文字颜色 3 10 9 2" xfId="11707"/>
    <cellStyle name="60% - 强调文字颜色 5 14 6 2 4" xfId="11708"/>
    <cellStyle name="20% - 强调文字颜色 6 13 7 3" xfId="11709"/>
    <cellStyle name="60% - 强调文字颜色 5 11 10 6" xfId="11710"/>
    <cellStyle name="20% - 强调文字颜色 2 16 10 7" xfId="11711"/>
    <cellStyle name="60% - 强调文字颜色 5 9 4 2 2" xfId="11712"/>
    <cellStyle name="20% - 强调文字颜色 3 10 10 8 2" xfId="11713"/>
    <cellStyle name="60% - 强调文字颜色 1 13 9 3 2" xfId="11714"/>
    <cellStyle name="60% - 强调文字颜色 2 16 6 2" xfId="11715"/>
    <cellStyle name="60% - 强调文字颜色 5 14 2 4" xfId="11716"/>
    <cellStyle name="20% - 强调文字颜色 1 8 5 2 2" xfId="11717"/>
    <cellStyle name="60% - 强调文字颜色 3 14 9 2" xfId="11718"/>
    <cellStyle name="60% - 强调文字颜色 3 13 13" xfId="11719"/>
    <cellStyle name="20% - 强调文字颜色 5 15 8 2" xfId="11720"/>
    <cellStyle name="标题 4 7 8" xfId="11721"/>
    <cellStyle name="20% - 强调文字颜色 2 13 3" xfId="11722"/>
    <cellStyle name="60% - 强调文字颜色 1 12 3 2 3 2" xfId="11723"/>
    <cellStyle name="60% - 强调文字颜色 2 16 3 3" xfId="11724"/>
    <cellStyle name="60% - 强调文字颜色 2 8 3" xfId="11725"/>
    <cellStyle name="60% - 强调文字颜色 1 9 8 2" xfId="11726"/>
    <cellStyle name="常规 3" xfId="11727"/>
    <cellStyle name="20% - 强调文字颜色 2 15 10 5" xfId="11728"/>
    <cellStyle name="20% - 强调文字颜色 5 10 5 2 2" xfId="11729"/>
    <cellStyle name="60% - 强调文字颜色 6 17 10 8" xfId="11730"/>
    <cellStyle name="40% - 强调文字颜色 3 4 10 9" xfId="11731"/>
    <cellStyle name="40% - 强调文字颜色 3 16 10 7" xfId="11732"/>
    <cellStyle name="20% - 强调文字颜色 6 12 4 2" xfId="11733"/>
    <cellStyle name="40% - 强调文字颜色 1 13 4 3" xfId="11734"/>
    <cellStyle name="20% - 强调文字颜色 1 15 10 2 2" xfId="11735"/>
    <cellStyle name="20% - 强调文字颜色 4 8 5 2 2" xfId="11736"/>
    <cellStyle name="Currency 6" xfId="11737"/>
    <cellStyle name="60% - 强调文字颜色 6 14 3 3" xfId="11738"/>
    <cellStyle name="60% - 强调文字颜色 4 9 2 5" xfId="11739"/>
    <cellStyle name="60% - 强调文字颜色 5 8 9 3" xfId="11740"/>
    <cellStyle name="60% - 强调文字颜色 1 16 2 2 2" xfId="11741"/>
    <cellStyle name="60% - 强调文字颜色 5 11 10 3" xfId="11742"/>
    <cellStyle name="60% - 强调文字颜色 5 12 3 5" xfId="11743"/>
    <cellStyle name="标题 1 15 9" xfId="11744"/>
    <cellStyle name="20% - 强调文字颜色 4 15 10 3 2" xfId="11745"/>
    <cellStyle name="60% - 强调文字颜色 5 19 3" xfId="11746"/>
    <cellStyle name="60% - 强调文字颜色 5 24 3" xfId="11747"/>
    <cellStyle name="60% - 强调文字颜色 4 14 2 2 2" xfId="11748"/>
    <cellStyle name="标题 4 15 10 8" xfId="11749"/>
    <cellStyle name="60% - 强调文字颜色 2 4 9 3 2" xfId="11750"/>
    <cellStyle name="20% - 强调文字颜色 1 8 5 2" xfId="11751"/>
    <cellStyle name="60% - 强调文字颜色 5 21 3" xfId="11752"/>
    <cellStyle name="60% - 强调文字颜色 5 16 3" xfId="11753"/>
    <cellStyle name="20% - 强调文字颜色 3 13 10 5" xfId="11754"/>
    <cellStyle name="60% - 强调文字颜色 4 13 10 2 4" xfId="11755"/>
    <cellStyle name="40% - 强调文字颜色 3 14 9" xfId="11756"/>
    <cellStyle name="20% - 强调文字颜色 4 11 9" xfId="11757"/>
    <cellStyle name="40% - 强调文字颜色 1 15 4 2" xfId="11758"/>
    <cellStyle name="40% - 强调文字颜色 5 8 6 2" xfId="11759"/>
    <cellStyle name="20% - 强调文字颜色 1 10 2 2 2" xfId="11760"/>
    <cellStyle name="40% - 强调文字颜色 4 10 8 2" xfId="11761"/>
    <cellStyle name="60% - 强调文字颜色 2 17 10 7 2" xfId="11762"/>
    <cellStyle name="60% - 强调文字颜色 1 11 10 10" xfId="11763"/>
    <cellStyle name="40% - 强调文字颜色 1 4 2" xfId="11764"/>
    <cellStyle name="60% - 强调文字颜色 3 17 10" xfId="11765"/>
    <cellStyle name="60% - 强调文字颜色 5 15" xfId="11766"/>
    <cellStyle name="60% - 强调文字颜色 5 20" xfId="11767"/>
    <cellStyle name="60% - 强调文字颜色 4 11 6 2 3" xfId="11768"/>
    <cellStyle name="60% - 强调文字颜色 1 11 10 6" xfId="11769"/>
    <cellStyle name="标题 1 16 4" xfId="11770"/>
    <cellStyle name="40% - 强调文字颜色 1 7 10" xfId="11771"/>
    <cellStyle name="60% - 强调文字颜色 5 13 10 5" xfId="11772"/>
    <cellStyle name="60% - 强调文字颜色 4 7 7 4" xfId="11773"/>
    <cellStyle name="60% - 强调文字颜色 6 12 8 2" xfId="11774"/>
    <cellStyle name="60% - 强调文字颜色 6 17 5 5" xfId="11775"/>
    <cellStyle name="40% - 强调文字颜色 4 12 11" xfId="11776"/>
    <cellStyle name="输入 20" xfId="11777"/>
    <cellStyle name="输入 15" xfId="11778"/>
    <cellStyle name="20% - 强调文字颜色 2 7 10 6 2" xfId="11779"/>
    <cellStyle name="强调文字颜色 4 3" xfId="11780"/>
    <cellStyle name="20% - 强调文字颜色 4 16 3" xfId="11781"/>
    <cellStyle name="60% - 强调文字颜色 6 13 9 3" xfId="11782"/>
    <cellStyle name="20% - 强调文字颜色 4 10 10 8" xfId="11783"/>
    <cellStyle name="20% - 强调文字颜色 1 8 6 2" xfId="11784"/>
    <cellStyle name="40% - 强调文字颜色 5 8 4 3" xfId="11785"/>
    <cellStyle name="标题 13 2" xfId="11786"/>
    <cellStyle name="60% - 强调文字颜色 5 4 10 8" xfId="11787"/>
    <cellStyle name="20% - 强调文字颜色 2 4 6" xfId="11788"/>
    <cellStyle name="40% - 强调文字颜色 6 13 8" xfId="11789"/>
    <cellStyle name="60% - 强调文字颜色 1 4 5 3" xfId="11790"/>
    <cellStyle name="40% - 强调文字颜色 2 4 10 2" xfId="11791"/>
    <cellStyle name="60% - 强调文字颜色 4 4 3" xfId="11792"/>
    <cellStyle name="标题 7 10 6" xfId="11793"/>
    <cellStyle name="40% - 强调文字颜色 3 19" xfId="11794"/>
    <cellStyle name="40% - 强调文字颜色 3 24" xfId="11795"/>
    <cellStyle name="60% - 强调文字颜色 3 7 6 2 4" xfId="11796"/>
    <cellStyle name="标题 4 15 9" xfId="11797"/>
    <cellStyle name="20% - 强调文字颜色 1 14 11" xfId="11798"/>
    <cellStyle name="60% - 强调文字颜色 3 10 2 2" xfId="11799"/>
    <cellStyle name="60% - 强调文字颜色 5 14 3 3" xfId="11800"/>
    <cellStyle name="60% - 强调文字颜色 2 10 10 9" xfId="11801"/>
    <cellStyle name="40% - 强调文字颜色 4 4 7" xfId="11802"/>
    <cellStyle name="20% - 强调文字颜色 5 8 10 3" xfId="11803"/>
    <cellStyle name="60% - 强调文字颜色 1 14 10 2" xfId="11804"/>
    <cellStyle name="60% - 强调文字颜色 6 17 2" xfId="11805"/>
    <cellStyle name="60% - 强调文字颜色 6 22 2" xfId="11806"/>
    <cellStyle name="20% - 强调文字颜色 1 12 7 2 2" xfId="11807"/>
    <cellStyle name="40% - 强调文字颜色 5 14 6 2" xfId="11808"/>
    <cellStyle name="Percent 9" xfId="11809"/>
    <cellStyle name="标题 19 10" xfId="11810"/>
    <cellStyle name="标题 2 11 10 3" xfId="11811"/>
    <cellStyle name="60% - 强调文字颜色 1 10 2 2" xfId="11812"/>
    <cellStyle name="20% - 强调文字颜色 4 16 11" xfId="11813"/>
    <cellStyle name="强调文字颜色 4 11" xfId="11814"/>
    <cellStyle name="60% - 强调文字颜色 4 15 5" xfId="11815"/>
    <cellStyle name="40% - 强调文字颜色 6 12 10 6 2" xfId="11816"/>
    <cellStyle name="标题 18 7" xfId="11817"/>
    <cellStyle name="60% - 强调文字颜色 3 7 3 2 2" xfId="11818"/>
    <cellStyle name="40% - 强调文字颜色 6 2" xfId="11819"/>
    <cellStyle name="40% - 强调文字颜色 2 13 3 3" xfId="11820"/>
    <cellStyle name="20% - 强调文字颜色 1 16 4 2 2" xfId="11821"/>
    <cellStyle name="60% - 强调文字颜色 2 11 10 6 2" xfId="11822"/>
    <cellStyle name="20% - 强调文字颜色 4 11 10 5" xfId="11823"/>
    <cellStyle name="60% - 强调文字颜色 1 12 4 2" xfId="11824"/>
    <cellStyle name="60% - 强调文字颜色 1 6" xfId="11825"/>
    <cellStyle name="60% - 强调文字颜色 2 10 10 3 3" xfId="11826"/>
    <cellStyle name="40% - 强调文字颜色 2 11 10 2 2" xfId="11827"/>
    <cellStyle name="20% - 强调文字颜色 6 10 2 2" xfId="11828"/>
    <cellStyle name="40% - 强调文字颜色 1 11 2 3" xfId="11829"/>
    <cellStyle name="60% - 强调文字颜色 3 15 10 10" xfId="11830"/>
    <cellStyle name="60% - 强调文字颜色 4 13 8" xfId="11831"/>
    <cellStyle name="60% - 强调文字颜色 5 11 5 5" xfId="11832"/>
    <cellStyle name="40% - 强调文字颜色 5 11 5 2 2" xfId="11833"/>
    <cellStyle name="60% - 强调文字颜色 6 7 2 4" xfId="11834"/>
    <cellStyle name="40% - 强调文字颜色 5 8 2" xfId="11835"/>
    <cellStyle name="60% - 强调文字颜色 1 8 8" xfId="11836"/>
    <cellStyle name="40% - 强调文字颜色 3 12 4 3" xfId="11837"/>
    <cellStyle name="40% - 强调文字颜色 4 13 11" xfId="11838"/>
    <cellStyle name="Currency 5 2" xfId="11839"/>
    <cellStyle name="40% - 强调文字颜色 6 8 8 2" xfId="11840"/>
    <cellStyle name="60% - 强调文字颜色 4 7 2 4" xfId="11841"/>
    <cellStyle name="60% - 强调文字颜色 6 12 3 2" xfId="11842"/>
    <cellStyle name="40% - 强调文字颜色 2 12 10 6" xfId="11843"/>
    <cellStyle name="60% - 强调文字颜色 4 11 2 3" xfId="11844"/>
    <cellStyle name="60% - 强调文字颜色 1 16 6 2 3 2" xfId="11845"/>
    <cellStyle name="20% - 强调文字颜色 6 9 10 4" xfId="11846"/>
    <cellStyle name="20% - 强调文字颜色 2 14 4 3" xfId="11847"/>
    <cellStyle name="40% - 强调文字颜色 2 14 7 2 2" xfId="11848"/>
    <cellStyle name="60% - 强调文字颜色 5 14 3 2" xfId="11849"/>
    <cellStyle name="60% - 强调文字颜色 2 10 10 8" xfId="11850"/>
    <cellStyle name="标题 3 10 10 2" xfId="11851"/>
    <cellStyle name="60% - 强调文字颜色 4 11 4" xfId="11852"/>
    <cellStyle name="40% - 强调文字颜色 4 4 6 3" xfId="11853"/>
    <cellStyle name="60% - 强调文字颜色 5 12 10 11" xfId="11854"/>
    <cellStyle name="20% - 强调文字颜色 6 7 6 2 2" xfId="11855"/>
    <cellStyle name="40% - 强调文字颜色 5 11 7 2" xfId="11856"/>
    <cellStyle name="40% - 强调文字颜色 3 17 10 9" xfId="11857"/>
    <cellStyle name="60% - 强调文字颜色 3 10 3 5" xfId="11858"/>
    <cellStyle name="60% - 强调文字颜色 2 15 10 8 2" xfId="11859"/>
    <cellStyle name="40% - 强调文字颜色 2 10 9 2" xfId="11860"/>
    <cellStyle name="40% - 强调文字颜色 4 7 10 5" xfId="11861"/>
    <cellStyle name="20% - 强调文字颜色 5 9 2" xfId="11862"/>
    <cellStyle name="60% - 强调文字颜色 1 9 3 2" xfId="11863"/>
    <cellStyle name="60% - 强调文字颜色 2 8 10 8 3" xfId="11864"/>
    <cellStyle name="60% - 强调文字颜色 4 17 6 4" xfId="11865"/>
    <cellStyle name="60% - 强调文字颜色 1 11 10 2" xfId="11866"/>
    <cellStyle name="标题 1 17 10 4" xfId="11867"/>
    <cellStyle name="60% - 强调文字颜色 1 12 4 3" xfId="11868"/>
    <cellStyle name="20% - 强调文字颜色 4 11 10 6" xfId="11869"/>
    <cellStyle name="标题 14 3" xfId="11870"/>
    <cellStyle name="60% - 强调文字颜色 4 17 10 9" xfId="11871"/>
    <cellStyle name="20% - 强调文字颜色 1 17 10 4 2" xfId="11872"/>
    <cellStyle name="60% - 强调文字颜色 6 4 10 8" xfId="11873"/>
    <cellStyle name="40% - 强调文字颜色 4 4 4" xfId="11874"/>
    <cellStyle name="60% - 强调文字颜色 1 7 7" xfId="11875"/>
    <cellStyle name="20% - 强调文字颜色 5 11 11" xfId="11876"/>
    <cellStyle name="40% - 强调文字颜色 4 17 6 3" xfId="11877"/>
    <cellStyle name="60% - 强调文字颜色 1 14 10 2 2" xfId="11878"/>
    <cellStyle name="20% - 强调文字颜色 5 8 10 3 2" xfId="11879"/>
    <cellStyle name="40% - 强调文字颜色 4 4 7 2" xfId="11880"/>
    <cellStyle name="40% - 强调文字颜色 2 15 3 2 2" xfId="11881"/>
    <cellStyle name="20% - 强调文字颜色 2 12 7 2 2" xfId="11882"/>
    <cellStyle name="标题 11 2" xfId="11883"/>
    <cellStyle name="20% - 强调文字颜色 5 15 9 2" xfId="11884"/>
    <cellStyle name="40% - 强调文字颜色 6 17 10" xfId="11885"/>
    <cellStyle name="60% - 强调文字颜色 6 14 10 2 3" xfId="11886"/>
    <cellStyle name="标题 2 16 10 2" xfId="11887"/>
    <cellStyle name="40% - 强调文字颜色 2 9" xfId="11888"/>
    <cellStyle name="60% - 强调文字颜色 1 11 10 5 3" xfId="11889"/>
    <cellStyle name="60% - 强调文字颜色 5 10 7 2" xfId="11890"/>
    <cellStyle name="40% - 强调文字颜色 1 12 10 4 2" xfId="11891"/>
    <cellStyle name="20% - 强调文字颜色 1 8" xfId="11892"/>
    <cellStyle name="60% - 强调文字颜色 1 5 2" xfId="11893"/>
    <cellStyle name="40% - 强调文字颜色 2 10 10 4 2" xfId="11894"/>
    <cellStyle name="20% - 强调文字颜色 5 10 4 2" xfId="11895"/>
    <cellStyle name="40% - 强调文字颜色 1 7 10 2 2" xfId="11896"/>
    <cellStyle name="60% - 强调文字颜色 3 13 7 4" xfId="11897"/>
    <cellStyle name="20% - 强调文字颜色 6 4 2 3" xfId="11898"/>
    <cellStyle name="60% - 强调文字颜色 3 21" xfId="11899"/>
    <cellStyle name="60% - 强调文字颜色 3 16" xfId="11900"/>
    <cellStyle name="Comma 48" xfId="11901"/>
    <cellStyle name="Comma 53" xfId="11902"/>
    <cellStyle name="40% - 强调文字颜色 5 15 10 4 2" xfId="11903"/>
    <cellStyle name="40% - 强调文字颜色 2 7 10 3" xfId="11904"/>
    <cellStyle name="20% - 强调文字颜色 5 7 3 3" xfId="11905"/>
    <cellStyle name="60% - 强调文字颜色 1 15 3 2" xfId="11906"/>
    <cellStyle name="标题 3 10 10 5" xfId="11907"/>
    <cellStyle name="60% - 强调文字颜色 4 11 7" xfId="11908"/>
    <cellStyle name="40% - 强调文字颜色 5 12 2" xfId="11909"/>
    <cellStyle name="20% - 强调文字颜色 1 7 7 3" xfId="11910"/>
    <cellStyle name="标题 19 10 8" xfId="11911"/>
    <cellStyle name="20% - 强调文字颜色 6 9 10 2" xfId="11912"/>
    <cellStyle name="标题 1 8 7" xfId="11913"/>
    <cellStyle name="60% - 强调文字颜色 3 16 5" xfId="11914"/>
    <cellStyle name="20% - 强调文字颜色 3 11 10 7" xfId="11915"/>
    <cellStyle name="60% - 强调文字颜色 6 8 4 2 2" xfId="11916"/>
    <cellStyle name="40% - 强调文字颜色 5 12 2 3" xfId="11917"/>
    <cellStyle name="20% - 强调文字颜色 2 7 10 8 2" xfId="11918"/>
    <cellStyle name="60% - 强调文字颜色 6 17 7 5" xfId="11919"/>
    <cellStyle name="Currency 2 2" xfId="11920"/>
    <cellStyle name="20% - 强调文字颜色 2 11 5 2 2" xfId="11921"/>
    <cellStyle name="检查单元格 10" xfId="11922"/>
    <cellStyle name="40% - 强调文字颜色 3 15 5 3" xfId="11923"/>
    <cellStyle name="20% - 强调文字颜色 5 4" xfId="11924"/>
    <cellStyle name="20% - 强调文字颜色 3 14 4 3" xfId="11925"/>
    <cellStyle name="60% - 强调文字颜色 2 15 10 3" xfId="11926"/>
    <cellStyle name="40% - 强调文字颜色 2 10 4" xfId="11927"/>
    <cellStyle name="60% - 强调文字颜色 3 4 7 4" xfId="11928"/>
    <cellStyle name="20% - 强调文字颜色 2 16 6 3" xfId="11929"/>
    <cellStyle name="60% - 强调文字颜色 2 16 4 2" xfId="11930"/>
    <cellStyle name="20% - 强调文字颜色 3 10 10 6 2" xfId="11931"/>
    <cellStyle name="20% - 强调文字颜色 5 15 5 2" xfId="11932"/>
    <cellStyle name="60% - 强调文字颜色 3 9 4 2 4" xfId="11933"/>
    <cellStyle name="60% - 强调文字颜色 2 17 5" xfId="11934"/>
    <cellStyle name="60% - 强调文字颜色 3 12 10 5" xfId="11935"/>
    <cellStyle name="60% - 强调文字颜色 3 14 3 2" xfId="11936"/>
    <cellStyle name="标题 4 8 2" xfId="11937"/>
    <cellStyle name="40% - 强调文字颜色 5 4 7 2" xfId="11938"/>
    <cellStyle name="40% - 强调文字颜色 1 11 10 8" xfId="11939"/>
    <cellStyle name="40% - 强调文字颜色 2 16 3 2 2" xfId="11940"/>
    <cellStyle name="60% - 强调文字颜色 4 12 7 3" xfId="11941"/>
    <cellStyle name="20% - 强调文字颜色 5 15 10 7 2" xfId="11942"/>
    <cellStyle name="标题 14 5 2" xfId="11943"/>
    <cellStyle name="60% - 强调文字颜色 5 15 3 4" xfId="11944"/>
    <cellStyle name="40% - 强调文字颜色 2 17 9" xfId="11945"/>
    <cellStyle name="好 14" xfId="11946"/>
    <cellStyle name="20% - 强调文字颜色 6 10 10 3 2" xfId="11947"/>
    <cellStyle name="40% - 强调文字颜色 4 9 6 3" xfId="11948"/>
    <cellStyle name="20% - 强调文字颜色 3 14 9" xfId="11949"/>
    <cellStyle name="60% - 强调文字颜色 2 14 10 6 2" xfId="11950"/>
    <cellStyle name="40% - 强调文字颜色 1 10 7 2" xfId="11951"/>
    <cellStyle name="标题 16 7" xfId="11952"/>
    <cellStyle name="40% - 强调文字颜色 6 12 10 4 2" xfId="11953"/>
    <cellStyle name="60% - 强调文字颜色 4 7 13" xfId="11954"/>
    <cellStyle name="40% - 强调文字颜色 4 10 10 6" xfId="11955"/>
    <cellStyle name="Comma 12 3" xfId="11956"/>
    <cellStyle name="60% - 强调文字颜色 3 17 6 4" xfId="11957"/>
    <cellStyle name="60% - 强调文字颜色 2 7 10 8 3" xfId="11958"/>
    <cellStyle name="60% - 强调文字颜色 3 2 2 3" xfId="11959"/>
    <cellStyle name="20% - 强调文字颜色 6 10 10 4 2" xfId="11960"/>
    <cellStyle name="40% - 强调文字颜色 4 9 7 3" xfId="11961"/>
    <cellStyle name="20% - 强调文字颜色 5 8 10 6" xfId="11962"/>
    <cellStyle name="60% - 强调文字颜色 6 12 10 2 4" xfId="11963"/>
    <cellStyle name="60% - 强调文字颜色 1 14 10 5" xfId="11964"/>
    <cellStyle name="60% - 强调文字颜色 5 16 10" xfId="11965"/>
    <cellStyle name="60% - 强调文字颜色 6 8 9" xfId="11966"/>
    <cellStyle name="20% - 强调文字颜色 6 11 5 2 2" xfId="11967"/>
    <cellStyle name="60% - 强调文字颜色 5 13 5 4" xfId="11968"/>
    <cellStyle name="40% - 强调文字颜色 1 13 3 2 2" xfId="11969"/>
    <cellStyle name="60% - 强调文字颜色 6 10 4 2 4" xfId="11970"/>
    <cellStyle name="60% - 强调文字颜色 3 4 7 2 2" xfId="11971"/>
    <cellStyle name="20% - 强调文字颜色 5 2 2" xfId="11972"/>
    <cellStyle name="40% - 强调文字颜色 2 10 2 2" xfId="11973"/>
    <cellStyle name="60% - 强调文字颜色 5 15 8 4" xfId="11974"/>
    <cellStyle name="20% - 强调文字颜色 4 12 2" xfId="11975"/>
    <cellStyle name="标题 1 14 10 5" xfId="11976"/>
    <cellStyle name="60% - 强调文字颜色 6 15 4 2 2" xfId="11977"/>
    <cellStyle name="60% - 强调文字颜色 6 13 5 2" xfId="11978"/>
    <cellStyle name="60% - 强调文字颜色 4 8 4 4" xfId="11979"/>
    <cellStyle name="60% - 强调文字颜色 1 8 5 2 3" xfId="11980"/>
    <cellStyle name="20% - 强调文字颜色 1 9 3" xfId="11981"/>
    <cellStyle name="20% - 强调文字颜色 2 10 5 2" xfId="11982"/>
    <cellStyle name="40% - 强调文字颜色 3 11 10 7 2" xfId="11983"/>
    <cellStyle name="20% - 强调文字颜色 3 15 2 3" xfId="11984"/>
    <cellStyle name="40% - 强调文字颜色 2 9 7 2 2" xfId="11985"/>
    <cellStyle name="20% - 强调文字颜色 4 11 3 2 2" xfId="11986"/>
    <cellStyle name="20% - 强调文字颜色 5 4 6 2" xfId="11987"/>
    <cellStyle name="60% - 强调文字颜色 6 8 11" xfId="11988"/>
    <cellStyle name="20% - 强调文字颜色 4 15 4 2" xfId="11989"/>
    <cellStyle name="40% - 强调文字颜色 1 16 10" xfId="11990"/>
    <cellStyle name="20% - 强调文字颜色 2 14 8 2" xfId="11991"/>
    <cellStyle name="60% - 强调文字颜色 1 16 11" xfId="11992"/>
    <cellStyle name="标题 4 9 8" xfId="11993"/>
    <cellStyle name="20% - 强调文字颜色 2 15 3" xfId="11994"/>
    <cellStyle name="标题 4 4 2 2" xfId="11995"/>
    <cellStyle name="40% - 强调文字颜色 1 8 8 2" xfId="11996"/>
    <cellStyle name="60% - 强调文字颜色 2 12 4" xfId="11997"/>
    <cellStyle name="40% - 强调文字颜色 6 13 5 3" xfId="11998"/>
    <cellStyle name="40% - 强调文字颜色 6 12 10 3" xfId="11999"/>
    <cellStyle name="标题 4 12 10" xfId="12000"/>
    <cellStyle name="20% - 强调文字颜色 4 17 10 7" xfId="12001"/>
    <cellStyle name="标题 3 8 10 8" xfId="12002"/>
    <cellStyle name="标题 2 4 5" xfId="12003"/>
    <cellStyle name="20% - 强调文字颜色 5 7 5 3" xfId="12004"/>
    <cellStyle name="40% - 强调文字颜色 5 15 10 6 2" xfId="12005"/>
    <cellStyle name="60% - 强调文字颜色 6 15 4 2 3" xfId="12006"/>
    <cellStyle name="60% - 强调文字颜色 4 8 4 5" xfId="12007"/>
    <cellStyle name="标题 1 14 10 6" xfId="12008"/>
    <cellStyle name="60% - 强调文字颜色 6 13 5 3" xfId="12009"/>
    <cellStyle name="20% - 强调文字颜色 4 12 3" xfId="12010"/>
    <cellStyle name="20% - 强调文字颜色 5 5" xfId="12011"/>
    <cellStyle name="60% - 强调文字颜色 2 15 10 4" xfId="12012"/>
    <cellStyle name="40% - 强调文字颜色 2 10 5" xfId="12013"/>
    <cellStyle name="20% - 强调文字颜色 1 17 10 2 2" xfId="12014"/>
    <cellStyle name="60% - 强调文字颜色 3 11 5 4" xfId="12015"/>
    <cellStyle name="20% - 强调文字颜色 2 16 11" xfId="12016"/>
    <cellStyle name="60% - 强调文字颜色 3 18 2" xfId="12017"/>
    <cellStyle name="60% - 强调文字颜色 3 23 2" xfId="12018"/>
    <cellStyle name="60% - 强调文字颜色 3 14 6" xfId="12019"/>
    <cellStyle name="60% - 强调文字颜色 5 4 10 3" xfId="12020"/>
    <cellStyle name="标题 10 10 3" xfId="12021"/>
    <cellStyle name="60% - 强调文字颜色 3 12 10 2 4" xfId="12022"/>
    <cellStyle name="60% - 强调文字颜色 3 17 3 4" xfId="12023"/>
    <cellStyle name="60% - 强调文字颜色 2 7 10 5 3" xfId="12024"/>
    <cellStyle name="20% - 强调文字颜色 2 14 2 3" xfId="12025"/>
    <cellStyle name="40% - 强调文字颜色 2 4 6 2 2" xfId="12026"/>
    <cellStyle name="20% - 强调文字颜色 4 7 10 2" xfId="12027"/>
    <cellStyle name="20% - 强调文字颜色 1 4 10 3 2" xfId="12028"/>
    <cellStyle name="40% - 强调文字颜色 5 17 7 2" xfId="12029"/>
    <cellStyle name="60% - 强调文字颜色 5 8 3 2 3" xfId="12030"/>
    <cellStyle name="20% - 强调文字颜色 3 7 3 3" xfId="12031"/>
    <cellStyle name="60% - 强调文字颜色 5 9 5 3" xfId="12032"/>
    <cellStyle name="20% - 强调文字颜色 3 13" xfId="12033"/>
    <cellStyle name="40% - 强调文字颜色 1 9 10 6 2" xfId="12034"/>
    <cellStyle name="标题 3 13 3 2" xfId="12035"/>
    <cellStyle name="标题 3 10 3 2" xfId="12036"/>
    <cellStyle name="40% - 强调文字颜色 2 15 10 6" xfId="12037"/>
    <cellStyle name="40% - 强调文字颜色 6 13 10" xfId="12038"/>
    <cellStyle name="标题 2 14 3" xfId="12039"/>
    <cellStyle name="20% - 强调文字颜色 3 14 4 2 2" xfId="12040"/>
    <cellStyle name="20% - 强调文字颜色 5 3 2" xfId="12041"/>
    <cellStyle name="40% - 强调文字颜色 2 10 3 2" xfId="12042"/>
    <cellStyle name="60% - 强调文字颜色 2 15 10 2 2" xfId="12043"/>
    <cellStyle name="60% - 强调文字颜色 5 15 9 4" xfId="12044"/>
    <cellStyle name="标题 3 14 2 2" xfId="12045"/>
    <cellStyle name="40% - 强调文字颜色 4 7 10" xfId="12046"/>
    <cellStyle name="60% - 强调文字颜色 5 16 10 5" xfId="12047"/>
    <cellStyle name="60% - 强调文字颜色 5 15 6 2 3" xfId="12048"/>
    <cellStyle name="60% - 强调文字颜色 4 10 8 4" xfId="12049"/>
    <cellStyle name="60% - 强调文字颜色 2 16 10 7 3 2" xfId="12050"/>
    <cellStyle name="40% - 强调文字颜色 4 12 10 7 2" xfId="12051"/>
    <cellStyle name="60% - 强调文字颜色 6 8 7 2 4" xfId="12052"/>
    <cellStyle name="20% - 强调文字颜色 2 14 4" xfId="12053"/>
    <cellStyle name="标题 4 8 9" xfId="12054"/>
    <cellStyle name="40% - 强调文字颜色 2 4 5 3" xfId="12055"/>
    <cellStyle name="标题 4 12 7 2" xfId="12056"/>
    <cellStyle name="标题 3 8 9" xfId="12057"/>
    <cellStyle name="60% - 强调文字颜色 3 9 10 7" xfId="12058"/>
    <cellStyle name="60% - 强调文字颜色 6 8 6 2 4" xfId="12059"/>
    <cellStyle name="60% - 强调文字颜色 2 16 10 6 3 2" xfId="12060"/>
    <cellStyle name="20% - 强调文字颜色 6 11 6 2" xfId="12061"/>
    <cellStyle name="40% - 强调文字颜色 1 12 6 3" xfId="12062"/>
    <cellStyle name="40% - 强调文字颜色 5 17 10 2" xfId="12063"/>
    <cellStyle name="60% - 强调文字颜色 5 14 10" xfId="12064"/>
    <cellStyle name="20% - 强调文字颜色 2 10 10 3 2" xfId="12065"/>
    <cellStyle name="60% - 强调文字颜色 6 9 10 2 3" xfId="12066"/>
    <cellStyle name="20% - 强调文字颜色 4 10 4 3" xfId="12067"/>
    <cellStyle name="40% - 强调文字颜色 6 14 5" xfId="12068"/>
    <cellStyle name="20% - 强调文字颜色 1 15 10 5" xfId="12069"/>
    <cellStyle name="60% - 强调文字颜色 3 4 2 2" xfId="12070"/>
    <cellStyle name="20% - 强调文字颜色 4 17 7 2" xfId="12071"/>
    <cellStyle name="40% - 强调文字颜色 5 4 3 2" xfId="12072"/>
    <cellStyle name="60% - 强调文字颜色 2 7 6 2" xfId="12073"/>
    <cellStyle name="标题 14 10 2" xfId="12074"/>
    <cellStyle name="20% - 强调文字颜色 4 12 7" xfId="12075"/>
    <cellStyle name="20% - 强调文字颜色 1 13 10 5" xfId="12076"/>
    <cellStyle name="60% - 强调文字颜色 4 11 10 2 2" xfId="12077"/>
    <cellStyle name="强调文字颜色 6 18" xfId="12078"/>
    <cellStyle name="强调文字颜色 6 23" xfId="12079"/>
    <cellStyle name="60% - 强调文字颜色 1 4 10 7 2" xfId="12080"/>
    <cellStyle name="40% - 强调文字颜色 6 10 5" xfId="12081"/>
    <cellStyle name="20% - 强调文字颜色 3 15 8 2" xfId="12082"/>
    <cellStyle name="20% - 强调文字颜色 3 17 10 8 2" xfId="12083"/>
    <cellStyle name="标题 3 13 10" xfId="12084"/>
    <cellStyle name="20% - 强调文字颜色 1 12 10 2 2" xfId="12085"/>
    <cellStyle name="60% - 强调文字颜色 4 10 6 3" xfId="12086"/>
    <cellStyle name="60% - 强调文字颜色 6 16 2 3" xfId="12087"/>
    <cellStyle name="40% - 强调文字颜色 3 10 11" xfId="12088"/>
    <cellStyle name="60% - 强调文字颜色 5 15 7 2 4" xfId="12089"/>
    <cellStyle name="40% - 强调文字颜色 2 17 10 3 2" xfId="12090"/>
    <cellStyle name="60% - 强调文字颜色 2 16 10 4 3" xfId="12091"/>
    <cellStyle name="40% - 强调文字颜色 3 10 5 3" xfId="12092"/>
    <cellStyle name="20% - 强调文字颜色 3 17 2 3" xfId="12093"/>
    <cellStyle name="60% - 强调文字颜色 5 16 8" xfId="12094"/>
    <cellStyle name="60% - 强调文字颜色 6 10 7 5" xfId="12095"/>
    <cellStyle name="40% - 强调文字颜色 4 13 6" xfId="12096"/>
    <cellStyle name="Comma 24 3" xfId="12097"/>
    <cellStyle name="Comma 19 3" xfId="12098"/>
    <cellStyle name="60% - 强调文字颜色 6 17 10 2 2" xfId="12099"/>
    <cellStyle name="40% - 强调文字颜色 1 10 4" xfId="12100"/>
    <cellStyle name="60% - 强调文字颜色 2 14 10 3" xfId="12101"/>
    <cellStyle name="40% - 强调文字颜色 3 4 10 3 2" xfId="12102"/>
    <cellStyle name="60% - 强调文字颜色 3 15 10 2 3" xfId="12103"/>
    <cellStyle name="60% - 强调文字颜色 3 13 10 3" xfId="12104"/>
    <cellStyle name="40% - 强调文字颜色 4 8 3 2 2" xfId="12105"/>
    <cellStyle name="60% - 强调文字颜色 2 17 6 2" xfId="12106"/>
    <cellStyle name="20% - 强调文字颜色 1 8 6 2 2" xfId="12107"/>
    <cellStyle name="60% - 强调文字颜色 5 15 2 4" xfId="12108"/>
    <cellStyle name="40% - 强调文字颜色 2 16 9" xfId="12109"/>
    <cellStyle name="40% - 强调文字颜色 3 11 3" xfId="12110"/>
    <cellStyle name="60% - 强调文字颜色 3 9 8 3" xfId="12111"/>
    <cellStyle name="40% - 强调文字颜色 4 13 6 2" xfId="12112"/>
    <cellStyle name="60% - 强调文字颜色 3 10 10 2 4" xfId="12113"/>
    <cellStyle name="60% - 强调文字颜色 4 12 2 2" xfId="12114"/>
    <cellStyle name="40% - 强调文字颜色 2 13 10 9" xfId="12115"/>
    <cellStyle name="20% - 强调文字颜色 3 10 4 2 2" xfId="12116"/>
    <cellStyle name="60% - 强调文字颜色 3 7 4 3" xfId="12117"/>
    <cellStyle name="20% - 强调文字颜色 2 12 10 6" xfId="12118"/>
    <cellStyle name="60% - 强调文字颜色 2 19" xfId="12119"/>
    <cellStyle name="60% - 强调文字颜色 2 24" xfId="12120"/>
    <cellStyle name="强调文字颜色 2 8" xfId="12121"/>
    <cellStyle name="20% - 强调文字颜色 4 14 8" xfId="12122"/>
    <cellStyle name="标题 2 15 10 2" xfId="12123"/>
    <cellStyle name="20% - 强调文字颜色 5 9 9" xfId="12124"/>
    <cellStyle name="60% - 强调文字颜色 6 8 10 4" xfId="12125"/>
    <cellStyle name="20% - 强调文字颜色 3 10 6" xfId="12126"/>
    <cellStyle name="20% - 强调文字颜色 5 10 4" xfId="12127"/>
    <cellStyle name="40% - 强调文字颜色 2 10 10 4" xfId="12128"/>
    <cellStyle name="60% - 强调文字颜色 2 15 5 2 3" xfId="12129"/>
    <cellStyle name="20% - 强调文字颜色 4 16 2 2" xfId="12130"/>
    <cellStyle name="20% - 强调文字颜色 4 10 10 7 2" xfId="12131"/>
    <cellStyle name="20% - 强调文字颜色 5 13 10 4" xfId="12132"/>
    <cellStyle name="40% - 强调文字颜色 6 11 2 2 2" xfId="12133"/>
    <cellStyle name="40% - 强调文字颜色 3 14 2 3" xfId="12134"/>
    <cellStyle name="60% - 强调文字颜色 1 9 10 5" xfId="12135"/>
    <cellStyle name="60% - 强调文字颜色 5 14 5 2 2" xfId="12136"/>
    <cellStyle name="Comma 17" xfId="12137"/>
    <cellStyle name="Comma 22" xfId="12138"/>
    <cellStyle name="60% - 强调文字颜色 4 7 5 2 4" xfId="12139"/>
    <cellStyle name="20% - 强调文字颜色 4 12 7 2" xfId="12140"/>
    <cellStyle name="60% - 强调文字颜色 2 9 9 4" xfId="12141"/>
    <cellStyle name="20% - 强调文字颜色 6 8 6" xfId="12142"/>
    <cellStyle name="60% - 强调文字颜色 2 9 10 9" xfId="12143"/>
    <cellStyle name="60% - 强调文字颜色 2 4 10 8 2" xfId="12144"/>
    <cellStyle name="20% - 强调文字颜色 3 9 2 2 2" xfId="12145"/>
    <cellStyle name="标题 3 11" xfId="12146"/>
    <cellStyle name="60% - 强调文字颜色 6 12 4 5" xfId="12147"/>
    <cellStyle name="20% - 强调文字颜色 5 11 10 8" xfId="12148"/>
    <cellStyle name="60% - 强调文字颜色 6 11 3 4" xfId="12149"/>
    <cellStyle name="60% - 强调文字颜色 4 17 6 2 3" xfId="12150"/>
    <cellStyle name="20% - 强调文字颜色 3 10 7" xfId="12151"/>
    <cellStyle name="60% - 强调文字颜色 6 8 10 5" xfId="12152"/>
    <cellStyle name="60% - 强调文字颜色 4 15 9 2" xfId="12153"/>
    <cellStyle name="40% - 强调文字颜色 3 4 2" xfId="12154"/>
    <cellStyle name="60% - 强调文字颜色 2 14 6 2 3 2" xfId="12155"/>
    <cellStyle name="40% - 强调文字颜色 5 17 6 2" xfId="12156"/>
    <cellStyle name="20% - 强调文字颜色 1 4 10 2 2" xfId="12157"/>
    <cellStyle name="40% - 强调文字颜色 3 12 7 2" xfId="12158"/>
    <cellStyle name="标题 2 4 10 8" xfId="12159"/>
    <cellStyle name="强调文字颜色 1 5" xfId="12160"/>
    <cellStyle name="20% - 强调文字颜色 4 13 5" xfId="12161"/>
    <cellStyle name="60% - 强调文字颜色 6 13 6 5" xfId="12162"/>
    <cellStyle name="标题 2 8 10 7" xfId="12163"/>
    <cellStyle name="60% - 强调文字颜色 6 8 7 2 3" xfId="12164"/>
    <cellStyle name="标题 4 8 8" xfId="12165"/>
    <cellStyle name="20% - 强调文字颜色 2 14 3" xfId="12166"/>
    <cellStyle name="20% - 强调文字颜色 1 10 3 2 2" xfId="12167"/>
    <cellStyle name="40% - 强调文字颜色 4 4 10 8" xfId="12168"/>
    <cellStyle name="40% - 强调文字颜色 6 8 10 7 2" xfId="12169"/>
    <cellStyle name="标题 4 14 10 5" xfId="12170"/>
    <cellStyle name="标题 3 11 7" xfId="12171"/>
    <cellStyle name="20% - 强调文字颜色 1 4 3 2 2" xfId="12172"/>
    <cellStyle name="60% - 强调文字颜色 2 13 8 3 2" xfId="12173"/>
    <cellStyle name="60% - 强调文字颜色 6 8 6" xfId="12174"/>
    <cellStyle name="60% - 强调文字颜色 5 10 10 9" xfId="12175"/>
    <cellStyle name="40% - 强调文字颜色 6 13 5 2 2" xfId="12176"/>
    <cellStyle name="Currency 15 3" xfId="12177"/>
    <cellStyle name="Currency 20 3" xfId="12178"/>
    <cellStyle name="60% - 强调文字颜色 2 12 3 2" xfId="12179"/>
    <cellStyle name="40% - 强调文字颜色 3 12 10 8" xfId="12180"/>
    <cellStyle name="标题 1 10 5 3" xfId="12181"/>
    <cellStyle name="标题 4 12" xfId="12182"/>
    <cellStyle name="60% - 强调文字颜色 1 10 10 8 3 2" xfId="12183"/>
    <cellStyle name="60% - 强调文字颜色 3 16 3 2 3" xfId="12184"/>
    <cellStyle name="40% - 强调文字颜色 2 4 10 2 2" xfId="12185"/>
    <cellStyle name="60% - 强调文字颜色 4 4 3 2" xfId="12186"/>
    <cellStyle name="40% - 强调文字颜色 5 11 10" xfId="12187"/>
    <cellStyle name="60% - 强调文字颜色 3 16 4 2 4" xfId="12188"/>
    <cellStyle name="60% - 强调文字颜色 2 8 10 2 3" xfId="12189"/>
    <cellStyle name="60% - 强调文字颜色 3 15 10 2 4" xfId="12190"/>
    <cellStyle name="60% - 强调文字颜色 4 11 7 2" xfId="12191"/>
    <cellStyle name="40% - 强调文字颜色 6 10 10 8" xfId="12192"/>
    <cellStyle name="60% - 强调文字颜色 6 4 2 5" xfId="12193"/>
    <cellStyle name="40% - 强调文字颜色 2 8 3" xfId="12194"/>
    <cellStyle name="20% - 强调文字颜色 3 9 4 2 2" xfId="12195"/>
    <cellStyle name="标题 1 10 3" xfId="12196"/>
    <cellStyle name="20% - 强调文字颜色 3 11 6 3" xfId="12197"/>
    <cellStyle name="60% - 强调文字颜色 3 14 10 2 2" xfId="12198"/>
    <cellStyle name="40% - 强调文字颜色 1 15 3" xfId="12199"/>
    <cellStyle name="40% - 强调文字颜色 1 10 2 2 2" xfId="12200"/>
    <cellStyle name="60% - 强调文字颜色 5 8 10 7" xfId="12201"/>
    <cellStyle name="60% - 强调文字颜色 2 9 7 2 3" xfId="12202"/>
    <cellStyle name="60% - 强调文字颜色 2 13 10 2 2" xfId="12203"/>
    <cellStyle name="60% - 强调文字颜色 3 15 9 4" xfId="12204"/>
    <cellStyle name="20% - 强调文字颜色 5 4 4 2" xfId="12205"/>
    <cellStyle name="60% - 强调文字颜色 2 8 5 2 2" xfId="12206"/>
    <cellStyle name="常规 5 2 2" xfId="12207"/>
    <cellStyle name="20% - 强调文字颜色 1 4 10 6" xfId="12208"/>
    <cellStyle name="60% - 强调文字颜色 3 13 2 2" xfId="12209"/>
    <cellStyle name="标题 3 7 2" xfId="12210"/>
    <cellStyle name="20% - 强调文字颜色 3 10 3 2 2" xfId="12211"/>
    <cellStyle name="20% - 强调文字颜色 3 12 2 2 2" xfId="12212"/>
    <cellStyle name="标题 1 10 4" xfId="12213"/>
    <cellStyle name="60% - 强调文字颜色 4 8 6 2" xfId="12214"/>
    <cellStyle name="60% - 强调文字颜色 4 17 10 2 3" xfId="12215"/>
    <cellStyle name="40% - 强调文字颜色 5 4 5" xfId="12216"/>
    <cellStyle name="强调文字颜色 5 9" xfId="12217"/>
    <cellStyle name="20% - 强调文字颜色 4 17 9" xfId="12218"/>
    <cellStyle name="60% - 强调文字颜色 5 11 7 2 4" xfId="12219"/>
    <cellStyle name="20% - 强调文字颜色 4 9 11" xfId="12220"/>
    <cellStyle name="60% - 强调文字颜色 2 14 9 3" xfId="12221"/>
    <cellStyle name="60% - 强调文字颜色 2 4 6 2 2" xfId="12222"/>
    <cellStyle name="60% - 强调文字颜色 4 7 5 3" xfId="12223"/>
    <cellStyle name="40% - 强调文字颜色 5 8 11" xfId="12224"/>
    <cellStyle name="60% - 强调文字颜色 2 13 10 5 2" xfId="12225"/>
    <cellStyle name="60% - 强调文字颜色 2 11 10 3 2" xfId="12226"/>
    <cellStyle name="标题 1 11 7 2" xfId="12227"/>
    <cellStyle name="60% - 强调文字颜色 5 11 7 2 3" xfId="12228"/>
    <cellStyle name="60% - 强调文字颜色 6 9 7 2 4" xfId="12229"/>
    <cellStyle name="20% - 强调文字颜色 4 17 8" xfId="12230"/>
    <cellStyle name="强调文字颜色 5 8" xfId="12231"/>
    <cellStyle name="40% - 强调文字颜色 5 4 4" xfId="12232"/>
    <cellStyle name="20% - 强调文字颜色 6 2 2" xfId="12233"/>
    <cellStyle name="60% - 强调文字颜色 5 16 8 4" xfId="12234"/>
    <cellStyle name="40% - 强调文字颜色 2 11 2 2" xfId="12235"/>
    <cellStyle name="60% - 强调文字颜色 5 13 9" xfId="12236"/>
    <cellStyle name="60% - 强调文字颜色 5 8 4" xfId="12237"/>
    <cellStyle name="40% - 强调文字颜色 4 15 3 2 2" xfId="12238"/>
    <cellStyle name="60% - 强调文字颜色 3 7 10 6" xfId="12239"/>
    <cellStyle name="60% - 强调文字颜色 1 8 10 4 3" xfId="12240"/>
    <cellStyle name="60% - 强调文字颜色 1 10 9 3" xfId="12241"/>
    <cellStyle name="40% - 强调文字颜色 2 16 11" xfId="12242"/>
    <cellStyle name="20% - 强调文字颜色 3 11 3 3" xfId="12243"/>
    <cellStyle name="标题 1 23" xfId="12244"/>
    <cellStyle name="标题 1 18" xfId="12245"/>
    <cellStyle name="40% - 强调文字颜色 6 9 10 6 2" xfId="12246"/>
    <cellStyle name="20% - 强调文字颜色 1 14 6 2 2" xfId="12247"/>
    <cellStyle name="40% - 强调文字颜色 6 17 10 8 2" xfId="12248"/>
    <cellStyle name="20% - 强调文字颜色 5 14 10 6" xfId="12249"/>
    <cellStyle name="40% - 强调文字颜色 6 10 10 7" xfId="12250"/>
    <cellStyle name="标题 1 16 3 2" xfId="12251"/>
    <cellStyle name="40% - 强调文字颜色 1 17 5 2" xfId="12252"/>
    <cellStyle name="标题 4 7 7" xfId="12253"/>
    <cellStyle name="20% - 强调文字颜色 2 13 2" xfId="12254"/>
    <cellStyle name="40% - 强调文字颜色 2 8 10 4" xfId="12255"/>
    <cellStyle name="20% - 强调文字颜色 4 4 10 6 2" xfId="12256"/>
    <cellStyle name="60% - 强调文字颜色 6 13 2 2 2" xfId="12257"/>
    <cellStyle name="20% - 强调文字颜色 3 4 10 5 2" xfId="12258"/>
    <cellStyle name="40% - 强调文字颜色 3 15 5" xfId="12259"/>
    <cellStyle name="60% - 强调文字颜色 5 16 3 2 4" xfId="12260"/>
    <cellStyle name="60% - 强调文字颜色 1 4 10 7 3 2" xfId="12261"/>
    <cellStyle name="60% - 强调文字颜色 4 13 4" xfId="12262"/>
    <cellStyle name="60% - 强调文字颜色 4 11 3 3" xfId="12263"/>
    <cellStyle name="标题 4 11 10 7" xfId="12264"/>
    <cellStyle name="60% - 强调文字颜色 4 8 8 2" xfId="12265"/>
    <cellStyle name="20% - 强调文字颜色 4 10 10 5" xfId="12266"/>
    <cellStyle name="40% - 强调文字颜色 1 10 10 4 2" xfId="12267"/>
    <cellStyle name="20% - 强调文字颜色 1 15 11" xfId="12268"/>
    <cellStyle name="60% - 强调文字颜色 3 10 7 2" xfId="12269"/>
    <cellStyle name="40% - 强调文字颜色 3 17 10 5" xfId="12270"/>
    <cellStyle name="60% - 强调文字颜色 2 17 7 2 3" xfId="12271"/>
    <cellStyle name="20% - 强调文字颜色 4 12 5 2" xfId="12272"/>
    <cellStyle name="60% - 强调文字颜色 2 9 7 4" xfId="12273"/>
    <cellStyle name="60% - 强调文字颜色 6 16 6 4" xfId="12274"/>
    <cellStyle name="20% - 强调文字颜色 5 15 10 7" xfId="12275"/>
    <cellStyle name="标题 14 5" xfId="12276"/>
    <cellStyle name="60% - 强调文字颜色 5 4 7 2 2" xfId="12277"/>
    <cellStyle name="60% - 强调文字颜色 1 11 10 3 3" xfId="12278"/>
    <cellStyle name="40% - 强调文字颜色 1 12 10 2 2" xfId="12279"/>
    <cellStyle name="60% - 强调文字颜色 5 10 5 2" xfId="12280"/>
    <cellStyle name="40% - 强调文字颜色 5 9 3 2 2" xfId="12281"/>
    <cellStyle name="60% - 强调文字颜色 3 17 10 7" xfId="12282"/>
    <cellStyle name="60% - 强调文字颜色 2 14 4 2 2" xfId="12283"/>
    <cellStyle name="60% - 强调文字颜色 5 4 4" xfId="12284"/>
    <cellStyle name="20% - 强调文字颜色 3 14 10 2 2" xfId="12285"/>
    <cellStyle name="40% - 强调文字颜色 3 7 8 2" xfId="12286"/>
    <cellStyle name="60% - 强调文字颜色 3 14 2 2 4" xfId="12287"/>
    <cellStyle name="60% - 强调文字颜色 5 11 6" xfId="12288"/>
    <cellStyle name="60% - 强调文字颜色 5 4 8 3" xfId="12289"/>
    <cellStyle name="60% - 强调文字颜色 6 10 2 3" xfId="12290"/>
    <cellStyle name="标题 3 11 10 4" xfId="12291"/>
    <cellStyle name="60% - 强调文字颜色 3 8 4 2 4" xfId="12292"/>
    <cellStyle name="40% - 强调文字颜色 1 12 10 3 2" xfId="12293"/>
    <cellStyle name="60% - 强调文字颜色 5 10 6 2" xfId="12294"/>
    <cellStyle name="60% - 强调文字颜色 1 11 10 4 3" xfId="12295"/>
    <cellStyle name="60% - 强调文字颜色 5 9 3 2 2" xfId="12296"/>
    <cellStyle name="40% - 强调文字颜色 6 15 3 3" xfId="12297"/>
    <cellStyle name="标题 1 10 7 2 4" xfId="12298"/>
    <cellStyle name="60% - 强调文字颜色 3 12 8 3" xfId="12299"/>
    <cellStyle name="20% - 强调文字颜色 2 10 10 5" xfId="12300"/>
    <cellStyle name="标题 5 10 6" xfId="12301"/>
    <cellStyle name="20% - 强调文字颜色 4 7 3 2" xfId="12302"/>
    <cellStyle name="20% - 强调文字颜色 1 14 5 3" xfId="12303"/>
    <cellStyle name="60% - 强调文字颜色 2 16 4" xfId="12304"/>
    <cellStyle name="20% - 强调文字颜色 3 10 10 6" xfId="12305"/>
    <cellStyle name="60% - 强调文字颜色 5 11 3 2 2" xfId="12306"/>
    <cellStyle name="40% - 强调文字颜色 2 8 5 2 2" xfId="12307"/>
    <cellStyle name="40% - 强调文字颜色 1 4 8" xfId="12308"/>
    <cellStyle name="20% - 强调文字颜色 4 13 10 4" xfId="12309"/>
    <cellStyle name="40% - 强调文字颜色 2 12 3 3" xfId="12310"/>
    <cellStyle name="40% - 强调文字颜色 6 16 7" xfId="12311"/>
    <cellStyle name="60% - 强调文字颜色 1 4 8 2" xfId="12312"/>
    <cellStyle name="20% - 强调文字颜色 6 7 10 6 2" xfId="12313"/>
    <cellStyle name="60% - 强调文字颜色 4 14 10 2 4" xfId="12314"/>
    <cellStyle name="20% - 强调文字颜色 3 7 10 9" xfId="12315"/>
    <cellStyle name="标题 4 5" xfId="12316"/>
    <cellStyle name="20% - 强调文字颜色 4 9 7" xfId="12317"/>
    <cellStyle name="20% - 强调文字颜色 2 10 10 7 2" xfId="12318"/>
    <cellStyle name="60% - 强调文字颜色 4 15 2 2 3" xfId="12319"/>
    <cellStyle name="40% - 强调文字颜色 6 11 4" xfId="12320"/>
    <cellStyle name="40% - 强调文字颜色 3 13 9 2" xfId="12321"/>
    <cellStyle name="60% - 强调文字颜色 1 4 10 6" xfId="12322"/>
    <cellStyle name="60% - 强调文字颜色 1 11 6 2 3" xfId="12323"/>
    <cellStyle name="40% - 强调文字颜色 2 12 5" xfId="12324"/>
    <cellStyle name="20% - 强调文字颜色 3 12 5 2 2" xfId="12325"/>
    <cellStyle name="60% - 强调文字颜色 3 9 2 2" xfId="12326"/>
    <cellStyle name="20% - 强调文字颜色 1 16 10 5" xfId="12327"/>
    <cellStyle name="标题 5 4" xfId="12328"/>
    <cellStyle name="60% - 强调文字颜色 5 12 10 2" xfId="12329"/>
    <cellStyle name="20% - 强调文字颜色 4 16 4 2 2" xfId="12330"/>
    <cellStyle name="60% - 强调文字颜色 1 10 3 2" xfId="12331"/>
    <cellStyle name="60% - 强调文字颜色 1 14 5 2 3" xfId="12332"/>
    <cellStyle name="60% - 强调文字颜色 2 12 2 3" xfId="12333"/>
    <cellStyle name="40% - 强调文字颜色 2 9 5 3" xfId="12334"/>
    <cellStyle name="40% - 强调文字颜色 3 15 10 5 2" xfId="12335"/>
    <cellStyle name="60% - 强调文字颜色 5 16 4 2 3" xfId="12336"/>
    <cellStyle name="60% - 强调文字颜色 4 8 10 2 2" xfId="12337"/>
    <cellStyle name="20% - 强调文字颜色 2 8 10 4 2" xfId="12338"/>
    <cellStyle name="20% - 强调文字颜色 3 10 2 3" xfId="12339"/>
    <cellStyle name="40% - 强调文字颜色 2 9 2 2 2" xfId="12340"/>
    <cellStyle name="40% - 强调文字颜色 6 15 2" xfId="12341"/>
    <cellStyle name="40% - 强调文字颜色 2 4 4 2" xfId="12342"/>
    <cellStyle name="20% - 强调文字颜色 2 13 10 9" xfId="12343"/>
    <cellStyle name="40% - 强调文字颜色 1 17 7 2 2" xfId="12344"/>
    <cellStyle name="40% - 强调文字颜色 3 12 10" xfId="12345"/>
    <cellStyle name="60% - 强调文字颜色 4 7 6 5" xfId="12346"/>
    <cellStyle name="60% - 强调文字颜色 6 12 7 3" xfId="12347"/>
    <cellStyle name="60% - 强调文字颜色 3 8 3 3" xfId="12348"/>
    <cellStyle name="60% - 强调文字颜色 3 15 7 2 4" xfId="12349"/>
    <cellStyle name="20% - 强调文字颜色 4 14 10 2 2" xfId="12350"/>
    <cellStyle name="标题 3 15 5" xfId="12351"/>
    <cellStyle name="60% - 强调文字颜色 5 14" xfId="12352"/>
    <cellStyle name="60% - 强调文字颜色 4 11 6 2 2" xfId="12353"/>
    <cellStyle name="60% - 强调文字颜色 1 9 6 2 3" xfId="12354"/>
    <cellStyle name="40% - 强调文字颜色 3 15 10 8" xfId="12355"/>
    <cellStyle name="60% - 强调文字颜色 6 6 2" xfId="12356"/>
    <cellStyle name="60% - 强调文字颜色 3 4 5 4" xfId="12357"/>
    <cellStyle name="20% - 强调文字颜色 2 10 10 3" xfId="12358"/>
    <cellStyle name="标题 1 10 7 2 2" xfId="12359"/>
    <cellStyle name="60% - 强调文字颜色 2 16 10 2 3" xfId="12360"/>
    <cellStyle name="40% - 强调文字颜色 3 10 3 3" xfId="12361"/>
    <cellStyle name="20% - 强调文字颜色 5 20" xfId="12362"/>
    <cellStyle name="20% - 强调文字颜色 5 15" xfId="12363"/>
    <cellStyle name="60% - 强调文字颜色 2 15 10 10" xfId="12364"/>
    <cellStyle name="60% - 强调文字颜色 1 16 10 7 2" xfId="12365"/>
    <cellStyle name="40% - 强调文字颜色 6 15 10 2 2" xfId="12366"/>
    <cellStyle name="20% - 强调文字颜色 3 7 3 2 2" xfId="12367"/>
    <cellStyle name="20% - 强调文字颜色 3 10 3" xfId="12368"/>
    <cellStyle name="20% - 强调文字颜色 3 4 5 3" xfId="12369"/>
    <cellStyle name="60% - 强调文字颜色 1 16 10 3 2" xfId="12370"/>
    <cellStyle name="20% - 强调文字颜色 5 12 10" xfId="12371"/>
    <cellStyle name="60% - 强调文字颜色 4 10 7 2 3" xfId="12372"/>
    <cellStyle name="40% - 强调文字颜色 6 9 11" xfId="12373"/>
    <cellStyle name="标题 1 4 10 6" xfId="12374"/>
    <cellStyle name="20% - 强调文字颜色 5 11 3 3" xfId="12375"/>
    <cellStyle name="20% - 强调文字颜色 1 12 5 3" xfId="12376"/>
    <cellStyle name="40% - 强调文字颜色 5 12 7" xfId="12377"/>
    <cellStyle name="40% - 强调文字颜色 2 13 3 2" xfId="12378"/>
    <cellStyle name="20% - 强调文字颜色 3 14 7 2 2" xfId="12379"/>
    <cellStyle name="60% - 强调文字颜色 4 4 3 3" xfId="12380"/>
    <cellStyle name="20% - 强调文字颜色 5 14 4" xfId="12381"/>
    <cellStyle name="60% - 强调文字颜色 3 16 3 2 4" xfId="12382"/>
    <cellStyle name="标题 4 13" xfId="12383"/>
    <cellStyle name="60% - 强调文字颜色 2 4 7" xfId="12384"/>
    <cellStyle name="60% - 强调文字颜色 6 12 5 2 4" xfId="12385"/>
    <cellStyle name="20% - 强调文字颜色 4 11 9 2" xfId="12386"/>
    <cellStyle name="40% - 强调文字颜色 1 15 4 2 2" xfId="12387"/>
    <cellStyle name="20% - 强调文字颜色 2 9 6" xfId="12388"/>
    <cellStyle name="标题 18 2" xfId="12389"/>
    <cellStyle name="标题 2 8 3" xfId="12390"/>
    <cellStyle name="60% - 强调文字颜色 3 12 3 3" xfId="12391"/>
    <cellStyle name="40% - 强调文字颜色 1 7 7" xfId="12392"/>
    <cellStyle name="60% - 强调文字颜色 4 14 13" xfId="12393"/>
    <cellStyle name="40% - 强调文字颜色 5 12 10 5" xfId="12394"/>
    <cellStyle name="20% - 强调文字颜色 2 10 6 2" xfId="12395"/>
    <cellStyle name="40% - 强调文字颜色 2 15 5 2" xfId="12396"/>
    <cellStyle name="20% - 强调文字颜色 1 13 7" xfId="12397"/>
    <cellStyle name="40% - 强调文字颜色 3 17 7 3" xfId="12398"/>
    <cellStyle name="20% - 强调文字颜色 2 10 10 7" xfId="12399"/>
    <cellStyle name="标题 19 8" xfId="12400"/>
    <cellStyle name="20% - 强调文字颜色 6 13 10 6 2" xfId="12401"/>
    <cellStyle name="适中 3" xfId="12402"/>
    <cellStyle name="60% - 强调文字颜色 2 8 10 5 2" xfId="12403"/>
    <cellStyle name="60% - 强调文字颜色 4 17 3 3" xfId="12404"/>
    <cellStyle name="40% - 强调文字颜色 3 14 2 2" xfId="12405"/>
    <cellStyle name="60% - 强调文字颜色 1 9 10 4" xfId="12406"/>
    <cellStyle name="60% - 强调文字颜色 2 10 9" xfId="12407"/>
    <cellStyle name="标题 4 11 7 2" xfId="12408"/>
    <cellStyle name="60% - 强调文字颜色 2 7 3 2 3 2" xfId="12409"/>
    <cellStyle name="40% - 强调文字颜色 5 2 2" xfId="12410"/>
    <cellStyle name="20% - 强调文字颜色 4 15 6" xfId="12411"/>
    <cellStyle name="强调文字颜色 3 6" xfId="12412"/>
    <cellStyle name="标题 2 8 4" xfId="12413"/>
    <cellStyle name="60% - 强调文字颜色 3 12 3 4" xfId="12414"/>
    <cellStyle name="60% - 强调文字颜色 3 11 3 2" xfId="12415"/>
    <cellStyle name="20% - 强调文字颜色 3 11 10 2" xfId="12416"/>
    <cellStyle name="标题 1 8 2" xfId="12417"/>
    <cellStyle name="标题 6 5" xfId="12418"/>
    <cellStyle name="标题 14 10 3" xfId="12419"/>
    <cellStyle name="40% - 强调文字颜色 4 7 3 3" xfId="12420"/>
    <cellStyle name="输出 9" xfId="12421"/>
    <cellStyle name="40% - 强调文字颜色 3 7 4 2 2" xfId="12422"/>
    <cellStyle name="标题 3 17 7 2" xfId="12423"/>
    <cellStyle name="60% - 强调文字颜色 3 4 8" xfId="12424"/>
    <cellStyle name="60% - 强调文字颜色 1 7 4 2 3 2" xfId="12425"/>
    <cellStyle name="60% - 强调文字颜色 1 7 10 9" xfId="12426"/>
    <cellStyle name="40% - 强调文字颜色 1 11 8 2" xfId="12427"/>
    <cellStyle name="60% - 强调文字颜色 4 13 11" xfId="12428"/>
    <cellStyle name="20% - 强调文字颜色 1 16 5 2" xfId="12429"/>
    <cellStyle name="60% - 强调文字颜色 1 12 2 2" xfId="12430"/>
    <cellStyle name="60% - 强调文字颜色 4 17 10 5" xfId="12431"/>
    <cellStyle name="40% - 强调文字颜色 3 10 10 4 2" xfId="12432"/>
    <cellStyle name="20% - 强调文字颜色 3 8 10 8" xfId="12433"/>
    <cellStyle name="60% - 强调文字颜色 3 7 10 10" xfId="12434"/>
    <cellStyle name="40% - 强调文字颜色 5 4 10 9" xfId="12435"/>
    <cellStyle name="20% - 强调文字颜色 5 13 7 2 2" xfId="12436"/>
    <cellStyle name="60% - 强调文字颜色 5 9 10 7" xfId="12437"/>
    <cellStyle name="标题 20 10 2" xfId="12438"/>
    <cellStyle name="标题 15 10 2" xfId="12439"/>
    <cellStyle name="60% - 强调文字颜色 1 13 3 3" xfId="12440"/>
    <cellStyle name="60% - 强调文字颜色 2 10 6" xfId="12441"/>
    <cellStyle name="40% - 强调文字颜色 3 15 7 3" xfId="12442"/>
    <cellStyle name="20% - 强调文字颜色 2 12 11" xfId="12443"/>
    <cellStyle name="40% - 强调文字颜色 6 7 10 9" xfId="12444"/>
    <cellStyle name="20% - 强调文字颜色 6 11 8 2" xfId="12445"/>
    <cellStyle name="20% - 强调文字颜色 5 7 6 3" xfId="12446"/>
    <cellStyle name="40% - 强调文字颜色 5 15 10 7 2" xfId="12447"/>
    <cellStyle name="60% - 强调文字颜色 4 8 5 5" xfId="12448"/>
    <cellStyle name="20% - 强调文字颜色 4 13 3" xfId="12449"/>
    <cellStyle name="标题 2 8 10 5" xfId="12450"/>
    <cellStyle name="60% - 强调文字颜色 6 13 6 3" xfId="12451"/>
    <cellStyle name="强调文字颜色 1 3" xfId="12452"/>
    <cellStyle name="60% - 强调文字颜色 5 11 10 2 4" xfId="12453"/>
    <cellStyle name="40% - 强调文字颜色 1 7 3 3" xfId="12454"/>
    <cellStyle name="标题 2 15 10 6" xfId="12455"/>
    <cellStyle name="60% - 强调文字颜色 5 16 4 3" xfId="12456"/>
    <cellStyle name="40% - 强调文字颜色 4 13 10 2" xfId="12457"/>
    <cellStyle name="40% - 强调文字颜色 3 12 4 2 2" xfId="12458"/>
    <cellStyle name="40% - 强调文字颜色 5 9 3 3" xfId="12459"/>
    <cellStyle name="20% - 强调文字颜色 1 17 2 2 2" xfId="12460"/>
    <cellStyle name="60% - 强调文字颜色 1 15 7 3" xfId="12461"/>
    <cellStyle name="20% - 强调文字颜色 2 14 10 8" xfId="12462"/>
    <cellStyle name="60% - 强调文字颜色 1 11 6 2 3 2" xfId="12463"/>
    <cellStyle name="20% - 强调文字颜色 5 9 10 6" xfId="12464"/>
    <cellStyle name="60% - 强调文字颜色 1 15 10 5" xfId="12465"/>
    <cellStyle name="40% - 强调文字颜色 6 16 10 4" xfId="12466"/>
    <cellStyle name="60% - 强调文字颜色 4 11 10 11" xfId="12467"/>
    <cellStyle name="Normal 3 3" xfId="12468"/>
    <cellStyle name="60% - 强调文字颜色 2 11 2 2 2" xfId="12469"/>
    <cellStyle name="20% - 强调文字颜色 6 7 10 7" xfId="12470"/>
    <cellStyle name="60% - 强调文字颜色 1 4 9" xfId="12471"/>
    <cellStyle name="40% - 强调文字颜色 4 16 10 3" xfId="12472"/>
    <cellStyle name="标题 2 14 7" xfId="12473"/>
    <cellStyle name="40% - 强调文字颜色 4 14 2 2 2" xfId="12474"/>
    <cellStyle name="60% - 强调文字颜色 5 17 2 3" xfId="12475"/>
    <cellStyle name="40% - 强调文字颜色 2 14 7" xfId="12476"/>
    <cellStyle name="60% - 强调文字颜色 1 13 10 2 3" xfId="12477"/>
    <cellStyle name="20% - 强调文字颜色 5 14 2 2" xfId="12478"/>
    <cellStyle name="40% - 强调文字颜色 3 9 10 4" xfId="12479"/>
    <cellStyle name="20% - 强调文字颜色 5 16 8" xfId="12480"/>
    <cellStyle name="60% - 强调文字颜色 4 12 2" xfId="12481"/>
    <cellStyle name="40% - 强调文字颜色 6 14 10 7" xfId="12482"/>
    <cellStyle name="标题 2 11 4" xfId="12483"/>
    <cellStyle name="60% - 强调文字颜色 5 12 10 2 3" xfId="12484"/>
    <cellStyle name="40% - 强调文字颜色 6 7 3 2" xfId="12485"/>
    <cellStyle name="标题 1 10 10 2 3" xfId="12486"/>
    <cellStyle name="60% - 强调文字颜色 4 12 2 2 4" xfId="12487"/>
    <cellStyle name="20% - 强调文字颜色 1 11 9" xfId="12488"/>
    <cellStyle name="20% - 强调文字颜色 2 7 2" xfId="12489"/>
    <cellStyle name="60% - 强调文字颜色 3 17 6 2 2" xfId="12490"/>
    <cellStyle name="20% - 强调文字颜色 3 13 2 3" xfId="12491"/>
    <cellStyle name="40% - 强调文字颜色 2 9 5 2 2" xfId="12492"/>
    <cellStyle name="40% - 强调文字颜色 4 17 4 3" xfId="12493"/>
    <cellStyle name="20% - 强调文字颜色 3 14 8" xfId="12494"/>
    <cellStyle name="60% - 强调文字颜色 5 15 10 2 2" xfId="12495"/>
    <cellStyle name="标题 2 7 10 8" xfId="12496"/>
    <cellStyle name="20% - 强调文字颜色 3 13 6" xfId="12497"/>
    <cellStyle name="60% - 强调文字颜色 6 9 10 5" xfId="12498"/>
    <cellStyle name="20% - 强调文字颜色 4 10 7" xfId="12499"/>
    <cellStyle name="20% - 强调文字颜色 5 8" xfId="12500"/>
    <cellStyle name="40% - 强调文字颜色 2 10 8" xfId="12501"/>
    <cellStyle name="60% - 强调文字颜色 1 9 2" xfId="12502"/>
    <cellStyle name="60% - 强调文字颜色 2 15 10 7" xfId="12503"/>
    <cellStyle name="60% - 强调文字颜色 2 12 5 2" xfId="12504"/>
    <cellStyle name="60% - 强调文字颜色 1 13 5 2 2" xfId="12505"/>
    <cellStyle name="Currency 22 3" xfId="12506"/>
    <cellStyle name="Currency 17 3" xfId="12507"/>
    <cellStyle name="60% - 强调文字颜色 3 16 4 4" xfId="12508"/>
    <cellStyle name="60% - 强调文字颜色 4 17 2" xfId="12509"/>
    <cellStyle name="60% - 强调文字颜色 4 22 2" xfId="12510"/>
    <cellStyle name="标题 4 8 10 7" xfId="12511"/>
    <cellStyle name="60% - 强调文字颜色 1 14 7 2" xfId="12512"/>
    <cellStyle name="60% - 强调文字颜色 5 16 13" xfId="12513"/>
    <cellStyle name="标题 2 18" xfId="12514"/>
    <cellStyle name="标题 2 23" xfId="12515"/>
    <cellStyle name="标题 1 12 3" xfId="12516"/>
    <cellStyle name="60% - 强调文字颜色 1 15 4 2 3" xfId="12517"/>
    <cellStyle name="20% - 强调文字颜色 5 16 2 2" xfId="12518"/>
    <cellStyle name="20% - 强调文字颜色 4 11 10 7 2" xfId="12519"/>
    <cellStyle name="60% - 强调文字颜色 3 12 10 11" xfId="12520"/>
    <cellStyle name="20% - 强调文字颜色 3 8 10 5 2" xfId="12521"/>
    <cellStyle name="60% - 强调文字颜色 1 18" xfId="12522"/>
    <cellStyle name="60% - 强调文字颜色 1 23" xfId="12523"/>
    <cellStyle name="20% - 强调文字颜色 2 11 10 4" xfId="12524"/>
    <cellStyle name="60% - 强调文字颜色 3 17 8 2" xfId="12525"/>
    <cellStyle name="40% - 强调文字颜色 5 10 5" xfId="12526"/>
    <cellStyle name="20% - 强调文字颜色 4 7" xfId="12527"/>
    <cellStyle name="40% - 强调文字颜色 3 8 6 2 2" xfId="12528"/>
    <cellStyle name="40% - 强调文字颜色 6 4 10 5" xfId="12529"/>
    <cellStyle name="标题 13" xfId="12530"/>
    <cellStyle name="60% - 强调文字颜色 5 7 7 3" xfId="12531"/>
    <cellStyle name="40% - 强调文字颜色 6 13 10 2" xfId="12532"/>
    <cellStyle name="60% - 强调文字颜色 2 14 10 7 3" xfId="12533"/>
    <cellStyle name="40% - 强调文字颜色 2 15 10 6 2" xfId="12534"/>
    <cellStyle name="60% - 强调文字颜色 6 8 9 3" xfId="12535"/>
    <cellStyle name="60% - 强调文字颜色 5 9 2 5" xfId="12536"/>
    <cellStyle name="标题 2 12 3 2" xfId="12537"/>
    <cellStyle name="20% - 强调文字颜色 1 7 10 7" xfId="12538"/>
    <cellStyle name="20% - 强调文字颜色 4 8 7 2" xfId="12539"/>
    <cellStyle name="20% - 强调文字颜色 3 8 10 6" xfId="12540"/>
    <cellStyle name="60% - 强调文字颜色 6 10 10 2 4" xfId="12541"/>
    <cellStyle name="标题 1 10 10 4" xfId="12542"/>
    <cellStyle name="60% - 强调文字颜色 2 16 5 2 2" xfId="12543"/>
    <cellStyle name="60% - 强调文字颜色 5 7 6 5" xfId="12544"/>
    <cellStyle name="60% - 强调文字颜色 2 11 2 2 3 2" xfId="12545"/>
    <cellStyle name="60% - 强调文字颜色 6 15 3" xfId="12546"/>
    <cellStyle name="60% - 强调文字颜色 6 20 3" xfId="12547"/>
    <cellStyle name="60% - 强调文字颜色 5 9 9" xfId="12548"/>
    <cellStyle name="60% - 强调文字颜色 1 10 3 2 3 2" xfId="12549"/>
    <cellStyle name="标题 2 10 5" xfId="12550"/>
    <cellStyle name="解释性文本 2" xfId="12551"/>
    <cellStyle name="60% - 强调文字颜色 2 15 2 2 2" xfId="12552"/>
    <cellStyle name="标题 4 14 3 2" xfId="12553"/>
    <cellStyle name="40% - 强调文字颜色 5 16 8" xfId="12554"/>
    <cellStyle name="40% - 强调文字颜色 5 11 7" xfId="12555"/>
    <cellStyle name="20% - 强调文字颜色 1 12 4 3" xfId="12556"/>
    <cellStyle name="20% - 强调文字颜色 6 13 2 2" xfId="12557"/>
    <cellStyle name="Comma 9" xfId="12558"/>
    <cellStyle name="60% - 强调文字颜色 5 8 7 4" xfId="12559"/>
    <cellStyle name="40% - 强调文字颜色 3 8 11" xfId="12560"/>
    <cellStyle name="40% - 强调文字颜色 5 4" xfId="12561"/>
    <cellStyle name="20% - 强调文字颜色 1 9 3 2" xfId="12562"/>
    <cellStyle name="60% - 强调文字颜色 1 8 5 2 3 2" xfId="12563"/>
    <cellStyle name="40% - 强调文字颜色 3 10 10 2" xfId="12564"/>
    <cellStyle name="60% - 强调文字颜色 6 16 2 2 2" xfId="12565"/>
    <cellStyle name="标题 10 3 2" xfId="12566"/>
    <cellStyle name="标题 1 10 3 2 4" xfId="12567"/>
    <cellStyle name="20% - 强调文字颜色 2 9 4" xfId="12568"/>
    <cellStyle name="标题 1 7 10" xfId="12569"/>
    <cellStyle name="20% - 强调文字颜色 3 10 7 2" xfId="12570"/>
    <cellStyle name="60% - 强调文字颜色 3 22 2" xfId="12571"/>
    <cellStyle name="60% - 强调文字颜色 3 17 2" xfId="12572"/>
    <cellStyle name="标题 1 9 4" xfId="12573"/>
    <cellStyle name="标题 7 7" xfId="12574"/>
    <cellStyle name="60% - 强调文字颜色 3 11 4 4" xfId="12575"/>
    <cellStyle name="60% - 强调文字颜色 4 14 3 2 2" xfId="12576"/>
    <cellStyle name="20% - 强调文字颜色 1 11 10 7" xfId="12577"/>
    <cellStyle name="60% - 强调文字颜色 4 8 4 2 2" xfId="12578"/>
    <cellStyle name="60% - 强调文字颜色 2 9 2 4" xfId="12579"/>
    <cellStyle name="60% - 强调文字颜色 3 8 9 2" xfId="12580"/>
    <cellStyle name="40% - 强调文字颜色 5 15 3 2 2" xfId="12581"/>
    <cellStyle name="标题 4 9 6 2" xfId="12582"/>
    <cellStyle name="20% - 强调文字颜色 1 9 9" xfId="12583"/>
    <cellStyle name="标题 6 9" xfId="12584"/>
    <cellStyle name="20% - 强调文字颜色 3 12 11" xfId="12585"/>
    <cellStyle name="60% - 强调文字颜色 3 16 4" xfId="12586"/>
    <cellStyle name="40% - 强调文字颜色 5 12 2 2" xfId="12587"/>
    <cellStyle name="标题 1 8 6" xfId="12588"/>
    <cellStyle name="20% - 强调文字颜色 3 11 10 6" xfId="12589"/>
    <cellStyle name="60% - 强调文字颜色 2 10 4 2 2" xfId="12590"/>
    <cellStyle name="标题 3 16 3 2" xfId="12591"/>
    <cellStyle name="40% - 强调文字颜色 4 15 8" xfId="12592"/>
    <cellStyle name="60% - 强调文字颜色 2 17 5 2" xfId="12593"/>
    <cellStyle name="40% - 强调文字颜色 3 15 7" xfId="12594"/>
    <cellStyle name="40% - 强调文字颜色 4 15" xfId="12595"/>
    <cellStyle name="40% - 强调文字颜色 4 20" xfId="12596"/>
    <cellStyle name="20% - 强调文字颜色 3 11 9" xfId="12597"/>
    <cellStyle name="60% - 强调文字颜色 2 14 10 3 2" xfId="12598"/>
    <cellStyle name="标题 1 13" xfId="12599"/>
    <cellStyle name="40% - 强调文字颜色 1 10 4 2" xfId="12600"/>
    <cellStyle name="60% - 强调文字颜色 4 10 9 2" xfId="12601"/>
    <cellStyle name="60% - 强调文字颜色 1 10 10 7 3" xfId="12602"/>
    <cellStyle name="20% - 强调文字颜色 2 10 7" xfId="12603"/>
    <cellStyle name="60% - 强调文字颜色 6 7 10 5" xfId="12604"/>
    <cellStyle name="40% - 强调文字颜色 1 11 10 6 2" xfId="12605"/>
    <cellStyle name="20% - 强调文字颜色 1 17 11" xfId="12606"/>
    <cellStyle name="60% - 强调文字颜色 4 16 10 4" xfId="12607"/>
    <cellStyle name="40% - 强调文字颜色 4 8 10 5" xfId="12608"/>
    <cellStyle name="40% - 强调文字颜色 2 2" xfId="12609"/>
    <cellStyle name="40% - 强调文字颜色 2 15 9 2" xfId="12610"/>
    <cellStyle name="20% - 强调文字颜色 6 11 10 7 2" xfId="12611"/>
    <cellStyle name="60% - 强调文字颜色 2 8 8 4" xfId="12612"/>
    <cellStyle name="20% - 强调文字颜色 4 11 6 2" xfId="12613"/>
    <cellStyle name="60% - 强调文字颜色 5 14 10 8" xfId="12614"/>
    <cellStyle name="20% - 强调文字颜色 5 7 6" xfId="12615"/>
    <cellStyle name="60% - 强调文字颜色 6 8 9 4" xfId="12616"/>
    <cellStyle name="60% - 强调文字颜色 5 15 6 2 2" xfId="12617"/>
    <cellStyle name="60% - 强调文字颜色 5 16 10 4" xfId="12618"/>
    <cellStyle name="60% - 强调文字颜色 1 17 2 2 3" xfId="12619"/>
    <cellStyle name="60% - 强调文字颜色 1 15 6 2 3 2" xfId="12620"/>
    <cellStyle name="20% - 强调文字颜色 1 9 10 4" xfId="12621"/>
    <cellStyle name="20% - 强调文字颜色 3 7 10 4 2" xfId="12622"/>
    <cellStyle name="40% - 强调文字颜色 5 8 10 2" xfId="12623"/>
    <cellStyle name="60% - 强调文字颜色 1 17 10 5 3" xfId="12624"/>
    <cellStyle name="20% - 强调文字颜色 4 13 10 7" xfId="12625"/>
    <cellStyle name="40% - 强调文字颜色 4 12 7 2" xfId="12626"/>
    <cellStyle name="标题 3 4 10 8" xfId="12627"/>
    <cellStyle name="20% - 强调文字颜色 4 13 7 3" xfId="12628"/>
    <cellStyle name="40% - 强调文字颜色 4 4 10 9" xfId="12629"/>
    <cellStyle name="40% - 强调文字颜色 4 8 4 2" xfId="12630"/>
    <cellStyle name="标题 3 10 10 7" xfId="12631"/>
    <cellStyle name="60% - 强调文字颜色 4 11 9" xfId="12632"/>
    <cellStyle name="20% - 强调文字颜色 2 14 7" xfId="12633"/>
    <cellStyle name="20% - 强调文字颜色 4 17 10 2 2" xfId="12634"/>
    <cellStyle name="60% - 强调文字颜色 3 8 4 2 3" xfId="12635"/>
    <cellStyle name="Currency 19 3" xfId="12636"/>
    <cellStyle name="Currency 24 3" xfId="12637"/>
    <cellStyle name="60% - 强调文字颜色 2 12 7 2" xfId="12638"/>
    <cellStyle name="60% - 强调文字颜色 6 4 3 2 2" xfId="12639"/>
    <cellStyle name="60% - 强调文字颜色 5 16 3 4" xfId="12640"/>
    <cellStyle name="60% - 强调文字颜色 4 17 11" xfId="12641"/>
    <cellStyle name="60% - 强调文字颜色 5 4 12" xfId="12642"/>
    <cellStyle name="40% - 强调文字颜色 1 12 3 2" xfId="12643"/>
    <cellStyle name="60% - 强调文字颜色 4 17 9 4" xfId="12644"/>
    <cellStyle name="20% - 强调文字颜色 3 13 3 2 2" xfId="12645"/>
    <cellStyle name="60% - 强调文字颜色 3 16 10 4" xfId="12646"/>
    <cellStyle name="40% - 强调文字颜色 3 15 2 2" xfId="12647"/>
    <cellStyle name="60% - 强调文字颜色 1 15 11" xfId="12648"/>
    <cellStyle name="20% - 强调文字颜色 2 14 3 2" xfId="12649"/>
    <cellStyle name="标题 1 13 7" xfId="12650"/>
    <cellStyle name="60% - 强调文字颜色 1 14 5 2 3 2" xfId="12651"/>
    <cellStyle name="60% - 强调文字颜色 5 12" xfId="12652"/>
    <cellStyle name="60% - 强调文字颜色 5 15 10 2" xfId="12653"/>
    <cellStyle name="20% - 强调文字颜色 3 12 10 9" xfId="12654"/>
    <cellStyle name="60% - 强调文字颜色 4 16 7" xfId="12655"/>
    <cellStyle name="20% - 强调文字颜色 3 12 2 2" xfId="12656"/>
    <cellStyle name="40% - 强调文字颜色 6 14 10" xfId="12657"/>
    <cellStyle name="标题 3 10 6 2" xfId="12658"/>
    <cellStyle name="40% - 强调文字颜色 2 12 2" xfId="12659"/>
    <cellStyle name="40% - 强调文字颜色 4 11 2 2 2" xfId="12660"/>
    <cellStyle name="40% - 强调文字颜色 5 11 6 3" xfId="12661"/>
    <cellStyle name="40% - 强调文字颜色 6 9 4 2" xfId="12662"/>
    <cellStyle name="标题 2 15 10 5" xfId="12663"/>
    <cellStyle name="60% - 强调文字颜色 2 15 10 7 3 2" xfId="12664"/>
    <cellStyle name="20% - 强调文字颜色 3 4 9" xfId="12665"/>
    <cellStyle name="40% - 强调文字颜色 4 15 10 6" xfId="12666"/>
    <cellStyle name="40% - 强调文字颜色 1 16 2" xfId="12667"/>
    <cellStyle name="40% - 强调文字颜色 3 12 5 3" xfId="12668"/>
    <cellStyle name="Currency 6 2" xfId="12669"/>
    <cellStyle name="60% - 强调文字颜色 5 14 5 4" xfId="12670"/>
    <cellStyle name="40% - 强调文字颜色 1 13 4 2 2" xfId="12671"/>
    <cellStyle name="60% - 强调文字颜色 6 10 5 2 4" xfId="12672"/>
    <cellStyle name="标题 3 11 8" xfId="12673"/>
    <cellStyle name="40% - 强调文字颜色 1 13 7 2" xfId="12674"/>
    <cellStyle name="60% - 强调文字颜色 3 7 5 5" xfId="12675"/>
    <cellStyle name="40% - 强调文字颜色 3 13 3 2 2" xfId="12676"/>
    <cellStyle name="20% - 强调文字颜色 5 16 4 2" xfId="12677"/>
    <cellStyle name="20% - 强调文字颜色 5 9 5 2" xfId="12678"/>
    <cellStyle name="40% - 强调文字颜色 4 7 10 8 2" xfId="12679"/>
    <cellStyle name="40% - 强调文字颜色 4 17 10 6" xfId="12680"/>
    <cellStyle name="20% - 强调文字颜色 6 12 6 2 2" xfId="12681"/>
    <cellStyle name="40% - 强调文字颜色 3 16 2" xfId="12682"/>
    <cellStyle name="20% - 强调文字颜色 5 10" xfId="12683"/>
    <cellStyle name="60% - 强调文字颜色 6 23 3" xfId="12684"/>
    <cellStyle name="60% - 强调文字颜色 6 18 3" xfId="12685"/>
    <cellStyle name="40% - 强调文字颜色 2 10 10" xfId="12686"/>
    <cellStyle name="60% - 强调文字颜色 2 12 10 7 3" xfId="12687"/>
    <cellStyle name="40% - 强调文字颜色 2 13 10 6 2" xfId="12688"/>
    <cellStyle name="60% - 强调文字颜色 4 12 7 2" xfId="12689"/>
    <cellStyle name="40% - 强调文字颜色 1 11 10 7" xfId="12690"/>
    <cellStyle name="60% - 强调文字颜色 2 7 6 2 2" xfId="12691"/>
    <cellStyle name="20% - 强调文字颜色 1 12 6 3" xfId="12692"/>
    <cellStyle name="40% - 强调文字颜色 5 13 7" xfId="12693"/>
    <cellStyle name="40% - 强调文字颜色 6 16 3 3" xfId="12694"/>
    <cellStyle name="60% - 强调文字颜色 3 14 10 11" xfId="12695"/>
    <cellStyle name="20% - 强调文字颜色 6 9" xfId="12696"/>
    <cellStyle name="40% - 强调文字颜色 2 11 9" xfId="12697"/>
    <cellStyle name="20% - 强调文字颜色 3 13 2 2" xfId="12698"/>
    <cellStyle name="60% - 强调文字颜色 2 10 2 2 3" xfId="12699"/>
    <cellStyle name="标题 1 14 3 2" xfId="12700"/>
    <cellStyle name="40% - 强调文字颜色 3 14 10 4 2" xfId="12701"/>
    <cellStyle name="60% - 强调文字颜色 3 10 2 3" xfId="12702"/>
    <cellStyle name="20% - 强调文字颜色 6 17 3 2" xfId="12703"/>
    <cellStyle name="60% - 强调文字颜色 5 22 3" xfId="12704"/>
    <cellStyle name="60% - 强调文字颜色 5 17 3" xfId="12705"/>
    <cellStyle name="60% - 强调文字颜色 1 13 10 3" xfId="12706"/>
    <cellStyle name="40% - 强调文字颜色 2 8 3 2 2" xfId="12707"/>
    <cellStyle name="20% - 强调文字颜色 5 7 10 4" xfId="12708"/>
    <cellStyle name="60% - 强调文字颜色 2 4 10 7 3 2" xfId="12709"/>
    <cellStyle name="60% - 强调文字颜色 4 13 10" xfId="12710"/>
    <cellStyle name="60% - 强调文字颜色 1 7 10 8" xfId="12711"/>
    <cellStyle name="20% - 强调文字颜色 1 4 3" xfId="12712"/>
    <cellStyle name="20% - 强调文字颜色 3 15 3 3" xfId="12713"/>
    <cellStyle name="40% - 强调文字颜色 3 14 3 2" xfId="12714"/>
    <cellStyle name="60% - 强调文字颜色 2 11 9" xfId="12715"/>
    <cellStyle name="60% - 强调文字颜色 3 9 10 10" xfId="12716"/>
    <cellStyle name="40% - 强调文字颜色 3 8 5 3" xfId="12717"/>
    <cellStyle name="40% - 强调文字颜色 4 4 10 4" xfId="12718"/>
    <cellStyle name="40% - 强调文字颜色 4 11 6" xfId="12719"/>
    <cellStyle name="60% - 强调文字颜色 4 17 3 5" xfId="12720"/>
    <cellStyle name="20% - 强调文字颜色 1 17 6 2 2" xfId="12721"/>
    <cellStyle name="40% - 强调文字颜色 6 13 6 2" xfId="12722"/>
    <cellStyle name="60% - 强调文字颜色 2 13 3" xfId="12723"/>
    <cellStyle name="60% - 强调文字颜色 1 14 6 3" xfId="12724"/>
    <cellStyle name="60% - 强调文字颜色 4 12 2 5" xfId="12725"/>
    <cellStyle name="20% - 强调文字颜色 5 13 10" xfId="12726"/>
    <cellStyle name="60% - 强调文字颜色 6 2 2" xfId="12727"/>
    <cellStyle name="40% - 强调文字颜色 2 4 7 3" xfId="12728"/>
    <cellStyle name="40% - 强调文字颜色 6 11 10 4" xfId="12729"/>
    <cellStyle name="60% - 强调文字颜色 4 10 10 11" xfId="12730"/>
    <cellStyle name="20% - 强调文字颜色 6 4 10 5 2" xfId="12731"/>
    <cellStyle name="40% - 强调文字颜色 4 7 5 2 2" xfId="12732"/>
    <cellStyle name="60% - 强调文字颜色 4 11 2 2" xfId="12733"/>
    <cellStyle name="40% - 强调文字颜色 2 12 10 5" xfId="12734"/>
    <cellStyle name="40% - 强调文字颜色 4 15 10 9" xfId="12735"/>
    <cellStyle name="40% - 强调文字颜色 1 16 5" xfId="12736"/>
    <cellStyle name="60% - 强调文字颜色 4 10 6 2 4" xfId="12737"/>
    <cellStyle name="Percent 10" xfId="12738"/>
    <cellStyle name="20% - 强调文字颜色 2 12 7 2" xfId="12739"/>
    <cellStyle name="标题 13 7 2" xfId="12740"/>
    <cellStyle name="20% - 强调文字颜色 4 8 10 5 2" xfId="12741"/>
    <cellStyle name="60% - 强调文字颜色 6 10 10 9" xfId="12742"/>
    <cellStyle name="20% - 强调文字颜色 3 9 7" xfId="12743"/>
    <cellStyle name="60% - 强调文字颜色 3 9 10 2" xfId="12744"/>
    <cellStyle name="标题 3 8 4" xfId="12745"/>
    <cellStyle name="60% - 强调文字颜色 3 13 3 4" xfId="12746"/>
    <cellStyle name="60% - 强调文字颜色 5 12 9 3" xfId="12747"/>
    <cellStyle name="60% - 强调文字颜色 3 13 6" xfId="12748"/>
    <cellStyle name="20% - 强调文字颜色 1 13 4 2 2" xfId="12749"/>
    <cellStyle name="40% - 强调文字颜色 6 14 4" xfId="12750"/>
    <cellStyle name="20% - 强调文字颜色 1 4 4 2 2" xfId="12751"/>
    <cellStyle name="60% - 强调文字颜色 2 13 9 3 2" xfId="12752"/>
    <cellStyle name="60% - 强调文字颜色 1 9 10 10" xfId="12753"/>
    <cellStyle name="60% - 强调文字颜色 3 14 3 2 3" xfId="12754"/>
    <cellStyle name="60% - 强调文字颜色 4 7 3 3" xfId="12755"/>
    <cellStyle name="20% - 强调文字颜色 5 11 10 4" xfId="12756"/>
    <cellStyle name="20% - 强调文字颜色 1 17 9" xfId="12757"/>
    <cellStyle name="40% - 强调文字颜色 2 4 4 2 2" xfId="12758"/>
    <cellStyle name="20% - 强调文字颜色 2 12 2 3" xfId="12759"/>
    <cellStyle name="60% - 强调文字颜色 3 13 7 5" xfId="12760"/>
    <cellStyle name="40% - 强调文字颜色 6 8 6 3" xfId="12761"/>
    <cellStyle name="40% - 强调文字颜色 4 15 7 2" xfId="12762"/>
    <cellStyle name="60% - 强调文字颜色 4 15 8" xfId="12763"/>
    <cellStyle name="60% - 强调文字颜色 4 4 2 2 4" xfId="12764"/>
    <cellStyle name="20% - 强调文字颜色 1 17 10 7" xfId="12765"/>
    <cellStyle name="60% - 强调文字颜色 1 12 5 2" xfId="12766"/>
    <cellStyle name="40% - 强调文字颜色 3 9 10 8" xfId="12767"/>
    <cellStyle name="40% - 强调文字颜色 5 13 6 2" xfId="12768"/>
    <cellStyle name="20% - 强调文字颜色 1 12 6 2 2" xfId="12769"/>
    <cellStyle name="60% - 强调文字颜色 5 10" xfId="12770"/>
    <cellStyle name="60% - 强调文字颜色 3 10 6 2 2" xfId="12771"/>
    <cellStyle name="20% - 强调文字颜色 2 10 7 3" xfId="12772"/>
    <cellStyle name="20% - 强调文字颜色 5 16 5 2" xfId="12773"/>
    <cellStyle name="60% - 强调文字颜色 2 4 3 2 3 2" xfId="12774"/>
    <cellStyle name="60% - 强调文字颜色 2 8 10 4" xfId="12775"/>
    <cellStyle name="60% - 强调文字颜色 5 10 11" xfId="12776"/>
    <cellStyle name="标题 12 5" xfId="12777"/>
    <cellStyle name="40% - 强调文字颜色 5 14 4 2 2" xfId="12778"/>
    <cellStyle name="40% - 强调文字颜色 5 9 5 2" xfId="12779"/>
    <cellStyle name="标题 3 9 3 2" xfId="12780"/>
    <cellStyle name="40% - 强调文字颜色 4 7 10 7 2" xfId="12781"/>
    <cellStyle name="Currency 43" xfId="12782"/>
    <cellStyle name="Currency 38" xfId="12783"/>
    <cellStyle name="20% - 强调文字颜色 5 9 4 2" xfId="12784"/>
    <cellStyle name="常规 7 3 2" xfId="12785"/>
    <cellStyle name="60% - 强调文字颜色 4 16 10 6" xfId="12786"/>
    <cellStyle name="60% - 强调文字颜色 2 10 9 3 2" xfId="12787"/>
    <cellStyle name="60% - 强调文字颜色 1 9 10 4 3 2" xfId="12788"/>
    <cellStyle name="40% - 强调文字颜色 4 8 10 7" xfId="12789"/>
    <cellStyle name="40% - 强调文字颜色 2 4" xfId="12790"/>
    <cellStyle name="20% - 强调文字颜色 4 14 3 2" xfId="12791"/>
    <cellStyle name="20% - 强调文字颜色 1 15 2 3" xfId="12792"/>
    <cellStyle name="20% - 强调文字颜色 2 4 5 3" xfId="12793"/>
    <cellStyle name="40% - 强调文字颜色 4 15 2 2" xfId="12794"/>
    <cellStyle name="Percent 4" xfId="12795"/>
    <cellStyle name="60% - 强调文字颜色 3 15 7 5" xfId="12796"/>
    <cellStyle name="40% - 强调文字颜色 4 17 7 2" xfId="12797"/>
    <cellStyle name="40% - 强调文字颜色 5 4 2 2 2" xfId="12798"/>
    <cellStyle name="20% - 强调文字颜色 4 17 6 2 2" xfId="12799"/>
    <cellStyle name="60% - 强调文字颜色 3 16 12" xfId="12800"/>
    <cellStyle name="60% - 强调文字颜色 4 17 5 2" xfId="12801"/>
    <cellStyle name="60% - 强调文字颜色 1 12 10 5 2" xfId="12802"/>
    <cellStyle name="20% - 强调文字颜色 3 13 10 6" xfId="12803"/>
    <cellStyle name="60% - 强调文字颜色 5 16 4" xfId="12804"/>
    <cellStyle name="40% - 强调文字颜色 2 15 5" xfId="12805"/>
    <cellStyle name="40% - 强调文字颜色 1 8 4 2" xfId="12806"/>
    <cellStyle name="60% - 强调文字颜色 2 17 10 5 3" xfId="12807"/>
    <cellStyle name="40% - 强调文字颜色 4 10 6 3" xfId="12808"/>
    <cellStyle name="标题 1 15 10 8" xfId="12809"/>
    <cellStyle name="20% - 强调文字颜色 5 12 5" xfId="12810"/>
    <cellStyle name="40% - 强调文字颜色 4 17 11" xfId="12811"/>
    <cellStyle name="40% - 强调文字颜色 4 8 10 3" xfId="12812"/>
    <cellStyle name="40% - 强调文字颜色 2 9 2 2" xfId="12813"/>
    <cellStyle name="40% - 强调文字颜色 6 20" xfId="12814"/>
    <cellStyle name="40% - 强调文字颜色 6 15" xfId="12815"/>
    <cellStyle name="标题 1 9 10 8" xfId="12816"/>
    <cellStyle name="20% - 强调文字颜色 6 7 10 2 2" xfId="12817"/>
    <cellStyle name="20% - 强调文字颜色 1 17 5 3" xfId="12818"/>
    <cellStyle name="60% - 强调文字颜色 1 4 4 2" xfId="12819"/>
    <cellStyle name="40% - 强调文字颜色 6 12 7" xfId="12820"/>
    <cellStyle name="60% - 强调文字颜色 4 17 6 2" xfId="12821"/>
    <cellStyle name="40% - 强调文字颜色 2 7 7" xfId="12822"/>
    <cellStyle name="40% - 强调文字颜色 2 13 6 2" xfId="12823"/>
    <cellStyle name="40% - 强调文字颜色 3 10 10 3" xfId="12824"/>
    <cellStyle name="60% - 强调文字颜色 1 13 10 7 3 2" xfId="12825"/>
    <cellStyle name="60% - 强调文字颜色 6 16 2 2 3" xfId="12826"/>
    <cellStyle name="60% - 强调文字颜色 2 14 10 4" xfId="12827"/>
    <cellStyle name="40% - 强调文字颜色 1 10 5" xfId="12828"/>
    <cellStyle name="40% - 强调文字颜色 6 17 6 2 2" xfId="12829"/>
    <cellStyle name="60% - 强调文字颜色 6 17 10 2 3" xfId="12830"/>
    <cellStyle name="Comma [0] 2" xfId="12831"/>
    <cellStyle name="20% - 强调文字颜色 2 10 10 4 2" xfId="12832"/>
    <cellStyle name="20% - 强调文字颜色 4 10 5 3" xfId="12833"/>
    <cellStyle name="60% - 强调文字颜色 6 7 2 2 4" xfId="12834"/>
    <cellStyle name="40% - 强调文字颜色 6 7 7 2" xfId="12835"/>
    <cellStyle name="40% - 强调文字颜色 5 13 10 5 2" xfId="12836"/>
    <cellStyle name="标题 10 7 2" xfId="12837"/>
    <cellStyle name="20% - 强调文字颜色 2 15 6 2 2" xfId="12838"/>
    <cellStyle name="Comma [0] 7" xfId="12839"/>
    <cellStyle name="20% - 强调文字颜色 6 8 10 8 2" xfId="12840"/>
    <cellStyle name="60% - 强调文字颜色 6 9 5 3" xfId="12841"/>
    <cellStyle name="60% - 强调文字颜色 2 15 3 2 3" xfId="12842"/>
    <cellStyle name="40% - 强调文字颜色 2 9 10 4" xfId="12843"/>
    <cellStyle name="60% - 强调文字颜色 6 13 7 2 2" xfId="12844"/>
    <cellStyle name="20% - 强调文字颜色 4 14 2 2" xfId="12845"/>
    <cellStyle name="40% - 强调文字颜色 1 4" xfId="12846"/>
    <cellStyle name="60% - 强调文字颜色 5 15 3 2 2" xfId="12847"/>
    <cellStyle name="40% - 强调文字颜色 2 17 7 2" xfId="12848"/>
    <cellStyle name="40% - 强调文字颜色 3 17 3" xfId="12849"/>
    <cellStyle name="60% - 强调文字颜色 1 4 7 2 2" xfId="12850"/>
    <cellStyle name="40% - 强调文字颜色 6 15 7 2" xfId="12851"/>
    <cellStyle name="20% - 强调文字颜色 3 16 10 8 2" xfId="12852"/>
    <cellStyle name="标题 1 11 4 2 3" xfId="12853"/>
    <cellStyle name="40% - 强调文字颜色 6 14 6 2" xfId="12854"/>
    <cellStyle name="20% - 强调文字颜色 1 17 7 2 2" xfId="12855"/>
    <cellStyle name="40% - 强调文字颜色 5 12 10 5 2" xfId="12856"/>
    <cellStyle name="40% - 强调文字颜色 1 7 7 2" xfId="12857"/>
    <cellStyle name="常规 17 5" xfId="12858"/>
    <cellStyle name="40% - 强调文字颜色 4 8 5 2 2" xfId="12859"/>
    <cellStyle name="40% - 强调文字颜色 4 12 4" xfId="12860"/>
    <cellStyle name="40% - 强调文字颜色 2 12 6 2 2" xfId="12861"/>
    <cellStyle name="60% - 强调文字颜色 4 13 3" xfId="12862"/>
    <cellStyle name="60% - 强调文字颜色 4 12 10 2 4" xfId="12863"/>
    <cellStyle name="标题 4 8 2 2" xfId="12864"/>
    <cellStyle name="60% - 强调文字颜色 3 14 3 2 2" xfId="12865"/>
    <cellStyle name="标题 3 14 10 3" xfId="12866"/>
    <cellStyle name="20% - 强调文字颜色 2 17 10 5" xfId="12867"/>
    <cellStyle name="60% - 强调文字颜色 4 7 4 2" xfId="12868"/>
    <cellStyle name="60% - 强调文字颜色 2 8 9" xfId="12869"/>
    <cellStyle name="常规 9" xfId="12870"/>
    <cellStyle name="60% - 强调文字颜色 3 13 4 5" xfId="12871"/>
    <cellStyle name="60% - 强调文字颜色 2 15 2 2 3 2" xfId="12872"/>
    <cellStyle name="标题 3 9 5" xfId="12873"/>
    <cellStyle name="20% - 强调文字颜色 4 13 2 2 2" xfId="12874"/>
    <cellStyle name="60% - 强调文字颜色 2 9 6 2 4" xfId="12875"/>
    <cellStyle name="20% - 强调文字颜色 4 9 10 5 2" xfId="12876"/>
    <cellStyle name="20% - 强调文字颜色 1 7 4 3" xfId="12877"/>
    <cellStyle name="20% - 强调文字颜色 1 4 4" xfId="12878"/>
    <cellStyle name="60% - 强调文字颜色 2 4 5 2" xfId="12879"/>
    <cellStyle name="60% - 强调文字颜色 1 14 4 2" xfId="12880"/>
    <cellStyle name="60% - 强调文字颜色 5 17 3 2 4" xfId="12881"/>
    <cellStyle name="60% - 强调文字颜色 1 21 2" xfId="12882"/>
    <cellStyle name="60% - 强调文字颜色 1 16 2" xfId="12883"/>
    <cellStyle name="40% - 强调文字颜色 6 4 5" xfId="12884"/>
    <cellStyle name="20% - 强调文字颜色 2 11 10 2 2" xfId="12885"/>
    <cellStyle name="20% - 强调文字颜色 5 10 3 3" xfId="12886"/>
    <cellStyle name="60% - 强调文字颜色 4 10 6 2 3" xfId="12887"/>
    <cellStyle name="40% - 强调文字颜色 6 4 11" xfId="12888"/>
    <cellStyle name="60% - 强调文字颜色 4 17 3 2 2" xfId="12889"/>
    <cellStyle name="40% - 强调文字颜色 6 9 2" xfId="12890"/>
    <cellStyle name="20% - 强调文字颜色 5 12 10 4 2" xfId="12891"/>
    <cellStyle name="60% - 强调文字颜色 6 8 3 4" xfId="12892"/>
    <cellStyle name="标题 1 12 10 2" xfId="12893"/>
    <cellStyle name="60% - 强调文字颜色 5 4 2 4" xfId="12894"/>
    <cellStyle name="40% - 强调文字颜色 1 17 6 2 2" xfId="12895"/>
    <cellStyle name="60% - 强调文字颜色 5 17 10 2 3" xfId="12896"/>
    <cellStyle name="60% - 强调文字颜色 6 14 7 2 4" xfId="12897"/>
    <cellStyle name="40% - 强调文字颜色 2 4 3 3" xfId="12898"/>
    <cellStyle name="40% - 强调文字颜色 6 7 3 2 2" xfId="12899"/>
    <cellStyle name="40% - 强调文字颜色 6 14 10 2 2" xfId="12900"/>
    <cellStyle name="40% - 强调文字颜色 2 10 3 3" xfId="12901"/>
    <cellStyle name="60% - 强调文字颜色 2 10 10 10" xfId="12902"/>
    <cellStyle name="60% - 强调文字颜色 2 15 10 2 3" xfId="12903"/>
    <cellStyle name="20% - 强调文字颜色 5 9 10 2" xfId="12904"/>
    <cellStyle name="40% - 强调文字颜色 3 17 10 3" xfId="12905"/>
    <cellStyle name="20% - 强调文字颜色 1 16 9" xfId="12906"/>
    <cellStyle name="60% - 强调文字颜色 6 9 6 4" xfId="12907"/>
    <cellStyle name="40% - 强调文字颜色 4 12 10 2" xfId="12908"/>
    <cellStyle name="60% - 强调文字颜色 3 15 5 2" xfId="12909"/>
    <cellStyle name="标题 1 7 7 2" xfId="12910"/>
    <cellStyle name="20% - 强调文字颜色 2 13 10" xfId="12911"/>
    <cellStyle name="40% - 强调文字颜色 4 17 7" xfId="12912"/>
    <cellStyle name="汇总 21" xfId="12913"/>
    <cellStyle name="汇总 16" xfId="12914"/>
    <cellStyle name="60% - 强调文字颜色 6 4 10 10" xfId="12915"/>
    <cellStyle name="标题 2 12 10 3" xfId="12916"/>
    <cellStyle name="60% - 强调文字颜色 1 15 2 2" xfId="12917"/>
    <cellStyle name="标题 3 17 10 7" xfId="12918"/>
    <cellStyle name="40% - 强调文字颜色 6 14 10 3 2" xfId="12919"/>
    <cellStyle name="60% - 强调文字颜色 5 9 7 4" xfId="12920"/>
    <cellStyle name="40% - 强调文字颜色 1 13 10 4" xfId="12921"/>
    <cellStyle name="60% - 强调文字颜色 6 10 7" xfId="12922"/>
    <cellStyle name="标题 3 16 6 2" xfId="12923"/>
    <cellStyle name="注释 4" xfId="12924"/>
    <cellStyle name="60% - 强调文字颜色 1 15 6" xfId="12925"/>
    <cellStyle name="标题 3 17 8" xfId="12926"/>
    <cellStyle name="20% - 强调文字颜色 3 10 10 2" xfId="12927"/>
    <cellStyle name="40% - 强调文字颜色 3 7 4 3" xfId="12928"/>
    <cellStyle name="20% - 强调文字颜色 2 17 10 7" xfId="12929"/>
    <cellStyle name="60% - 强调文字颜色 4 7 4 4" xfId="12930"/>
    <cellStyle name="60% - 强调文字颜色 6 12 5 2" xfId="12931"/>
    <cellStyle name="60% - 强调文字颜色 6 15 3 2 2" xfId="12932"/>
    <cellStyle name="40% - 强调文字颜色 2 14 10 5 2" xfId="12933"/>
    <cellStyle name="60% - 强调文字颜色 2 13 10 6 3" xfId="12934"/>
    <cellStyle name="60% - 强调文字颜色 6 10 4 3" xfId="12935"/>
    <cellStyle name="60% - 强调文字颜色 5 13 6" xfId="12936"/>
    <cellStyle name="20% - 强调文字颜色 3 9 4 3" xfId="12937"/>
    <cellStyle name="40% - 强调文字颜色 6 11 10 5 2" xfId="12938"/>
    <cellStyle name="60% - 强调文字颜色 4 12 10 5" xfId="12939"/>
    <cellStyle name="60% - 强调文字颜色 6 15 4" xfId="12940"/>
    <cellStyle name="常规 5" xfId="12941"/>
    <cellStyle name="60% - 强调文字颜色 2 8 5" xfId="12942"/>
    <cellStyle name="20% - 强调文字颜色 1 4 5 2" xfId="12943"/>
    <cellStyle name="20% - 强调文字颜色 6 4 11" xfId="12944"/>
    <cellStyle name="60% - 强调文字颜色 3 11 7 5" xfId="12945"/>
    <cellStyle name="60% - 强调文字颜色 5 16 10 2 4" xfId="12946"/>
    <cellStyle name="标题 2 12 6" xfId="12947"/>
    <cellStyle name="20% - 强调文字颜色 2 14 5 2" xfId="12948"/>
    <cellStyle name="60% - 强调文字颜色 5 15 3 2 3" xfId="12949"/>
    <cellStyle name="40% - 强调文字颜色 2 17 7 3" xfId="12950"/>
    <cellStyle name="60% - 强调文字颜色 5 4 3 2 4" xfId="12951"/>
    <cellStyle name="40% - 强调文字颜色 6 15 10 4" xfId="12952"/>
    <cellStyle name="40% - 强调文字颜色 1 9 7 2 2" xfId="12953"/>
    <cellStyle name="60% - 强调文字颜色 5 7 3 4" xfId="12954"/>
    <cellStyle name="20% - 强调文字颜色 5 16 10 5" xfId="12955"/>
    <cellStyle name="60% - 强调文字颜色 3 6 3" xfId="12956"/>
    <cellStyle name="60% - 强调文字颜色 4 13 10 6" xfId="12957"/>
    <cellStyle name="20% - 强调文字颜色 1 8 3 2 2" xfId="12958"/>
    <cellStyle name="60% - 强调文字颜色 2 17 8 3 2" xfId="12959"/>
    <cellStyle name="40% - 强调文字颜色 6 12 7 2" xfId="12960"/>
    <cellStyle name="60% - 强调文字颜色 1 4 4 2 2" xfId="12961"/>
    <cellStyle name="60% - 强调文字颜色 4 9 7 2" xfId="12962"/>
    <cellStyle name="60% - 强调文字颜色 1 10 5" xfId="12963"/>
    <cellStyle name="60% - 强调文字颜色 4 16 6 5" xfId="12964"/>
    <cellStyle name="20% - 强调文字颜色 3 8 10" xfId="12965"/>
    <cellStyle name="标题 6 2 2" xfId="12966"/>
    <cellStyle name="60% - 强调文字颜色 3 15 10 9" xfId="12967"/>
    <cellStyle name="60% - 强调文字颜色 1 16 4 2" xfId="12968"/>
    <cellStyle name="60% - 强调文字颜色 5 17 5 2 4" xfId="12969"/>
    <cellStyle name="40% - 强调文字颜色 5 13 10 7" xfId="12970"/>
    <cellStyle name="40% - 强调文字颜色 6 7 9" xfId="12971"/>
    <cellStyle name="60% - 强调文字颜色 1 11 9 2" xfId="12972"/>
    <cellStyle name="40% - 强调文字颜色 4 16 11" xfId="12973"/>
    <cellStyle name="20% - 强调文字颜色 3 9 10 7" xfId="12974"/>
    <cellStyle name="60% - 强调文字颜色 1 7 8 3" xfId="12975"/>
    <cellStyle name="40% - 强调文字颜色 4 4 5 3" xfId="12976"/>
    <cellStyle name="20% - 强调文字颜色 6 11 9 2" xfId="12977"/>
    <cellStyle name="标题 4 14 10 6" xfId="12978"/>
    <cellStyle name="60% - 强调文字颜色 5 7 10 2 2" xfId="12979"/>
    <cellStyle name="60% - 强调文字颜色 6 11 4 2 3" xfId="12980"/>
    <cellStyle name="40% - 强调文字颜色 4 14 9" xfId="12981"/>
    <cellStyle name="标题 1 4 6" xfId="12982"/>
    <cellStyle name="标题 2 9" xfId="12983"/>
    <cellStyle name="60% - 强调文字颜色 3 12 4" xfId="12984"/>
    <cellStyle name="40% - 强调文字颜色 3 12 10 3 2" xfId="12985"/>
    <cellStyle name="60% - 强调文字颜色 3 14 4 2 2" xfId="12986"/>
    <cellStyle name="标题 4 9 2 2" xfId="12987"/>
    <cellStyle name="20% - 强调文字颜色 3 15 3" xfId="12988"/>
    <cellStyle name="60% - 强调文字颜色 6 13 12" xfId="12989"/>
    <cellStyle name="20% - 强调文字颜色 3 13 7" xfId="12990"/>
    <cellStyle name="60% - 强调文字颜色 5 15 10 2 3" xfId="12991"/>
    <cellStyle name="40% - 强调文字颜色 4 13 10 4" xfId="12992"/>
    <cellStyle name="40% - 强调文字颜色 3 9 10 7 2" xfId="12993"/>
    <cellStyle name="60% - 强调文字颜色 2 12 10 4" xfId="12994"/>
    <cellStyle name="20% - 强调文字颜色 1 9 4 2" xfId="12995"/>
    <cellStyle name="60% - 强调文字颜色 2 10 10 7" xfId="12996"/>
    <cellStyle name="20% - 强调文字颜色 4 4 2 2" xfId="12997"/>
    <cellStyle name="20% - 强调文字颜色 1 11 4 3" xfId="12998"/>
    <cellStyle name="60% - 强调文字颜色 5 9 10 5" xfId="12999"/>
    <cellStyle name="60% - 强调文字颜色 3 17 3 3" xfId="13000"/>
    <cellStyle name="60% - 强调文字颜色 2 7 10 5 2" xfId="13001"/>
    <cellStyle name="60% - 强调文字颜色 6 11 2 2" xfId="13002"/>
    <cellStyle name="60% - 强调文字颜色 1 16 10 2 3 2" xfId="13003"/>
    <cellStyle name="40% - 强调文字颜色 2 4 10 5" xfId="13004"/>
    <cellStyle name="60% - 强调文字颜色 6 12 7 2 3" xfId="13005"/>
    <cellStyle name="60% - 强调文字颜色 4 4 6" xfId="13006"/>
    <cellStyle name="60% - 强调文字颜色 5 9 5 4" xfId="13007"/>
    <cellStyle name="20% - 强调文字颜色 3 14" xfId="13008"/>
    <cellStyle name="60% - 强调文字颜色 1 17 10 6 3" xfId="13009"/>
    <cellStyle name="20% - 强调文字颜色 2 15 3 2 2" xfId="13010"/>
    <cellStyle name="20% - 强调文字颜色 3 15 10 3" xfId="13011"/>
    <cellStyle name="标题 2 15 4 2" xfId="13012"/>
    <cellStyle name="60% - 强调文字颜色 2 17 6 2 3 2" xfId="13013"/>
    <cellStyle name="60% - 强调文字颜色 1 13 4 2 2" xfId="13014"/>
    <cellStyle name="60% - 强调文字颜色 2 11 5 2" xfId="13015"/>
    <cellStyle name="60% - 强调文字颜色 1 4 4" xfId="13016"/>
    <cellStyle name="60% - 强调文字颜色 1 8 4 3" xfId="13017"/>
    <cellStyle name="40% - 强调文字颜色 5 10 10 6 2" xfId="13018"/>
    <cellStyle name="20% - 强调文字颜色 6 7 10 2" xfId="13019"/>
    <cellStyle name="60% - 强调文字颜色 3 15 3 2 2" xfId="13020"/>
    <cellStyle name="60% - 强调文字颜色 4 6" xfId="13021"/>
    <cellStyle name="60% - 强调文字颜色 4 14 10 5" xfId="13022"/>
    <cellStyle name="40% - 强调文字颜色 2 11 10 5 2" xfId="13023"/>
    <cellStyle name="60% - 强调文字颜色 2 10 10 6 3" xfId="13024"/>
    <cellStyle name="20% - 强调文字颜色 6 10 5 2" xfId="13025"/>
    <cellStyle name="20% - 强调文字颜色 2 12 3 2" xfId="13026"/>
    <cellStyle name="60% - 强调文字颜色 3 4 3 2 4" xfId="13027"/>
    <cellStyle name="40% - 强调文字颜色 1 16 10 5 2" xfId="13028"/>
    <cellStyle name="60% - 强调文字颜色 1 15 10 6 3" xfId="13029"/>
    <cellStyle name="40% - 强调文字颜色 5 14 7 2" xfId="13030"/>
    <cellStyle name="20% - 强调文字颜色 1 12 2 2 2" xfId="13031"/>
    <cellStyle name="60% - 强调文字颜色 3 9 10 3" xfId="13032"/>
    <cellStyle name="60% - 强调文字颜色 3 13 3 5" xfId="13033"/>
    <cellStyle name="标题 3 8 5" xfId="13034"/>
    <cellStyle name="20% - 强调文字颜色 3 9 8" xfId="13035"/>
    <cellStyle name="20% - 强调文字颜色 2 13 8" xfId="13036"/>
    <cellStyle name="20% - 强调文字颜色 1 12 10 8 2" xfId="13037"/>
    <cellStyle name="60% - 强调文字颜色 3 17 11" xfId="13038"/>
    <cellStyle name="40% - 强调文字颜色 1 4 3" xfId="13039"/>
    <cellStyle name="20% - 强调文字颜色 5 10 7 2" xfId="13040"/>
    <cellStyle name="40% - 强调文字颜色 6 8 4" xfId="13041"/>
    <cellStyle name="40% - 强调文字颜色 2 10 10 7 2" xfId="13042"/>
    <cellStyle name="20% - 强调文字颜色 1 23" xfId="13043"/>
    <cellStyle name="20% - 强调文字颜色 1 18" xfId="13044"/>
    <cellStyle name="标题 19 10 4" xfId="13045"/>
    <cellStyle name="60% - 强调文字颜色 2 15 6 2" xfId="13046"/>
    <cellStyle name="60% - 强调文字颜色 1 13 8 3 2" xfId="13047"/>
    <cellStyle name="60% - 强调文字颜色 1 17 10 4 2" xfId="13048"/>
    <cellStyle name="20% - 强调文字颜色 4 4 10 7 2" xfId="13049"/>
    <cellStyle name="20% - 强调文字颜色 3 4 6" xfId="13050"/>
    <cellStyle name="60% - 强调文字颜色 5 11 3 2 4" xfId="13051"/>
    <cellStyle name="20% - 强调文字颜色 2 4 2 2" xfId="13052"/>
    <cellStyle name="40% - 强调文字颜色 5 10 10 9" xfId="13053"/>
    <cellStyle name="40% - 强调文字颜色 6 12 8" xfId="13054"/>
    <cellStyle name="60% - 强调文字颜色 1 4 4 3" xfId="13055"/>
    <cellStyle name="40% - 强调文字颜色 5 8 5 3" xfId="13056"/>
    <cellStyle name="20% - 强调文字颜色 6 5" xfId="13057"/>
    <cellStyle name="40% - 强调文字颜色 2 11 5" xfId="13058"/>
    <cellStyle name="60% - 强调文字颜色 1 13 5 3" xfId="13059"/>
    <cellStyle name="60% - 强调文字颜色 2 12 6" xfId="13060"/>
    <cellStyle name="60% - 强调文字颜色 3 16 2 4" xfId="13061"/>
    <cellStyle name="60% - 强调文字颜色 4 15 2" xfId="13062"/>
    <cellStyle name="60% - 强调文字颜色 4 20 2" xfId="13063"/>
    <cellStyle name="60% - 强调文字颜色 6 8 4 2" xfId="13064"/>
    <cellStyle name="20% - 强调文字颜色 6 9 10" xfId="13065"/>
    <cellStyle name="60% - 强调文字颜色 2 13 10 8 3 2" xfId="13066"/>
    <cellStyle name="40% - 强调文字颜色 4 16 10 8 2" xfId="13067"/>
    <cellStyle name="40% - 强调文字颜色 2 16 4 2" xfId="13068"/>
    <cellStyle name="60% - 强调文字颜色 1 15 10 2 3 2" xfId="13069"/>
    <cellStyle name="60% - 强调文字颜色 3 13 6 5" xfId="13070"/>
    <cellStyle name="40% - 强调文字颜色 2 14 3" xfId="13071"/>
    <cellStyle name="60% - 强调文字颜色 6 16 11" xfId="13072"/>
    <cellStyle name="20% - 强调文字颜色 3 14 8 2" xfId="13073"/>
    <cellStyle name="60% - 强调文字颜色 3 11 9 2" xfId="13074"/>
    <cellStyle name="60% - 强调文字颜色 3 11 10 8" xfId="13075"/>
    <cellStyle name="60% - 强调文字颜色 6 11 3 2 2" xfId="13076"/>
    <cellStyle name="60% - 强调文字颜色 5 7 5 2" xfId="13077"/>
    <cellStyle name="Comma 31" xfId="13078"/>
    <cellStyle name="Comma 26" xfId="13079"/>
    <cellStyle name="20% - 强调文字颜色 2 9 5 2 2" xfId="13080"/>
    <cellStyle name="20% - 强调文字颜色 6 23" xfId="13081"/>
    <cellStyle name="20% - 强调文字颜色 6 18" xfId="13082"/>
    <cellStyle name="20% - 强调文字颜色 5 11 7 2" xfId="13083"/>
    <cellStyle name="40% - 强调文字颜色 2 11 10 8" xfId="13084"/>
    <cellStyle name="20% - 强调文字颜色 6 10 8" xfId="13085"/>
    <cellStyle name="40% - 强调文字颜色 4 12 10 2 2" xfId="13086"/>
    <cellStyle name="60% - 强调文字颜色 6 13 10 7" xfId="13087"/>
    <cellStyle name="20% - 强调文字颜色 1 11 6 2 2" xfId="13088"/>
    <cellStyle name="40% - 强调文字颜色 5 12 10 9" xfId="13089"/>
    <cellStyle name="60% - 强调文字颜色 1 7 10 6 3" xfId="13090"/>
    <cellStyle name="Currency 50" xfId="13091"/>
    <cellStyle name="Currency 45" xfId="13092"/>
    <cellStyle name="Comma 32 2" xfId="13093"/>
    <cellStyle name="Comma 27 2" xfId="13094"/>
    <cellStyle name="Currency 3 3" xfId="13095"/>
    <cellStyle name="40% - 强调文字颜色 1 13 3" xfId="13096"/>
    <cellStyle name="20% - 强调文字颜色 2 11 9 2" xfId="13097"/>
    <cellStyle name="20% - 强调文字颜色 3 8 7 2" xfId="13098"/>
    <cellStyle name="60% - 强调文字颜色 4 11 2 2 2" xfId="13099"/>
    <cellStyle name="60% - 强调文字颜色 2 11 10 6 3" xfId="13100"/>
    <cellStyle name="40% - 强调文字颜色 2 12 10 5 2" xfId="13101"/>
    <cellStyle name="40% - 强调文字颜色 1 16 5 2" xfId="13102"/>
    <cellStyle name="计算 6" xfId="13103"/>
    <cellStyle name="40% - 强调文字颜色 2 17 10 6" xfId="13104"/>
    <cellStyle name="20% - 强调文字颜色 2 16 6" xfId="13105"/>
    <cellStyle name="60% - 强调文字颜色 5 4 8 4" xfId="13106"/>
    <cellStyle name="60% - 强调文字颜色 6 10 2 4" xfId="13107"/>
    <cellStyle name="标题 3 11 10 5" xfId="13108"/>
    <cellStyle name="60% - 强调文字颜色 5 11 7" xfId="13109"/>
    <cellStyle name="60% - 强调文字颜色 4 9 2 4" xfId="13110"/>
    <cellStyle name="60% - 强调文字颜色 6 14 3 2" xfId="13111"/>
    <cellStyle name="60% - 强调文字颜色 5 8 9 2" xfId="13112"/>
    <cellStyle name="60% - 强调文字颜色 5 11 10 2" xfId="13113"/>
    <cellStyle name="40% - 强调文字颜色 2 8 8" xfId="13114"/>
    <cellStyle name="60% - 强调文字颜色 6 12 10" xfId="13115"/>
    <cellStyle name="60% - 强调文字颜色 6 13 10 6" xfId="13116"/>
    <cellStyle name="20% - 强调文字颜色 6 13 7 2 2" xfId="13117"/>
    <cellStyle name="60% - 强调文字颜色 4 11 10 8" xfId="13118"/>
    <cellStyle name="20% - 强调文字颜色 1 10 10 2" xfId="13119"/>
    <cellStyle name="60% - 强调文字颜色 5 11 7 3" xfId="13120"/>
    <cellStyle name="40% - 强调文字颜色 4 17 2 3" xfId="13121"/>
    <cellStyle name="40% - 强调文字颜色 3 10 10 4" xfId="13122"/>
    <cellStyle name="60% - 强调文字颜色 6 16 2 2 4" xfId="13123"/>
    <cellStyle name="60% - 强调文字颜色 2 4 3 2" xfId="13124"/>
    <cellStyle name="60% - 强调文字颜色 1 9 4 2 2" xfId="13125"/>
    <cellStyle name="60% - 强调文字颜色 6 4 5 5" xfId="13126"/>
    <cellStyle name="60% - 强调文字颜色 2 11 10 4 3 2" xfId="13127"/>
    <cellStyle name="20% - 强调文字颜色 6 11 2 3" xfId="13128"/>
    <cellStyle name="40% - 强调文字颜色 2 17 9 2" xfId="13129"/>
    <cellStyle name="60% - 强调文字颜色 4 12 3 2 2" xfId="13130"/>
    <cellStyle name="40% - 强调文字颜色 2 9 8 2" xfId="13131"/>
    <cellStyle name="60% - 强调文字颜色 4 13 6 5" xfId="13132"/>
    <cellStyle name="40% - 强调文字颜色 6 4 5 2 2" xfId="13133"/>
    <cellStyle name="40% - 强调文字颜色 3 9 6 2" xfId="13134"/>
    <cellStyle name="40% - 强调文字颜色 3 16 4" xfId="13135"/>
    <cellStyle name="40% - 强调文字颜色 4 17 10 8" xfId="13136"/>
    <cellStyle name="60% - 强调文字颜色 5 12 7 2" xfId="13137"/>
    <cellStyle name="60% - 强调文字颜色 3 10 3" xfId="13138"/>
    <cellStyle name="40% - 强调文字颜色 4 15 4 3" xfId="13139"/>
    <cellStyle name="60% - 强调文字颜色 2 4 8 3 2" xfId="13140"/>
    <cellStyle name="20% - 强调文字颜色 1 7 5 2" xfId="13141"/>
    <cellStyle name="60% - 强调文字颜色 3 16 3 3" xfId="13142"/>
    <cellStyle name="20% - 强调文字颜色 3 12 10 3" xfId="13143"/>
    <cellStyle name="60% - 强调文字颜色 6 7 7 2 3" xfId="13144"/>
    <cellStyle name="40% - 强调文字颜色 5 14 9 2" xfId="13145"/>
    <cellStyle name="20% - 强调文字颜色 4 10 10" xfId="13146"/>
    <cellStyle name="40% - 强调文字颜色 5 4 10 3" xfId="13147"/>
    <cellStyle name="60% - 强调文字颜色 5 14 9" xfId="13148"/>
    <cellStyle name="40% - 强调文字颜色 4 8 10 2 2" xfId="13149"/>
    <cellStyle name="40% - 强调文字颜色 6 12 10" xfId="13150"/>
    <cellStyle name="60% - 强调文字颜色 1 12 2 2 3 2" xfId="13151"/>
    <cellStyle name="20% - 强调文字颜色 5 14 9 2" xfId="13152"/>
    <cellStyle name="60% - 强调文字颜色 3 13 9" xfId="13153"/>
    <cellStyle name="20% - 强调文字颜色 5 10 10 3" xfId="13154"/>
    <cellStyle name="链接单元格 11" xfId="13155"/>
    <cellStyle name="60% - 强调文字颜色 2 7 8" xfId="13156"/>
    <cellStyle name="20% - 强调文字颜色 5 11 10 2" xfId="13157"/>
    <cellStyle name="标题 1 13 2" xfId="13158"/>
    <cellStyle name="40% - 强调文字颜色 1 10 4 2 2" xfId="13159"/>
    <cellStyle name="20% - 强调文字颜色 3 11 9 2" xfId="13160"/>
    <cellStyle name="标题 4 11 5 2" xfId="13161"/>
    <cellStyle name="标题 4 16 7" xfId="13162"/>
    <cellStyle name="40% - 强调文字颜色 6 16 10 8 2" xfId="13163"/>
    <cellStyle name="60% - 强调文字颜色 2 16 11" xfId="13164"/>
    <cellStyle name="40% - 强调文字颜色 6 9 9" xfId="13165"/>
    <cellStyle name="标题 1 13 3 2" xfId="13166"/>
    <cellStyle name="60% - 强调文字颜色 3 14 10 7" xfId="13167"/>
    <cellStyle name="标题 2 17 3" xfId="13168"/>
    <cellStyle name="强调文字颜色 1 12" xfId="13169"/>
    <cellStyle name="40% - 强调文字颜色 3 15 2 2 2" xfId="13170"/>
    <cellStyle name="40% - 强调文字颜色 4 7 9 2" xfId="13171"/>
    <cellStyle name="标题 4 8 10 3" xfId="13172"/>
    <cellStyle name="20% - 强调文字颜色 2 13 10 5 2" xfId="13173"/>
    <cellStyle name="20% - 强调文字颜色 6 10 10 2 2" xfId="13174"/>
    <cellStyle name="40% - 强调文字颜色 4 9 5 3" xfId="13175"/>
    <cellStyle name="20% - 强调文字颜色 4 17 4 2 2" xfId="13176"/>
    <cellStyle name="20% - 强调文字颜色 6 9 2" xfId="13177"/>
    <cellStyle name="60% - 强调文字颜色 3 3 3" xfId="13178"/>
    <cellStyle name="40% - 强调文字颜色 2 11 9 2" xfId="13179"/>
    <cellStyle name="标题 4 13 10 2" xfId="13180"/>
    <cellStyle name="60% - 强调文字颜色 5 8 3 3" xfId="13181"/>
    <cellStyle name="警告文本 17" xfId="13182"/>
    <cellStyle name="警告文本 22" xfId="13183"/>
    <cellStyle name="20% - 强调文字颜色 5 17 10 8 2" xfId="13184"/>
    <cellStyle name="标题 3 12" xfId="13185"/>
    <cellStyle name="标题 2 12 10 5" xfId="13186"/>
    <cellStyle name="40% - 强调文字颜色 3 10 6 2 2" xfId="13187"/>
    <cellStyle name="Currency [0] 10" xfId="13188"/>
    <cellStyle name="60% - 强调文字颜色 5 14 7 2" xfId="13189"/>
    <cellStyle name="标题 3 7 4 2" xfId="13190"/>
    <cellStyle name="20% - 强调文字颜色 1 4 10 8 2" xfId="13191"/>
    <cellStyle name="汇总 14" xfId="13192"/>
    <cellStyle name="60% - 强调文字颜色 6 15 10 11" xfId="13193"/>
    <cellStyle name="标题 4 13 10" xfId="13194"/>
    <cellStyle name="60% - 强调文字颜色 4 15 5 2 2" xfId="13195"/>
    <cellStyle name="40% - 强调文字颜色 6 12 10 5" xfId="13196"/>
    <cellStyle name="60% - 强调文字颜色 6 15 4 2" xfId="13197"/>
    <cellStyle name="20% - 强调文字颜色 4 12" xfId="13198"/>
    <cellStyle name="60% - 强调文字颜色 6 13 5" xfId="13199"/>
    <cellStyle name="60% - 强调文字颜色 1 11 3 2 3" xfId="13200"/>
    <cellStyle name="40% - 强调文字颜色 5 4 6 2" xfId="13201"/>
    <cellStyle name="60% - 强调文字颜色 5 13 10 10" xfId="13202"/>
    <cellStyle name="20% - 强调文字颜色 3 12 8 2" xfId="13203"/>
    <cellStyle name="40% - 强调文字颜色 4 8 10 5 2" xfId="13204"/>
    <cellStyle name="40% - 强调文字颜色 2 2 2" xfId="13205"/>
    <cellStyle name="60% - 强调文字颜色 5 17 9" xfId="13206"/>
    <cellStyle name="20% - 强调文字颜色 3 10 11" xfId="13207"/>
    <cellStyle name="60% - 强调文字颜色 3 14 8 4" xfId="13208"/>
    <cellStyle name="标题 1 14 9" xfId="13209"/>
    <cellStyle name="60% - 强调文字颜色 5 12 2 5" xfId="13210"/>
    <cellStyle name="60% - 强调文字颜色 2 14 6 3" xfId="13211"/>
    <cellStyle name="40% - 强调文字颜色 1 14 9" xfId="13212"/>
    <cellStyle name="60% - 强调文字颜色 1 11 2" xfId="13213"/>
    <cellStyle name="40% - 强调文字颜色 4 15 10 5" xfId="13214"/>
    <cellStyle name="20% - 强调文字颜色 6 12 6" xfId="13215"/>
    <cellStyle name="20% - 强调文字颜色 1 15 10 4" xfId="13216"/>
    <cellStyle name="60% - 强调文字颜色 2 16 7 2 3 2" xfId="13217"/>
    <cellStyle name="60% - 强调文字颜色 1 13 7 2 2" xfId="13218"/>
    <cellStyle name="60% - 强调文字颜色 2 14 5 2" xfId="13219"/>
    <cellStyle name="20% - 强调文字颜色 6 8 10" xfId="13220"/>
    <cellStyle name="40% - 强调文字颜色 1 8 10 7" xfId="13221"/>
    <cellStyle name="20% - 强调文字颜色 5 12 2 2" xfId="13222"/>
    <cellStyle name="60% - 强调文字颜色 2 17 5 2 3 2" xfId="13223"/>
    <cellStyle name="40% - 强调文字颜色 3 15 6" xfId="13224"/>
    <cellStyle name="标题 3 9 2 2" xfId="13225"/>
    <cellStyle name="60% - 强调文字颜色 3 13 4 2 2" xfId="13226"/>
    <cellStyle name="60% - 强调文字颜色 5 13 10 7" xfId="13227"/>
    <cellStyle name="20% - 强调文字颜色 5 9 7 3" xfId="13228"/>
    <cellStyle name="标题 2 17 10 7" xfId="13229"/>
    <cellStyle name="标题 2 4 9" xfId="13230"/>
    <cellStyle name="60% - 强调文字颜色 3 15 2 2 4" xfId="13231"/>
    <cellStyle name="60% - 强调文字颜色 4 14 7 2" xfId="13232"/>
    <cellStyle name="60% - 强调文字颜色 6 7 2 5" xfId="13233"/>
    <cellStyle name="40% - 强调文字颜色 5 8 3" xfId="13234"/>
    <cellStyle name="20% - 强调文字颜色 3 9 7 2 2" xfId="13235"/>
    <cellStyle name="40% - 强调文字颜色 4 15 5 2 2" xfId="13236"/>
    <cellStyle name="40% - 强调文字颜色 2 8 6" xfId="13237"/>
    <cellStyle name="40% - 强调文字颜色 4 10 2 2 2" xfId="13238"/>
    <cellStyle name="60% - 强调文字颜色 4 15 2 2 2" xfId="13239"/>
    <cellStyle name="40% - 强调文字颜色 6 11 3" xfId="13240"/>
    <cellStyle name="20% - 强调文字颜色 4 14 10 8 2" xfId="13241"/>
    <cellStyle name="60% - 强调文字颜色 6 7 3 4" xfId="13242"/>
    <cellStyle name="40% - 强调文字颜色 5 9 2" xfId="13243"/>
    <cellStyle name="60% - 强调文字颜色 3 11 7 2" xfId="13244"/>
    <cellStyle name="40% - 强调文字颜色 4 7 10 2 2" xfId="13245"/>
    <cellStyle name="40% - 强调文字颜色 5 9 7 2 2" xfId="13246"/>
    <cellStyle name="40% - 强调文字颜色 5 7 5 2 2" xfId="13247"/>
    <cellStyle name="20% - 强调文字颜色 6 9 10 5 2" xfId="13248"/>
    <cellStyle name="40% - 强调文字颜色 3 7" xfId="13249"/>
    <cellStyle name="标题 3 15 10 7" xfId="13250"/>
    <cellStyle name="60% - 强调文字颜色 5 13 6 2 3" xfId="13251"/>
    <cellStyle name="20% - 强调文字颜色 3 13 10 5 2" xfId="13252"/>
    <cellStyle name="60% - 强调文字颜色 5 16 3 2" xfId="13253"/>
    <cellStyle name="标题 3 17 9" xfId="13254"/>
    <cellStyle name="40% - 强调文字颜色 2 10 7" xfId="13255"/>
    <cellStyle name="60% - 强调文字颜色 2 15 10 6" xfId="13256"/>
    <cellStyle name="20% - 强调文字颜色 5 7" xfId="13257"/>
    <cellStyle name="40% - 强调文字颜色 5 11 5" xfId="13258"/>
    <cellStyle name="40% - 强调文字颜色 1 13 6" xfId="13259"/>
    <cellStyle name="40% - 强调文字颜色 6 7 5 2 2" xfId="13260"/>
    <cellStyle name="60% - 强调文字颜色 2 7 2 2 2" xfId="13261"/>
    <cellStyle name="60% - 强调文字颜色 1 13 10 10" xfId="13262"/>
    <cellStyle name="60% - 强调文字颜色 5 17 10" xfId="13263"/>
    <cellStyle name="40% - 强调文字颜色 3 11 10 3 2" xfId="13264"/>
    <cellStyle name="标题 4 10" xfId="13265"/>
    <cellStyle name="60% - 强调文字颜色 4 7 8 2" xfId="13266"/>
    <cellStyle name="60% - 强调文字颜色 3 15 2 5" xfId="13267"/>
    <cellStyle name="Percent 5" xfId="13268"/>
    <cellStyle name="40% - 强调文字颜色 5 16 6 2" xfId="13269"/>
    <cellStyle name="40% - 强调文字颜色 2 15 2 3" xfId="13270"/>
    <cellStyle name="60% - 强调文字颜色 6 17 3 2 2" xfId="13271"/>
    <cellStyle name="60% - 强调文字颜色 6 7 4 4" xfId="13272"/>
    <cellStyle name="20% - 强调文字颜色 3 11 2 2 2" xfId="13273"/>
    <cellStyle name="40% - 强调文字颜色 2 15 3 3" xfId="13274"/>
    <cellStyle name="标题 12 6 2" xfId="13275"/>
    <cellStyle name="20% - 强调文字颜色 6 9 10 3 2" xfId="13276"/>
    <cellStyle name="60% - 强调文字颜色 3 12 10 3" xfId="13277"/>
    <cellStyle name="20% - 强调文字颜色 3 17 6 3" xfId="13278"/>
    <cellStyle name="60% - 强调文字颜色 3 17 7 2 3" xfId="13279"/>
    <cellStyle name="60% - 强调文字颜色 5 8 3 2" xfId="13280"/>
    <cellStyle name="20% - 强调文字颜色 3 7 3" xfId="13281"/>
    <cellStyle name="20% - 强调文字颜色 4 12 10 4 2" xfId="13282"/>
    <cellStyle name="60% - 强调文字颜色 4 7 2 3" xfId="13283"/>
    <cellStyle name="计算 24" xfId="13284"/>
    <cellStyle name="计算 19" xfId="13285"/>
    <cellStyle name="60% - 强调文字颜色 3 20" xfId="13286"/>
    <cellStyle name="60% - 强调文字颜色 3 15" xfId="13287"/>
    <cellStyle name="Comma 47" xfId="13288"/>
    <cellStyle name="Comma 52" xfId="13289"/>
    <cellStyle name="20% - 强调文字颜色 5 7 3 2" xfId="13290"/>
    <cellStyle name="40% - 强调文字颜色 2 7 10 2" xfId="13291"/>
    <cellStyle name="60% - 强调文字颜色 5 11 2 2 2" xfId="13292"/>
    <cellStyle name="20% - 强调文字颜色 1 17 10 6 2" xfId="13293"/>
    <cellStyle name="20% - 强调文字颜色 5 11 6 3" xfId="13294"/>
    <cellStyle name="20% - 强调文字颜色 6 8 4 2 2" xfId="13295"/>
    <cellStyle name="60% - 强调文字颜色 1 17 7 2 2" xfId="13296"/>
    <cellStyle name="60% - 强调文字颜色 5 17 10 3" xfId="13297"/>
    <cellStyle name="60% - 强调文字颜色 5 8 5 2" xfId="13298"/>
    <cellStyle name="20% - 强调文字颜色 4 12 10 6 2" xfId="13299"/>
    <cellStyle name="40% - 强调文字颜色 5 15 5 2" xfId="13300"/>
    <cellStyle name="60% - 强调文字颜色 4 17 10 11" xfId="13301"/>
    <cellStyle name="20% - 强调文字颜色 1 14 10 8" xfId="13302"/>
    <cellStyle name="40% - 强调文字颜色 1 14 10 5 2" xfId="13303"/>
    <cellStyle name="60% - 强调文字颜色 1 13 10 6 3" xfId="13304"/>
    <cellStyle name="40% - 强调文字颜色 1 15 10 2 2" xfId="13305"/>
    <cellStyle name="60% - 强调文字颜色 1 14 10 3 3" xfId="13306"/>
    <cellStyle name="60% - 强调文字颜色 6 17 3 3" xfId="13307"/>
    <cellStyle name="标题 2 10 4" xfId="13308"/>
    <cellStyle name="20% - 强调文字颜色 3 12 7 2 2" xfId="13309"/>
    <cellStyle name="40% - 强调文字颜色 3 8 3 2 2" xfId="13310"/>
    <cellStyle name="60% - 强调文字颜色 2 13 10 3" xfId="13311"/>
    <cellStyle name="60% - 强调文字颜色 5 16 5 3" xfId="13312"/>
    <cellStyle name="60% - 强调文字颜色 6 10 7 2 3" xfId="13313"/>
    <cellStyle name="40% - 强调文字颜色 1 16 4 2" xfId="13314"/>
    <cellStyle name="40% - 强调文字颜色 4 15 10 8 2" xfId="13315"/>
    <cellStyle name="40% - 强调文字颜色 2 12 10 4 2" xfId="13316"/>
    <cellStyle name="60% - 强调文字颜色 2 11 10 5 3" xfId="13317"/>
    <cellStyle name="60% - 强调文字颜色 3 16 8 2" xfId="13318"/>
    <cellStyle name="40% - 强调文字颜色 4 7 6 3" xfId="13319"/>
    <cellStyle name="40% - 强调文字颜色 3 10 8 2" xfId="13320"/>
    <cellStyle name="20% - 强调文字颜色 6 14" xfId="13321"/>
    <cellStyle name="60% - 强调文字颜色 2 16 10 7 2" xfId="13322"/>
    <cellStyle name="60% - 强调文字颜色 6 9 2 2" xfId="13323"/>
    <cellStyle name="标题 1 9 9" xfId="13324"/>
    <cellStyle name="60% - 强调文字颜色 3 17 7" xfId="13325"/>
    <cellStyle name="Currency 7 3" xfId="13326"/>
    <cellStyle name="40% - 强调文字颜色 1 17 3" xfId="13327"/>
    <cellStyle name="40% - 强调文字颜色 6 16 7 2 2" xfId="13328"/>
    <cellStyle name="60% - 强调文字颜色 4 10 6 2 2" xfId="13329"/>
    <cellStyle name="40% - 强调文字颜色 6 4 10" xfId="13330"/>
    <cellStyle name="40% - 强调文字颜色 2 10 10 3 2" xfId="13331"/>
    <cellStyle name="20% - 强调文字颜色 5 10 3 2" xfId="13332"/>
    <cellStyle name="40% - 强调文字颜色 6 4 4" xfId="13333"/>
    <cellStyle name="60% - 强调文字颜色 3 8 10 8" xfId="13334"/>
    <cellStyle name="60% - 强调文字颜色 2 11 10 2 3" xfId="13335"/>
    <cellStyle name="20% - 强调文字颜色 3 14 3 3" xfId="13336"/>
    <cellStyle name="60% - 强调文字颜色 6 15 12" xfId="13337"/>
    <cellStyle name="20% - 强调文字颜色 4 4" xfId="13338"/>
    <cellStyle name="标题 1 14 6 2" xfId="13339"/>
    <cellStyle name="60% - 强调文字颜色 5 12 2 2 2" xfId="13340"/>
    <cellStyle name="40% - 强调文字颜色 4 12 10 9" xfId="13341"/>
    <cellStyle name="20% - 强调文字颜色 1 16 6 2 2" xfId="13342"/>
    <cellStyle name="20% - 强调文字颜色 1 14 6 2" xfId="13343"/>
    <cellStyle name="40% - 强调文字颜色 6 17 10 8" xfId="13344"/>
    <cellStyle name="20% - 强调文字颜色 4 9 10 3" xfId="13345"/>
    <cellStyle name="40% - 强调文字颜色 3 13 11" xfId="13346"/>
    <cellStyle name="20% - 强调文字颜色 2 14 10 5" xfId="13347"/>
    <cellStyle name="标题 1 11 2 2 4" xfId="13348"/>
    <cellStyle name="60% - 强调文字颜色 3 7 3 2 3" xfId="13349"/>
    <cellStyle name="40% - 强调文字颜色 6 3" xfId="13350"/>
    <cellStyle name="40% - 强调文字颜色 4 17 2 2 2" xfId="13351"/>
    <cellStyle name="40% - 强调文字颜色 1 15 11" xfId="13352"/>
    <cellStyle name="60% - 强调文字颜色 3 16 7" xfId="13353"/>
    <cellStyle name="60% - 强调文字颜色 6 8 4 2 4" xfId="13354"/>
    <cellStyle name="标题 1 8 9" xfId="13355"/>
    <cellStyle name="20% - 强调文字颜色 3 11 10 9" xfId="13356"/>
    <cellStyle name="60% - 强调文字颜色 4 16 11" xfId="13357"/>
    <cellStyle name="60% - 强调文字颜色 2 8 10 6 3" xfId="13358"/>
    <cellStyle name="60% - 强调文字颜色 4 17 4 4" xfId="13359"/>
    <cellStyle name="20% - 强调文字颜色 6 17 8" xfId="13360"/>
    <cellStyle name="20% - 强调文字颜色 3 8 5" xfId="13361"/>
    <cellStyle name="20% - 强调文字颜色 3 4 7 2 2" xfId="13362"/>
    <cellStyle name="60% - 强调文字颜色 4 7 2 2 3" xfId="13363"/>
    <cellStyle name="60% - 强调文字颜色 2 14 9 2" xfId="13364"/>
    <cellStyle name="40% - 强调文字颜色 3 14 6 2 2" xfId="13365"/>
    <cellStyle name="20% - 强调文字颜色 1 13 10 2" xfId="13366"/>
    <cellStyle name="60% - 强调文字颜色 6 4 5 2 3" xfId="13367"/>
    <cellStyle name="标题 1 15 8" xfId="13368"/>
    <cellStyle name="60% - 强调文字颜色 5 12 3 4" xfId="13369"/>
    <cellStyle name="60% - 强调文字颜色 2 14 7 2" xfId="13370"/>
    <cellStyle name="60% - 强调文字颜色 3 8 6 2 3" xfId="13371"/>
    <cellStyle name="40% - 强调文字颜色 1 15 8" xfId="13372"/>
    <cellStyle name="20% - 强调文字颜色 2 12 8" xfId="13373"/>
    <cellStyle name="20% - 强调文字颜色 1 12 10 7 2" xfId="13374"/>
    <cellStyle name="标题 5 10 3" xfId="13375"/>
    <cellStyle name="60% - 强调文字颜色 3 12 2 4" xfId="13376"/>
    <cellStyle name="标题 2 7 4" xfId="13377"/>
    <cellStyle name="20% - 强调文字颜色 4 4 6" xfId="13378"/>
    <cellStyle name="20% - 强调文字颜色 4 10 3 2" xfId="13379"/>
    <cellStyle name="40% - 强调文字颜色 2 15" xfId="13380"/>
    <cellStyle name="40% - 强调文字颜色 2 20" xfId="13381"/>
    <cellStyle name="40% - 强调文字颜色 2 8 7 2" xfId="13382"/>
    <cellStyle name="40% - 强调文字颜色 4 15 9" xfId="13383"/>
    <cellStyle name="60% - 强调文字颜色 2 13 10 4 3 2" xfId="13384"/>
    <cellStyle name="60% - 强调文字颜色 1 9 10 5 2" xfId="13385"/>
    <cellStyle name="常规 15" xfId="13386"/>
    <cellStyle name="常规 20" xfId="13387"/>
    <cellStyle name="20% - 强调文字颜色 1 13 10 2 2" xfId="13388"/>
    <cellStyle name="60% - 强调文字颜色 5 10 6 3" xfId="13389"/>
    <cellStyle name="20% - 强调文字颜色 1 15 10" xfId="13390"/>
    <cellStyle name="60% - 强调文字颜色 3 8 6 2" xfId="13391"/>
    <cellStyle name="20% - 强调文字颜色 1 11 4 2" xfId="13392"/>
    <cellStyle name="60% - 强调文字颜色 2 10 10 6" xfId="13393"/>
    <cellStyle name="20% - 强调文字颜色 5 16 10 8 2" xfId="13394"/>
    <cellStyle name="40% - 强调文字颜色 2 13 5" xfId="13395"/>
    <cellStyle name="20% - 强调文字颜色 5 12 7 2" xfId="13396"/>
    <cellStyle name="20% - 强调文字颜色 1 14 10 5 2" xfId="13397"/>
    <cellStyle name="60% - 强调文字颜色 6 10 9 3" xfId="13398"/>
    <cellStyle name="20% - 强调文字颜色 5 7 10" xfId="13399"/>
    <cellStyle name="60% - 强调文字颜色 5 14 3 4" xfId="13400"/>
    <cellStyle name="60% - 强调文字颜色 1 17 10 2 3" xfId="13401"/>
    <cellStyle name="20% - 强调文字颜色 5 15 2 3" xfId="13402"/>
    <cellStyle name="60% - 强调文字颜色 4 16 10 5" xfId="13403"/>
    <cellStyle name="40% - 强调文字颜色 4 8 10 6" xfId="13404"/>
    <cellStyle name="40% - 强调文字颜色 2 3" xfId="13405"/>
    <cellStyle name="20% - 强调文字颜色 1 4 10 4 2" xfId="13406"/>
    <cellStyle name="40% - 强调文字颜色 5 17 8 2" xfId="13407"/>
    <cellStyle name="60% - 强调文字颜色 4 17 3" xfId="13408"/>
    <cellStyle name="60% - 强调文字颜色 4 22 3" xfId="13409"/>
    <cellStyle name="60% - 强调文字颜色 3 16 4 5" xfId="13410"/>
    <cellStyle name="20% - 强调文字颜色 4 13 5 2 2" xfId="13411"/>
    <cellStyle name="40% - 强调文字颜色 5 11 6" xfId="13412"/>
    <cellStyle name="20% - 强调文字颜色 1 12 4 2" xfId="13413"/>
    <cellStyle name="60% - 强调文字颜色 4 11 2 2 4" xfId="13414"/>
    <cellStyle name="40% - 强调文字颜色 5 7 3 2" xfId="13415"/>
    <cellStyle name="标题 1 8 10 7" xfId="13416"/>
    <cellStyle name="40% - 强调文字颜色 6 9 5 2 2" xfId="13417"/>
    <cellStyle name="60% - 强调文字颜色 5 13 6 5" xfId="13418"/>
    <cellStyle name="60% - 强调文字颜色 2 12 10 3 3 2" xfId="13419"/>
    <cellStyle name="标题 12 10 3" xfId="13420"/>
    <cellStyle name="60% - 强调文字颜色 6 13" xfId="13421"/>
    <cellStyle name="60% - 强调文字颜色 4 7 6 3" xfId="13422"/>
    <cellStyle name="60% - 强调文字颜色 5 12 3" xfId="13423"/>
    <cellStyle name="60% - 强调文字颜色 1 4 10 3 3 2" xfId="13424"/>
    <cellStyle name="40% - 强调文字颜色 6 10 6 2 2" xfId="13425"/>
    <cellStyle name="60% - 强调文字颜色 5 8 4 2 4" xfId="13426"/>
    <cellStyle name="20% - 强调文字颜色 2 11 10 9" xfId="13427"/>
    <cellStyle name="40% - 强调文字颜色 5 14 10 2 2" xfId="13428"/>
    <cellStyle name="20% - 强调文字颜色 5 15 6 2 2" xfId="13429"/>
    <cellStyle name="20% - 强调文字颜色 1 10 6 3" xfId="13430"/>
    <cellStyle name="标题 1 2" xfId="13431"/>
    <cellStyle name="60% - 强调文字颜色 2 7 4 2 2" xfId="13432"/>
    <cellStyle name="40% - 强调文字颜色 6 7 10 6 2" xfId="13433"/>
    <cellStyle name="40% - 强调文字颜色 6 10 10 4" xfId="13434"/>
    <cellStyle name="40% - 强调文字颜色 1 8 7 2 2" xfId="13435"/>
    <cellStyle name="40% - 强调文字颜色 6 11 10 3" xfId="13436"/>
    <cellStyle name="60% - 强调文字颜色 4 10 10 10" xfId="13437"/>
    <cellStyle name="60% - 强调文字颜色 6 7 3 3" xfId="13438"/>
    <cellStyle name="20% - 强调文字颜色 5 15 3 2 2" xfId="13439"/>
    <cellStyle name="60% - 强调文字颜色 5 11 6 5" xfId="13440"/>
    <cellStyle name="40% - 强调文字颜色 6 9 3 2 2" xfId="13441"/>
    <cellStyle name="40% - 强调文字颜色 3 11 10 6" xfId="13442"/>
    <cellStyle name="60% - 强调文字颜色 3 16 5 3" xfId="13443"/>
    <cellStyle name="60% - 强调文字颜色 2 16 10 3" xfId="13444"/>
    <cellStyle name="40% - 强调文字颜色 3 10 4" xfId="13445"/>
    <cellStyle name="标题 4 7 4" xfId="13446"/>
    <cellStyle name="60% - 强调文字颜色 3 14 2 4" xfId="13447"/>
    <cellStyle name="40% - 强调文字颜色 4 10" xfId="13448"/>
    <cellStyle name="40% - 强调文字颜色 3 17 5 2" xfId="13449"/>
    <cellStyle name="20% - 强调文字颜色 1 11 6" xfId="13450"/>
    <cellStyle name="40% - 强调文字颜色 1 15 2 2" xfId="13451"/>
    <cellStyle name="40% - 强调文字颜色 4 14 3 3" xfId="13452"/>
    <cellStyle name="60% - 强调文字颜色 2 17 10 8 3 2" xfId="13453"/>
    <cellStyle name="40% - 强调文字颜色 5 16 2 2 2" xfId="13454"/>
    <cellStyle name="20% - 强调文字颜色 3 12 5" xfId="13455"/>
    <cellStyle name="标题 1 13 10 8" xfId="13456"/>
    <cellStyle name="20% - 强调文字颜色 6 11 10 5" xfId="13457"/>
    <cellStyle name="40% - 强调文字颜色 2 9 8" xfId="13458"/>
    <cellStyle name="60% - 强调文字颜色 6 13 4 4" xfId="13459"/>
    <cellStyle name="20% - 强调文字颜色 4 11 4" xfId="13460"/>
    <cellStyle name="20% - 强调文字颜色 1 16 10 6 2" xfId="13461"/>
    <cellStyle name="40% - 强调文字颜色 2 17 2 2 2" xfId="13462"/>
    <cellStyle name="40% - 强调文字颜色 4 8 11" xfId="13463"/>
    <cellStyle name="60% - 强调文字颜色 2 12 10" xfId="13464"/>
    <cellStyle name="20% - 强调文字颜色 2 14 6 3" xfId="13465"/>
    <cellStyle name="20% - 强调文字颜色 5 4 10 2" xfId="13466"/>
    <cellStyle name="60% - 强调文字颜色 6 20" xfId="13467"/>
    <cellStyle name="60% - 强调文字颜色 6 15" xfId="13468"/>
    <cellStyle name="标题 12 10 5" xfId="13469"/>
    <cellStyle name="20% - 强调文字颜色 1 14 10 8 2" xfId="13470"/>
    <cellStyle name="40% - 强调文字颜色 5 15 5 2 2" xfId="13471"/>
    <cellStyle name="40% - 强调文字颜色 2 7 2" xfId="13472"/>
    <cellStyle name="40% - 强调文字颜色 6 16 6 3" xfId="13473"/>
    <cellStyle name="标题 4 7 3 2" xfId="13474"/>
    <cellStyle name="60% - 强调文字颜色 2 14 3 2 3 2" xfId="13475"/>
    <cellStyle name="40% - 强调文字颜色 2 4 10 4 2" xfId="13476"/>
    <cellStyle name="60% - 强调文字颜色 4 4 5 2" xfId="13477"/>
    <cellStyle name="60% - 强调文字颜色 2 12 10 8 3" xfId="13478"/>
    <cellStyle name="40% - 强调文字颜色 2 13 10 7 2" xfId="13479"/>
    <cellStyle name="40% - 强调文字颜色 1 7 10 6" xfId="13480"/>
    <cellStyle name="标题 1 13 3" xfId="13481"/>
    <cellStyle name="60% - 强调文字颜色 5 10 2 2 2" xfId="13482"/>
    <cellStyle name="40% - 强调文字颜色 1 16 7 2" xfId="13483"/>
    <cellStyle name="40% - 强调文字颜色 2 12 10 7 2" xfId="13484"/>
    <cellStyle name="60% - 强调文字颜色 2 11 10 8 3" xfId="13485"/>
    <cellStyle name="60% - 强调文字颜色 3 9 3 2 3" xfId="13486"/>
    <cellStyle name="20% - 强调文字颜色 1 14 3 3" xfId="13487"/>
    <cellStyle name="20% - 强调文字颜色 3 11 3 2 2" xfId="13488"/>
    <cellStyle name="标题 1 17 2" xfId="13489"/>
    <cellStyle name="标题 3 22" xfId="13490"/>
    <cellStyle name="标题 3 17" xfId="13491"/>
    <cellStyle name="20% - 强调文字颜色 4 8 2 2" xfId="13492"/>
    <cellStyle name="20% - 强调文字颜色 1 15 4 3" xfId="13493"/>
    <cellStyle name="60% - 强调文字颜色 1 8 2 2 2" xfId="13494"/>
    <cellStyle name="60% - 强调文字颜色 5 8 2 2 4" xfId="13495"/>
    <cellStyle name="40% - 强调文字颜色 5 16 7 3" xfId="13496"/>
    <cellStyle name="20% - 强调文字颜色 3 8 8" xfId="13497"/>
    <cellStyle name="60% - 强调文字颜色 5 14 2 2 4" xfId="13498"/>
    <cellStyle name="60% - 强调文字颜色 3 13 2 5" xfId="13499"/>
    <cellStyle name="标题 3 7 5" xfId="13500"/>
    <cellStyle name="20% - 强调文字颜色 1 4 10 9" xfId="13501"/>
    <cellStyle name="40% - 强调文字颜色 6 14 6 3" xfId="13502"/>
    <cellStyle name="40% - 强调文字颜色 1 9 9 2" xfId="13503"/>
    <cellStyle name="40% - 强调文字颜色 3 4 10" xfId="13504"/>
    <cellStyle name="60% - 强调文字颜色 1 13 6 2 3" xfId="13505"/>
    <cellStyle name="60% - 强调文字颜色 2 13 5 3" xfId="13506"/>
    <cellStyle name="40% - 强调文字颜色 2 13 10 4 2" xfId="13507"/>
    <cellStyle name="60% - 强调文字颜色 2 12 10 5 3" xfId="13508"/>
    <cellStyle name="60% - 强调文字颜色 5 9 10 6" xfId="13509"/>
    <cellStyle name="60% - 强调文字颜色 1 15 10 5 2" xfId="13510"/>
    <cellStyle name="20% - 强调文字颜色 5 9 10 6 2" xfId="13511"/>
    <cellStyle name="40% - 强调文字颜色 5 9 6 2" xfId="13512"/>
    <cellStyle name="20% - 强调文字颜色 3 9 10 3 2" xfId="13513"/>
    <cellStyle name="40% - 强调文字颜色 3 7 7 2 2" xfId="13514"/>
    <cellStyle name="适中 17" xfId="13515"/>
    <cellStyle name="适中 22" xfId="13516"/>
    <cellStyle name="标题 2 9 3 2" xfId="13517"/>
    <cellStyle name="60% - 强调文字颜色 5 13 10 9" xfId="13518"/>
    <cellStyle name="40% - 强调文字颜色 5 7 2 3" xfId="13519"/>
    <cellStyle name="标题 1 10 10 2" xfId="13520"/>
    <cellStyle name="60% - 强调文字颜色 1 14 10 4 3" xfId="13521"/>
    <cellStyle name="40% - 强调文字颜色 1 15 10 3 2" xfId="13522"/>
    <cellStyle name="标题 2 17 2 2" xfId="13523"/>
    <cellStyle name="40% - 强调文字颜色 5 8 9 2" xfId="13524"/>
    <cellStyle name="20% - 强调文字颜色 4 13 5 3" xfId="13525"/>
    <cellStyle name="60% - 强调文字颜色 5 9 13" xfId="13526"/>
    <cellStyle name="40% - 强调文字颜色 1 13 3 3" xfId="13527"/>
    <cellStyle name="20% - 强调文字颜色 6 12 3 2" xfId="13528"/>
    <cellStyle name="60% - 强调文字颜色 2 7 5 2 3 2" xfId="13529"/>
    <cellStyle name="40% - 强调文字颜色 4 14 3 2 2" xfId="13530"/>
    <cellStyle name="40% - 强调文字颜色 3 10 7" xfId="13531"/>
    <cellStyle name="60% - 强调文字颜色 2 16 10 6" xfId="13532"/>
    <cellStyle name="20% - 强调文字颜色 1 16 9 2" xfId="13533"/>
    <cellStyle name="40% - 强调文字颜色 3 17 10 3 2" xfId="13534"/>
    <cellStyle name="60% - 强调文字颜色 4 16 6 2 2" xfId="13535"/>
    <cellStyle name="40% - 强调文字颜色 1 15 2" xfId="13536"/>
    <cellStyle name="60% - 强调文字颜色 2 4 10 6 3 2" xfId="13537"/>
    <cellStyle name="40% - 强调文字颜色 2 8 2 2 2" xfId="13538"/>
    <cellStyle name="40% - 强调文字颜色 6 11 7 3" xfId="13539"/>
    <cellStyle name="60% - 强调文字颜色 1 4 3 2 3" xfId="13540"/>
    <cellStyle name="40% - 强调文字颜色 6 14 11" xfId="13541"/>
    <cellStyle name="60% - 强调文字颜色 1 9 10 6 3" xfId="13542"/>
    <cellStyle name="20% - 强调文字颜色 1 10 10 7 2" xfId="13543"/>
    <cellStyle name="20% - 强调文字颜色 1 10 7 2" xfId="13544"/>
    <cellStyle name="40% - 强调文字颜色 1 12 10" xfId="13545"/>
    <cellStyle name="60% - 强调文字颜色 5 4 7" xfId="13546"/>
    <cellStyle name="20% - 强调文字颜色 4 14 9 2" xfId="13547"/>
    <cellStyle name="40% - 强调文字颜色 1 15 7 2 2" xfId="13548"/>
    <cellStyle name="60% - 强调文字颜色 1 8 7 3" xfId="13549"/>
    <cellStyle name="60% - 强调文字颜色 1 7 4" xfId="13550"/>
    <cellStyle name="20% - 强调文字颜色 2 4 2 2 2" xfId="13551"/>
    <cellStyle name="60% - 强调文字颜色 6 17 4 5" xfId="13552"/>
    <cellStyle name="20% - 强调文字颜色 5 12 10 8" xfId="13553"/>
    <cellStyle name="标题 3 15 3 2" xfId="13554"/>
    <cellStyle name="40% - 强调文字颜色 2 16 10 6" xfId="13555"/>
    <cellStyle name="20% - 强调文字颜色 1 12 9 2" xfId="13556"/>
    <cellStyle name="40% - 强调文字颜色 5 16 6" xfId="13557"/>
    <cellStyle name="60% - 强调文字颜色 2 17 2" xfId="13558"/>
    <cellStyle name="40% - 强调文字颜色 2 15 4 3" xfId="13559"/>
    <cellStyle name="60% - 强调文字颜色 2 12 10 9" xfId="13560"/>
    <cellStyle name="60% - 强调文字颜色 6 12 5 2 3" xfId="13561"/>
    <cellStyle name="60% - 强调文字颜色 2 4 6" xfId="13562"/>
    <cellStyle name="标题 3 12 10 3" xfId="13563"/>
    <cellStyle name="60% - 强调文字颜色 1 16 10 6 3 2" xfId="13564"/>
    <cellStyle name="60% - 强调文字颜色 6 15 2 2" xfId="13565"/>
    <cellStyle name="60% - 强调文字颜色 6 11 5" xfId="13566"/>
    <cellStyle name="60% - 强调文字颜色 5 9 8 2" xfId="13567"/>
    <cellStyle name="60% - 强调文字颜色 4 12 6 2 2" xfId="13568"/>
    <cellStyle name="40% - 强调文字颜色 4 17 8 2" xfId="13569"/>
    <cellStyle name="60% - 强调文字颜色 6 16 5 2 2" xfId="13570"/>
    <cellStyle name="60% - 强调文字颜色 5 9 4 4" xfId="13571"/>
    <cellStyle name="60% - 强调文字颜色 2 17 3 2 3 2" xfId="13572"/>
    <cellStyle name="标题 4 7 2" xfId="13573"/>
    <cellStyle name="60% - 强调文字颜色 3 14 2 2" xfId="13574"/>
    <cellStyle name="40% - 强调文字颜色 5 12 10 2 2" xfId="13575"/>
    <cellStyle name="60% - 强调文字颜色 4 14 10 2" xfId="13576"/>
    <cellStyle name="40% - 强调文字颜色 1 7 4 2" xfId="13577"/>
    <cellStyle name="40% - 强调文字颜色 1 21" xfId="13578"/>
    <cellStyle name="40% - 强调文字颜色 1 16" xfId="13579"/>
    <cellStyle name="40% - 强调文字颜色 2 8 2 3" xfId="13580"/>
    <cellStyle name="40% - 强调文字颜色 3 12 7 3" xfId="13581"/>
    <cellStyle name="Currency 8 2" xfId="13582"/>
    <cellStyle name="20% - 强调文字颜色 2 4 8" xfId="13583"/>
    <cellStyle name="20% - 强调文字颜色 4 8 10 2" xfId="13584"/>
    <cellStyle name="标题 13 4" xfId="13585"/>
    <cellStyle name="40% - 强调文字颜色 2 3 2" xfId="13586"/>
    <cellStyle name="40% - 强调文字颜色 4 8 10 6 2" xfId="13587"/>
    <cellStyle name="60% - 强调文字颜色 6 14 7" xfId="13588"/>
    <cellStyle name="60% - 强调文字颜色 6 15 5 4" xfId="13589"/>
    <cellStyle name="60% - 强调文字颜色 6 15 6 2 4" xfId="13590"/>
    <cellStyle name="20% - 强调文字颜色 3 12 9 2" xfId="13591"/>
    <cellStyle name="40% - 强调文字颜色 1 10 5 2 2" xfId="13592"/>
    <cellStyle name="40% - 强调文字颜色 1 4 9" xfId="13593"/>
    <cellStyle name="20% - 强调文字颜色 4 13 10 5" xfId="13594"/>
    <cellStyle name="标题 3 4 10 6" xfId="13595"/>
    <cellStyle name="60% - 强调文字颜色 4 7 11" xfId="13596"/>
    <cellStyle name="40% - 强调文字颜色 4 10 10 4" xfId="13597"/>
    <cellStyle name="60% - 强调文字颜色 5 9 10 8" xfId="13598"/>
    <cellStyle name="60% - 强调文字颜色 4 11 13" xfId="13599"/>
    <cellStyle name="40% - 强调文字颜色 6 17 3 2" xfId="13600"/>
    <cellStyle name="60% - 强调文字颜色 6 14 10 2 2" xfId="13601"/>
    <cellStyle name="60% - 强调文字颜色 5 11 6 2 4" xfId="13602"/>
    <cellStyle name="20% - 强调文字颜色 3 10 7 2 2" xfId="13603"/>
    <cellStyle name="标题 3 7 10 3" xfId="13604"/>
    <cellStyle name="60% - 强调文字颜色 3 13 10 7" xfId="13605"/>
    <cellStyle name="60% - 强调文字颜色 2 16 2 2" xfId="13606"/>
    <cellStyle name="20% - 强调文字颜色 3 10 10 4 2" xfId="13607"/>
    <cellStyle name="60% - 强调文字颜色 4 14 4 2 3" xfId="13608"/>
    <cellStyle name="40% - 强调文字颜色 6 4" xfId="13609"/>
    <cellStyle name="60% - 强调文字颜色 3 7 3 2 4" xfId="13610"/>
    <cellStyle name="强调文字颜色 4 14" xfId="13611"/>
    <cellStyle name="40% - 强调文字颜色 4 14 10 6 2" xfId="13612"/>
    <cellStyle name="20% - 强调文字颜色 2 12 10 4 2" xfId="13613"/>
    <cellStyle name="60% - 强调文字颜色 4 14 10 6" xfId="13614"/>
    <cellStyle name="20% - 强调文字颜色 6 10 5 3" xfId="13615"/>
    <cellStyle name="标题 5 10 2" xfId="13616"/>
    <cellStyle name="20% - 强调文字颜色 2 12 10 8 2" xfId="13617"/>
    <cellStyle name="60% - 强调文字颜色 1 10 8 3 2" xfId="13618"/>
    <cellStyle name="60% - 强调文字颜色 1 8 10 3 3 2" xfId="13619"/>
    <cellStyle name="60% - 强调文字颜色 2 5" xfId="13620"/>
    <cellStyle name="20% - 强调文字颜色 1 14 10 6" xfId="13621"/>
    <cellStyle name="60% - 强调文字颜色 3 14 6 4" xfId="13622"/>
    <cellStyle name="60% - 强调文字颜色 2 13 6 2 3 2" xfId="13623"/>
    <cellStyle name="40% - 强调文字颜色 4 14 10" xfId="13624"/>
    <cellStyle name="40% - 强调文字颜色 3 12 9 2" xfId="13625"/>
    <cellStyle name="20% - 强调文字颜色 5 16 4 2 2" xfId="13626"/>
    <cellStyle name="60% - 强调文字颜色 1 7 10 7 3" xfId="13627"/>
    <cellStyle name="40% - 强调文字颜色 6 10 7 2" xfId="13628"/>
    <cellStyle name="60% - 强调文字颜色 1 4 10 4 3" xfId="13629"/>
    <cellStyle name="60% - 强调文字颜色 1 4 2 2 2" xfId="13630"/>
    <cellStyle name="60% - 强调文字颜色 3 14 10 4" xfId="13631"/>
    <cellStyle name="40% - 强调文字颜色 6 8 5" xfId="13632"/>
    <cellStyle name="20% - 强调文字颜色 5 10 7 3" xfId="13633"/>
    <cellStyle name="20% - 强调文字颜色 2 11 10 6 2" xfId="13634"/>
    <cellStyle name="20% - 强调文字颜色 1 19" xfId="13635"/>
    <cellStyle name="20% - 强调文字颜色 1 24" xfId="13636"/>
    <cellStyle name="40% - 强调文字颜色 6 7 10 3" xfId="13637"/>
    <cellStyle name="60% - 强调文字颜色 2 11 10 7 2" xfId="13638"/>
    <cellStyle name="好 4" xfId="13639"/>
    <cellStyle name="标题 3 12 6" xfId="13640"/>
    <cellStyle name="60% - 强调文字颜色 3 7 6 3" xfId="13641"/>
    <cellStyle name="40% - 强调文字颜色 6 4 3 3" xfId="13642"/>
    <cellStyle name="40% - 强调文字颜色 3 7 3" xfId="13643"/>
    <cellStyle name="60% - 强调文字颜色 3 16 10 6" xfId="13644"/>
    <cellStyle name="60% - 强调文字颜色 1 7 4 2" xfId="13645"/>
    <cellStyle name="40% - 强调文字颜色 3 16 10 9" xfId="13646"/>
    <cellStyle name="标题 1 16 4 2" xfId="13647"/>
    <cellStyle name="20% - 强调文字颜色 3 15 3 2" xfId="13648"/>
    <cellStyle name="40% - 强调文字颜色 2 15 10 8" xfId="13649"/>
    <cellStyle name="40% - 强调文字颜色 3 12 2 2 2" xfId="13650"/>
    <cellStyle name="40% - 强调文字颜色 5 16 10" xfId="13651"/>
    <cellStyle name="40% - 强调文字颜色 1 11 10 5" xfId="13652"/>
    <cellStyle name="60% - 强调文字颜色 4 10 8" xfId="13653"/>
    <cellStyle name="60% - 强调文字颜色 5 17 6 5" xfId="13654"/>
    <cellStyle name="60% - 强调文字颜色 6 4 8" xfId="13655"/>
    <cellStyle name="20% - 强调文字颜色 6 8 10 6" xfId="13656"/>
    <cellStyle name="40% - 强调文字颜色 1 17 11" xfId="13657"/>
    <cellStyle name="60% - 强调文字颜色 6 13 10 2 4" xfId="13658"/>
    <cellStyle name="60% - 强调文字颜色 5 7 13" xfId="13659"/>
    <cellStyle name="40% - 强调文字颜色 4 11 10 6" xfId="13660"/>
    <cellStyle name="20% - 强调文字颜色 5 11 4" xfId="13661"/>
    <cellStyle name="60% - 强调文字颜色 4 10 7 3" xfId="13662"/>
    <cellStyle name="20% - 强调文字颜色 1 12 10 3 2" xfId="13663"/>
    <cellStyle name="20% - 强调文字颜色 3 10 8 2" xfId="13664"/>
    <cellStyle name="20% - 强调文字颜色 5 15 11" xfId="13665"/>
    <cellStyle name="60% - 强调文字颜色 6 15 6 2 3" xfId="13666"/>
    <cellStyle name="60% - 强调文字颜色 6 14 6" xfId="13667"/>
    <cellStyle name="60% - 强调文字颜色 6 15 5 3" xfId="13668"/>
    <cellStyle name="60% - 强调文字颜色 1 17 7 3" xfId="13669"/>
    <cellStyle name="60% - 强调文字颜色 4 15 3 5" xfId="13670"/>
    <cellStyle name="40% - 强调文字颜色 6 16 7 2" xfId="13671"/>
    <cellStyle name="60% - 强调文字颜色 6 9 3 3" xfId="13672"/>
    <cellStyle name="40% - 强调文字颜色 5 7 10 6" xfId="13673"/>
    <cellStyle name="40% - 强调文字颜色 2 17 10 7 2" xfId="13674"/>
    <cellStyle name="60% - 强调文字颜色 2 16 10 8 3" xfId="13675"/>
    <cellStyle name="60% - 强调文字颜色 5 7 10 3" xfId="13676"/>
    <cellStyle name="20% - 强调文字颜色 4 12 10 2 2" xfId="13677"/>
    <cellStyle name="标题 3 14 10 6" xfId="13678"/>
    <cellStyle name="60% - 强调文字颜色 6 15 3 2 3" xfId="13679"/>
    <cellStyle name="60% - 强调文字颜色 4 7 4 5" xfId="13680"/>
    <cellStyle name="20% - 强调文字颜色 2 17 10 8" xfId="13681"/>
    <cellStyle name="60% - 强调文字颜色 6 12 5 3" xfId="13682"/>
    <cellStyle name="40% - 强调文字颜色 6 10 3 2" xfId="13683"/>
    <cellStyle name="40% - 强调文字颜色 2 13 10" xfId="13684"/>
    <cellStyle name="60% - 强调文字颜色 1 11 3 3" xfId="13685"/>
    <cellStyle name="20% - 强调文字颜色 2 7 6 2 2" xfId="13686"/>
    <cellStyle name="40% - 强调文字颜色 6 9 10 5 2" xfId="13687"/>
    <cellStyle name="60% - 强调文字颜色 4 14 5 2" xfId="13688"/>
    <cellStyle name="40% - 强调文字颜色 1 3 2" xfId="13689"/>
    <cellStyle name="标题 7 10" xfId="13690"/>
    <cellStyle name="60% - 强调文字颜色 2 4 9 3" xfId="13691"/>
    <cellStyle name="20% - 强调文字颜色 3 4 5 2 2" xfId="13692"/>
    <cellStyle name="20% - 强调文字颜色 1 8 5" xfId="13693"/>
    <cellStyle name="60% - 强调文字颜色 5 12 4 2 3" xfId="13694"/>
    <cellStyle name="20% - 强调文字颜色 6 15 6 2" xfId="13695"/>
    <cellStyle name="40% - 强调文字颜色 2 8 5 3" xfId="13696"/>
    <cellStyle name="60% - 强调文字颜色 5 16 7 2" xfId="13697"/>
    <cellStyle name="60% - 强调文字颜色 4 12 10 7" xfId="13698"/>
    <cellStyle name="60% - 强调文字颜色 4 12 10 11" xfId="13699"/>
    <cellStyle name="40% - 强调文字颜色 4 15 5 2" xfId="13700"/>
    <cellStyle name="40% - 强调文字颜色 6 8 4 3" xfId="13701"/>
    <cellStyle name="40% - 强调文字颜色 1 15 4" xfId="13702"/>
    <cellStyle name="40% - 强调文字颜色 6 14 3 2 2" xfId="13703"/>
    <cellStyle name="60% - 强调文字颜色 3 23" xfId="13704"/>
    <cellStyle name="60% - 强调文字颜色 3 18" xfId="13705"/>
    <cellStyle name="60% - 强调文字颜色 6 12 2 4" xfId="13706"/>
    <cellStyle name="标题 2 11 10 6" xfId="13707"/>
    <cellStyle name="40% - 强调文字颜色 3 11 11" xfId="13708"/>
    <cellStyle name="60% - 强调文字颜色 6 16 7 3" xfId="13709"/>
    <cellStyle name="60% - 强调文字颜色 3 14 6 2" xfId="13710"/>
    <cellStyle name="20% - 强调文字颜色 1 14 10 4" xfId="13711"/>
    <cellStyle name="60% - 强调文字颜色 3 2 4" xfId="13712"/>
    <cellStyle name="Comma 14" xfId="13713"/>
    <cellStyle name="20% - 强调文字颜色 6 8 3" xfId="13714"/>
    <cellStyle name="20% - 强调文字颜色 3 15 5" xfId="13715"/>
    <cellStyle name="60% - 强调文字颜色 3 14 4 2 4" xfId="13716"/>
    <cellStyle name="40% - 强调文字颜色 3 11 10" xfId="13717"/>
    <cellStyle name="标题 2 11 10 5" xfId="13718"/>
    <cellStyle name="60% - 强调文字颜色 6 16 7 2" xfId="13719"/>
    <cellStyle name="60% - 强调文字颜色 5 8 2 4" xfId="13720"/>
    <cellStyle name="40% - 强调文字颜色 2 14 10 2" xfId="13721"/>
    <cellStyle name="60% - 强调文字颜色 6 7 9 2" xfId="13722"/>
    <cellStyle name="20% - 强调文字颜色 2 15 3 2" xfId="13723"/>
    <cellStyle name="60% - 强调文字颜色 2 11 5 3" xfId="13724"/>
    <cellStyle name="60% - 强调文字颜色 1 13 4 2 3" xfId="13725"/>
    <cellStyle name="40% - 强调文字颜色 5 13 2" xfId="13726"/>
    <cellStyle name="20% - 强调文字颜色 2 13 2 3" xfId="13727"/>
    <cellStyle name="40% - 强调文字颜色 2 4 5 2 2" xfId="13728"/>
    <cellStyle name="40% - 强调文字颜色 6 14 10 8" xfId="13729"/>
    <cellStyle name="标题 2 11 5" xfId="13730"/>
    <cellStyle name="40% - 强调文字颜色 5 8 10 3 2" xfId="13731"/>
    <cellStyle name="60% - 强调文字颜色 5 8 10 4" xfId="13732"/>
    <cellStyle name="20% - 强调文字颜色 2 8 3 3" xfId="13733"/>
    <cellStyle name="20% - 强调文字颜色 3 14 7 2" xfId="13734"/>
    <cellStyle name="40% - 强调文字颜色 2 13 3" xfId="13735"/>
    <cellStyle name="40% - 强调文字颜色 5 13 3 3" xfId="13736"/>
    <cellStyle name="标题 2 9 7" xfId="13737"/>
    <cellStyle name="60% - 强调文字颜色 3 15 5 5" xfId="13738"/>
    <cellStyle name="40% - 强调文字颜色 5 15 10 5" xfId="13739"/>
    <cellStyle name="40% - 强调文字颜色 4 17 5 2" xfId="13740"/>
    <cellStyle name="20% - 强调文字颜色 1 13 9" xfId="13741"/>
    <cellStyle name="40% - 强调文字颜色 3 8 10 9" xfId="13742"/>
    <cellStyle name="40% - 强调文字颜色 3 7 10 4 2" xfId="13743"/>
    <cellStyle name="20% - 强调文字颜色 3 16 8 2" xfId="13744"/>
    <cellStyle name="标题 2 12 2" xfId="13745"/>
    <cellStyle name="60% - 强调文字颜色 3 4 5 3" xfId="13746"/>
    <cellStyle name="20% - 强调文字颜色 2 16 4 2" xfId="13747"/>
    <cellStyle name="60% - 强调文字颜色 3 13 6 2 4" xfId="13748"/>
    <cellStyle name="40% - 强调文字颜色 2 12 10 8 2" xfId="13749"/>
    <cellStyle name="40% - 强调文字颜色 1 16 8 2" xfId="13750"/>
    <cellStyle name="60% - 强调文字颜色 1 8 10 9" xfId="13751"/>
    <cellStyle name="40% - 强调文字颜色 2 14 6 2" xfId="13752"/>
    <cellStyle name="40% - 强调文字颜色 3 7 7" xfId="13753"/>
    <cellStyle name="60% - 强调文字颜色 6 9 4 2" xfId="13754"/>
    <cellStyle name="20% - 强调文字颜色 2 7 2 2" xfId="13755"/>
    <cellStyle name="20% - 强调文字颜色 1 11 9 2" xfId="13756"/>
    <cellStyle name="20% - 强调文字颜色 3 16 6 2 2" xfId="13757"/>
    <cellStyle name="标题 2 10 2 2" xfId="13758"/>
    <cellStyle name="60% - 强调文字颜色 5 8 7" xfId="13759"/>
    <cellStyle name="20% - 强调文字颜色 1 9 2 2" xfId="13760"/>
    <cellStyle name="60% - 强调文字颜色 4 17 4 2 4" xfId="13761"/>
    <cellStyle name="60% - 强调文字颜色 5 9 7 2 2" xfId="13762"/>
    <cellStyle name="60% - 强调文字颜色 1 12 10 3 3" xfId="13763"/>
    <cellStyle name="40% - 强调文字颜色 1 13 10 2 2" xfId="13764"/>
    <cellStyle name="60% - 强调文字颜色 6 10 5 2" xfId="13765"/>
    <cellStyle name="60% - 强调文字颜色 5 14 5" xfId="13766"/>
    <cellStyle name="40% - 强调文字颜色 5 4 10 8" xfId="13767"/>
    <cellStyle name="40% - 强调文字颜色 6 9 10 7 2" xfId="13768"/>
    <cellStyle name="20% - 强调文字颜色 1 15 3 2 2" xfId="13769"/>
    <cellStyle name="20% - 强调文字颜色 2 17 10 8 2" xfId="13770"/>
    <cellStyle name="20% - 强调文字颜色 1 11 2 3" xfId="13771"/>
    <cellStyle name="60% - 强调文字颜色 1 16 6 2 3" xfId="13772"/>
    <cellStyle name="60% - 强调文字颜色 3 10 6 5" xfId="13773"/>
    <cellStyle name="40% - 强调文字颜色 5 13 10 6 2" xfId="13774"/>
    <cellStyle name="40% - 强调文字颜色 6 7 8 2" xfId="13775"/>
    <cellStyle name="40% - 强调文字颜色 3 17 3 2" xfId="13776"/>
    <cellStyle name="20% - 强调文字颜色 2 15 10 6" xfId="13777"/>
    <cellStyle name="60% - 强调文字颜色 1 4 2 2 3 2" xfId="13778"/>
    <cellStyle name="60% - 强调文字颜色 1 15 10 3 3 2" xfId="13779"/>
    <cellStyle name="40% - 强调文字颜色 2 17 4 2" xfId="13780"/>
    <cellStyle name="40% - 强调文字颜色 2 4 3 2" xfId="13781"/>
    <cellStyle name="20% - 强调文字颜色 3 14 7" xfId="13782"/>
    <cellStyle name="40% - 强调文字颜色 5 16 10 2 2" xfId="13783"/>
    <cellStyle name="60% - 强调文字颜色 3 5" xfId="13784"/>
    <cellStyle name="60% - 强调文字颜色 2 10 10 5 2" xfId="13785"/>
    <cellStyle name="60% - 强调文字颜色 6 17 3 4" xfId="13786"/>
    <cellStyle name="60% - 强调文字颜色 2 18" xfId="13787"/>
    <cellStyle name="60% - 强调文字颜色 2 23" xfId="13788"/>
    <cellStyle name="60% - 强调文字颜色 1 10 11" xfId="13789"/>
    <cellStyle name="20% - 强调文字颜色 2 13 3 2" xfId="13790"/>
    <cellStyle name="60% - 强调文字颜色 2 4 5 2 3 2" xfId="13791"/>
    <cellStyle name="60% - 强调文字颜色 5 8 7 5" xfId="13792"/>
    <cellStyle name="60% - 强调文字颜色 1 8 9" xfId="13793"/>
    <cellStyle name="60% - 强调文字颜色 5 8" xfId="13794"/>
    <cellStyle name="20% - 强调文字颜色 2 4 10 2 2" xfId="13795"/>
    <cellStyle name="标题 1 15 5" xfId="13796"/>
    <cellStyle name="40% - 强调文字颜色 6 10 4" xfId="13797"/>
    <cellStyle name="60% - 强调文字颜色 6 10 3 2 3" xfId="13798"/>
    <cellStyle name="60% - 强调文字颜色 5 12 5 3" xfId="13799"/>
    <cellStyle name="标题 1 17 7" xfId="13800"/>
    <cellStyle name="20% - 强调文字颜色 4 7 7 2" xfId="13801"/>
    <cellStyle name="40% - 强调文字颜色 6 14 3" xfId="13802"/>
    <cellStyle name="标题 1 10 8 4" xfId="13803"/>
    <cellStyle name="20% - 强调文字颜色 3 7 10 4" xfId="13804"/>
    <cellStyle name="60% - 强调文字颜色 1 15 6 2 3" xfId="13805"/>
    <cellStyle name="20% - 强调文字颜色 3 16 5 2 2" xfId="13806"/>
    <cellStyle name="60% - 强调文字颜色 4 8 7" xfId="13807"/>
    <cellStyle name="40% - 强调文字颜色 1 9 4 2 2" xfId="13808"/>
    <cellStyle name="20% - 强调文字颜色 5 16 6 3" xfId="13809"/>
    <cellStyle name="60% - 强调文字颜色 4 11 9 2" xfId="13810"/>
    <cellStyle name="标题 3 13 3" xfId="13811"/>
    <cellStyle name="60% - 强调文字颜色 5 10 3 2 4" xfId="13812"/>
    <cellStyle name="20% - 强调文字颜色 3 5" xfId="13813"/>
    <cellStyle name="40% - 强调文字颜色 1 9 10 6" xfId="13814"/>
    <cellStyle name="40% - 强调文字颜色 1 11 6 2 2" xfId="13815"/>
    <cellStyle name="60% - 强调文字颜色 2 14 8" xfId="13816"/>
    <cellStyle name="60% - 强调文字颜色 2 16 2 3" xfId="13817"/>
    <cellStyle name="60% - 强调文字颜色 4 14 4 2 4" xfId="13818"/>
    <cellStyle name="60% - 强调文字颜色 2 17 10 10 2" xfId="13819"/>
    <cellStyle name="20% - 强调文字颜色 4 9 10 5" xfId="13820"/>
    <cellStyle name="40% - 强调文字颜色 5 14 6" xfId="13821"/>
    <cellStyle name="20% - 强调文字颜色 1 12 7 2" xfId="13822"/>
    <cellStyle name="60% - 强调文字颜色 1 9 10 4 3" xfId="13823"/>
    <cellStyle name="60% - 强调文字颜色 2 10 9 3" xfId="13824"/>
    <cellStyle name="20% - 强调文字颜色 1 10 10 5 2" xfId="13825"/>
    <cellStyle name="60% - 强调文字颜色 2 4 2 2 2" xfId="13826"/>
    <cellStyle name="60% - 强调文字颜色 4 7 10 6" xfId="13827"/>
    <cellStyle name="20% - 强调文字颜色 3 14 10 5 2" xfId="13828"/>
    <cellStyle name="60% - 强调文字颜色 6 16 3 2" xfId="13829"/>
    <cellStyle name="20% - 强调文字颜色 5 16 7 2 2" xfId="13830"/>
    <cellStyle name="Comma 6 2" xfId="13831"/>
    <cellStyle name="40% - 强调文字颜色 6 10 7 3" xfId="13832"/>
    <cellStyle name="60% - 强调文字颜色 1 4 2 2 3" xfId="13833"/>
    <cellStyle name="60% - 强调文字颜色 4 8 6 3" xfId="13834"/>
    <cellStyle name="60% - 强调文字颜色 5 9 5" xfId="13835"/>
    <cellStyle name="60% - 强调文字颜色 6 14 6 4" xfId="13836"/>
    <cellStyle name="标题 3 8 2 2" xfId="13837"/>
    <cellStyle name="60% - 强调文字颜色 3 13 3 2 2" xfId="13838"/>
    <cellStyle name="20% - 强调文字颜色 5 11 10 9" xfId="13839"/>
    <cellStyle name="标题 4 16 2" xfId="13840"/>
    <cellStyle name="60% - 强调文字颜色 5 7 10 8" xfId="13841"/>
    <cellStyle name="60% - 强调文字颜色 2 9 2 2 4" xfId="13842"/>
    <cellStyle name="60% - 强调文字颜色 4 16 9 3" xfId="13843"/>
    <cellStyle name="60% - 强调文字颜色 4 12 10" xfId="13844"/>
    <cellStyle name="60% - 强调文字颜色 4 13 4 3" xfId="13845"/>
    <cellStyle name="60% - 强调文字颜色 4 8 11" xfId="13846"/>
    <cellStyle name="60% - 强调文字颜色 6 4 5 2" xfId="13847"/>
    <cellStyle name="60% - 强调文字颜色 2 14 5 2 3 2" xfId="13848"/>
    <cellStyle name="20% - 强调文字颜色 2 17 6 3" xfId="13849"/>
    <cellStyle name="20% - 强调文字颜色 6 8 10 3 2" xfId="13850"/>
    <cellStyle name="40% - 强调文字颜色 6 17 11" xfId="13851"/>
    <cellStyle name="60% - 强调文字颜色 6 14 10 2 4" xfId="13852"/>
    <cellStyle name="40% - 强调文字颜色 3 15 10 4" xfId="13853"/>
    <cellStyle name="60% - 强调文字颜色 6 17 2 2 4" xfId="13854"/>
    <cellStyle name="60% - 强调文字颜色 1 14 10 7 3" xfId="13855"/>
    <cellStyle name="40% - 强调文字颜色 1 15 10 6 2" xfId="13856"/>
    <cellStyle name="20% - 强调文字颜色 3 8 10 3" xfId="13857"/>
    <cellStyle name="40% - 强调文字颜色 6 7 2 2 2" xfId="13858"/>
    <cellStyle name="60% - 强调文字颜色 4 14 10 10" xfId="13859"/>
    <cellStyle name="60% - 强调文字颜色 2 13 10 8" xfId="13860"/>
    <cellStyle name="20% - 强调文字颜色 4 4 8 2" xfId="13861"/>
    <cellStyle name="20% - 强调文字颜色 1 12 10 8" xfId="13862"/>
    <cellStyle name="20% - 强调文字颜色 4 8 10 8" xfId="13863"/>
    <cellStyle name="40% - 强调文字颜色 3 11 10 4 2" xfId="13864"/>
    <cellStyle name="60% - 强调文字颜色 3 14 10" xfId="13865"/>
    <cellStyle name="40% - 强调文字颜色 3 13 7 2 2" xfId="13866"/>
    <cellStyle name="20% - 强调文字颜色 6 15 10 6 2" xfId="13867"/>
    <cellStyle name="标题 2 11 10 2" xfId="13868"/>
    <cellStyle name="60% - 强调文字颜色 6 15 10 10" xfId="13869"/>
    <cellStyle name="20% - 强调文字颜色 4 8 3 2" xfId="13870"/>
    <cellStyle name="20% - 强调文字颜色 1 15 5 3" xfId="13871"/>
    <cellStyle name="60% - 强调文字颜色 3 15 10 6" xfId="13872"/>
    <cellStyle name="40% - 强调文字颜色 4 17 10 3 2" xfId="13873"/>
    <cellStyle name="40% - 强调文字颜色 3 9 2" xfId="13874"/>
    <cellStyle name="检查单元格 5" xfId="13875"/>
    <cellStyle name="40% - 强调文字颜色 4 9 8" xfId="13876"/>
    <cellStyle name="60% - 强调文字颜色 2 8 10 4 3 2" xfId="13877"/>
    <cellStyle name="40% - 强调文字颜色 4 17 7 3" xfId="13878"/>
    <cellStyle name="标题 7 5 2" xfId="13879"/>
    <cellStyle name="60% - 强调文字颜色 3 11 4 2 2" xfId="13880"/>
    <cellStyle name="标题 1 9 2 2" xfId="13881"/>
    <cellStyle name="40% - 强调文字颜色 6 19" xfId="13882"/>
    <cellStyle name="40% - 强调文字颜色 6 24" xfId="13883"/>
    <cellStyle name="标题 1 10 2 2 4" xfId="13884"/>
    <cellStyle name="20% - 强调文字颜色 2 11 10 2" xfId="13885"/>
    <cellStyle name="60% - 强调文字颜色 5 10 2 5" xfId="13886"/>
    <cellStyle name="20% - 强调文字颜色 2 17 4" xfId="13887"/>
    <cellStyle name="60% - 强调文字颜色 5 4 9 2" xfId="13888"/>
    <cellStyle name="60% - 强调文字颜色 6 10 3 2" xfId="13889"/>
    <cellStyle name="60% - 强调文字颜色 5 12 5" xfId="13890"/>
    <cellStyle name="60% - 强调文字颜色 3 14 4 2" xfId="13891"/>
    <cellStyle name="标题 4 9 2" xfId="13892"/>
    <cellStyle name="60% - 强调文字颜色 4 11 3 2 2" xfId="13893"/>
    <cellStyle name="20% - 强调文字颜色 2 15 10 9" xfId="13894"/>
    <cellStyle name="强调文字颜色 6 12" xfId="13895"/>
    <cellStyle name="Comma 3 2" xfId="13896"/>
    <cellStyle name="20% - 强调文字颜色 4 7 8" xfId="13897"/>
    <cellStyle name="60% - 强调文字颜色 2 4 10 8" xfId="13898"/>
    <cellStyle name="60% - 强调文字颜色 4 16 4 3" xfId="13899"/>
    <cellStyle name="60% - 强调文字颜色 4 11 10" xfId="13900"/>
    <cellStyle name="60% - 强调文字颜色 4 9 10 10" xfId="13901"/>
    <cellStyle name="20% - 强调文字颜色 6 10 4 2 2" xfId="13902"/>
    <cellStyle name="40% - 强调文字颜色 1 16 10 5" xfId="13903"/>
    <cellStyle name="Currency 10" xfId="13904"/>
    <cellStyle name="60% - 强调文字颜色 1 11 11" xfId="13905"/>
    <cellStyle name="20% - 强调文字颜色 2 13 8 2" xfId="13906"/>
    <cellStyle name="20% - 强调文字颜色 3 11 4" xfId="13907"/>
    <cellStyle name="20% - 强调文字颜色 6 10 10 5" xfId="13908"/>
    <cellStyle name="40% - 强调文字颜色 1 15 10" xfId="13909"/>
    <cellStyle name="60% - 强调文字颜色 5 14 4 2" xfId="13910"/>
    <cellStyle name="标题 3 14 10 2" xfId="13911"/>
    <cellStyle name="20% - 强调文字颜色 4 11 11" xfId="13912"/>
    <cellStyle name="40% - 强调文字颜色 4 8 10 3 2" xfId="13913"/>
    <cellStyle name="60% - 强调文字颜色 5 15 9" xfId="13914"/>
    <cellStyle name="20% - 强调文字颜色 6 4 2" xfId="13915"/>
    <cellStyle name="40% - 强调文字颜色 2 11 4 2" xfId="13916"/>
    <cellStyle name="Currency 11" xfId="13917"/>
    <cellStyle name="20% - 强调文字颜色 4 15 5 2 2" xfId="13918"/>
    <cellStyle name="60% - 强调文字颜色 2 8 2" xfId="13919"/>
    <cellStyle name="常规 2" xfId="13920"/>
    <cellStyle name="20% - 强调文字颜色 2 15 10 4" xfId="13921"/>
    <cellStyle name="20% - 强调文字颜色 5 15 7 3" xfId="13922"/>
    <cellStyle name="60% - 强调文字颜色 3 10 12" xfId="13923"/>
    <cellStyle name="60% - 强调文字颜色 4 15 6 3" xfId="13924"/>
    <cellStyle name="Currency [0] 8" xfId="13925"/>
    <cellStyle name="40% - 强调文字颜色 1 4 5 3" xfId="13926"/>
    <cellStyle name="60% - 强调文字颜色 6 11 5 5" xfId="13927"/>
    <cellStyle name="40% - 强调文字颜色 5 16 5 2 2" xfId="13928"/>
    <cellStyle name="40% - 强调文字颜色 4 13 10 5" xfId="13929"/>
    <cellStyle name="20% - 强调文字颜色 2 13 7 2 2" xfId="13930"/>
    <cellStyle name="20% - 强调文字颜色 3 10 5" xfId="13931"/>
    <cellStyle name="60% - 强调文字颜色 6 8 10 3" xfId="13932"/>
    <cellStyle name="40% - 强调文字颜色 4 8 5" xfId="13933"/>
    <cellStyle name="60% - 强调文字颜色 2 7 10 8 3 2" xfId="13934"/>
    <cellStyle name="40% - 强调文字颜色 3 17 2" xfId="13935"/>
    <cellStyle name="标题 2 8 5 2" xfId="13936"/>
    <cellStyle name="20% - 强调文字颜色 3 17 10 2" xfId="13937"/>
    <cellStyle name="60% - 强调文字颜色 6 13 11" xfId="13938"/>
    <cellStyle name="60% - 强调文字颜色 1 7 6 2 3 2" xfId="13939"/>
    <cellStyle name="40% - 强调文字颜色 6 8 7 2 2" xfId="13940"/>
    <cellStyle name="20% - 强调文字颜色 2 8 10 7 2" xfId="13941"/>
    <cellStyle name="60% - 强调文字颜色 3 9 2 3" xfId="13942"/>
    <cellStyle name="20% - 强调文字颜色 1 16 10 6" xfId="13943"/>
    <cellStyle name="60% - 强调文字颜色 5 8 10 8" xfId="13944"/>
    <cellStyle name="60% - 强调文字颜色 2 9 7 2 4" xfId="13945"/>
    <cellStyle name="60% - 强调文字颜色 2 13 10 2 3" xfId="13946"/>
    <cellStyle name="40% - 强调文字颜色 3 4 10 5 2" xfId="13947"/>
    <cellStyle name="40% - 强调文字颜色 3 16 10 3 2" xfId="13948"/>
    <cellStyle name="40% - 强调文字颜色 1 15 3 2" xfId="13949"/>
    <cellStyle name="20% - 强调文字颜色 4 10 9" xfId="13950"/>
    <cellStyle name="60% - 强调文字颜色 6 9 10 7" xfId="13951"/>
    <cellStyle name="20% - 强调文字颜色 2 7 7 3" xfId="13952"/>
    <cellStyle name="60% - 强调文字颜色 3 13 11" xfId="13953"/>
    <cellStyle name="60% - 强调文字颜色 1 7 3 2 3 2" xfId="13954"/>
    <cellStyle name="20% - 强调文字颜色 3 4 10 4" xfId="13955"/>
    <cellStyle name="40% - 强调文字颜色 1 9 10 4" xfId="13956"/>
    <cellStyle name="60% - 强调文字颜色 2 10 3 2 3" xfId="13957"/>
    <cellStyle name="20% - 强调文字颜色 3 14 2 2" xfId="13958"/>
    <cellStyle name="20% - 强调文字颜色 3 3" xfId="13959"/>
    <cellStyle name="标题 1 10 6 2 3" xfId="13960"/>
    <cellStyle name="标题 4 4 10 4" xfId="13961"/>
    <cellStyle name="60% - 强调文字颜色 3 11 8 2" xfId="13962"/>
    <cellStyle name="40% - 强调文字颜色 5 15 10 7" xfId="13963"/>
    <cellStyle name="标题 1 7 2" xfId="13964"/>
    <cellStyle name="标题 5 5" xfId="13965"/>
    <cellStyle name="60% - 强调文字颜色 3 11 2 2" xfId="13966"/>
    <cellStyle name="40% - 强调文字颜色 1 8 4 3" xfId="13967"/>
    <cellStyle name="40% - 强调文字颜色 3 15 5 2" xfId="13968"/>
    <cellStyle name="60% - 强调文字颜色 1 13 3 2 3 2" xfId="13969"/>
    <cellStyle name="60% - 强调文字颜色 6 4 9 3" xfId="13970"/>
    <cellStyle name="20% - 强调文字颜色 3 8 5 2 2" xfId="13971"/>
    <cellStyle name="20% - 强调文字颜色 6 10 4 3" xfId="13972"/>
    <cellStyle name="20% - 强调文字颜色 2 12 10 3 2" xfId="13973"/>
    <cellStyle name="60% - 强调文字颜色 1 9 10 2" xfId="13974"/>
    <cellStyle name="60% - 强调文字颜色 2 10 7" xfId="13975"/>
    <cellStyle name="40% - 强调文字颜色 6 13 10 7" xfId="13976"/>
    <cellStyle name="标题 1 11 4" xfId="13977"/>
    <cellStyle name="60% - 强调文字颜色 3 7 2 2 2" xfId="13978"/>
    <cellStyle name="60% - 强调文字颜色 6 7 3" xfId="13979"/>
    <cellStyle name="60% - 强调文字颜色 6 11 13" xfId="13980"/>
    <cellStyle name="60% - 强调文字颜色 3 4 5 2 3" xfId="13981"/>
    <cellStyle name="60% - 强调文字颜色 1 7 10 7 3 2" xfId="13982"/>
    <cellStyle name="20% - 强调文字颜色 1 15 10 7" xfId="13983"/>
    <cellStyle name="60% - 强调文字颜色 3 4 2 4" xfId="13984"/>
    <cellStyle name="标题 3 14 5 2" xfId="13985"/>
    <cellStyle name="60% - 强调文字颜色 3 9" xfId="13986"/>
    <cellStyle name="60% - 强调文字颜色 4 9 2 2 3" xfId="13987"/>
    <cellStyle name="60% - 强调文字颜色 3 7 2 5" xfId="13988"/>
    <cellStyle name="60% - 强调文字颜色 5 7 4 5" xfId="13989"/>
    <cellStyle name="60% - 强调文字颜色 1 13 10 8 3 2" xfId="13990"/>
    <cellStyle name="60% - 强调文字颜色 6 16 3 2 3" xfId="13991"/>
    <cellStyle name="60% - 强调文字颜色 2 9 4 2 3" xfId="13992"/>
    <cellStyle name="60% - 强调文字颜色 3 12 9 4" xfId="13993"/>
    <cellStyle name="20% - 强调文字颜色 4 4 10 6" xfId="13994"/>
    <cellStyle name="60% - 强调文字颜色 6 13 2 2" xfId="13995"/>
    <cellStyle name="60% - 强调文字颜色 1 16 10 4 3 2" xfId="13996"/>
    <cellStyle name="60% - 强调文字颜色 5 7 8 2" xfId="13997"/>
    <cellStyle name="40% - 强调文字颜色 2 16 5 3" xfId="13998"/>
    <cellStyle name="20% - 强调文字颜色 4 17 10 8 2" xfId="13999"/>
    <cellStyle name="40% - 强调文字颜色 4 16 5 2" xfId="14000"/>
    <cellStyle name="60% - 强调文字颜色 1 15 3 2 3 2" xfId="14001"/>
    <cellStyle name="40% - 强调文字颜色 6 8 9 2" xfId="14002"/>
    <cellStyle name="Currency 23 2" xfId="14003"/>
    <cellStyle name="Currency 18 2" xfId="14004"/>
    <cellStyle name="标题 3 13 10 7" xfId="14005"/>
    <cellStyle name="60% - 强调文字颜色 6 8 10 2 4" xfId="14006"/>
    <cellStyle name="40% - 强调文字颜色 6 17 7 2 2" xfId="14007"/>
    <cellStyle name="40% - 强调文字颜色 6 17 3" xfId="14008"/>
    <cellStyle name="20% - 强调文字颜色 2 15 10 2 2" xfId="14009"/>
    <cellStyle name="20% - 强调文字颜色 4 15 10 8" xfId="14010"/>
    <cellStyle name="60% - 强调文字颜色 6 14 2 5" xfId="14011"/>
    <cellStyle name="60% - 强调文字颜色 6 10 5 5" xfId="14012"/>
    <cellStyle name="60% - 强调文字颜色 5 14 8" xfId="14013"/>
    <cellStyle name="40% - 强调文字颜色 5 16 4 2 2" xfId="14014"/>
    <cellStyle name="60% - 强调文字颜色 5 9 2 2 2" xfId="14015"/>
    <cellStyle name="60% - 强调文字颜色 4 14 5" xfId="14016"/>
    <cellStyle name="20% - 强调文字颜色 3 4 5 2" xfId="14017"/>
    <cellStyle name="标题 17 7" xfId="14018"/>
    <cellStyle name="40% - 强调文字颜色 6 12 10 5 2" xfId="14019"/>
    <cellStyle name="60% - 强调文字颜色 1 9 10 6 2" xfId="14020"/>
    <cellStyle name="60% - 强调文字颜色 6 13 9 2" xfId="14021"/>
    <cellStyle name="20% - 强调文字颜色 4 10 10 7" xfId="14022"/>
    <cellStyle name="20% - 强调文字颜色 4 16 2" xfId="14023"/>
    <cellStyle name="60% - 强调文字颜色 4 8 8 4" xfId="14024"/>
    <cellStyle name="强调文字颜色 4 2" xfId="14025"/>
    <cellStyle name="60% - 强调文字颜色 5 15 4" xfId="14026"/>
    <cellStyle name="60% - 强调文字颜色 1 12 10 4 2" xfId="14027"/>
    <cellStyle name="40% - 强调文字颜色 5 17 3 2 2" xfId="14028"/>
    <cellStyle name="60% - 强调文字颜色 4 17 4 2" xfId="14029"/>
    <cellStyle name="60% - 强调文字颜色 3 10 5 2" xfId="14030"/>
    <cellStyle name="40% - 强调文字颜色 1 10 10 2 2" xfId="14031"/>
    <cellStyle name="60% - 强调文字颜色 4 16 6 4" xfId="14032"/>
    <cellStyle name="60% - 强调文字颜色 3 15 13" xfId="14033"/>
    <cellStyle name="20% - 强调文字颜色 2 8 10 5 2" xfId="14034"/>
    <cellStyle name="60% - 强调文字颜色 4 17 3 2 3" xfId="14035"/>
    <cellStyle name="60% - 强调文字颜色 1 16 10" xfId="14036"/>
    <cellStyle name="20% - 强调文字颜色 2 15 3 3" xfId="14037"/>
    <cellStyle name="60% - 强调文字颜色 6 2 2 2" xfId="14038"/>
    <cellStyle name="40% - 强调文字颜色 5 8 3 3" xfId="14039"/>
    <cellStyle name="40% - 强调文字颜色 5 13 8 2" xfId="14040"/>
    <cellStyle name="60% - 强调文字颜色 2 7 6 2 3 2" xfId="14041"/>
    <cellStyle name="20% - 强调文字颜色 6 15 3 2 2" xfId="14042"/>
    <cellStyle name="60% - 强调文字颜色 4 17 2 2" xfId="14043"/>
    <cellStyle name="60% - 强调文字颜色 5 13 4" xfId="14044"/>
    <cellStyle name="60% - 强调文字颜色 1 12 10 2 2" xfId="14045"/>
    <cellStyle name="20% - 强调文字颜色 1 9 6 3" xfId="14046"/>
    <cellStyle name="20% - 强调文字颜色 6 15 10 3" xfId="14047"/>
    <cellStyle name="20% - 强调文字颜色 5 16 4 3" xfId="14048"/>
    <cellStyle name="20% - 强调文字颜色 5 9 2 2 2" xfId="14049"/>
    <cellStyle name="60% - 强调文字颜色 2 8 2 3" xfId="14050"/>
    <cellStyle name="常规 2 3" xfId="14051"/>
    <cellStyle name="标题 2 10" xfId="14052"/>
    <cellStyle name="20% - 强调文字颜色 3 16 6" xfId="14053"/>
    <cellStyle name="40% - 强调文字颜色 3 7 10 2" xfId="14054"/>
    <cellStyle name="20% - 强调文字颜色 6 16 2 2 2" xfId="14055"/>
    <cellStyle name="汇总 5" xfId="14056"/>
    <cellStyle name="40% - 强调文字颜色 1 7 10 2" xfId="14057"/>
    <cellStyle name="40% - 强调文字颜色 2 9 10 3 2" xfId="14058"/>
    <cellStyle name="60% - 强调文字颜色 6 17 5 4" xfId="14059"/>
    <cellStyle name="40% - 强调文字颜色 4 12 10" xfId="14060"/>
    <cellStyle name="20% - 强调文字颜色 3 7 6 2 2" xfId="14061"/>
    <cellStyle name="60% - 强调文字颜色 6 11 3 3" xfId="14062"/>
    <cellStyle name="60% - 强调文字颜色 2 4 4 3" xfId="14063"/>
    <cellStyle name="20% - 强调文字颜色 2 10 4 3" xfId="14064"/>
    <cellStyle name="40% - 强调文字颜色 2 14 3 2 2" xfId="14065"/>
    <cellStyle name="60% - 强调文字颜色 6 7 10 2 3" xfId="14066"/>
    <cellStyle name="60% - 强调文字颜色 5 14 7 3" xfId="14067"/>
    <cellStyle name="Currency [0] 11" xfId="14068"/>
    <cellStyle name="20% - 强调文字颜色 4 4 5 2 2" xfId="14069"/>
    <cellStyle name="60% - 强调文字颜色 2 4 10 7 2" xfId="14070"/>
    <cellStyle name="60% - 强调文字颜色 5 11 4 2" xfId="14071"/>
    <cellStyle name="40% - 强调文字颜色 4 17 10 5 2" xfId="14072"/>
    <cellStyle name="标题 2 12 10 7" xfId="14073"/>
    <cellStyle name="20% - 强调文字颜色 2 7 10 5" xfId="14074"/>
    <cellStyle name="60% - 强调文字颜色 4 7 6 2" xfId="14075"/>
    <cellStyle name="20% - 强调文字颜色 1 15 7 2" xfId="14076"/>
    <cellStyle name="60% - 强调文字颜色 5 14 2 2 3" xfId="14077"/>
    <cellStyle name="20% - 强调文字颜色 3 8 7" xfId="14078"/>
    <cellStyle name="40% - 强调文字颜色 1 17 10 6 2" xfId="14079"/>
    <cellStyle name="60% - 强调文字颜色 1 16 10 7 3" xfId="14080"/>
    <cellStyle name="40% - 强调文字颜色 4 2" xfId="14081"/>
    <cellStyle name="20% - 强调文字颜色 1 14 10 2 2" xfId="14082"/>
    <cellStyle name="60% - 强调文字颜色 6 10 6 3" xfId="14083"/>
    <cellStyle name="60% - 强调文字颜色 5 15 6" xfId="14084"/>
    <cellStyle name="60% - 强调文字颜色 4 11 5 3" xfId="14085"/>
    <cellStyle name="60% - 强调文字颜色 5 17 7 2 3" xfId="14086"/>
    <cellStyle name="标题 1 9" xfId="14087"/>
    <cellStyle name="20% - 强调文字颜色 3 11 11" xfId="14088"/>
    <cellStyle name="60% - 强调文字颜色 3 11 4" xfId="14089"/>
    <cellStyle name="40% - 强调文字颜色 3 12 10 2 2" xfId="14090"/>
    <cellStyle name="20% - 强调文字颜色 2 16 6 2" xfId="14091"/>
    <cellStyle name="60% - 强调文字颜色 3 4 7 3" xfId="14092"/>
    <cellStyle name="20% - 强调文字颜色 3 14 4 2" xfId="14093"/>
    <cellStyle name="40% - 强调文字颜色 2 10 3" xfId="14094"/>
    <cellStyle name="20% - 强调文字颜色 5 3" xfId="14095"/>
    <cellStyle name="60% - 强调文字颜色 2 15 10 2" xfId="14096"/>
    <cellStyle name="40% - 强调文字颜色 3 9 6 2 2" xfId="14097"/>
    <cellStyle name="40% - 强调文字颜色 6 9 10 5" xfId="14098"/>
    <cellStyle name="60% - 强调文字颜色 2 7 8 3 2" xfId="14099"/>
    <cellStyle name="20% - 强调文字颜色 4 7 5 2" xfId="14100"/>
    <cellStyle name="20% - 强调文字颜色 1 14 7 3" xfId="14101"/>
    <cellStyle name="20% - 强调文字颜色 6 4 7 2 2" xfId="14102"/>
    <cellStyle name="60% - 强调文字颜色 2 7 4" xfId="14103"/>
    <cellStyle name="20% - 强调文字颜色 2 4 3 2 2" xfId="14104"/>
    <cellStyle name="60% - 强调文字颜色 1 9 7 3" xfId="14105"/>
    <cellStyle name="40% - 强调文字颜色 4 17 10 7" xfId="14106"/>
    <cellStyle name="40% - 强调文字颜色 3 16 3" xfId="14107"/>
    <cellStyle name="60% - 强调文字颜色 6 7 9 3" xfId="14108"/>
    <cellStyle name="40% - 强调文字颜色 2 14 10 3" xfId="14109"/>
    <cellStyle name="60% - 强调文字颜色 5 8 2 5" xfId="14110"/>
    <cellStyle name="60% - 强调文字颜色 5 14 6 3" xfId="14111"/>
    <cellStyle name="60% - 强调文字颜色 5 8 4 2 2" xfId="14112"/>
    <cellStyle name="20% - 强调文字颜色 2 11 10 7" xfId="14113"/>
    <cellStyle name="40% - 强调文字颜色 4 14 3 2" xfId="14114"/>
    <cellStyle name="60% - 强调文字颜色 5 21 2" xfId="14115"/>
    <cellStyle name="60% - 强调文字颜色 5 16 2" xfId="14116"/>
    <cellStyle name="20% - 强调文字颜色 3 13 10 4" xfId="14117"/>
    <cellStyle name="60% - 强调文字颜色 4 13 10 2 3" xfId="14118"/>
    <cellStyle name="40% - 强调文字颜色 4 17 4" xfId="14119"/>
    <cellStyle name="20% - 强调文字颜色 5 16 3" xfId="14120"/>
    <cellStyle name="20% - 强调文字颜色 4 11 10 8" xfId="14121"/>
    <cellStyle name="20% - 强调文字颜色 2 10 2 2 2" xfId="14122"/>
    <cellStyle name="40% - 强调文字颜色 1 17 5 3" xfId="14123"/>
    <cellStyle name="20% - 强调文字颜色 6 16 5 2" xfId="14124"/>
    <cellStyle name="标题 2 15 3" xfId="14125"/>
    <cellStyle name="40% - 强调文字颜色 1 10 6 2 2" xfId="14126"/>
    <cellStyle name="40% - 强调文字颜色 2 4 9" xfId="14127"/>
    <cellStyle name="20% - 强调文字颜色 3 13 9 2" xfId="14128"/>
    <cellStyle name="40% - 强调文字颜色 1 4 10 6" xfId="14129"/>
    <cellStyle name="40% - 强调文字颜色 6 9 8" xfId="14130"/>
    <cellStyle name="60% - 强调文字颜色 2 16 10" xfId="14131"/>
    <cellStyle name="20% - 强调文字颜色 1 4 5 3" xfId="14132"/>
    <cellStyle name="40% - 强调文字颜色 3 12 5 2 2" xfId="14133"/>
    <cellStyle name="标题 12 10 6" xfId="14134"/>
    <cellStyle name="60% - 强调文字颜色 6 21" xfId="14135"/>
    <cellStyle name="60% - 强调文字颜色 6 16" xfId="14136"/>
    <cellStyle name="20% - 强调文字颜色 4 8 2 2 2" xfId="14137"/>
    <cellStyle name="40% - 强调文字颜色 2 13 2 2 2" xfId="14138"/>
    <cellStyle name="标题 3 12 10 2" xfId="14139"/>
    <cellStyle name="60% - 强调文字颜色 6 11 4" xfId="14140"/>
    <cellStyle name="标题 6 10 4" xfId="14141"/>
    <cellStyle name="20% - 强调文字颜色 3 13 2 2 2" xfId="14142"/>
    <cellStyle name="60% - 强调文字颜色 2 10 2 2 3 2" xfId="14143"/>
    <cellStyle name="60% - 强调文字颜色 1 12 10 7 3" xfId="14144"/>
    <cellStyle name="40% - 强调文字颜色 1 13 10 6 2" xfId="14145"/>
    <cellStyle name="60% - 强调文字颜色 6 10 9 2" xfId="14146"/>
    <cellStyle name="40% - 强调文字颜色 4 15 3" xfId="14147"/>
    <cellStyle name="60% - 强调文字颜色 1 17 2 3" xfId="14148"/>
    <cellStyle name="60% - 强调文字颜色 4 17 10 4" xfId="14149"/>
    <cellStyle name="60% - 强调文字颜色 5 12 6 2 4" xfId="14150"/>
    <cellStyle name="40% - 强调文字颜色 1 13" xfId="14151"/>
    <cellStyle name="60% - 强调文字颜色 2 12 10 6 3 2" xfId="14152"/>
    <cellStyle name="Currency 3" xfId="14153"/>
    <cellStyle name="20% - 强调文字颜色 2 11 5 3" xfId="14154"/>
    <cellStyle name="60% - 强调文字颜色 4 8 10 2 3" xfId="14155"/>
    <cellStyle name="60% - 强调文字颜色 5 16 4 2 4" xfId="14156"/>
    <cellStyle name="60% - 强调文字颜色 1 4 10 8 3 2" xfId="14157"/>
    <cellStyle name="60% - 强调文字颜色 2 8 9 2" xfId="14158"/>
    <cellStyle name="20% - 强调文字颜色 5 8 4" xfId="14159"/>
    <cellStyle name="常规 9 2" xfId="14160"/>
    <cellStyle name="20% - 强调文字颜色 2 17 10 5 2" xfId="14161"/>
    <cellStyle name="60% - 强调文字颜色 4 7 4 2 2" xfId="14162"/>
    <cellStyle name="20% - 强调文字颜色 3 8 6 3" xfId="14163"/>
    <cellStyle name="40% - 强调文字颜色 5 8 4 2 2" xfId="14164"/>
    <cellStyle name="Currency 14 3" xfId="14165"/>
    <cellStyle name="60% - 强调文字颜色 2 12 2 2" xfId="14166"/>
    <cellStyle name="40% - 强调文字颜色 1 13 10 5" xfId="14167"/>
    <cellStyle name="60% - 强调文字颜色 6 10 8" xfId="14168"/>
    <cellStyle name="60% - 强调文字颜色 5 9 7 5" xfId="14169"/>
    <cellStyle name="20% - 强调文字颜色 2 12 10" xfId="14170"/>
    <cellStyle name="20% - 强调文字颜色 1 11 10 6 2" xfId="14171"/>
    <cellStyle name="60% - 强调文字颜色 4 7 3 4" xfId="14172"/>
    <cellStyle name="20% - 强调文字颜色 5 11 10 5" xfId="14173"/>
    <cellStyle name="60% - 强调文字颜色 6 12 4 2" xfId="14174"/>
    <cellStyle name="40% - 强调文字颜色 1 16 3 2" xfId="14175"/>
    <cellStyle name="40% - 强调文字颜色 4 15 10 7 2" xfId="14176"/>
    <cellStyle name="60% - 强调文字颜色 6 4 10" xfId="14177"/>
    <cellStyle name="20% - 强调文字颜色 1 14 7 2 2" xfId="14178"/>
    <cellStyle name="标题 4 11 10 4" xfId="14179"/>
    <cellStyle name="40% - 强调文字颜色 3 10 7 2" xfId="14180"/>
    <cellStyle name="60% - 强调文字颜色 2 16 10 6 2" xfId="14181"/>
    <cellStyle name="20% - 强调文字颜色 4 9 6 3" xfId="14182"/>
    <cellStyle name="60% - 强调文字颜色 5 11 9 2" xfId="14183"/>
    <cellStyle name="40% - 强调文字颜色 5 14 4 3" xfId="14184"/>
    <cellStyle name="标题 4 2 2" xfId="14185"/>
    <cellStyle name="20% - 强调文字颜色 3 7 10 6 2" xfId="14186"/>
    <cellStyle name="40% - 强调文字颜色 5 9 10" xfId="14187"/>
    <cellStyle name="20% - 强调文字颜色 4 8 2 3" xfId="14188"/>
    <cellStyle name="60% - 强调文字颜色 1 8 2 2 3" xfId="14189"/>
    <cellStyle name="40% - 强调文字颜色 1 12 6" xfId="14190"/>
    <cellStyle name="20% - 强调文字颜色 5 8 10 7 2" xfId="14191"/>
    <cellStyle name="60% - 强调文字颜色 1 14 10 6 2" xfId="14192"/>
    <cellStyle name="40% - 强调文字颜色 5 7 4 2" xfId="14193"/>
    <cellStyle name="60% - 强调文字颜色 1 13 11" xfId="14194"/>
    <cellStyle name="20% - 强调文字颜色 5 10 10 6" xfId="14195"/>
    <cellStyle name="链接单元格 14" xfId="14196"/>
    <cellStyle name="60% - 强调文字颜色 6 4 10 2 4" xfId="14197"/>
    <cellStyle name="40% - 强调文字颜色 3 6" xfId="14198"/>
    <cellStyle name="20% - 强调文字颜色 4 16 9 2" xfId="14199"/>
    <cellStyle name="40% - 强调文字颜色 3 8 10 5 2" xfId="14200"/>
    <cellStyle name="40% - 强调文字颜色 1 10 2 3" xfId="14201"/>
    <cellStyle name="40% - 强调文字颜色 3 15 2" xfId="14202"/>
    <cellStyle name="40% - 强调文字颜色 2 7 3 3" xfId="14203"/>
    <cellStyle name="60% - 强调文字颜色 1 16 3 2 3" xfId="14204"/>
    <cellStyle name="60% - 强调文字颜色 5 14 7 2 2" xfId="14205"/>
    <cellStyle name="40% - 强调文字颜色 1 12 4" xfId="14206"/>
    <cellStyle name="Comma 26 3" xfId="14207"/>
    <cellStyle name="Comma 31 3" xfId="14208"/>
    <cellStyle name="60% - 强调文字颜色 5 7 5 2 3" xfId="14209"/>
    <cellStyle name="20% - 强调文字颜色 2 9 3 3" xfId="14210"/>
    <cellStyle name="标题 3 7 10 8" xfId="14211"/>
    <cellStyle name="60% - 强调文字颜色 5 16 10 2 2" xfId="14212"/>
    <cellStyle name="20% - 强调文字颜色 4 7 5 3" xfId="14213"/>
    <cellStyle name="60% - 强调文字颜色 4 8 10 10" xfId="14214"/>
    <cellStyle name="20% - 强调文字颜色 1 15 6" xfId="14215"/>
    <cellStyle name="40% - 强调文字颜色 3 17 9 2" xfId="14216"/>
    <cellStyle name="40% - 强调文字颜色 3 4 3 2 2" xfId="14217"/>
    <cellStyle name="40% - 强调文字颜色 2 13 4 2" xfId="14218"/>
    <cellStyle name="60% - 强调文字颜色 4 10 10 2" xfId="14219"/>
    <cellStyle name="60% - 强调文字颜色 3 11 10 6" xfId="14220"/>
    <cellStyle name="60% - 强调文字颜色 5 16 5 2" xfId="14221"/>
    <cellStyle name="60% - 强调文字颜色 2 12 3 2 3" xfId="14222"/>
    <cellStyle name="60% - 强调文字颜色 6 10 7 2 2" xfId="14223"/>
    <cellStyle name="20% - 强调文字颜色 3 13 10 7 2" xfId="14224"/>
    <cellStyle name="20% - 强调文字颜色 5 12 4 2 2" xfId="14225"/>
    <cellStyle name="40% - 强调文字颜色 4 17 10 2 2" xfId="14226"/>
    <cellStyle name="40% - 强调文字颜色 3 8 2" xfId="14227"/>
    <cellStyle name="60% - 强调文字颜色 1 4 10 2 3" xfId="14228"/>
    <cellStyle name="40% - 强调文字颜色 6 10 5 2" xfId="14229"/>
    <cellStyle name="强调文字颜色 5 19" xfId="14230"/>
    <cellStyle name="强调文字颜色 5 24" xfId="14231"/>
    <cellStyle name="标题 2 9 10" xfId="14232"/>
    <cellStyle name="20% - 强调文字颜色 1 8 2 2 2" xfId="14233"/>
    <cellStyle name="60% - 强调文字颜色 2 13 6 2" xfId="14234"/>
    <cellStyle name="60% - 强调文字颜色 5 11 2 4" xfId="14235"/>
    <cellStyle name="40% - 强调文字颜色 5 15 3 2" xfId="14236"/>
    <cellStyle name="标题 4 9 6" xfId="14237"/>
    <cellStyle name="60% - 强调文字颜色 1 3 2" xfId="14238"/>
    <cellStyle name="60% - 强调文字颜色 5 18 3" xfId="14239"/>
    <cellStyle name="60% - 强调文字颜色 5 23 3" xfId="14240"/>
    <cellStyle name="20% - 强调文字颜色 4 15 10 2 2" xfId="14241"/>
    <cellStyle name="60% - 强调文字颜色 2 8 4 2 2" xfId="14242"/>
    <cellStyle name="20% - 强调文字颜色 6 17 4 3" xfId="14243"/>
    <cellStyle name="40% - 强调文字颜色 3 17 10 8" xfId="14244"/>
    <cellStyle name="60% - 强调文字颜色 3 10 3 4" xfId="14245"/>
    <cellStyle name="60% - 强调文字颜色 6 11 10 3" xfId="14246"/>
    <cellStyle name="60% - 强调文字颜色 5 3 2" xfId="14247"/>
    <cellStyle name="标题 3 16 10 7" xfId="14248"/>
    <cellStyle name="60% - 强调文字颜色 6 17 6" xfId="14249"/>
    <cellStyle name="60% - 强调文字颜色 6 15 8 3" xfId="14250"/>
    <cellStyle name="40% - 强调文字颜色 5 14 4" xfId="14251"/>
    <cellStyle name="60% - 强调文字颜色 1 4 5" xfId="14252"/>
    <cellStyle name="20% - 强调文字颜色 5 11 10 5 2" xfId="14253"/>
    <cellStyle name="20% - 强调文字颜色 6 7 10 3" xfId="14254"/>
    <cellStyle name="60% - 强调文字颜色 6 12 4 2 2" xfId="14255"/>
    <cellStyle name="20% - 强调文字颜色 1 9 4" xfId="14256"/>
    <cellStyle name="20% - 强调文字颜色 4 17 10 7 2" xfId="14257"/>
    <cellStyle name="40% - 强调文字颜色 2 16 4 3" xfId="14258"/>
    <cellStyle name="Currency 14" xfId="14259"/>
    <cellStyle name="60% - 强调文字颜色 2 11 10 5 3 2" xfId="14260"/>
    <cellStyle name="60% - 强调文字颜色 1 13 10 7 2" xfId="14261"/>
    <cellStyle name="20% - 强调文字颜色 5 7 10 8 2" xfId="14262"/>
    <cellStyle name="40% - 强调文字颜色 5 9 9 2" xfId="14263"/>
    <cellStyle name="60% - 强调文字颜色 3 13 7 2 2" xfId="14264"/>
    <cellStyle name="60% - 强调文字颜色 2 7 9" xfId="14265"/>
    <cellStyle name="20% - 强调文字颜色 5 11 10 3" xfId="14266"/>
    <cellStyle name="60% - 强调文字颜色 4 7 3 2" xfId="14267"/>
    <cellStyle name="40% - 强调文字颜色 5 9 3" xfId="14268"/>
    <cellStyle name="60% - 强调文字颜色 6 7 3 5" xfId="14269"/>
    <cellStyle name="标题 1 4 8" xfId="14270"/>
    <cellStyle name="60% - 强调文字颜色 3 12 6" xfId="14271"/>
    <cellStyle name="Currency 13 3" xfId="14272"/>
    <cellStyle name="标题 3 9 10 2" xfId="14273"/>
    <cellStyle name="20% - 强调文字颜色 5 15 10 4 2" xfId="14274"/>
    <cellStyle name="标题 14 2 2" xfId="14275"/>
    <cellStyle name="60% - 强调文字颜色 3 11 4 2" xfId="14276"/>
    <cellStyle name="标题 7 5" xfId="14277"/>
    <cellStyle name="标题 1 9 2" xfId="14278"/>
    <cellStyle name="40% - 强调文字颜色 4 15 10 3" xfId="14279"/>
    <cellStyle name="20% - 强调文字颜色 5 14 7 2 2" xfId="14280"/>
    <cellStyle name="40% - 强调文字颜色 5 9 10 9" xfId="14281"/>
    <cellStyle name="40% - 强调文字颜色 1 7 3 2" xfId="14282"/>
    <cellStyle name="60% - 强调文字颜色 5 11 10 2 3" xfId="14283"/>
    <cellStyle name="60% - 强调文字颜色 5 14 10 2" xfId="14284"/>
    <cellStyle name="40% - 强调文字颜色 5 17 10 2 2" xfId="14285"/>
    <cellStyle name="标题 4 15 6 2" xfId="14286"/>
    <cellStyle name="20% - 强调文字颜色 5 17 10 7" xfId="14287"/>
    <cellStyle name="40% - 强调文字颜色 4 16 7 2 2" xfId="14288"/>
    <cellStyle name="60% - 强调文字颜色 1 8 5 3" xfId="14289"/>
    <cellStyle name="40% - 强调文字颜色 5 10 10 7 2" xfId="14290"/>
    <cellStyle name="60% - 强调文字颜色 1 9 10 8 2" xfId="14291"/>
    <cellStyle name="标题 2 17 2" xfId="14292"/>
    <cellStyle name="标题 1 12 2 2" xfId="14293"/>
    <cellStyle name="40% - 强调文字颜色 5 8 9" xfId="14294"/>
    <cellStyle name="标题 1 10 10" xfId="14295"/>
    <cellStyle name="40% - 强调文字颜色 1 15 10 3" xfId="14296"/>
    <cellStyle name="20% - 强调文字颜色 1 12 10 3" xfId="14297"/>
    <cellStyle name="40% - 强调文字颜色 4 16 10 5 2" xfId="14298"/>
    <cellStyle name="60% - 强调文字颜色 1 14 4 2 2" xfId="14299"/>
    <cellStyle name="40% - 强调文字颜色 1 8 2 2" xfId="14300"/>
    <cellStyle name="40% - 强调文字颜色 4 10 4 3" xfId="14301"/>
    <cellStyle name="60% - 强调文字颜色 2 17 10 3 3" xfId="14302"/>
    <cellStyle name="标题 4 10 10" xfId="14303"/>
    <cellStyle name="40% - 强调文字颜色 6 11 3 2" xfId="14304"/>
    <cellStyle name="60% - 强调文字颜色 1 12 3 3" xfId="14305"/>
    <cellStyle name="20% - 强调文字颜色 2 7 7 2 2" xfId="14306"/>
    <cellStyle name="标题 14 9" xfId="14307"/>
    <cellStyle name="20% - 强调文字颜色 3 8 3 2 2" xfId="14308"/>
    <cellStyle name="40% - 强调文字颜色 2 13 10 3" xfId="14309"/>
    <cellStyle name="20% - 强调文字颜色 5 13 4" xfId="14310"/>
    <cellStyle name="标题 2 9 10 6" xfId="14311"/>
    <cellStyle name="60% - 强调文字颜色 4 16 7 2 3" xfId="14312"/>
    <cellStyle name="40% - 强调文字颜色 6 12 10 9" xfId="14313"/>
    <cellStyle name="20% - 强调文字颜色 3 7 4 2" xfId="14314"/>
    <cellStyle name="标题 2 4 3 2" xfId="14315"/>
    <cellStyle name="60% - 强调文字颜色 5 12 10 9" xfId="14316"/>
    <cellStyle name="60% - 强调文字颜色 1 15 10 4 3" xfId="14317"/>
    <cellStyle name="40% - 强调文字颜色 1 16 10 3 2" xfId="14318"/>
    <cellStyle name="20% - 强调文字颜色 6 14 5 3" xfId="14319"/>
    <cellStyle name="60% - 强调文字颜色 2 16 5 2 3 2" xfId="14320"/>
    <cellStyle name="20% - 强调文字颜色 1 14 8" xfId="14321"/>
    <cellStyle name="60% - 强调文字颜色 1 11 7 2 2" xfId="14322"/>
    <cellStyle name="60% - 强调文字颜色 3 14 4 2 3" xfId="14323"/>
    <cellStyle name="20% - 强调文字颜色 3 15 4" xfId="14324"/>
    <cellStyle name="20% - 强调文字颜色 4 14 7 2" xfId="14325"/>
    <cellStyle name="60% - 强调文字颜色 4 7 7 2 4" xfId="14326"/>
    <cellStyle name="40% - 强调文字颜色 6 13 3 2 2" xfId="14327"/>
    <cellStyle name="60% - 强调文字颜色 4 8 6" xfId="14328"/>
    <cellStyle name="60% - 强调文字颜色 6 13 5 5" xfId="14329"/>
    <cellStyle name="20% - 强调文字颜色 4 12 5" xfId="14330"/>
    <cellStyle name="40% - 强调文字颜色 5 16 7 2 2" xfId="14331"/>
    <cellStyle name="标题 1 14 10 8" xfId="14332"/>
    <cellStyle name="标题 2 4 7" xfId="14333"/>
    <cellStyle name="40% - 强调文字颜色 3 12 6 2" xfId="14334"/>
    <cellStyle name="标题 1 10 10 9" xfId="14335"/>
    <cellStyle name="20% - 强调文字颜色 2 13 10 3 2" xfId="14336"/>
    <cellStyle name="60% - 强调文字颜色 3 11 2 2 3" xfId="14337"/>
    <cellStyle name="60% - 强调文字颜色 4 9 6 2" xfId="14338"/>
    <cellStyle name="20% - 强调文字颜色 6 17 3" xfId="14339"/>
    <cellStyle name="60% - 强调文字颜色 5 12 2 2" xfId="14340"/>
    <cellStyle name="标题 1 14 6" xfId="14341"/>
    <cellStyle name="40% - 强调文字颜色 4 8 3 2" xfId="14342"/>
    <cellStyle name="40% - 强调文字颜色 5 11 8" xfId="14343"/>
    <cellStyle name="40% - 强调文字颜色 1 10 10 9" xfId="14344"/>
    <cellStyle name="40% - 强调文字颜色 6 14 2 2 2" xfId="14345"/>
    <cellStyle name="60% - 强调文字颜色 5 12 10 4" xfId="14346"/>
    <cellStyle name="20% - 强调文字颜色 1 12 2 3" xfId="14347"/>
    <cellStyle name="60% - 强调文字颜色 1 16 7 2 3" xfId="14348"/>
    <cellStyle name="40% - 强调文字颜色 5 4 10 2" xfId="14349"/>
    <cellStyle name="标题 2 10 10 3" xfId="14350"/>
    <cellStyle name="标题 4 4 5 2" xfId="14351"/>
    <cellStyle name="60% - 强调文字颜色 3 16 9 2" xfId="14352"/>
    <cellStyle name="60% - 强调文字颜色 6 14 5 4" xfId="14353"/>
    <cellStyle name="60% - 强调文字颜色 6 15 5 2 4" xfId="14354"/>
    <cellStyle name="40% - 强调文字颜色 2 8 7" xfId="14355"/>
    <cellStyle name="40% - 强调文字颜色 2 13 7 2" xfId="14356"/>
    <cellStyle name="60% - 强调文字颜色 2 15 7 2 3 2" xfId="14357"/>
    <cellStyle name="60% - 强调文字颜色 4 13 4 5" xfId="14358"/>
    <cellStyle name="60% - 强调文字颜色 4 8 13" xfId="14359"/>
    <cellStyle name="40% - 强调文字颜色 4 14 6" xfId="14360"/>
    <cellStyle name="40% - 强调文字颜色 1 7 3" xfId="14361"/>
    <cellStyle name="60% - 强调文字颜色 2 17 10 3 2" xfId="14362"/>
    <cellStyle name="40% - 强调文字颜色 4 10 4 2" xfId="14363"/>
    <cellStyle name="40% - 强调文字颜色 6 12 7 2 2" xfId="14364"/>
    <cellStyle name="60% - 强调文字颜色 6 7 10 2 4" xfId="14365"/>
    <cellStyle name="20% - 强调文字颜色 2 14 10 7 2" xfId="14366"/>
    <cellStyle name="60% - 强调文字颜色 1 15 7 2 2" xfId="14367"/>
    <cellStyle name="40% - 强调文字颜色 3 8 10 3 2" xfId="14368"/>
    <cellStyle name="40% - 强调文字颜色 1 6" xfId="14369"/>
    <cellStyle name="20% - 强调文字颜色 4 16 7 2" xfId="14370"/>
    <cellStyle name="60% - 强调文字颜色 4 4 10 2 3" xfId="14371"/>
    <cellStyle name="60% - 强调文字颜色 2 9 8 3" xfId="14372"/>
    <cellStyle name="20% - 强调文字颜色 6 7 5" xfId="14373"/>
    <cellStyle name="标题 16 10 8" xfId="14374"/>
    <cellStyle name="20% - 强调文字颜色 1 10 4 2 2" xfId="14375"/>
    <cellStyle name="20% - 强调文字颜色 1 11 3 3" xfId="14376"/>
    <cellStyle name="60% - 强调文字颜色 6 14 10 3" xfId="14377"/>
    <cellStyle name="40% - 强调文字颜色 5 9 10 8" xfId="14378"/>
    <cellStyle name="20% - 强调文字颜色 1 16 3 2 2" xfId="14379"/>
    <cellStyle name="20% - 强调文字颜色 4 4 9 2" xfId="14380"/>
    <cellStyle name="60% - 强调文字颜色 2 12 10 3 3" xfId="14381"/>
    <cellStyle name="40% - 强调文字颜色 2 13 10 2 2" xfId="14382"/>
    <cellStyle name="40% - 强调文字颜色 5 15 2 2" xfId="14383"/>
    <cellStyle name="标题 4 8 6" xfId="14384"/>
    <cellStyle name="40% - 强调文字颜色 4 12 10 4" xfId="14385"/>
    <cellStyle name="60% - 强调文字颜色 6 7 11" xfId="14386"/>
    <cellStyle name="60% - 强调文字颜色 2 12 5 3" xfId="14387"/>
    <cellStyle name="60% - 强调文字颜色 1 13 5 2 3" xfId="14388"/>
    <cellStyle name="60% - 强调文字颜色 5 13 10 2 2" xfId="14389"/>
    <cellStyle name="标题 12 8" xfId="14390"/>
    <cellStyle name="20% - 强调文字颜色 4 15 7 2 2" xfId="14391"/>
    <cellStyle name="60% - 强调文字颜色 1 15 3 2 2" xfId="14392"/>
    <cellStyle name="40% - 强调文字颜色 4 16 4" xfId="14393"/>
    <cellStyle name="20% - 强调文字颜色 2 16 10 6" xfId="14394"/>
    <cellStyle name="40% - 强调文字颜色 1 4 4 2" xfId="14395"/>
    <cellStyle name="60% - 强调文字颜色 5 11 10 4" xfId="14396"/>
    <cellStyle name="60% - 强调文字颜色 5 14 6 2 2" xfId="14397"/>
    <cellStyle name="60% - 强调文字颜色 1 16 2 2 3" xfId="14398"/>
    <cellStyle name="60% - 强调文字颜色 4 10 6" xfId="14399"/>
    <cellStyle name="40% - 强调文字颜色 1 11 10 3" xfId="14400"/>
    <cellStyle name="60% - 强调文字颜色 3 10 10 10" xfId="14401"/>
    <cellStyle name="40% - 强调文字颜色 5 12 3 3" xfId="14402"/>
    <cellStyle name="60% - 强调文字颜色 3 17 5" xfId="14403"/>
    <cellStyle name="标题 1 9 7" xfId="14404"/>
    <cellStyle name="20% - 强调文字颜色 3 7 10 2" xfId="14405"/>
    <cellStyle name="60% - 强调文字颜色 4 10 7 4" xfId="14406"/>
    <cellStyle name="40% - 强调文字颜色 6 14 5 2 2" xfId="14407"/>
    <cellStyle name="60% - 强调文字颜色 4 14 2" xfId="14408"/>
    <cellStyle name="40% - 强调文字颜色 6 14 10 6 2" xfId="14409"/>
    <cellStyle name="标题 2 11 3 2" xfId="14410"/>
    <cellStyle name="60% - 强调文字颜色 6 9 7" xfId="14411"/>
    <cellStyle name="60% - 强调文字颜色 5 4 7 2 3" xfId="14412"/>
    <cellStyle name="60% - 强调文字颜色 5 10 5 3" xfId="14413"/>
    <cellStyle name="20% - 强调文字颜色 4 8 10 4" xfId="14414"/>
    <cellStyle name="60% - 强调文字颜色 6 11 10 2 2" xfId="14415"/>
    <cellStyle name="标题 13 6" xfId="14416"/>
    <cellStyle name="20% - 强调文字颜色 2 14 6 2 2" xfId="14417"/>
    <cellStyle name="60% - 强调文字颜色 4 14 6 4" xfId="14418"/>
    <cellStyle name="20% - 强调文字颜色 6 8 10 4 2" xfId="14419"/>
    <cellStyle name="20% - 强调文字颜色 2 17 7 3" xfId="14420"/>
    <cellStyle name="60% - 强调文字颜色 6 4 6 2" xfId="14421"/>
    <cellStyle name="60% - 强调文字颜色 1 16 10 5 3" xfId="14422"/>
    <cellStyle name="40% - 强调文字颜色 1 17 10 4 2" xfId="14423"/>
    <cellStyle name="60% - 强调文字颜色 1 17 8 2" xfId="14424"/>
    <cellStyle name="60% - 强调文字颜色 3 16 10 9" xfId="14425"/>
    <cellStyle name="60% - 强调文字颜色 6 12 3 2 3" xfId="14426"/>
    <cellStyle name="20% - 强调文字颜色 3 14 4" xfId="14427"/>
    <cellStyle name="60% - 强调文字颜色 2 15 10" xfId="14428"/>
    <cellStyle name="40% - 强调文字颜色 2 17 3 3" xfId="14429"/>
    <cellStyle name="20% - 强调文字颜色 4 14 10 4" xfId="14430"/>
    <cellStyle name="40% - 强调文字颜色 6 4 8" xfId="14431"/>
    <cellStyle name="40% - 强调文字颜色 4 16 3" xfId="14432"/>
    <cellStyle name="20% - 强调文字颜色 5 9 8" xfId="14433"/>
    <cellStyle name="40% - 强调文字颜色 2 13 10 3 2" xfId="14434"/>
    <cellStyle name="60% - 强调文字颜色 2 12 10 4 3" xfId="14435"/>
    <cellStyle name="60% - 强调文字颜色 1 16 6 2 2" xfId="14436"/>
    <cellStyle name="20% - 强调文字颜色 1 11 2 2" xfId="14437"/>
    <cellStyle name="40% - 强调文字颜色 6 10 10 3 2" xfId="14438"/>
    <cellStyle name="标题 12 10 7" xfId="14439"/>
    <cellStyle name="60% - 强调文字颜色 6 17" xfId="14440"/>
    <cellStyle name="60% - 强调文字颜色 6 22" xfId="14441"/>
    <cellStyle name="60% - 强调文字颜色 1 10 10 3" xfId="14442"/>
    <cellStyle name="20% - 强调文字颜色 5 4 10 4" xfId="14443"/>
    <cellStyle name="60% - 强调文字颜色 1 14 10" xfId="14444"/>
    <cellStyle name="标题 3 4 4" xfId="14445"/>
    <cellStyle name="40% - 强调文字颜色 1 17 10 4" xfId="14446"/>
    <cellStyle name="60% - 强调文字颜色 6 4 7 4" xfId="14447"/>
    <cellStyle name="40% - 强调文字颜色 4 11 7" xfId="14448"/>
    <cellStyle name="40% - 强调文字颜色 4 4 10 5" xfId="14449"/>
    <cellStyle name="60% - 强调文字颜色 4 12 5 2" xfId="14450"/>
    <cellStyle name="60% - 强调文字颜色 1 2 2 2" xfId="14451"/>
    <cellStyle name="40% - 强调文字颜色 6 9 10 8" xfId="14452"/>
    <cellStyle name="20% - 强调文字颜色 1 15 3 3" xfId="14453"/>
    <cellStyle name="Comma 3" xfId="14454"/>
    <cellStyle name="40% - 强调文字颜色 3 15 3 2" xfId="14455"/>
    <cellStyle name="40% - 强调文字颜色 4 9 2 2 2" xfId="14456"/>
    <cellStyle name="40% - 强调文字颜色 1 8 2 3" xfId="14457"/>
    <cellStyle name="60% - 强调文字颜色 6 7 7 3" xfId="14458"/>
    <cellStyle name="40% - 强调文字颜色 4 12" xfId="14459"/>
    <cellStyle name="60% - 强调文字颜色 1 11 10 2 3 2" xfId="14460"/>
    <cellStyle name="60% - 强调文字颜色 3 16 5 5" xfId="14461"/>
    <cellStyle name="60% - 强调文字颜色 4 23 3" xfId="14462"/>
    <cellStyle name="60% - 强调文字颜色 4 18 3" xfId="14463"/>
    <cellStyle name="20% - 强调文字颜色 4 7 3 2 2" xfId="14464"/>
    <cellStyle name="20% - 强调文字颜色 5 13 11" xfId="14465"/>
    <cellStyle name="标题 4 4 3 2" xfId="14466"/>
    <cellStyle name="20% - 强调文字颜色 2 16 3" xfId="14467"/>
    <cellStyle name="60% - 强调文字颜色 5 15 5 2 3" xfId="14468"/>
    <cellStyle name="40% - 强调文字颜色 3 11 10 2" xfId="14469"/>
    <cellStyle name="60% - 强调文字颜色 6 16 7 2 2" xfId="14470"/>
    <cellStyle name="60% - 强调文字颜色 6 10 11" xfId="14471"/>
    <cellStyle name="20% - 强调文字颜色 3 13 3 2" xfId="14472"/>
    <cellStyle name="40% - 强调文字颜色 2 9 4 3" xfId="14473"/>
    <cellStyle name="60% - 强调文字颜色 3 4 2 2 3" xfId="14474"/>
    <cellStyle name="60% - 强调文字颜色 3 17 4 3" xfId="14475"/>
    <cellStyle name="Comma 10 2" xfId="14476"/>
    <cellStyle name="60% - 强调文字颜色 1 7 10 4 3 2" xfId="14477"/>
    <cellStyle name="60% - 强调文字颜色 2 7 10 6 2" xfId="14478"/>
    <cellStyle name="20% - 强调文字颜色 3 11 6" xfId="14479"/>
    <cellStyle name="标题 1 10" xfId="14480"/>
    <cellStyle name="60% - 强调文字颜色 5 16 3 3" xfId="14481"/>
    <cellStyle name="60% - 强调文字颜色 2 14 10 3 3 2" xfId="14482"/>
    <cellStyle name="60% - 强调文字颜色 2 13 10 5" xfId="14483"/>
    <cellStyle name="20% - 强调文字颜色 2 14 10 8 2" xfId="14484"/>
    <cellStyle name="20% - 强调文字颜色 3 12 7 3" xfId="14485"/>
    <cellStyle name="60% - 强调文字颜色 1 16 10 3" xfId="14486"/>
    <cellStyle name="60% - 强调文字颜色 6 12" xfId="14487"/>
    <cellStyle name="标题 12 10 2" xfId="14488"/>
    <cellStyle name="20% - 强调文字颜色 5 13 7" xfId="14489"/>
    <cellStyle name="60% - 强调文字颜色 4 12 10 2 3" xfId="14490"/>
    <cellStyle name="标题 4 11 10 5" xfId="14491"/>
    <cellStyle name="20% - 强调文字颜色 3 16 7 2 2" xfId="14492"/>
    <cellStyle name="40% - 强调文字颜色 6 14 10 5 2" xfId="14493"/>
    <cellStyle name="标题 2 11 2 2" xfId="14494"/>
    <cellStyle name="60% - 强调文字颜色 6 8 7" xfId="14495"/>
    <cellStyle name="20% - 强调文字颜色 2 7 4 2" xfId="14496"/>
    <cellStyle name="标题 1 7 6 2" xfId="14497"/>
    <cellStyle name="60% - 强调文字颜色 3 15 4 2" xfId="14498"/>
    <cellStyle name="60% - 强调文字颜色 3 14 9" xfId="14499"/>
    <cellStyle name="20% - 强调文字颜色 1 4 3 2" xfId="14500"/>
    <cellStyle name="60% - 强调文字颜色 2 13 8 3" xfId="14501"/>
    <cellStyle name="60% - 强调文字颜色 5 11 4 5" xfId="14502"/>
    <cellStyle name="20% - 强调文字颜色 6 12 10 2 2" xfId="14503"/>
    <cellStyle name="20% - 强调文字颜色 4 8 9 2" xfId="14504"/>
    <cellStyle name="60% - 强调文字颜色 4 4 8 2" xfId="14505"/>
    <cellStyle name="40% - 强调文字颜色 2 4 10 7 2" xfId="14506"/>
    <cellStyle name="标题 4 7 6 2" xfId="14507"/>
    <cellStyle name="60% - 强调文字颜色 1 21" xfId="14508"/>
    <cellStyle name="60% - 强调文字颜色 1 16" xfId="14509"/>
    <cellStyle name="40% - 强调文字颜色 6 9 10 8 2" xfId="14510"/>
    <cellStyle name="20% - 强调文字颜色 4 16 3 2 2" xfId="14511"/>
    <cellStyle name="20% - 强调文字颜色 4 15 7 2" xfId="14512"/>
    <cellStyle name="60% - 强调文字颜色 6 11 2 4" xfId="14513"/>
    <cellStyle name="60% - 强调文字颜色 2 11 10 6 3 2" xfId="14514"/>
    <cellStyle name="标题 1 10 2" xfId="14515"/>
    <cellStyle name="20% - 强调文字颜色 3 11 6 2" xfId="14516"/>
    <cellStyle name="标题 2 11 4 2" xfId="14517"/>
    <cellStyle name="40% - 强调文字颜色 6 14 10 7 2" xfId="14518"/>
    <cellStyle name="60% - 强调文字颜色 4 17 6 2 4" xfId="14519"/>
    <cellStyle name="60% - 强调文字颜色 4 9 2 3" xfId="14520"/>
    <cellStyle name="20% - 强调文字颜色 6 13 4" xfId="14521"/>
    <cellStyle name="20% - 强调文字颜色 3 10 8" xfId="14522"/>
    <cellStyle name="60% - 强调文字颜色 4 15 9 3" xfId="14523"/>
    <cellStyle name="60% - 强调文字颜色 6 8 10 6" xfId="14524"/>
    <cellStyle name="20% - 强调文字颜色 3 4 10 6" xfId="14525"/>
    <cellStyle name="60% - 强调文字颜色 5 13 2 2" xfId="14526"/>
    <cellStyle name="20% - 强调文字颜色 2 4 10 5" xfId="14527"/>
    <cellStyle name="20% - 强调文字颜色 5 14 2" xfId="14528"/>
    <cellStyle name="40% - 强调文字颜色 3 10 3 2 2" xfId="14529"/>
    <cellStyle name="警告文本 7" xfId="14530"/>
    <cellStyle name="20% - 强调文字颜色 1 9 10 4 2" xfId="14531"/>
    <cellStyle name="标题 2 9 4" xfId="14532"/>
    <cellStyle name="60% - 强调文字颜色 3 12 4 4" xfId="14533"/>
    <cellStyle name="强调文字颜色 3 19" xfId="14534"/>
    <cellStyle name="强调文字颜色 3 24" xfId="14535"/>
    <cellStyle name="60% - 强调文字颜色 4 14 4 2 2" xfId="14536"/>
    <cellStyle name="20% - 强调文字颜色 2 14 8" xfId="14537"/>
    <cellStyle name="40% - 强调文字颜色 2 6" xfId="14538"/>
    <cellStyle name="40% - 强调文字颜色 3 8 10 4 2" xfId="14539"/>
    <cellStyle name="20% - 强调文字颜色 4 16 8 2" xfId="14540"/>
    <cellStyle name="40% - 强调文字颜色 4 8 10 9" xfId="14541"/>
    <cellStyle name="20% - 强调文字颜色 5 14 6 2" xfId="14542"/>
    <cellStyle name="20% - 强调文字颜色 2 17 10 4 2" xfId="14543"/>
    <cellStyle name="20% - 强调文字颜色 5 7 4" xfId="14544"/>
    <cellStyle name="60% - 强调文字颜色 5 14 10 6" xfId="14545"/>
    <cellStyle name="60% - 强调文字颜色 2 8 8 2" xfId="14546"/>
    <cellStyle name="40% - 强调文字颜色 2 7 11" xfId="14547"/>
    <cellStyle name="常规 8 2" xfId="14548"/>
    <cellStyle name="40% - 强调文字颜色 5 12 10 2" xfId="14549"/>
    <cellStyle name="40% - 强调文字颜色 1 7 4" xfId="14550"/>
    <cellStyle name="60% - 强调文字颜色 4 14 10" xfId="14551"/>
    <cellStyle name="20% - 强调文字颜色 6 9 2 3" xfId="14552"/>
    <cellStyle name="20% - 强调文字颜色 5 14 11" xfId="14553"/>
    <cellStyle name="20% - 强调文字颜色 6 17 10 9" xfId="14554"/>
    <cellStyle name="20% - 强调文字颜色 1 15 2 2 2" xfId="14555"/>
    <cellStyle name="标题 4 15 10 4" xfId="14556"/>
    <cellStyle name="20% - 强调文字颜色 5 14 6 2 2" xfId="14557"/>
    <cellStyle name="20% - 强调文字颜色 3 13 10 6 2" xfId="14558"/>
    <cellStyle name="60% - 强调文字颜色 5 16 4 2" xfId="14559"/>
    <cellStyle name="标题 2 16 10" xfId="14560"/>
    <cellStyle name="40% - 强调文字颜色 1 7 6 3" xfId="14561"/>
    <cellStyle name="20% - 强调文字颜色 5 13 10 3 2" xfId="14562"/>
    <cellStyle name="40% - 强调文字颜色 5 10 6" xfId="14563"/>
    <cellStyle name="20% - 强调文字颜色 1 12 3 2" xfId="14564"/>
    <cellStyle name="60% - 强调文字颜色 2 12 10 4 2" xfId="14565"/>
    <cellStyle name="20% - 强调文字颜色 4 7 10 8" xfId="14566"/>
    <cellStyle name="40% - 强调文字颜色 3 7 10 7" xfId="14567"/>
    <cellStyle name="标题 2 20" xfId="14568"/>
    <cellStyle name="标题 2 15" xfId="14569"/>
    <cellStyle name="20% - 强调文字颜色 2 16 10 6 2" xfId="14570"/>
    <cellStyle name="60% - 强调文字颜色 2 16 8 3" xfId="14571"/>
    <cellStyle name="20% - 强调文字颜色 1 7 3 2" xfId="14572"/>
    <cellStyle name="60% - 强调文字颜色 4 14 8 4" xfId="14573"/>
    <cellStyle name="标题 1 16 7 2" xfId="14574"/>
    <cellStyle name="标题 1 4 10 5" xfId="14575"/>
    <cellStyle name="40% - 强调文字颜色 4 9 10 4 2" xfId="14576"/>
    <cellStyle name="20% - 强调文字颜色 6 14 2 2 2" xfId="14577"/>
    <cellStyle name="20% - 强调文字颜色 1 11 7 2" xfId="14578"/>
    <cellStyle name="60% - 强调文字颜色 4 15 10 8" xfId="14579"/>
    <cellStyle name="20% - 强调文字颜色 3 13 4 3" xfId="14580"/>
    <cellStyle name="60% - 强调文字颜色 4 8 3" xfId="14581"/>
    <cellStyle name="20% - 强调文字颜色 2 8 2" xfId="14582"/>
    <cellStyle name="20% - 强调文字颜色 1 12 9" xfId="14583"/>
    <cellStyle name="40% - 强调文字颜色 2 16 2 2" xfId="14584"/>
    <cellStyle name="40% - 强调文字颜色 4 16 10 6 2" xfId="14585"/>
    <cellStyle name="60% - 强调文字颜色 2 11 3 2" xfId="14586"/>
    <cellStyle name="60% - 强调文字颜色 6 11 5 2 2" xfId="14587"/>
    <cellStyle name="40% - 强调文字颜色 2 12 9" xfId="14588"/>
    <cellStyle name="40% - 强调文字颜色 6 13 4 2 2" xfId="14589"/>
    <cellStyle name="40% - 强调文字颜色 5 9 10 6" xfId="14590"/>
    <cellStyle name="60% - 强调文字颜色 3 10 10 9" xfId="14591"/>
    <cellStyle name="标题 4 16 6 2" xfId="14592"/>
    <cellStyle name="20% - 强调文字颜色 6 7 7 3" xfId="14593"/>
    <cellStyle name="20% - 强调文字颜色 5 16 9 2" xfId="14594"/>
    <cellStyle name="40% - 强调文字颜色 3 9 10 5 2" xfId="14595"/>
    <cellStyle name="计算 22" xfId="14596"/>
    <cellStyle name="计算 17" xfId="14597"/>
    <cellStyle name="60% - 强调文字颜色 3 8 7 2 3" xfId="14598"/>
    <cellStyle name="60% - 强调文字颜色 2 15 7 2" xfId="14599"/>
    <cellStyle name="60% - 强调文字颜色 4 11 4 4" xfId="14600"/>
    <cellStyle name="60% - 强调文字颜色 1 17 10 3" xfId="14601"/>
    <cellStyle name="60% - 强调文字颜色 3 9 4" xfId="14602"/>
    <cellStyle name="40% - 强调文字颜色 4 16 2 2 2" xfId="14603"/>
    <cellStyle name="标题 4 10 6 2" xfId="14604"/>
    <cellStyle name="20% - 强调文字颜色 5 16 10 7" xfId="14605"/>
    <cellStyle name="60% - 强调文字颜色 1 15 5 3" xfId="14606"/>
    <cellStyle name="40% - 强调文字颜色 6 14 5 2" xfId="14607"/>
    <cellStyle name="60% - 强调文字颜色 4 17 5 2 4" xfId="14608"/>
    <cellStyle name="60% - 强调文字颜色 2 8 6 2 2" xfId="14609"/>
    <cellStyle name="40% - 强调文字颜色 3 9 7 3" xfId="14610"/>
    <cellStyle name="60% - 强调文字颜色 6 4 10 3" xfId="14611"/>
    <cellStyle name="60% - 强调文字颜色 3 14 12" xfId="14612"/>
    <cellStyle name="标题 1 11 5" xfId="14613"/>
    <cellStyle name="40% - 强调文字颜色 6 13 10 8" xfId="14614"/>
    <cellStyle name="20% - 强调文字颜色 2 16 5" xfId="14615"/>
    <cellStyle name="20% - 强调文字颜色 4 13 10 8 2" xfId="14616"/>
    <cellStyle name="Currency 12 2" xfId="14617"/>
    <cellStyle name="60% - 强调文字颜色 1 8" xfId="14618"/>
    <cellStyle name="标题 3 7 6" xfId="14619"/>
    <cellStyle name="20% - 强调文字颜色 3 8 9" xfId="14620"/>
    <cellStyle name="40% - 强调文字颜色 2 7 10 8" xfId="14621"/>
    <cellStyle name="60% - 强调文字颜色 6 15 10 9" xfId="14622"/>
    <cellStyle name="60% - 强调文字颜色 5 4 6 2" xfId="14623"/>
    <cellStyle name="60% - 强调文字颜色 4 7 8 3" xfId="14624"/>
    <cellStyle name="20% - 强调文字颜色 3 12 10 2 2" xfId="14625"/>
    <cellStyle name="60% - 强调文字颜色 3 16 3 2 2" xfId="14626"/>
    <cellStyle name="标题 4 11" xfId="14627"/>
    <cellStyle name="20% - 强调文字颜色 4 15 10 8 2" xfId="14628"/>
    <cellStyle name="40% - 强调文字颜色 1 2 2" xfId="14629"/>
    <cellStyle name="60% - 强调文字颜色 1 7 10 6" xfId="14630"/>
    <cellStyle name="60% - 强调文字颜色 4 4 5 4" xfId="14631"/>
    <cellStyle name="60% - 强调文字颜色 4 17 3 2" xfId="14632"/>
    <cellStyle name="标题 3 10 9" xfId="14633"/>
    <cellStyle name="20% - 强调文字颜色 1 15 10 4 2" xfId="14634"/>
    <cellStyle name="40% - 强调文字颜色 1 13 6 3" xfId="14635"/>
    <cellStyle name="60% - 强调文字颜色 3 7 2 2" xfId="14636"/>
    <cellStyle name="60% - 强调文字颜色 3 8 3 5" xfId="14637"/>
    <cellStyle name="40% - 强调文字颜色 1 14 5 2" xfId="14638"/>
    <cellStyle name="60% - 强调文字颜色 2 8 2 2 3 2" xfId="14639"/>
    <cellStyle name="40% - 强调文字颜色 3 4 10 5" xfId="14640"/>
    <cellStyle name="40% - 强调文字颜色 3 16 10 3" xfId="14641"/>
    <cellStyle name="60% - 强调文字颜色 6 17 7 2 3" xfId="14642"/>
    <cellStyle name="60% - 强调文字颜色 4 17 3 4" xfId="14643"/>
    <cellStyle name="60% - 强调文字颜色 2 8 10 5 3" xfId="14644"/>
    <cellStyle name="标题 1 14 5 2" xfId="14645"/>
    <cellStyle name="标题 3 13 10 8" xfId="14646"/>
    <cellStyle name="60% - 强调文字颜色 2 12 6 2" xfId="14647"/>
    <cellStyle name="Currency 18 3" xfId="14648"/>
    <cellStyle name="Currency 23 3" xfId="14649"/>
    <cellStyle name="标题 3 13 10 5" xfId="14650"/>
    <cellStyle name="60% - 强调文字颜色 1 16 10 4" xfId="14651"/>
    <cellStyle name="60% - 强调文字颜色 1 15 4 2 3 2" xfId="14652"/>
    <cellStyle name="20% - 强调文字颜色 5 13 2 3" xfId="14653"/>
    <cellStyle name="40% - 强调文字颜色 6 7 6" xfId="14654"/>
    <cellStyle name="40% - 强调文字颜色 5 13 10 4" xfId="14655"/>
    <cellStyle name="60% - 强调文字颜色 3 8 5 2" xfId="14656"/>
    <cellStyle name="40% - 强调文字颜色 2 8 4" xfId="14657"/>
    <cellStyle name="40% - 强调文字颜色 6 10 10 9" xfId="14658"/>
    <cellStyle name="20% - 强调文字颜色 5 7 6 2" xfId="14659"/>
    <cellStyle name="20% - 强调文字颜色 4 11 6 2 2" xfId="14660"/>
    <cellStyle name="20% - 强调文字颜色 2 7 11" xfId="14661"/>
    <cellStyle name="60% - 强调文字颜色 2 12 7 2 2" xfId="14662"/>
    <cellStyle name="60% - 强调文字颜色 5 7 10 10" xfId="14663"/>
    <cellStyle name="60% - 强调文字颜色 2 17 7 2 2" xfId="14664"/>
    <cellStyle name="40% - 强调文字颜色 3 17 10 4" xfId="14665"/>
    <cellStyle name="40% - 强调文字颜色 5 7 10 7" xfId="14666"/>
    <cellStyle name="60% - 强调文字颜色 6 9 3 4" xfId="14667"/>
    <cellStyle name="40% - 强调文字颜色 2 17 10 4" xfId="14668"/>
    <cellStyle name="40% - 强调文字颜色 6 7 4 2 2" xfId="14669"/>
    <cellStyle name="40% - 强调文字颜色 6 16 4" xfId="14670"/>
    <cellStyle name="20% - 强调文字颜色 4 15 7 3" xfId="14671"/>
    <cellStyle name="20% - 强调文字颜色 4 17 3" xfId="14672"/>
    <cellStyle name="强调文字颜色 5 3" xfId="14673"/>
    <cellStyle name="60% - 强调文字颜色 1 17 7" xfId="14674"/>
    <cellStyle name="60% - 强调文字颜色 2 12 6 2 3" xfId="14675"/>
    <cellStyle name="Comma 56" xfId="14676"/>
    <cellStyle name="20% - 强调文字颜色 5 17 10 8" xfId="14677"/>
    <cellStyle name="检查单元格 12" xfId="14678"/>
    <cellStyle name="60% - 强调文字颜色 2 12 5" xfId="14679"/>
    <cellStyle name="60% - 强调文字颜色 1 13 5 2" xfId="14680"/>
    <cellStyle name="60% - 强调文字颜色 4 17 10 3" xfId="14681"/>
    <cellStyle name="20% - 强调文字颜色 6 16 10 6 2" xfId="14682"/>
    <cellStyle name="60% - 强调文字颜色 3 8 7 4" xfId="14683"/>
    <cellStyle name="40% - 强调文字颜色 4 12 5 3" xfId="14684"/>
    <cellStyle name="20% - 强调文字颜色 6 9 10 9" xfId="14685"/>
    <cellStyle name="60% - 强调文字颜色 3 4 10 2 3" xfId="14686"/>
    <cellStyle name="60% - 强调文字颜色 3 13 10 2 4" xfId="14687"/>
    <cellStyle name="40% - 强调文字颜色 5 14 10 6" xfId="14688"/>
    <cellStyle name="60% - 强调文字颜色 2 10 6 2 2" xfId="14689"/>
    <cellStyle name="20% - 强调文字颜色 6 14 6" xfId="14690"/>
    <cellStyle name="20% - 强调文字颜色 2 10 10 9" xfId="14691"/>
    <cellStyle name="40% - 强调文字颜色 5 13 7 3" xfId="14692"/>
    <cellStyle name="60% - 强调文字颜色 4 4 5 2 4" xfId="14693"/>
    <cellStyle name="标题 1 15 10 7" xfId="14694"/>
    <cellStyle name="20% - 强调文字颜色 5 12 4" xfId="14695"/>
    <cellStyle name="40% - 强调文字颜色 4 17 10" xfId="14696"/>
    <cellStyle name="40% - 强调文字颜色 4 15 7" xfId="14697"/>
    <cellStyle name="20% - 强调文字颜色 5 13 5 3" xfId="14698"/>
    <cellStyle name="60% - 强调文字颜色 6 17 7 4" xfId="14699"/>
    <cellStyle name="40% - 强调文字颜色 2 9 10 5 2" xfId="14700"/>
    <cellStyle name="60% - 强调文字颜色 3 11 6 2" xfId="14701"/>
    <cellStyle name="20% - 强调文字颜色 4 11 4 3" xfId="14702"/>
    <cellStyle name="60% - 强调文字颜色 5 16 4 5" xfId="14703"/>
    <cellStyle name="60% - 强调文字颜色 4 13 7 5" xfId="14704"/>
    <cellStyle name="60% - 强调文字颜色 5 11 8 3" xfId="14705"/>
    <cellStyle name="20% - 强调文字颜色 1 7 10 3" xfId="14706"/>
    <cellStyle name="20% - 强调文字颜色 6 7 7 2 2" xfId="14707"/>
    <cellStyle name="20% - 强调文字颜色 6 10 10 9" xfId="14708"/>
    <cellStyle name="60% - 强调文字颜色 3 16 7 4" xfId="14709"/>
    <cellStyle name="20% - 强调文字颜色 6 7 2 3" xfId="14710"/>
    <cellStyle name="标题 1 10 10 10" xfId="14711"/>
    <cellStyle name="输入 6" xfId="14712"/>
    <cellStyle name="标题 4 4 3" xfId="14713"/>
    <cellStyle name="20% - 强调文字颜色 3 11 4 2 2" xfId="14714"/>
    <cellStyle name="40% - 强调文字颜色 1 8 9" xfId="14715"/>
    <cellStyle name="40% - 强调文字颜色 6 15 6" xfId="14716"/>
    <cellStyle name="20% - 强调文字颜色 1 17 8 2" xfId="14717"/>
    <cellStyle name="20% - 强调文字颜色 5 9 10 7 2" xfId="14718"/>
    <cellStyle name="60% - 强调文字颜色 1 15 10 6 2" xfId="14719"/>
    <cellStyle name="20% - 强调文字颜色 2 8 6 2 2" xfId="14720"/>
    <cellStyle name="60% - 强调文字颜色 3 14 10 8" xfId="14721"/>
    <cellStyle name="60% - 强调文字颜色 5 12 5 2 4" xfId="14722"/>
    <cellStyle name="20% - 强调文字颜色 6 16 6 3" xfId="14723"/>
    <cellStyle name="标题 2 15 2 2" xfId="14724"/>
    <cellStyle name="60% - 强调文字颜色 5 15 5 2 2" xfId="14725"/>
    <cellStyle name="60% - 强调文字颜色 2 12 2 2 3 2" xfId="14726"/>
    <cellStyle name="60% - 强调文字颜色 2 8 10 6" xfId="14727"/>
    <cellStyle name="60% - 强调文字颜色 1 13 2 2" xfId="14728"/>
    <cellStyle name="60% - 强调文字颜色 2 7 10 4" xfId="14729"/>
    <cellStyle name="20% - 强调文字颜色 5 9 4 2 2" xfId="14730"/>
    <cellStyle name="40% - 强调文字颜色 4 8 10 7 2" xfId="14731"/>
    <cellStyle name="40% - 强调文字颜色 2 4 2" xfId="14732"/>
    <cellStyle name="20% - 强调文字颜色 4 14 3 2 2" xfId="14733"/>
    <cellStyle name="20% - 强调文字颜色 1 14 10 6 2" xfId="14734"/>
    <cellStyle name="20% - 强调文字颜色 5 12 8 2" xfId="14735"/>
    <cellStyle name="20% - 强调文字颜色 1 8 10 2 2" xfId="14736"/>
    <cellStyle name="60% - 强调文字颜色 1 12 10 10" xfId="14737"/>
    <cellStyle name="60% - 强调文字颜色 4 4 10 2 2" xfId="14738"/>
    <cellStyle name="20% - 强调文字颜色 1 12 7" xfId="14739"/>
    <cellStyle name="40% - 强调文字颜色 3 17 6 3" xfId="14740"/>
    <cellStyle name="标题 7 6 2" xfId="14741"/>
    <cellStyle name="标题 1 9 3 2" xfId="14742"/>
    <cellStyle name="20% - 强调文字颜色 3 8 7 3" xfId="14743"/>
    <cellStyle name="20% - 强调文字颜色 5 13 3 2" xfId="14744"/>
    <cellStyle name="60% - 强调文字颜色 4 4 2 2 2" xfId="14745"/>
    <cellStyle name="40% - 强调文字颜色 4 15 10 3 2" xfId="14746"/>
    <cellStyle name="20% - 强调文字颜色 3 13 6 2" xfId="14747"/>
    <cellStyle name="60% - 强调文字颜色 3 17 3 2 2" xfId="14748"/>
    <cellStyle name="20% - 强调文字颜色 5 17 9 2" xfId="14749"/>
    <cellStyle name="标题 16 10 7" xfId="14750"/>
    <cellStyle name="标题 2 4 10" xfId="14751"/>
    <cellStyle name="20% - 强调文字颜色 1 16 10 3" xfId="14752"/>
    <cellStyle name="标题 5 2" xfId="14753"/>
    <cellStyle name="20% - 强调文字颜色 6 17 4 2 2" xfId="14754"/>
    <cellStyle name="60% - 强调文字颜色 2 12 5 2 3" xfId="14755"/>
    <cellStyle name="60% - 强调文字颜色 5 9 2 3" xfId="14756"/>
    <cellStyle name="60% - 强调文字颜色 4 14 4 3" xfId="14757"/>
    <cellStyle name="60% - 强调文字颜色 5 13 10 8" xfId="14758"/>
    <cellStyle name="20% - 强调文字颜色 2 14" xfId="14759"/>
    <cellStyle name="60% - 强调文字颜色 6 8 7 2" xfId="14760"/>
    <cellStyle name="60% - 强调文字颜色 5 13 10 2 3"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C4"/>
  <sheetViews>
    <sheetView tabSelected="1" workbookViewId="0">
      <pane xSplit="1" ySplit="3" topLeftCell="T6" activePane="bottomRight" state="frozen"/>
      <selection/>
      <selection pane="topRight"/>
      <selection pane="bottomLeft"/>
      <selection pane="bottomRight" activeCell="AC4" sqref="AC4"/>
    </sheetView>
  </sheetViews>
  <sheetFormatPr defaultColWidth="9" defaultRowHeight="13.5" outlineLevelRow="3"/>
  <cols>
    <col min="1" max="1" width="17.75" style="1" customWidth="true"/>
    <col min="2" max="2" width="19" style="1" customWidth="true"/>
    <col min="3" max="5" width="9" style="1" hidden="true" customWidth="true"/>
    <col min="6" max="6" width="20.875" style="1" customWidth="true"/>
    <col min="7" max="7" width="13.5" style="1" customWidth="true"/>
    <col min="8" max="8" width="13.25" style="1" customWidth="true"/>
    <col min="9" max="9" width="15.625" style="1" customWidth="true"/>
    <col min="10" max="10" width="9" style="1"/>
    <col min="11" max="11" width="19.625" style="1" customWidth="true"/>
    <col min="12" max="12" width="32" style="1" customWidth="true"/>
    <col min="13" max="13" width="20" style="1" customWidth="true"/>
    <col min="14" max="14" width="57.875" style="1" customWidth="true"/>
    <col min="15" max="15" width="20.125" style="1" customWidth="true"/>
    <col min="16" max="16" width="23" style="1" customWidth="true"/>
    <col min="17" max="17" width="31.625" style="1" customWidth="true"/>
    <col min="18" max="18" width="14.75" style="2" customWidth="true"/>
    <col min="19" max="19" width="25.25" style="2" customWidth="true"/>
    <col min="20" max="20" width="19.375" style="1" customWidth="true"/>
    <col min="21" max="21" width="13.25" style="2"/>
    <col min="22" max="22" width="15.25" style="2" customWidth="true"/>
    <col min="23" max="23" width="21.5" style="2" customWidth="true"/>
    <col min="24" max="24" width="16.625" style="1" customWidth="true"/>
    <col min="25" max="25" width="13.75" style="1" customWidth="true"/>
    <col min="26" max="26" width="13.375" style="1" customWidth="true"/>
    <col min="27" max="28" width="9" style="1"/>
    <col min="29" max="29" width="17.875" style="1" customWidth="true"/>
    <col min="30" max="16384" width="9" style="1"/>
  </cols>
  <sheetData>
    <row r="1" ht="39" customHeight="true" spans="1:1">
      <c r="A1" s="3" t="s">
        <v>0</v>
      </c>
    </row>
    <row r="2" ht="89" customHeight="true"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true"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true" ht="391.5" spans="1:29">
      <c r="A4" s="8" t="s">
        <v>31</v>
      </c>
      <c r="B4" s="9" t="s">
        <v>32</v>
      </c>
      <c r="C4" s="9"/>
      <c r="D4" s="8"/>
      <c r="E4" s="8"/>
      <c r="F4" s="8"/>
      <c r="G4" s="8"/>
      <c r="H4" s="8" t="s">
        <v>33</v>
      </c>
      <c r="I4" s="8" t="s">
        <v>34</v>
      </c>
      <c r="J4" s="8" t="s">
        <v>35</v>
      </c>
      <c r="K4" s="8"/>
      <c r="L4" s="8" t="s">
        <v>36</v>
      </c>
      <c r="M4" s="8" t="s">
        <v>37</v>
      </c>
      <c r="N4" s="8" t="s">
        <v>38</v>
      </c>
      <c r="O4" s="8" t="s">
        <v>39</v>
      </c>
      <c r="P4" s="8" t="s">
        <v>40</v>
      </c>
      <c r="Q4" s="8" t="s">
        <v>41</v>
      </c>
      <c r="R4" s="9" t="s">
        <v>42</v>
      </c>
      <c r="S4" s="9"/>
      <c r="T4" s="8"/>
      <c r="U4" s="9" t="s">
        <v>43</v>
      </c>
      <c r="V4" s="9" t="s">
        <v>44</v>
      </c>
      <c r="W4" s="9" t="s">
        <v>45</v>
      </c>
      <c r="X4" s="8" t="s">
        <v>46</v>
      </c>
      <c r="Y4" s="8" t="s">
        <v>47</v>
      </c>
      <c r="Z4" s="8" t="s">
        <v>46</v>
      </c>
      <c r="AA4" s="8" t="s">
        <v>47</v>
      </c>
      <c r="AB4" s="8"/>
      <c r="AC4" s="8" t="s">
        <v>48</v>
      </c>
    </row>
  </sheetData>
  <mergeCells count="1">
    <mergeCell ref="A2:AC2"/>
  </mergeCells>
  <dataValidations count="3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行政处罚决定书文号：" prompt="必填项，填写行政处罚决定文书编号" sqref="L4"/>
    <dataValidation allowBlank="1" showInputMessage="1" showErrorMessage="1" promptTitle="数据来源单位：" prompt="必填项，填写上传该条数据的单位全称，例如“XX 省 XX 市发展改革委”" sqref="Z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内容：" prompt="必填项，填写行政处罚决定书的主要内容" sqref="Q3 Q4"/>
    <dataValidation allowBlank="1" showInputMessage="1" showErrorMessage="1" promptTitle="数据来源单位统一社会信用代码：" prompt="必填项，填写上传该条数据的单位的统一社会信用代码" sqref="AA3"/>
    <dataValidation allowBlank="1" showInputMessage="1" showErrorMessage="1" promptTitle="社会组织登记证号：" prompt="涉及法人及非法人组织时此项为选填项，涉及自然人时此项为空白" sqref="G3 G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事业单位证书号：" prompt="涉及法人及非法人组织时此项为选填项，涉及自然人时此项为空白" sqref="F3 F4"/>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违法事实：" prompt="必填项，行政相对人的主要违法事实" sqref="N3"/>
    <dataValidation allowBlank="1" showInputMessage="1" showErrorMessage="1" promptTitle="违法行为类型：" prompt="必填项，填写行政相对人具体违反的某项法律法规" sqref="M3 M4"/>
    <dataValidation allowBlank="1" showInputMessage="1" showErrorMessage="1" promptTitle="处罚依据：" prompt="必填项，行政处罚决定机关做出处罚所依据的法律法规" sqref="O3"/>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P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处罚决定日期：" prompt="必填项，填写做出行政处罚决定的具体日期，格式为 YYYY/MM/DD" sqref="U3 U4 W4"/>
    <dataValidation allowBlank="1" showInputMessage="1" showErrorMessage="1" promptTitle="处罚机关：" prompt="必填项，填写做出行政处罚决定的各级行政处罚决定机关全称，例如天津市规划和自然资源局xx分局" sqref="X4 Z4"/>
    <dataValidation allowBlank="1" showInputMessage="1" showErrorMessage="1" promptTitle="备注：" prompt="选填项，填写其他需要补充的信息" sqref="AB3 AB4"/>
    <dataValidation allowBlank="1" showInputMessage="1" showErrorMessage="1" promptTitle="处罚有效期：" prompt="必填项，填写行政处罚决定的截止日期，格式为 YYYY/MM/DD，2099/12/31 的含义为长期" sqref="V3 V4"/>
  </dataValidations>
  <pageMargins left="0.7" right="0.7" top="0.75" bottom="0.75" header="0.3" footer="0.3"/>
  <pageSetup paperSize="9" scale="2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greatwall</cp:lastModifiedBy>
  <dcterms:created xsi:type="dcterms:W3CDTF">2006-09-30T08:00:00Z</dcterms:created>
  <dcterms:modified xsi:type="dcterms:W3CDTF">2024-11-29T15:14:43Z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true</vt:bool>
  </property>
  <property fmtid="{D5CDD505-2E9C-101B-9397-08002B2CF9AE}" pid="4" name="ICV">
    <vt:lpwstr>A7305BFFB2244673A86CA3820E1F7512_13</vt:lpwstr>
  </property>
</Properties>
</file>