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030" windowHeight="9810"/>
  </bookViews>
  <sheets>
    <sheet name="行政处罚" sheetId="2" r:id="rId1"/>
    <sheet name="Sheet1" sheetId="3" r:id="rId2"/>
  </sheets>
  <calcPr calcId="125725"/>
</workbook>
</file>

<file path=xl/sharedStrings.xml><?xml version="1.0" encoding="utf-8"?>
<sst xmlns="http://schemas.openxmlformats.org/spreadsheetml/2006/main" count="51" uniqueCount="49">
  <si>
    <t>附件3</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</si>
  <si>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</si>
  <si>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</si>
  <si>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</si>
  <si>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</si>
  <si>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</si>
  <si>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</si>
  <si>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</si>
  <si>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</si>
  <si>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</si>
  <si>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</si>
  <si>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</si>
  <si>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</si>
  <si>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</si>
  <si>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</si>
  <si>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</si>
  <si>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</si>
  <si>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</si>
  <si>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</si>
  <si>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</si>
  <si>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</si>
  <si>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</si>
  <si>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</si>
  <si>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</si>
  <si>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</si>
  <si>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</si>
  <si>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</si>
  <si>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</si>
  <si>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</si>
  <si>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</si>
  <si>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身份证</t>
  </si>
  <si>
    <t>法人及非法人组织</t>
  </si>
  <si>
    <t>2099/12/31</t>
  </si>
  <si>
    <t>天津市规划和自然资源局宁河分局</t>
  </si>
  <si>
    <t>11120000MB1626427Y</t>
  </si>
  <si>
    <t>你公司如不服本处罚决定，可以在收到本处罚决定书之日起六十日内向宁河区人民政府申请行政复议；或者六个月内直接向宁河区人民法院提起行政诉讼。逾期不申请行政复议，不提起行政诉讼，又不履行本行政处罚决定的，我分局将依法申请人民法院强制执行。</t>
    <phoneticPr fontId="13" type="noConversion"/>
  </si>
  <si>
    <t>天津市文昭劳务服务有限公司</t>
  </si>
  <si>
    <t>违反了《中华人民共和国土地管理法》第四十四条的规定。</t>
  </si>
  <si>
    <t>根据《中华人民共和国土地管理法》第七十七条和《中华人民共和国土地管理法实施条例》第五十七条的规定</t>
  </si>
  <si>
    <t>1、责令天津市文昭劳务服务有限公司退还非法占用的天津市宁河区东棘坨镇大顷甸村144.92平方米集体土地；2、没收在非法占用的144.92平方米土地上新建的建筑物及其他设施；3、处天津市文昭劳务服务有限公司非法占用养殖坑塘144.92平方米，每平方米900元的罚款，小计144.92平方米×900元/平方米=130428.00元（人民币大写：壹拾叁万零肆佰贰拾捌元整）。</t>
    <phoneticPr fontId="13" type="noConversion"/>
  </si>
  <si>
    <t>13.0428</t>
    <phoneticPr fontId="13" type="noConversion"/>
  </si>
  <si>
    <t>罚款：其他-退还 其他-没收建筑物和其他设施</t>
    <phoneticPr fontId="13" type="noConversion"/>
  </si>
  <si>
    <t>津规资（宁）罚〔2024〕023号</t>
    <phoneticPr fontId="13" type="noConversion"/>
  </si>
  <si>
    <t>91120221MACTE2AP5M</t>
    <phoneticPr fontId="13" type="noConversion"/>
  </si>
  <si>
    <t>法定代表人：刘文昭</t>
    <phoneticPr fontId="13" type="noConversion"/>
  </si>
  <si>
    <t>你公司于2024年7月未经批准擅自占用天津市宁河区东棘坨镇大顷甸村144.92平方米集体土地建风力发电风机基础，涉嫌非法占地。经核实2023年变更调查（打开版）该地块土地利用现状地类为水田，面积144.92平方米；国土空间总体规划信息根据正在编制的《天津市宁河区国土空间规划（2021-2035年）》相关风机基础地块不涉及三区三线。</t>
    <phoneticPr fontId="13" type="noConversion"/>
  </si>
  <si>
    <t>2024/12/06</t>
    <phoneticPr fontId="13" type="noConversion"/>
  </si>
  <si>
    <t>2027/12/06</t>
    <phoneticPr fontId="13" type="noConversion"/>
  </si>
  <si>
    <t>行政处罚公开信息表</t>
    <phoneticPr fontId="13" type="noConversion"/>
  </si>
</sst>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17">
    <font>
      <sz val="11"/>
      <color theme="1"/>
      <name val="宋体"/>
      <charset val="134"/>
      <scheme val="minor"/>
    </font>
    <font>
      <sz val="18"/>
      <color theme="1"/>
      <name val="宋体"/>
      <scheme val="minor"/>
    </font>
    <font>
      <sz val="26"/>
      <color theme="1"/>
      <name val="宋体"/>
      <scheme val="minor"/>
    </font>
    <font>
      <sz val="11"/>
      <color theme="1"/>
      <name val="微软雅黑"/>
      <family val="2"/>
    </font>
    <font>
      <sz val="11"/>
      <color theme="0"/>
      <name val="宋体"/>
      <scheme val="minor"/>
    </font>
    <font>
      <sz val="10"/>
      <name val="Arial"/>
      <family val="2"/>
    </font>
    <font>
      <sz val="11"/>
      <color indexed="8"/>
      <name val="Tahoma"/>
      <family val="2"/>
    </font>
    <font>
      <b/>
      <sz val="15"/>
      <color theme="3"/>
      <name val="宋体"/>
      <scheme val="minor"/>
    </font>
    <font>
      <sz val="11"/>
      <color theme="0"/>
      <name val="Tahoma"/>
      <family val="2"/>
    </font>
    <font>
      <sz val="11"/>
      <color indexed="9"/>
      <name val="Tahoma"/>
      <family val="2"/>
    </font>
    <font>
      <sz val="12"/>
      <name val="宋体"/>
    </font>
    <font>
      <sz val="11"/>
      <color theme="1"/>
      <name val="Tahoma"/>
      <family val="2"/>
    </font>
    <font>
      <sz val="11"/>
      <color theme="1"/>
      <name val="宋体"/>
      <scheme val="minor"/>
    </font>
    <font>
      <sz val="9"/>
      <name val="宋体"/>
      <scheme val="minor"/>
    </font>
    <font>
      <sz val="11"/>
      <color theme="1"/>
      <name val="FangSong"/>
      <family val="3"/>
      <charset val="134"/>
    </font>
    <font>
      <sz val="14"/>
      <color theme="1"/>
      <name val="FangSong"/>
      <family val="3"/>
      <charset val="134"/>
    </font>
    <font>
      <sz val="12"/>
      <color theme="1"/>
      <name val="仿宋"/>
      <family val="3"/>
    </font>
  </fonts>
  <fills count="45">
    <fill>
      <patternFill patternType="none"/>
    </fill>
    <fill>
      <patternFill patternType="gray125"/>
    </fill>
    <fill>
      <patternFill patternType="solid">
        <fgColor theme="0"/>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5" tint="0.79992065187536243"/>
        <bgColor indexed="64"/>
      </patternFill>
    </fill>
    <fill>
      <patternFill patternType="solid">
        <fgColor theme="9" tint="0.7999206518753624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89013336588644"/>
        <bgColor indexed="64"/>
      </patternFill>
    </fill>
    <fill>
      <patternFill patternType="solid">
        <fgColor theme="8" tint="0.3999145481734672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89013336588644"/>
        <bgColor indexed="64"/>
      </patternFill>
    </fill>
    <fill>
      <patternFill patternType="solid">
        <fgColor theme="7" tint="0.39991454817346722"/>
        <bgColor indexed="64"/>
      </patternFill>
    </fill>
    <fill>
      <patternFill patternType="solid">
        <fgColor theme="6" tint="0.59999389629810485"/>
        <bgColor indexed="64"/>
      </patternFill>
    </fill>
    <fill>
      <patternFill patternType="solid">
        <fgColor theme="8" tint="0.79992065187536243"/>
        <bgColor indexed="64"/>
      </patternFill>
    </fill>
    <fill>
      <patternFill patternType="solid">
        <fgColor theme="4" tint="0.39991454817346722"/>
        <bgColor indexed="64"/>
      </patternFill>
    </fill>
    <fill>
      <patternFill patternType="solid">
        <fgColor theme="6" tint="0.39991454817346722"/>
        <bgColor indexed="64"/>
      </patternFill>
    </fill>
    <fill>
      <patternFill patternType="solid">
        <fgColor theme="9" tint="0.59996337778862885"/>
        <bgColor indexed="64"/>
      </patternFill>
    </fill>
    <fill>
      <patternFill patternType="solid">
        <fgColor theme="9" tint="0.79989013336588644"/>
        <bgColor indexed="64"/>
      </patternFill>
    </fill>
    <fill>
      <patternFill patternType="solid">
        <fgColor theme="7"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6" tint="0.79992065187536243"/>
        <bgColor indexed="64"/>
      </patternFill>
    </fill>
    <fill>
      <patternFill patternType="solid">
        <fgColor theme="9" tint="0.59993285927915285"/>
        <bgColor indexed="64"/>
      </patternFill>
    </fill>
    <fill>
      <patternFill patternType="solid">
        <fgColor theme="9" tint="0.39991454817346722"/>
        <bgColor indexed="64"/>
      </patternFill>
    </fill>
    <fill>
      <patternFill patternType="solid">
        <fgColor theme="4" tint="0.79992065187536243"/>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59996337778862885"/>
        <bgColor indexed="64"/>
      </patternFill>
    </fill>
    <fill>
      <patternFill patternType="solid">
        <fgColor theme="5" tint="0.79989013336588644"/>
        <bgColor indexed="64"/>
      </patternFill>
    </fill>
    <fill>
      <patternFill patternType="solid">
        <fgColor theme="8" tint="0.79985961485641044"/>
        <bgColor indexed="64"/>
      </patternFill>
    </fill>
    <fill>
      <patternFill patternType="solid">
        <fgColor theme="6" tint="0.59993285927915285"/>
        <bgColor indexed="64"/>
      </patternFill>
    </fill>
    <fill>
      <patternFill patternType="solid">
        <fgColor theme="9" tint="0.79985961485641044"/>
        <bgColor indexed="64"/>
      </patternFill>
    </fill>
    <fill>
      <patternFill patternType="solid">
        <fgColor theme="7" tint="0.59993285927915285"/>
        <bgColor indexed="64"/>
      </patternFill>
    </fill>
    <fill>
      <patternFill patternType="solid">
        <fgColor theme="5" tint="0.79985961485641044"/>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4"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59993285927915285"/>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s>
  <cellStyleXfs count="14714">
    <xf numFmtId="0" fontId="0" fillId="0" borderId="0"/>
    <xf numFmtId="0" fontId="12" fillId="21" borderId="0" applyNumberFormat="0" applyBorder="0" applyProtection="0"/>
    <xf numFmtId="0" fontId="4" fillId="16"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3"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21" borderId="0" applyNumberFormat="0" applyBorder="0" applyProtection="0"/>
    <xf numFmtId="0" fontId="6" fillId="27"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9" fillId="28"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43" fontId="5" fillId="0" borderId="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6" fillId="35"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1" borderId="0" applyNumberFormat="0" applyBorder="0" applyProtection="0"/>
    <xf numFmtId="0" fontId="4" fillId="1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1" fillId="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8"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8" fillId="20"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33" borderId="0" applyNumberFormat="0" applyBorder="0" applyProtection="0"/>
    <xf numFmtId="0" fontId="12" fillId="18"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24"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7" fillId="0" borderId="3" applyNumberFormat="0" applyFill="0" applyAlignment="0" applyProtection="0">
      <alignment vertical="center"/>
    </xf>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6" fillId="37"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0"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177" fontId="5" fillId="0" borderId="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9"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2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7" fillId="0" borderId="3" applyNumberFormat="0" applyFill="0" applyProtection="0"/>
    <xf numFmtId="0" fontId="4" fillId="19" borderId="0" applyNumberFormat="0" applyBorder="0" applyAlignment="0" applyProtection="0">
      <alignment vertical="center"/>
    </xf>
    <xf numFmtId="0" fontId="4"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39"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13"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20"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32"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12" fillId="23"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6" borderId="0" applyNumberFormat="0" applyBorder="0" applyAlignment="0" applyProtection="0">
      <alignment vertical="center"/>
    </xf>
    <xf numFmtId="0" fontId="12" fillId="5" borderId="0" applyNumberFormat="0" applyBorder="0" applyProtection="0"/>
    <xf numFmtId="0" fontId="12" fillId="9"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6" fillId="36"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8"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6" fillId="34" borderId="0" applyNumberFormat="0" applyBorder="0" applyProtection="0"/>
    <xf numFmtId="0" fontId="6" fillId="3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6" fillId="4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0" fillId="0" borderId="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6" fillId="34"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33" borderId="0" applyNumberFormat="0" applyBorder="0" applyProtection="0"/>
    <xf numFmtId="0" fontId="11"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9"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6" fillId="4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1" fillId="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1" fillId="21" borderId="0" applyNumberFormat="0" applyBorder="0" applyProtection="0"/>
    <xf numFmtId="0" fontId="12" fillId="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30"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3" borderId="0" applyNumberFormat="0" applyBorder="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6" fillId="44" borderId="0" applyNumberFormat="0" applyBorder="0" applyProtection="0"/>
    <xf numFmtId="0" fontId="6" fillId="44"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4"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1" fillId="14"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6"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1"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22"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12" fillId="2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9" fillId="16" borderId="0" applyNumberFormat="0" applyBorder="0" applyProtection="0"/>
    <xf numFmtId="0" fontId="9" fillId="16"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20"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6"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9"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7"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Protection="0"/>
    <xf numFmtId="0" fontId="12" fillId="25"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1"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7" fillId="0" borderId="3" applyNumberFormat="0" applyFill="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20"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0" fillId="0" borderId="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6" fillId="41" borderId="0" applyNumberFormat="0" applyBorder="0" applyProtection="0"/>
    <xf numFmtId="0" fontId="6" fillId="41"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12" fillId="24" borderId="0" applyNumberFormat="0" applyBorder="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9" fillId="12" borderId="0" applyNumberFormat="0" applyBorder="0" applyProtection="0"/>
    <xf numFmtId="0" fontId="9"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9"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9"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4" borderId="0" applyNumberFormat="0" applyBorder="0" applyAlignment="0" applyProtection="0">
      <alignment vertical="center"/>
    </xf>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2"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11" borderId="0" applyNumberFormat="0" applyBorder="0" applyProtection="0"/>
    <xf numFmtId="0" fontId="6" fillId="3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9"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Protection="0"/>
    <xf numFmtId="0" fontId="4" fillId="1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177"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1" borderId="0" applyNumberFormat="0" applyBorder="0" applyProtection="0"/>
    <xf numFmtId="0" fontId="12" fillId="24"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177" fontId="5" fillId="0" borderId="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7" fillId="0" borderId="3" applyNumberFormat="0" applyFill="0" applyProtection="0"/>
    <xf numFmtId="0" fontId="4" fillId="2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8" borderId="0" applyNumberFormat="0" applyBorder="0" applyAlignment="0" applyProtection="0">
      <alignment vertical="center"/>
    </xf>
    <xf numFmtId="0" fontId="12" fillId="23" borderId="0" applyNumberFormat="0" applyBorder="0" applyProtection="0"/>
    <xf numFmtId="0" fontId="9" fillId="12" borderId="0" applyNumberFormat="0" applyBorder="0" applyProtection="0"/>
    <xf numFmtId="0" fontId="9"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4" fillId="1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23"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6" fillId="27"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0" fillId="0" borderId="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12" fillId="24" borderId="0" applyNumberFormat="0" applyBorder="0" applyProtection="0"/>
    <xf numFmtId="0" fontId="12" fillId="3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1" fillId="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16"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8"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7" fillId="0" borderId="3" applyNumberFormat="0" applyFill="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3"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1" borderId="0" applyNumberFormat="0" applyBorder="0" applyProtection="0"/>
    <xf numFmtId="0" fontId="12" fillId="15" borderId="0" applyNumberFormat="0" applyBorder="0" applyProtection="0"/>
    <xf numFmtId="0" fontId="12" fillId="5" borderId="0" applyNumberFormat="0" applyBorder="0" applyProtection="0"/>
    <xf numFmtId="0" fontId="6" fillId="40"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1"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1"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10" fillId="0" borderId="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32"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4"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22"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3" borderId="0" applyNumberFormat="0" applyBorder="0" applyAlignment="0" applyProtection="0">
      <alignment vertical="center"/>
    </xf>
    <xf numFmtId="177" fontId="5" fillId="0" borderId="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12" fillId="30"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Alignment="0" applyProtection="0">
      <alignment vertical="center"/>
    </xf>
    <xf numFmtId="0" fontId="12" fillId="14"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9"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8" borderId="0" applyNumberFormat="0" applyBorder="0" applyAlignment="0" applyProtection="0">
      <alignment vertical="center"/>
    </xf>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1"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8"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9" fillId="3" borderId="0" applyNumberFormat="0" applyBorder="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6" fillId="39" borderId="0" applyNumberFormat="0" applyBorder="0" applyProtection="0"/>
    <xf numFmtId="0" fontId="12" fillId="14"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8" fillId="1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12" fillId="33" borderId="0" applyNumberFormat="0" applyBorder="0" applyProtection="0"/>
    <xf numFmtId="0" fontId="12" fillId="11" borderId="0" applyNumberFormat="0" applyBorder="0" applyProtection="0"/>
    <xf numFmtId="0" fontId="6" fillId="41" borderId="0" applyNumberFormat="0" applyBorder="0" applyProtection="0"/>
    <xf numFmtId="0" fontId="6" fillId="4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1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7" fillId="0" borderId="3" applyNumberFormat="0" applyFill="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10" fillId="0" borderId="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9" fillId="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6"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6" fillId="39" borderId="0" applyNumberFormat="0" applyBorder="0" applyProtection="0"/>
    <xf numFmtId="0" fontId="12" fillId="21"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6" fillId="4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8"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1"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8" fillId="20"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4" fillId="2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12" fillId="9"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6"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5" borderId="0" applyNumberFormat="0" applyBorder="0" applyProtection="0"/>
    <xf numFmtId="0" fontId="12" fillId="0" borderId="0"/>
    <xf numFmtId="0" fontId="4" fillId="28"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1" fillId="1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33" borderId="0" applyNumberFormat="0" applyBorder="0" applyProtection="0"/>
    <xf numFmtId="0" fontId="11" fillId="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1"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6" fillId="36"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6" fillId="37"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1"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1"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1" borderId="0" applyNumberFormat="0" applyBorder="0" applyProtection="0"/>
    <xf numFmtId="0" fontId="4" fillId="3"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1" fillId="31"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12" fillId="0" borderId="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7" fillId="0" borderId="3" applyNumberFormat="0" applyFill="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6" fillId="42"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6" fillId="3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8" fillId="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4" fillId="19" borderId="0" applyNumberFormat="0" applyBorder="0" applyProtection="0"/>
    <xf numFmtId="0" fontId="4" fillId="12" borderId="0" applyNumberFormat="0" applyBorder="0" applyProtection="0"/>
    <xf numFmtId="0" fontId="12" fillId="3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Protection="0"/>
    <xf numFmtId="0" fontId="6" fillId="41"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2" borderId="0" applyNumberFormat="0" applyBorder="0" applyProtection="0"/>
    <xf numFmtId="0" fontId="10" fillId="0" borderId="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1"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1"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11" borderId="0" applyNumberFormat="0" applyBorder="0" applyProtection="0"/>
    <xf numFmtId="0" fontId="12" fillId="23" borderId="0" applyNumberFormat="0" applyBorder="0" applyProtection="0"/>
    <xf numFmtId="0" fontId="12" fillId="30"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9" fillId="16" borderId="0" applyNumberFormat="0" applyBorder="0" applyProtection="0"/>
    <xf numFmtId="0" fontId="9"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43" fontId="5" fillId="0" borderId="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6" fillId="38"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6" fillId="4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6" fillId="3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4" fillId="3" borderId="0" applyNumberFormat="0" applyBorder="0" applyProtection="0"/>
    <xf numFmtId="0" fontId="12" fillId="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31"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1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4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7" fillId="0" borderId="3" applyNumberFormat="0" applyFill="0" applyAlignment="0" applyProtection="0">
      <alignment vertical="center"/>
    </xf>
    <xf numFmtId="0" fontId="12" fillId="24" borderId="0" applyNumberFormat="0" applyBorder="0" applyProtection="0"/>
    <xf numFmtId="0" fontId="12" fillId="11"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8"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5"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1" fillId="1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6" fillId="36" borderId="0" applyNumberFormat="0" applyBorder="0" applyProtection="0"/>
    <xf numFmtId="0" fontId="4" fillId="16"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12" fillId="21"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1"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6" fillId="4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12" fillId="15" borderId="0" applyNumberFormat="0" applyBorder="0" applyProtection="0"/>
    <xf numFmtId="0" fontId="6" fillId="4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8" fillId="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1"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10"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0" fillId="0" borderId="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6" borderId="0" applyNumberFormat="0" applyBorder="0" applyProtection="0"/>
    <xf numFmtId="9" fontId="5" fillId="0" borderId="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4"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12" fillId="32"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44" borderId="0" applyNumberFormat="0" applyBorder="0" applyProtection="0"/>
    <xf numFmtId="0" fontId="6" fillId="44" borderId="0" applyNumberFormat="0" applyBorder="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6" fillId="38"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8" fillId="28"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177" fontId="5" fillId="0" borderId="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4"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23"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16"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6" fillId="41" borderId="0" applyNumberFormat="0" applyBorder="0" applyProtection="0"/>
    <xf numFmtId="0" fontId="12" fillId="33" borderId="0" applyNumberFormat="0" applyBorder="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12" fillId="24"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1" fillId="2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8"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5"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30"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8" fillId="16"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7" fillId="0" borderId="3" applyNumberFormat="0" applyFill="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8"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4" borderId="0" applyNumberFormat="0" applyBorder="0" applyProtection="0"/>
    <xf numFmtId="0" fontId="12" fillId="1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9" borderId="0" applyNumberFormat="0" applyBorder="0" applyProtection="0"/>
    <xf numFmtId="0" fontId="6" fillId="39" borderId="0" applyNumberFormat="0" applyBorder="0" applyProtection="0"/>
    <xf numFmtId="0" fontId="12" fillId="23" borderId="0" applyNumberFormat="0" applyBorder="0" applyProtection="0"/>
    <xf numFmtId="0" fontId="6" fillId="4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4" fillId="28"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8"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8" fillId="28"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Protection="0"/>
    <xf numFmtId="0" fontId="12" fillId="3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8"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6"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8" fillId="16"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3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6" fillId="3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21" borderId="0" applyNumberFormat="0" applyBorder="0" applyProtection="0"/>
    <xf numFmtId="0" fontId="12" fillId="31"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4"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1" fillId="2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16"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6" fillId="43"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2" borderId="0" applyNumberFormat="0" applyBorder="0" applyProtection="0"/>
    <xf numFmtId="0" fontId="4" fillId="16" borderId="0" applyNumberFormat="0" applyBorder="0" applyAlignment="0" applyProtection="0">
      <alignment vertical="center"/>
    </xf>
    <xf numFmtId="0" fontId="4" fillId="3" borderId="0" applyNumberFormat="0" applyBorder="0" applyProtection="0"/>
    <xf numFmtId="0" fontId="12" fillId="22"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27" borderId="0" applyNumberFormat="0" applyBorder="0" applyProtection="0"/>
    <xf numFmtId="0" fontId="12" fillId="21" borderId="0" applyNumberFormat="0" applyBorder="0" applyProtection="0"/>
    <xf numFmtId="0" fontId="12" fillId="23"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1"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2" borderId="0" applyNumberFormat="0" applyBorder="0" applyProtection="0"/>
    <xf numFmtId="0" fontId="12" fillId="4" borderId="0" applyNumberFormat="0" applyBorder="0" applyAlignment="0" applyProtection="0">
      <alignment vertical="center"/>
    </xf>
    <xf numFmtId="0" fontId="11" fillId="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7" fillId="0" borderId="3" applyNumberFormat="0" applyFill="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6" fillId="44"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4" fillId="20" borderId="0" applyNumberFormat="0" applyBorder="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30"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4" borderId="0" applyNumberFormat="0" applyBorder="0" applyProtection="0"/>
    <xf numFmtId="0" fontId="4" fillId="19" borderId="0" applyNumberFormat="0" applyBorder="0" applyProtection="0"/>
    <xf numFmtId="0" fontId="12" fillId="3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1"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6" fillId="44"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12" fillId="31"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1"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15"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9" borderId="0" applyNumberFormat="0" applyBorder="0" applyProtection="0"/>
    <xf numFmtId="0" fontId="12" fillId="24"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6"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12" fillId="1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6" fillId="36" borderId="0" applyNumberFormat="0" applyBorder="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Protection="0"/>
    <xf numFmtId="0" fontId="12" fillId="21" borderId="0" applyNumberFormat="0" applyBorder="0" applyProtection="0"/>
    <xf numFmtId="0" fontId="12" fillId="24"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9" fillId="28" borderId="0" applyNumberFormat="0" applyBorder="0" applyProtection="0"/>
    <xf numFmtId="0" fontId="9" fillId="28"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12" fillId="23"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37" borderId="0" applyNumberFormat="0" applyBorder="0" applyProtection="0"/>
    <xf numFmtId="0" fontId="6" fillId="37"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2" borderId="0" applyNumberFormat="0" applyBorder="0" applyProtection="0"/>
    <xf numFmtId="0" fontId="4" fillId="16" borderId="0" applyNumberFormat="0" applyBorder="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4" fillId="12" borderId="0" applyNumberFormat="0" applyBorder="0" applyProtection="0"/>
    <xf numFmtId="0" fontId="12" fillId="21" borderId="0" applyNumberFormat="0" applyBorder="0" applyProtection="0"/>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12" fillId="21"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20" borderId="0" applyNumberFormat="0" applyBorder="0" applyAlignment="0" applyProtection="0">
      <alignment vertical="center"/>
    </xf>
    <xf numFmtId="0" fontId="12" fillId="2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6" fillId="3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6" fillId="37"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5" borderId="0" applyNumberFormat="0" applyBorder="0" applyProtection="0"/>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0" borderId="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1"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7" fillId="0" borderId="3" applyNumberFormat="0" applyFill="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0" fillId="0" borderId="0">
      <alignment vertical="center"/>
    </xf>
    <xf numFmtId="0" fontId="10" fillId="0" borderId="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8" fillId="16"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2"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31"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2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33"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28"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176" fontId="5" fillId="0" borderId="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43"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43" fontId="5" fillId="0" borderId="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8" fillId="16" borderId="0" applyNumberFormat="0" applyBorder="0" applyProtection="0"/>
    <xf numFmtId="0" fontId="12" fillId="1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33"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0" borderId="0">
      <alignment vertical="center"/>
    </xf>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9" fillId="20"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4" fillId="28"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0"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1" fillId="33"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cellStyleXfs>
  <cellXfs count="28">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xf>
    <xf numFmtId="0" fontId="3" fillId="0" borderId="0" xfId="0" applyFont="1" applyAlignment="1">
      <alignment horizontal="justify"/>
    </xf>
    <xf numFmtId="0" fontId="14" fillId="2" borderId="2" xfId="0" applyFont="1" applyFill="1" applyBorder="1"/>
    <xf numFmtId="0" fontId="14" fillId="2" borderId="2" xfId="0" applyFont="1" applyFill="1" applyBorder="1" applyAlignment="1">
      <alignment vertical="center" wrapText="1"/>
    </xf>
    <xf numFmtId="49"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49" fontId="14" fillId="2" borderId="2" xfId="0" applyNumberFormat="1" applyFont="1" applyFill="1" applyBorder="1" applyAlignment="1">
      <alignment horizontal="center" vertical="center" wrapText="1"/>
    </xf>
    <xf numFmtId="49" fontId="14" fillId="2" borderId="2" xfId="0" applyNumberFormat="1" applyFont="1" applyFill="1" applyBorder="1"/>
    <xf numFmtId="49" fontId="14" fillId="2" borderId="2" xfId="0" applyNumberFormat="1" applyFont="1" applyFill="1" applyBorder="1" applyAlignment="1">
      <alignment vertical="center" wrapText="1"/>
    </xf>
    <xf numFmtId="0" fontId="14" fillId="2" borderId="0" xfId="0" applyFont="1" applyFill="1"/>
    <xf numFmtId="0" fontId="0" fillId="2" borderId="0" xfId="0" applyFill="1"/>
    <xf numFmtId="0" fontId="3" fillId="2" borderId="1" xfId="0" applyFont="1" applyFill="1" applyBorder="1" applyAlignment="1">
      <alignment horizontal="center" vertical="center" wrapText="1"/>
    </xf>
    <xf numFmtId="0" fontId="14" fillId="2" borderId="2" xfId="0" applyFont="1" applyFill="1" applyBorder="1" applyAlignment="1">
      <alignment horizontal="justify" vertical="center"/>
    </xf>
    <xf numFmtId="0" fontId="3" fillId="2" borderId="1" xfId="0" applyFont="1" applyFill="1" applyBorder="1" applyAlignment="1">
      <alignment vertical="center" wrapText="1"/>
    </xf>
    <xf numFmtId="49" fontId="0" fillId="2" borderId="0" xfId="0" applyNumberFormat="1" applyFill="1"/>
    <xf numFmtId="49" fontId="3" fillId="2" borderId="1" xfId="0" applyNumberFormat="1" applyFont="1" applyFill="1" applyBorder="1" applyAlignment="1">
      <alignment vertical="center" wrapText="1"/>
    </xf>
    <xf numFmtId="0" fontId="15" fillId="0" borderId="4" xfId="0" applyFont="1" applyBorder="1" applyAlignment="1">
      <alignment horizontal="justify" vertical="center"/>
    </xf>
    <xf numFmtId="0" fontId="16" fillId="0" borderId="5" xfId="0" applyFont="1" applyBorder="1" applyAlignment="1">
      <alignment vertical="center" wrapText="1"/>
    </xf>
    <xf numFmtId="0" fontId="14" fillId="0" borderId="7" xfId="0" applyFont="1" applyBorder="1" applyAlignment="1">
      <alignment horizontal="justify" vertical="center"/>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horizontal="justify" vertical="top"/>
    </xf>
    <xf numFmtId="0" fontId="2" fillId="0" borderId="0" xfId="0" applyFont="1" applyFill="1" applyAlignment="1">
      <alignment horizontal="center"/>
    </xf>
  </cellXfs>
  <cellStyles count="14714">
    <cellStyle name="20% - 强调文字颜色 1 10" xfId="4402"/>
    <cellStyle name="20% - 强调文字颜色 1 10 10" xfId="7601"/>
    <cellStyle name="20% - 强调文字颜色 1 10 10 2" xfId="8783"/>
    <cellStyle name="20% - 强调文字颜色 1 10 10 2 2" xfId="3783"/>
    <cellStyle name="20% - 强调文字颜色 1 10 10 3" xfId="5800"/>
    <cellStyle name="20% - 强调文字颜色 1 10 10 3 2" xfId="12577"/>
    <cellStyle name="20% - 强调文字颜色 1 10 10 4" xfId="9477"/>
    <cellStyle name="20% - 强调文字颜色 1 10 10 4 2" xfId="7416"/>
    <cellStyle name="20% - 强调文字颜色 1 10 10 5" xfId="915"/>
    <cellStyle name="20% - 强调文字颜色 1 10 10 5 2" xfId="2040"/>
    <cellStyle name="20% - 强调文字颜色 1 10 10 6" xfId="12376"/>
    <cellStyle name="20% - 强调文字颜色 1 10 10 6 2" xfId="81"/>
    <cellStyle name="20% - 强调文字颜色 1 10 10 7" xfId="12949"/>
    <cellStyle name="20% - 强调文字颜色 1 10 10 7 2" xfId="6524"/>
    <cellStyle name="20% - 强调文字颜色 1 10 10 8" xfId="1323"/>
    <cellStyle name="20% - 强调文字颜色 1 10 10 8 2" xfId="6071"/>
    <cellStyle name="20% - 强调文字颜色 1 10 10 9" xfId="9073"/>
    <cellStyle name="20% - 强调文字颜色 1 10 11" xfId="13078"/>
    <cellStyle name="20% - 强调文字颜色 1 10 2" xfId="7296"/>
    <cellStyle name="20% - 强调文字颜色 1 10 2 2" xfId="372"/>
    <cellStyle name="20% - 强调文字颜色 1 10 2 2 2" xfId="846"/>
    <cellStyle name="20% - 强调文字颜色 1 10 2 3" xfId="3466"/>
    <cellStyle name="20% - 强调文字颜色 1 10 3" xfId="9618"/>
    <cellStyle name="20% - 强调文字颜色 1 10 3 2" xfId="1025"/>
    <cellStyle name="20% - 强调文字颜色 1 10 3 2 2" xfId="1858"/>
    <cellStyle name="20% - 强调文字颜色 1 10 3 3" xfId="852"/>
    <cellStyle name="20% - 强调文字颜色 1 10 4" xfId="1162"/>
    <cellStyle name="20% - 强调文字颜色 1 10 4 2" xfId="4056"/>
    <cellStyle name="20% - 强调文字颜色 1 10 4 2 2" xfId="6181"/>
    <cellStyle name="20% - 强调文字颜色 1 10 4 3" xfId="7142"/>
    <cellStyle name="20% - 强调文字颜色 1 10 5" xfId="3324"/>
    <cellStyle name="20% - 强调文字颜色 1 10 5 2" xfId="7254"/>
    <cellStyle name="20% - 强调文字颜色 1 10 5 2 2" xfId="8505"/>
    <cellStyle name="20% - 强调文字颜色 1 10 5 3" xfId="7883"/>
    <cellStyle name="20% - 强调文字颜色 1 10 6" xfId="5975"/>
    <cellStyle name="20% - 强调文字颜色 1 10 6 2" xfId="175"/>
    <cellStyle name="20% - 强调文字颜色 1 10 6 2 2" xfId="10305"/>
    <cellStyle name="20% - 强调文字颜色 1 10 6 3" xfId="4523"/>
    <cellStyle name="20% - 强调文字颜色 1 10 7" xfId="10222"/>
    <cellStyle name="20% - 强调文字颜色 1 10 7 2" xfId="5814"/>
    <cellStyle name="20% - 强调文字颜色 1 10 7 2 2" xfId="1949"/>
    <cellStyle name="20% - 强调文字颜色 1 10 7 3" xfId="5381"/>
    <cellStyle name="20% - 强调文字颜色 1 10 8" xfId="9205"/>
    <cellStyle name="20% - 强调文字颜色 1 10 8 2" xfId="7949"/>
    <cellStyle name="20% - 强调文字颜色 1 10 9" xfId="11480"/>
    <cellStyle name="20% - 强调文字颜色 1 10 9 2" xfId="12053"/>
    <cellStyle name="20% - 强调文字颜色 1 11" xfId="11023"/>
    <cellStyle name="20% - 强调文字颜色 1 11 10" xfId="8022"/>
    <cellStyle name="20% - 强调文字颜色 1 11 10 2" xfId="4254"/>
    <cellStyle name="20% - 强调文字颜色 1 11 10 2 2" xfId="7303"/>
    <cellStyle name="20% - 强调文字颜色 1 11 10 3" xfId="1411"/>
    <cellStyle name="20% - 强调文字颜色 1 11 10 3 2" xfId="12727"/>
    <cellStyle name="20% - 强调文字颜色 1 11 10 4" xfId="13286"/>
    <cellStyle name="20% - 强调文字颜色 1 11 10 4 2" xfId="14668"/>
    <cellStyle name="20% - 强调文字颜色 1 11 10 5" xfId="860"/>
    <cellStyle name="20% - 强调文字颜色 1 11 10 5 2" xfId="13698"/>
    <cellStyle name="20% - 强调文字颜色 1 11 10 6" xfId="5859"/>
    <cellStyle name="20% - 强调文字颜色 1 11 10 6 2" xfId="4075"/>
    <cellStyle name="20% - 强调文字颜色 1 11 10 7" xfId="2427"/>
    <cellStyle name="20% - 强调文字颜色 1 11 10 7 2" xfId="351"/>
    <cellStyle name="20% - 强调文字颜色 1 11 10 8" xfId="9700"/>
    <cellStyle name="20% - 强调文字颜色 1 11 10 8 2" xfId="11210"/>
    <cellStyle name="20% - 强调文字颜色 1 11 10 9" xfId="7966"/>
    <cellStyle name="20% - 强调文字颜色 1 11 11" xfId="4900"/>
    <cellStyle name="20% - 强调文字颜色 1 11 2" xfId="752"/>
    <cellStyle name="20% - 强调文字颜色 1 11 2 2" xfId="1366"/>
    <cellStyle name="20% - 强调文字颜色 1 11 2 2 2" xfId="8895"/>
    <cellStyle name="20% - 强调文字颜色 1 11 2 3" xfId="5077"/>
    <cellStyle name="20% - 强调文字颜色 1 11 3" xfId="10589"/>
    <cellStyle name="20% - 强调文字颜色 1 11 3 2" xfId="9096"/>
    <cellStyle name="20% - 强调文字颜色 1 11 3 2 2" xfId="4357"/>
    <cellStyle name="20% - 强调文字颜色 1 11 3 3" xfId="1862"/>
    <cellStyle name="20% - 强调文字颜色 1 11 4" xfId="127"/>
    <cellStyle name="20% - 强调文字颜色 1 11 4 2" xfId="782"/>
    <cellStyle name="20% - 强调文字颜色 1 11 4 2 2" xfId="2194"/>
    <cellStyle name="20% - 强调文字颜色 1 11 4 3" xfId="1142"/>
    <cellStyle name="20% - 强调文字颜色 1 11 5" xfId="131"/>
    <cellStyle name="20% - 强调文字颜色 1 11 5 2" xfId="7740"/>
    <cellStyle name="20% - 强调文字颜色 1 11 5 2 2" xfId="8094"/>
    <cellStyle name="20% - 强调文字颜色 1 11 5 3" xfId="7767"/>
    <cellStyle name="20% - 强调文字颜色 1 11 6" xfId="141"/>
    <cellStyle name="20% - 强调文字颜色 1 11 6 2" xfId="8686"/>
    <cellStyle name="20% - 强调文字颜色 1 11 6 2 2" xfId="1266"/>
    <cellStyle name="20% - 强调文字颜色 1 11 6 3" xfId="7811"/>
    <cellStyle name="20% - 强调文字颜色 1 11 7" xfId="94"/>
    <cellStyle name="20% - 强调文字颜色 1 11 7 2" xfId="11492"/>
    <cellStyle name="20% - 强调文字颜色 1 11 7 2 2" xfId="5969"/>
    <cellStyle name="20% - 强调文字颜色 1 11 7 3" xfId="1637"/>
    <cellStyle name="20% - 强调文字颜色 1 11 8" xfId="8961"/>
    <cellStyle name="20% - 强调文字颜色 1 11 8 2" xfId="9411"/>
    <cellStyle name="20% - 强调文字颜色 1 11 9" xfId="980"/>
    <cellStyle name="20% - 强调文字颜色 1 11 9 2" xfId="5049"/>
    <cellStyle name="20% - 强调文字颜色 1 12" xfId="8766"/>
    <cellStyle name="20% - 强调文字颜色 1 12 10" xfId="3263"/>
    <cellStyle name="20% - 强调文字颜色 1 12 10 2" xfId="9372"/>
    <cellStyle name="20% - 强调文字颜色 1 12 10 2 2" xfId="5307"/>
    <cellStyle name="20% - 强调文字颜色 1 12 10 3" xfId="6045"/>
    <cellStyle name="20% - 强调文字颜色 1 12 10 3 2" xfId="4965"/>
    <cellStyle name="20% - 强调文字颜色 1 12 10 4" xfId="6825"/>
    <cellStyle name="20% - 强调文字颜色 1 12 10 4 2" xfId="5392"/>
    <cellStyle name="20% - 强调文字颜色 1 12 10 5" xfId="9622"/>
    <cellStyle name="20% - 强调文字颜色 1 12 10 5 2" xfId="8110"/>
    <cellStyle name="20% - 强调文字颜色 1 12 10 6" xfId="8703"/>
    <cellStyle name="20% - 强调文字颜色 1 12 10 6 2" xfId="13131"/>
    <cellStyle name="20% - 强调文字颜色 1 12 10 7" xfId="4422"/>
    <cellStyle name="20% - 强调文字颜色 1 12 10 7 2" xfId="2824"/>
    <cellStyle name="20% - 强调文字颜色 1 12 10 8" xfId="6634"/>
    <cellStyle name="20% - 强调文字颜色 1 12 10 8 2" xfId="1296"/>
    <cellStyle name="20% - 强调文字颜色 1 12 10 9" xfId="2898"/>
    <cellStyle name="20% - 强调文字颜色 1 12 11" xfId="8524"/>
    <cellStyle name="20% - 强调文字颜色 1 12 2" xfId="9254"/>
    <cellStyle name="20% - 强调文字颜色 1 12 2 2" xfId="2831"/>
    <cellStyle name="20% - 强调文字颜色 1 12 2 2 2" xfId="579"/>
    <cellStyle name="20% - 强调文字颜色 1 12 2 3" xfId="4371"/>
    <cellStyle name="20% - 强调文字颜色 1 12 3" xfId="13590"/>
    <cellStyle name="20% - 强调文字颜色 1 12 3 2" xfId="3841"/>
    <cellStyle name="20% - 强调文字颜色 1 12 3 2 2" xfId="5581"/>
    <cellStyle name="20% - 强调文字颜色 1 12 3 3" xfId="2476"/>
    <cellStyle name="20% - 强调文字颜色 1 12 4" xfId="7404"/>
    <cellStyle name="20% - 强调文字颜色 1 12 4 2" xfId="200"/>
    <cellStyle name="20% - 强调文字颜色 1 12 4 2 2" xfId="344"/>
    <cellStyle name="20% - 强调文字颜色 1 12 4 3" xfId="2891"/>
    <cellStyle name="20% - 强调文字颜色 1 12 5" xfId="1632"/>
    <cellStyle name="20% - 强调文字颜色 1 12 5 2" xfId="8208"/>
    <cellStyle name="20% - 强调文字颜色 1 12 5 2 2" xfId="3968"/>
    <cellStyle name="20% - 强调文字颜色 1 12 5 3" xfId="487"/>
    <cellStyle name="20% - 强调文字颜色 1 12 6" xfId="4602"/>
    <cellStyle name="20% - 强调文字颜色 1 12 6 2" xfId="5016"/>
    <cellStyle name="20% - 强调文字颜色 1 12 6 2 2" xfId="2092"/>
    <cellStyle name="20% - 强调文字颜色 1 12 6 3" xfId="5771"/>
    <cellStyle name="20% - 强调文字颜色 1 12 7" xfId="13161"/>
    <cellStyle name="20% - 强调文字颜色 1 12 7 2" xfId="5490"/>
    <cellStyle name="20% - 强调文字颜色 1 12 7 2 2" xfId="1867"/>
    <cellStyle name="20% - 强调文字颜色 1 12 7 3" xfId="13413"/>
    <cellStyle name="20% - 强调文字颜色 1 12 8" xfId="12379"/>
    <cellStyle name="20% - 强调文字颜色 1 12 8 2" xfId="7132"/>
    <cellStyle name="20% - 强调文字颜色 1 12 9" xfId="6433"/>
    <cellStyle name="20% - 强调文字颜色 1 12 9 2" xfId="2296"/>
    <cellStyle name="20% - 强调文字颜色 1 13" xfId="1182"/>
    <cellStyle name="20% - 强调文字颜色 1 13 10" xfId="8254"/>
    <cellStyle name="20% - 强调文字颜色 1 13 10 2" xfId="2801"/>
    <cellStyle name="20% - 强调文字颜色 1 13 10 2 2" xfId="1620"/>
    <cellStyle name="20% - 强调文字颜色 1 13 10 3" xfId="6248"/>
    <cellStyle name="20% - 强调文字颜色 1 13 10 3 2" xfId="9798"/>
    <cellStyle name="20% - 强调文字颜色 1 13 10 4" xfId="1902"/>
    <cellStyle name="20% - 强调文字颜色 1 13 10 4 2" xfId="7467"/>
    <cellStyle name="20% - 强调文字颜色 1 13 10 5" xfId="3847"/>
    <cellStyle name="20% - 强调文字颜色 1 13 10 5 2" xfId="5347"/>
    <cellStyle name="20% - 强调文字颜色 1 13 10 6" xfId="836"/>
    <cellStyle name="20% - 强调文字颜色 1 13 10 6 2" xfId="6184"/>
    <cellStyle name="20% - 强调文字颜色 1 13 10 7" xfId="7665"/>
    <cellStyle name="20% - 强调文字颜色 1 13 10 7 2" xfId="13459"/>
    <cellStyle name="20% - 强调文字颜色 1 13 10 8" xfId="12721"/>
    <cellStyle name="20% - 强调文字颜色 1 13 10 8 2" xfId="7977"/>
    <cellStyle name="20% - 强调文字颜色 1 13 10 9" xfId="6311"/>
    <cellStyle name="20% - 强调文字颜色 1 13 11" xfId="5675"/>
    <cellStyle name="20% - 强调文字颜色 1 13 2" xfId="9416"/>
    <cellStyle name="20% - 强调文字颜色 1 13 2 2" xfId="11422"/>
    <cellStyle name="20% - 强调文字颜色 1 13 2 2 2" xfId="10585"/>
    <cellStyle name="20% - 强调文字颜色 1 13 2 3" xfId="11656"/>
    <cellStyle name="20% - 强调文字颜色 1 13 3" xfId="4361"/>
    <cellStyle name="20% - 强调文字颜色 1 13 3 2" xfId="8569"/>
    <cellStyle name="20% - 强调文字颜色 1 13 3 2 2" xfId="283"/>
    <cellStyle name="20% - 强调文字颜色 1 13 3 3" xfId="11107"/>
    <cellStyle name="20% - 强调文字颜色 1 13 4" xfId="11531"/>
    <cellStyle name="20% - 强调文字颜色 1 13 4 2" xfId="4913"/>
    <cellStyle name="20% - 强调文字颜色 1 13 4 2 2" xfId="1782"/>
    <cellStyle name="20% - 强调文字颜色 1 13 4 3" xfId="5056"/>
    <cellStyle name="20% - 强调文字颜色 1 13 5" xfId="12659"/>
    <cellStyle name="20% - 强调文字颜色 1 13 5 2" xfId="2387"/>
    <cellStyle name="20% - 强调文字颜色 1 13 5 2 2" xfId="9363"/>
    <cellStyle name="20% - 强调文字颜色 1 13 5 3" xfId="11933"/>
    <cellStyle name="20% - 强调文字颜色 1 13 6" xfId="13961"/>
    <cellStyle name="20% - 强调文字颜色 1 13 6 2" xfId="11610"/>
    <cellStyle name="20% - 强调文字颜色 1 13 6 2 2" xfId="10574"/>
    <cellStyle name="20% - 强调文字颜色 1 13 6 3" xfId="9156"/>
    <cellStyle name="20% - 强调文字颜色 1 13 7" xfId="1595"/>
    <cellStyle name="20% - 强调文字颜色 1 13 7 2" xfId="7185"/>
    <cellStyle name="20% - 强调文字颜色 1 13 7 2 2" xfId="3498"/>
    <cellStyle name="20% - 强调文字颜色 1 13 7 3" xfId="13763"/>
    <cellStyle name="20% - 强调文字颜色 1 13 8" xfId="11317"/>
    <cellStyle name="20% - 强调文字颜色 1 13 8 2" xfId="696"/>
    <cellStyle name="20% - 强调文字颜色 1 13 9" xfId="2508"/>
    <cellStyle name="20% - 强调文字颜色 1 13 9 2" xfId="1643"/>
    <cellStyle name="20% - 强调文字颜色 1 14" xfId="1931"/>
    <cellStyle name="20% - 强调文字颜色 1 14 10" xfId="430"/>
    <cellStyle name="20% - 强调文字颜色 1 14 10 2" xfId="8918"/>
    <cellStyle name="20% - 强调文字颜色 1 14 10 2 2" xfId="5627"/>
    <cellStyle name="20% - 强调文字颜色 1 14 10 3" xfId="13000"/>
    <cellStyle name="20% - 强调文字颜色 1 14 10 3 2" xfId="7236"/>
    <cellStyle name="20% - 强调文字颜色 1 14 10 4" xfId="2524"/>
    <cellStyle name="20% - 强调文字颜色 1 14 10 4 2" xfId="7304"/>
    <cellStyle name="20% - 强调文字颜色 1 14 10 5" xfId="14403"/>
    <cellStyle name="20% - 强调文字颜色 1 14 10 5 2" xfId="2368"/>
    <cellStyle name="20% - 强调文字颜色 1 14 10 6" xfId="1960"/>
    <cellStyle name="20% - 强调文字颜色 1 14 10 6 2" xfId="13123"/>
    <cellStyle name="20% - 强调文字颜色 1 14 10 7" xfId="110"/>
    <cellStyle name="20% - 强调文字颜色 1 14 10 7 2" xfId="12108"/>
    <cellStyle name="20% - 强调文字颜色 1 14 10 8" xfId="5875"/>
    <cellStyle name="20% - 强调文字颜色 1 14 10 8 2" xfId="660"/>
    <cellStyle name="20% - 强调文字颜色 1 14 10 9" xfId="6298"/>
    <cellStyle name="20% - 强调文字颜色 1 14 11" xfId="3829"/>
    <cellStyle name="20% - 强调文字颜色 1 14 2" xfId="1081"/>
    <cellStyle name="20% - 强调文字颜色 1 14 2 2" xfId="1877"/>
    <cellStyle name="20% - 强调文字颜色 1 14 2 2 2" xfId="8717"/>
    <cellStyle name="20% - 强调文字颜色 1 14 2 3" xfId="1061"/>
    <cellStyle name="20% - 强调文字颜色 1 14 3" xfId="5148"/>
    <cellStyle name="20% - 强调文字颜色 1 14 3 2" xfId="11976"/>
    <cellStyle name="20% - 强调文字颜色 1 14 3 2 2" xfId="10524"/>
    <cellStyle name="20% - 强调文字颜色 1 14 3 3" xfId="2588"/>
    <cellStyle name="20% - 强调文字颜色 1 14 4" xfId="6389"/>
    <cellStyle name="20% - 强调文字颜色 1 14 4 2" xfId="984"/>
    <cellStyle name="20% - 强调文字颜色 1 14 4 2 2" xfId="7246"/>
    <cellStyle name="20% - 强调文字颜色 1 14 4 3" xfId="1069"/>
    <cellStyle name="20% - 强调文字颜色 1 14 5" xfId="2318"/>
    <cellStyle name="20% - 强调文字颜色 1 14 5 2" xfId="1762"/>
    <cellStyle name="20% - 强调文字颜色 1 14 5 2 2" xfId="2642"/>
    <cellStyle name="20% - 强调文字颜色 1 14 5 3" xfId="1238"/>
    <cellStyle name="20% - 强调文字颜色 1 14 6" xfId="4355"/>
    <cellStyle name="20% - 强调文字颜色 1 14 6 2" xfId="514"/>
    <cellStyle name="20% - 强调文字颜色 1 14 6 2 2" xfId="1651"/>
    <cellStyle name="20% - 强调文字颜色 1 14 6 3" xfId="1806"/>
    <cellStyle name="20% - 强调文字颜色 1 14 7" xfId="6027"/>
    <cellStyle name="20% - 强调文字颜色 1 14 7 2" xfId="8065"/>
    <cellStyle name="20% - 强调文字颜色 1 14 7 2 2" xfId="6474"/>
    <cellStyle name="20% - 强调文字颜色 1 14 7 3" xfId="2867"/>
    <cellStyle name="20% - 强调文字颜色 1 14 8" xfId="6092"/>
    <cellStyle name="20% - 强调文字颜色 1 14 8 2" xfId="4727"/>
    <cellStyle name="20% - 强调文字颜色 1 14 9" xfId="7286"/>
    <cellStyle name="20% - 强调文字颜色 1 14 9 2" xfId="3094"/>
    <cellStyle name="20% - 强调文字颜色 1 15" xfId="9607"/>
    <cellStyle name="20% - 强调文字颜色 1 15 10" xfId="1315"/>
    <cellStyle name="20% - 强调文字颜色 1 15 10 2" xfId="6349"/>
    <cellStyle name="20% - 强调文字颜色 1 15 10 2 2" xfId="2726"/>
    <cellStyle name="20% - 强调文字颜色 1 15 10 3" xfId="6669"/>
    <cellStyle name="20% - 强调文字颜色 1 15 10 3 2" xfId="9691"/>
    <cellStyle name="20% - 强调文字颜色 1 15 10 4" xfId="4097"/>
    <cellStyle name="20% - 强调文字颜色 1 15 10 4 2" xfId="7490"/>
    <cellStyle name="20% - 强调文字颜色 1 15 10 5" xfId="3480"/>
    <cellStyle name="20% - 强调文字颜色 1 15 10 5 2" xfId="10771"/>
    <cellStyle name="20% - 强调文字颜色 1 15 10 6" xfId="2279"/>
    <cellStyle name="20% - 强调文字颜色 1 15 10 6 2" xfId="9563"/>
    <cellStyle name="20% - 强调文字颜色 1 15 10 7" xfId="3249"/>
    <cellStyle name="20% - 强调文字颜色 1 15 10 7 2" xfId="13463"/>
    <cellStyle name="20% - 强调文字颜色 1 15 10 8" xfId="6534"/>
    <cellStyle name="20% - 强调文字颜色 1 15 10 8 2" xfId="7371"/>
    <cellStyle name="20% - 强调文字颜色 1 15 10 9" xfId="13533"/>
    <cellStyle name="20% - 强调文字颜色 1 15 11" xfId="2184"/>
    <cellStyle name="20% - 强调文字颜色 1 15 2" xfId="3708"/>
    <cellStyle name="20% - 强调文字颜色 1 15 2 2" xfId="6602"/>
    <cellStyle name="20% - 强调文字颜色 1 15 2 2 2" xfId="6496"/>
    <cellStyle name="20% - 强调文字颜色 1 15 2 3" xfId="4651"/>
    <cellStyle name="20% - 强调文字颜色 1 15 3" xfId="7527"/>
    <cellStyle name="20% - 强调文字颜色 1 15 3 2" xfId="1281"/>
    <cellStyle name="20% - 强调文字颜色 1 15 3 2 2" xfId="3622"/>
    <cellStyle name="20% - 强调文字颜色 1 15 3 3" xfId="1954"/>
    <cellStyle name="20% - 强调文字颜色 1 15 4" xfId="13147"/>
    <cellStyle name="20% - 强调文字颜色 1 15 4 2" xfId="1176"/>
    <cellStyle name="20% - 强调文字颜色 1 15 4 2 2" xfId="10552"/>
    <cellStyle name="20% - 强调文字颜色 1 15 4 3" xfId="5966"/>
    <cellStyle name="20% - 强调文字颜色 1 15 5" xfId="6235"/>
    <cellStyle name="20% - 强调文字颜色 1 15 5 2" xfId="4036"/>
    <cellStyle name="20% - 强调文字颜色 1 15 5 2 2" xfId="13073"/>
    <cellStyle name="20% - 强调文字颜色 1 15 5 3" xfId="5601"/>
    <cellStyle name="20% - 强调文字颜色 1 15 6" xfId="5865"/>
    <cellStyle name="20% - 强调文字颜色 1 15 6 2" xfId="4106"/>
    <cellStyle name="20% - 强调文字颜色 1 15 6 2 2" xfId="48"/>
    <cellStyle name="20% - 强调文字颜色 1 15 6 3" xfId="4571"/>
    <cellStyle name="20% - 强调文字颜色 1 15 7" xfId="6150"/>
    <cellStyle name="20% - 强调文字颜色 1 15 7 2" xfId="6010"/>
    <cellStyle name="20% - 强调文字颜色 1 15 7 2 2" xfId="13370"/>
    <cellStyle name="20% - 强调文字颜色 1 15 7 3" xfId="12852"/>
    <cellStyle name="20% - 强调文字颜色 1 15 8" xfId="2939"/>
    <cellStyle name="20% - 强调文字颜色 1 15 8 2" xfId="2519"/>
    <cellStyle name="20% - 强调文字颜色 1 15 9" xfId="3442"/>
    <cellStyle name="20% - 强调文字颜色 1 15 9 2" xfId="11302"/>
    <cellStyle name="20% - 强调文字颜色 1 16" xfId="5174"/>
    <cellStyle name="20% - 强调文字颜色 1 16 10" xfId="8477"/>
    <cellStyle name="20% - 强调文字颜色 1 16 10 2" xfId="7859"/>
    <cellStyle name="20% - 强调文字颜色 1 16 10 2 2" xfId="9827"/>
    <cellStyle name="20% - 强调文字颜色 1 16 10 3" xfId="12437"/>
    <cellStyle name="20% - 强调文字颜色 1 16 10 3 2" xfId="240"/>
    <cellStyle name="20% - 强调文字颜色 1 16 10 4" xfId="3424"/>
    <cellStyle name="20% - 强调文字颜色 1 16 10 4 2" xfId="2131"/>
    <cellStyle name="20% - 强调文字颜色 1 16 10 5" xfId="7075"/>
    <cellStyle name="20% - 强调文字颜色 1 16 10 5 2" xfId="1720"/>
    <cellStyle name="20% - 强调文字颜色 1 16 10 6" xfId="1099"/>
    <cellStyle name="20% - 强调文字颜色 1 16 10 6 2" xfId="3992"/>
    <cellStyle name="20% - 强调文字颜色 1 16 10 7" xfId="7207"/>
    <cellStyle name="20% - 强调文字颜色 1 16 10 7 2" xfId="4686"/>
    <cellStyle name="20% - 强调文字颜色 1 16 10 8" xfId="6300"/>
    <cellStyle name="20% - 强调文字颜色 1 16 10 8 2" xfId="560"/>
    <cellStyle name="20% - 强调文字颜色 1 16 10 9" xfId="8723"/>
    <cellStyle name="20% - 强调文字颜色 1 16 11" xfId="2465"/>
    <cellStyle name="20% - 强调文字颜色 1 16 2" xfId="2612"/>
    <cellStyle name="20% - 强调文字颜色 1 16 2 2" xfId="3224"/>
    <cellStyle name="20% - 强调文字颜色 1 16 2 2 2" xfId="13780"/>
    <cellStyle name="20% - 强调文字颜色 1 16 2 3" xfId="6341"/>
    <cellStyle name="20% - 强调文字颜色 1 16 3" xfId="3637"/>
    <cellStyle name="20% - 强调文字颜色 1 16 3 2" xfId="7686"/>
    <cellStyle name="20% - 强调文字颜色 1 16 3 2 2" xfId="3063"/>
    <cellStyle name="20% - 强调文字颜色 1 16 3 3" xfId="8737"/>
    <cellStyle name="20% - 强调文字颜色 1 16 4" xfId="11541"/>
    <cellStyle name="20% - 强调文字颜色 1 16 4 2" xfId="1793"/>
    <cellStyle name="20% - 强调文字颜色 1 16 4 2 2" xfId="3745"/>
    <cellStyle name="20% - 强调文字颜色 1 16 4 3" xfId="7444"/>
    <cellStyle name="20% - 强调文字颜色 1 16 5" xfId="3926"/>
    <cellStyle name="20% - 强调文字颜色 1 16 5 2" xfId="1232"/>
    <cellStyle name="20% - 强调文字颜色 1 16 5 2 2" xfId="14225"/>
    <cellStyle name="20% - 强调文字颜色 1 16 5 3" xfId="8177"/>
    <cellStyle name="20% - 强调文字颜色 1 16 6" xfId="8886"/>
    <cellStyle name="20% - 强调文字颜色 1 16 6 2" xfId="258"/>
    <cellStyle name="20% - 强调文字颜色 1 16 6 2 2" xfId="545"/>
    <cellStyle name="20% - 强调文字颜色 1 16 6 3" xfId="46"/>
    <cellStyle name="20% - 强调文字颜色 1 16 7" xfId="9480"/>
    <cellStyle name="20% - 强调文字颜色 1 16 7 2" xfId="2495"/>
    <cellStyle name="20% - 强调文字颜色 1 16 7 2 2" xfId="10883"/>
    <cellStyle name="20% - 强调文字颜色 1 16 7 3" xfId="3691"/>
    <cellStyle name="20% - 强调文字颜色 1 16 8" xfId="7225"/>
    <cellStyle name="20% - 强调文字颜色 1 16 8 2" xfId="5723"/>
    <cellStyle name="20% - 强调文字颜色 1 16 9" xfId="5840"/>
    <cellStyle name="20% - 强调文字颜色 1 16 9 2" xfId="390"/>
    <cellStyle name="20% - 强调文字颜色 1 17" xfId="10171"/>
    <cellStyle name="20% - 强调文字颜色 1 17 10" xfId="6734"/>
    <cellStyle name="20% - 强调文字颜色 1 17 10 2" xfId="14223"/>
    <cellStyle name="20% - 强调文字颜色 1 17 10 2 2" xfId="3502"/>
    <cellStyle name="20% - 强调文字颜色 1 17 10 3" xfId="9385"/>
    <cellStyle name="20% - 强调文字颜色 1 17 10 3 2" xfId="6617"/>
    <cellStyle name="20% - 强调文字颜色 1 17 10 4" xfId="4199"/>
    <cellStyle name="20% - 强调文字颜色 1 17 10 4 2" xfId="2885"/>
    <cellStyle name="20% - 强调文字颜色 1 17 10 5" xfId="1207"/>
    <cellStyle name="20% - 强调文字颜色 1 17 10 5 2" xfId="11080"/>
    <cellStyle name="20% - 强调文字颜色 1 17 10 6" xfId="11490"/>
    <cellStyle name="20% - 强调文字颜色 1 17 10 6 2" xfId="5967"/>
    <cellStyle name="20% - 强调文字颜色 1 17 10 7" xfId="1635"/>
    <cellStyle name="20% - 强调文字颜色 1 17 10 7 2" xfId="14308"/>
    <cellStyle name="20% - 强调文字颜色 1 17 10 8" xfId="3669"/>
    <cellStyle name="20% - 强调文字颜色 1 17 10 8 2" xfId="10455"/>
    <cellStyle name="20% - 强调文字颜色 1 17 10 9" xfId="1217"/>
    <cellStyle name="20% - 强调文字颜色 1 17 11" xfId="5508"/>
    <cellStyle name="20% - 强调文字颜色 1 17 2" xfId="2872"/>
    <cellStyle name="20% - 强调文字颜色 1 17 2 2" xfId="7325"/>
    <cellStyle name="20% - 强调文字颜色 1 17 2 2 2" xfId="4765"/>
    <cellStyle name="20% - 强调文字颜色 1 17 2 3" xfId="6454"/>
    <cellStyle name="20% - 强调文字颜色 1 17 3" xfId="2772"/>
    <cellStyle name="20% - 强调文字颜色 1 17 3 2" xfId="807"/>
    <cellStyle name="20% - 强调文字颜色 1 17 3 2 2" xfId="8640"/>
    <cellStyle name="20% - 强调文字颜色 1 17 3 3" xfId="3386"/>
    <cellStyle name="20% - 强调文字颜色 1 17 4" xfId="3908"/>
    <cellStyle name="20% - 强调文字颜色 1 17 4 2" xfId="9138"/>
    <cellStyle name="20% - 强调文字颜色 1 17 4 2 2" xfId="12352"/>
    <cellStyle name="20% - 强调文字颜色 1 17 4 3" xfId="2484"/>
    <cellStyle name="20% - 强调文字颜色 1 17 5" xfId="10993"/>
    <cellStyle name="20% - 强调文字颜色 1 17 5 2" xfId="12585"/>
    <cellStyle name="20% - 强调文字颜色 1 17 5 2 2" xfId="5316"/>
    <cellStyle name="20% - 强调文字颜色 1 17 5 3" xfId="3139"/>
    <cellStyle name="20% - 强调文字颜色 1 17 6" xfId="13779"/>
    <cellStyle name="20% - 强调文字颜色 1 17 6 2" xfId="7919"/>
    <cellStyle name="20% - 强调文字颜色 1 17 6 2 2" xfId="83"/>
    <cellStyle name="20% - 强调文字颜色 1 17 6 3" xfId="6447"/>
    <cellStyle name="20% - 强调文字颜色 1 17 7" xfId="7082"/>
    <cellStyle name="20% - 强调文字颜色 1 17 7 2" xfId="8079"/>
    <cellStyle name="20% - 强调文字颜色 1 17 7 2 2" xfId="2436"/>
    <cellStyle name="20% - 强调文字颜色 1 17 7 3" xfId="9495"/>
    <cellStyle name="20% - 强调文字颜色 1 17 8" xfId="10497"/>
    <cellStyle name="20% - 强调文字颜色 1 17 8 2" xfId="1415"/>
    <cellStyle name="20% - 强调文字颜色 1 17 9" xfId="4501"/>
    <cellStyle name="20% - 强调文字颜色 1 17 9 2" xfId="13055"/>
    <cellStyle name="20% - 强调文字颜色 1 18" xfId="6371"/>
    <cellStyle name="20% - 强调文字颜色 1 19" xfId="3820"/>
    <cellStyle name="20% - 强调文字颜色 1 2" xfId="9057"/>
    <cellStyle name="20% - 强调文字颜色 1 2 2" xfId="13032"/>
    <cellStyle name="20% - 强调文字颜色 1 20" xfId="9608"/>
    <cellStyle name="20% - 强调文字颜色 1 21" xfId="5173"/>
    <cellStyle name="20% - 强调文字颜色 1 22" xfId="10172"/>
    <cellStyle name="20% - 强调文字颜色 1 23" xfId="6372"/>
    <cellStyle name="20% - 强调文字颜色 1 24" xfId="3819"/>
    <cellStyle name="20% - 强调文字颜色 1 3" xfId="13456"/>
    <cellStyle name="20% - 强调文字颜色 1 3 2" xfId="583"/>
    <cellStyle name="20% - 强调文字颜色 1 4" xfId="13946"/>
    <cellStyle name="20% - 强调文字颜色 1 4 10" xfId="9392"/>
    <cellStyle name="20% - 强调文字颜色 1 4 10 2" xfId="14375"/>
    <cellStyle name="20% - 强调文字颜色 1 4 10 2 2" xfId="3377"/>
    <cellStyle name="20% - 强调文字颜色 1 4 10 3" xfId="10421"/>
    <cellStyle name="20% - 强调文字颜色 1 4 10 3 2" xfId="3985"/>
    <cellStyle name="20% - 强调文字颜色 1 4 10 4" xfId="13192"/>
    <cellStyle name="20% - 强调文字颜色 1 4 10 4 2" xfId="6401"/>
    <cellStyle name="20% - 强调文字颜色 1 4 10 5" xfId="10978"/>
    <cellStyle name="20% - 强调文字颜色 1 4 10 5 2" xfId="8816"/>
    <cellStyle name="20% - 强调文字颜色 1 4 10 6" xfId="1821"/>
    <cellStyle name="20% - 强调文字颜色 1 4 10 6 2" xfId="10179"/>
    <cellStyle name="20% - 强调文字颜色 1 4 10 7" xfId="13512"/>
    <cellStyle name="20% - 强调文字颜色 1 4 10 7 2" xfId="11722"/>
    <cellStyle name="20% - 强调文字颜色 1 4 10 8" xfId="11096"/>
    <cellStyle name="20% - 强调文字颜色 1 4 10 8 2" xfId="876"/>
    <cellStyle name="20% - 强调文字颜色 1 4 10 9" xfId="2433"/>
    <cellStyle name="20% - 强调文字颜色 1 4 11" xfId="11007"/>
    <cellStyle name="20% - 强调文字颜色 1 4 2" xfId="12912"/>
    <cellStyle name="20% - 强调文字颜色 1 4 2 2" xfId="5595"/>
    <cellStyle name="20% - 强调文字颜色 1 4 2 2 2" xfId="4016"/>
    <cellStyle name="20% - 强调文字颜色 1 4 2 3" xfId="5107"/>
    <cellStyle name="20% - 强调文字颜色 1 4 3" xfId="4188"/>
    <cellStyle name="20% - 强调文字颜色 1 4 3 2" xfId="4738"/>
    <cellStyle name="20% - 强调文字颜色 1 4 3 2 2" xfId="1345"/>
    <cellStyle name="20% - 强调文字颜色 1 4 3 3" xfId="10102"/>
    <cellStyle name="20% - 强调文字颜色 1 4 4" xfId="2748"/>
    <cellStyle name="20% - 强调文字颜色 1 4 4 2" xfId="11304"/>
    <cellStyle name="20% - 强调文字颜色 1 4 4 2 2" xfId="780"/>
    <cellStyle name="20% - 强调文字颜色 1 4 4 3" xfId="11500"/>
    <cellStyle name="20% - 强调文字颜色 1 4 5" xfId="4133"/>
    <cellStyle name="20% - 强调文字颜色 1 4 5 2" xfId="3179"/>
    <cellStyle name="20% - 强调文字颜色 1 4 5 2 2" xfId="2620"/>
    <cellStyle name="20% - 强调文字颜色 1 4 5 3" xfId="2308"/>
    <cellStyle name="20% - 强调文字颜色 1 4 6" xfId="10535"/>
    <cellStyle name="20% - 强调文字颜色 1 4 6 2" xfId="7849"/>
    <cellStyle name="20% - 强调文字颜色 1 4 6 2 2" xfId="6784"/>
    <cellStyle name="20% - 强调文字颜色 1 4 6 3" xfId="7434"/>
    <cellStyle name="20% - 强调文字颜色 1 4 7" xfId="11970"/>
    <cellStyle name="20% - 强调文字颜色 1 4 7 2" xfId="10679"/>
    <cellStyle name="20% - 强调文字颜色 1 4 7 2 2" xfId="5665"/>
    <cellStyle name="20% - 强调文字颜色 1 4 7 3" xfId="394"/>
    <cellStyle name="20% - 强调文字颜色 1 4 8" xfId="9854"/>
    <cellStyle name="20% - 强调文字颜色 1 4 8 2" xfId="2166"/>
    <cellStyle name="20% - 强调文字颜色 1 4 9" xfId="9736"/>
    <cellStyle name="20% - 强调文字颜色 1 4 9 2" xfId="11454"/>
    <cellStyle name="20% - 强调文字颜色 1 5" xfId="8297"/>
    <cellStyle name="20% - 强调文字颜色 1 6" xfId="9562"/>
    <cellStyle name="20% - 强调文字颜色 1 7" xfId="6205"/>
    <cellStyle name="20% - 强调文字颜色 1 7 10" xfId="8327"/>
    <cellStyle name="20% - 强调文字颜色 1 7 10 2" xfId="12222"/>
    <cellStyle name="20% - 强调文字颜色 1 7 10 2 2" xfId="2950"/>
    <cellStyle name="20% - 强调文字颜色 1 7 10 3" xfId="13071"/>
    <cellStyle name="20% - 强调文字颜色 1 7 10 3 2" xfId="12288"/>
    <cellStyle name="20% - 强调文字颜色 1 7 10 4" xfId="9318"/>
    <cellStyle name="20% - 强调文字颜色 1 7 10 4 2" xfId="9265"/>
    <cellStyle name="20% - 强调文字颜色 1 7 10 5" xfId="13741"/>
    <cellStyle name="20% - 强调文字颜色 1 7 10 5 2" xfId="11141"/>
    <cellStyle name="20% - 强调文字颜色 1 7 10 6" xfId="11248"/>
    <cellStyle name="20% - 强调文字颜色 1 7 10 6 2" xfId="11865"/>
    <cellStyle name="20% - 强调文字颜色 1 7 10 7" xfId="2909"/>
    <cellStyle name="20% - 强调文字颜色 1 7 10 7 2" xfId="10086"/>
    <cellStyle name="20% - 强调文字颜色 1 7 10 8" xfId="1964"/>
    <cellStyle name="20% - 强调文字颜色 1 7 10 8 2" xfId="12774"/>
    <cellStyle name="20% - 强调文字颜色 1 7 10 9" xfId="14413"/>
    <cellStyle name="20% - 强调文字颜色 1 7 11" xfId="11072"/>
    <cellStyle name="20% - 强调文字颜色 1 7 2" xfId="4302"/>
    <cellStyle name="20% - 强调文字颜色 1 7 2 2" xfId="5739"/>
    <cellStyle name="20% - 强调文字颜色 1 7 2 2 2" xfId="12243"/>
    <cellStyle name="20% - 强调文字颜色 1 7 2 3" xfId="12520"/>
    <cellStyle name="20% - 强调文字颜色 1 7 3" xfId="3373"/>
    <cellStyle name="20% - 强调文字颜色 1 7 3 2" xfId="6517"/>
    <cellStyle name="20% - 强调文字颜色 1 7 3 2 2" xfId="14025"/>
    <cellStyle name="20% - 强调文字颜色 1 7 3 3" xfId="11473"/>
    <cellStyle name="20% - 强调文字颜色 1 7 4" xfId="13814"/>
    <cellStyle name="20% - 强调文字颜色 1 7 4 2" xfId="11512"/>
    <cellStyle name="20% - 强调文字颜色 1 7 4 2 2" xfId="10518"/>
    <cellStyle name="20% - 强调文字颜色 1 7 4 3" xfId="562"/>
    <cellStyle name="20% - 强调文字颜色 1 7 5" xfId="6426"/>
    <cellStyle name="20% - 强调文字颜色 1 7 5 2" xfId="1475"/>
    <cellStyle name="20% - 强调文字颜色 1 7 5 2 2" xfId="10430"/>
    <cellStyle name="20% - 强调文字颜色 1 7 5 3" xfId="12430"/>
    <cellStyle name="20% - 强调文字颜色 1 7 6" xfId="9055"/>
    <cellStyle name="20% - 强调文字颜色 1 7 6 2" xfId="11766"/>
    <cellStyle name="20% - 强调文字颜色 1 7 6 2 2" xfId="8519"/>
    <cellStyle name="20% - 强调文字颜色 1 7 6 3" xfId="9466"/>
    <cellStyle name="20% - 强调文字颜色 1 7 7" xfId="11158"/>
    <cellStyle name="20% - 强调文字颜色 1 7 7 2" xfId="10135"/>
    <cellStyle name="20% - 强调文字颜色 1 7 7 2 2" xfId="398"/>
    <cellStyle name="20% - 强调文字颜色 1 7 7 3" xfId="1700"/>
    <cellStyle name="20% - 强调文字颜色 1 7 8" xfId="10096"/>
    <cellStyle name="20% - 强调文字颜色 1 7 8 2" xfId="9248"/>
    <cellStyle name="20% - 强调文字颜色 1 7 9" xfId="9258"/>
    <cellStyle name="20% - 强调文字颜色 1 7 9 2" xfId="13591"/>
    <cellStyle name="20% - 强调文字颜色 1 8" xfId="4428"/>
    <cellStyle name="20% - 强调文字颜色 1 8 10" xfId="10067"/>
    <cellStyle name="20% - 强调文字颜色 1 8 10 2" xfId="14531"/>
    <cellStyle name="20% - 强调文字颜色 1 8 10 2 2" xfId="13129"/>
    <cellStyle name="20% - 强调文字颜色 1 8 10 3" xfId="11319"/>
    <cellStyle name="20% - 强调文字颜色 1 8 10 3 2" xfId="13565"/>
    <cellStyle name="20% - 强调文字颜色 1 8 10 4" xfId="13829"/>
    <cellStyle name="20% - 强调文字颜色 1 8 10 4 2" xfId="8885"/>
    <cellStyle name="20% - 强调文字颜色 1 8 10 5" xfId="9394"/>
    <cellStyle name="20% - 强调文字颜色 1 8 10 5 2" xfId="2136"/>
    <cellStyle name="20% - 强调文字颜色 1 8 10 6" xfId="10265"/>
    <cellStyle name="20% - 强调文字颜色 1 8 10 6 2" xfId="9082"/>
    <cellStyle name="20% - 强调文字颜色 1 8 10 7" xfId="12543"/>
    <cellStyle name="20% - 强调文字颜色 1 8 10 7 2" xfId="10486"/>
    <cellStyle name="20% - 强调文字颜色 1 8 10 8" xfId="5298"/>
    <cellStyle name="20% - 强调文字颜色 1 8 10 8 2" xfId="11742"/>
    <cellStyle name="20% - 强调文字颜色 1 8 10 9" xfId="9403"/>
    <cellStyle name="20% - 强调文字颜色 1 8 11" xfId="12282"/>
    <cellStyle name="20% - 强调文字颜色 1 8 2" xfId="4460"/>
    <cellStyle name="20% - 强调文字颜色 1 8 2 2" xfId="11151"/>
    <cellStyle name="20% - 强调文字颜色 1 8 2 2 2" xfId="5474"/>
    <cellStyle name="20% - 强调文字颜色 1 8 2 3" xfId="3524"/>
    <cellStyle name="20% - 强调文字颜色 1 8 3" xfId="3975"/>
    <cellStyle name="20% - 强调文字颜色 1 8 3 2" xfId="5985"/>
    <cellStyle name="20% - 强调文字颜色 1 8 3 2 2" xfId="4324"/>
    <cellStyle name="20% - 强调文字颜色 1 8 3 3" xfId="10817"/>
    <cellStyle name="20% - 强调文字颜色 1 8 4" xfId="7152"/>
    <cellStyle name="20% - 强调文字颜色 1 8 4 2" xfId="8712"/>
    <cellStyle name="20% - 强调文字颜色 1 8 4 2 2" xfId="12476"/>
    <cellStyle name="20% - 强调文字颜色 1 8 4 3" xfId="11832"/>
    <cellStyle name="20% - 强调文字颜色 1 8 5" xfId="3497"/>
    <cellStyle name="20% - 强调文字颜色 1 8 5 2" xfId="3867"/>
    <cellStyle name="20% - 强调文字颜色 1 8 5 2 2" xfId="2542"/>
    <cellStyle name="20% - 强调文字颜色 1 8 5 3" xfId="10863"/>
    <cellStyle name="20% - 强调文字颜色 1 8 6" xfId="8370"/>
    <cellStyle name="20% - 强调文字颜色 1 8 6 2" xfId="441"/>
    <cellStyle name="20% - 强调文字颜色 1 8 6 2 2" xfId="3448"/>
    <cellStyle name="20% - 强调文字颜色 1 8 6 3" xfId="8562"/>
    <cellStyle name="20% - 强调文字颜色 1 8 7" xfId="13278"/>
    <cellStyle name="20% - 强调文字颜色 1 8 7 2" xfId="8647"/>
    <cellStyle name="20% - 强调文字颜色 1 8 7 2 2" xfId="6384"/>
    <cellStyle name="20% - 强调文字颜色 1 8 7 3" xfId="10793"/>
    <cellStyle name="20% - 强调文字颜色 1 8 8" xfId="10526"/>
    <cellStyle name="20% - 强调文字颜色 1 8 8 2" xfId="8573"/>
    <cellStyle name="20% - 强调文字颜色 1 8 9" xfId="4261"/>
    <cellStyle name="20% - 强调文字颜色 1 8 9 2" xfId="13724"/>
    <cellStyle name="20% - 强调文字颜色 1 9" xfId="14193"/>
    <cellStyle name="20% - 强调文字颜色 1 9 10" xfId="10238"/>
    <cellStyle name="20% - 强调文字颜色 1 9 10 2" xfId="10204"/>
    <cellStyle name="20% - 强调文字颜色 1 9 10 2 2" xfId="14590"/>
    <cellStyle name="20% - 强调文字颜色 1 9 10 3" xfId="13989"/>
    <cellStyle name="20% - 强调文字颜色 1 9 10 3 2" xfId="11836"/>
    <cellStyle name="20% - 强调文字颜色 1 9 10 4" xfId="2452"/>
    <cellStyle name="20% - 强调文字颜色 1 9 10 4 2" xfId="6467"/>
    <cellStyle name="20% - 强调文字颜色 1 9 10 5" xfId="10934"/>
    <cellStyle name="20% - 强调文字颜色 1 9 10 5 2" xfId="13142"/>
    <cellStyle name="20% - 强调文字颜色 1 9 10 6" xfId="9190"/>
    <cellStyle name="20% - 强调文字颜色 1 9 10 6 2" xfId="14272"/>
    <cellStyle name="20% - 强调文字颜色 1 9 10 7" xfId="8083"/>
    <cellStyle name="20% - 强调文字颜色 1 9 10 7 2" xfId="7070"/>
    <cellStyle name="20% - 强调文字颜色 1 9 10 8" xfId="14179"/>
    <cellStyle name="20% - 强调文字颜色 1 9 10 8 2" xfId="3231"/>
    <cellStyle name="20% - 强调文字颜色 1 9 10 9" xfId="4444"/>
    <cellStyle name="20% - 强调文字颜色 1 9 11" xfId="4092"/>
    <cellStyle name="20% - 强调文字颜色 1 9 2" xfId="6283"/>
    <cellStyle name="20% - 强调文字颜色 1 9 2 2" xfId="5061"/>
    <cellStyle name="20% - 强调文字颜色 1 9 2 2 2" xfId="160"/>
    <cellStyle name="20% - 强调文字颜色 1 9 2 3" xfId="303"/>
    <cellStyle name="20% - 强调文字颜色 1 9 3" xfId="2961"/>
    <cellStyle name="20% - 强调文字颜色 1 9 3 2" xfId="3821"/>
    <cellStyle name="20% - 强调文字颜色 1 9 3 2 2" xfId="10876"/>
    <cellStyle name="20% - 强调文字颜色 1 9 3 3" xfId="13739"/>
    <cellStyle name="20% - 强调文字颜色 1 9 4" xfId="5957"/>
    <cellStyle name="20% - 强调文字颜色 1 9 4 2" xfId="1451"/>
    <cellStyle name="20% - 强调文字颜色 1 9 4 2 2" xfId="7717"/>
    <cellStyle name="20% - 强调文字颜色 1 9 4 3" xfId="8881"/>
    <cellStyle name="20% - 强调文字颜色 1 9 5" xfId="12960"/>
    <cellStyle name="20% - 强调文字颜色 1 9 5 2" xfId="13863"/>
    <cellStyle name="20% - 强调文字颜色 1 9 5 2 2" xfId="8944"/>
    <cellStyle name="20% - 强调文字颜色 1 9 5 3" xfId="6717"/>
    <cellStyle name="20% - 强调文字颜色 1 9 6" xfId="9468"/>
    <cellStyle name="20% - 强调文字颜色 1 9 6 2" xfId="9982"/>
    <cellStyle name="20% - 强调文字颜色 1 9 6 2 2" xfId="3832"/>
    <cellStyle name="20% - 强调文字颜色 1 9 6 3" xfId="1983"/>
    <cellStyle name="20% - 强调文字颜色 1 9 7" xfId="14087"/>
    <cellStyle name="20% - 强调文字颜色 1 9 7 2" xfId="10165"/>
    <cellStyle name="20% - 强调文字颜色 1 9 7 2 2" xfId="191"/>
    <cellStyle name="20% - 强调文字颜色 1 9 7 3" xfId="8954"/>
    <cellStyle name="20% - 强调文字颜色 1 9 8" xfId="14137"/>
    <cellStyle name="20% - 强调文字颜色 1 9 8 2" xfId="5645"/>
    <cellStyle name="20% - 强调文字颜色 1 9 9" xfId="2964"/>
    <cellStyle name="20% - 强调文字颜色 1 9 9 2" xfId="1010"/>
    <cellStyle name="20% - 强调文字颜色 2 10" xfId="7621"/>
    <cellStyle name="20% - 强调文字颜色 2 10 10" xfId="4779"/>
    <cellStyle name="20% - 强调文字颜色 2 10 10 2" xfId="2969"/>
    <cellStyle name="20% - 强调文字颜色 2 10 10 2 2" xfId="10956"/>
    <cellStyle name="20% - 强调文字颜色 2 10 10 3" xfId="6846"/>
    <cellStyle name="20% - 强调文字颜色 2 10 10 3 2" xfId="63"/>
    <cellStyle name="20% - 强调文字颜色 2 10 10 4" xfId="1383"/>
    <cellStyle name="20% - 强调文字颜色 2 10 10 4 2" xfId="6632"/>
    <cellStyle name="20% - 强调文字颜色 2 10 10 5" xfId="4287"/>
    <cellStyle name="20% - 强调文字颜色 2 10 10 5 2" xfId="7580"/>
    <cellStyle name="20% - 强调文字颜色 2 10 10 6" xfId="6224"/>
    <cellStyle name="20% - 强调文字颜色 2 10 10 6 2" xfId="4630"/>
    <cellStyle name="20% - 强调文字颜色 2 10 10 7" xfId="1043"/>
    <cellStyle name="20% - 强调文字颜色 2 10 10 7 2" xfId="2389"/>
    <cellStyle name="20% - 强调文字颜色 2 10 10 8" xfId="3217"/>
    <cellStyle name="20% - 强调文字颜色 2 10 10 8 2" xfId="12018"/>
    <cellStyle name="20% - 强调文字颜色 2 10 10 9" xfId="2847"/>
    <cellStyle name="20% - 强调文字颜色 2 10 11" xfId="11897"/>
    <cellStyle name="20% - 强调文字颜色 2 10 2" xfId="1625"/>
    <cellStyle name="20% - 强调文字颜色 2 10 2 2" xfId="3311"/>
    <cellStyle name="20% - 强调文字颜色 2 10 2 2 2" xfId="2931"/>
    <cellStyle name="20% - 强调文字颜色 2 10 2 3" xfId="5184"/>
    <cellStyle name="20% - 强调文字颜色 2 10 3" xfId="14092"/>
    <cellStyle name="20% - 强调文字颜色 2 10 3 2" xfId="9262"/>
    <cellStyle name="20% - 强调文字颜色 2 10 3 2 2" xfId="4485"/>
    <cellStyle name="20% - 强调文字颜色 2 10 3 3" xfId="4669"/>
    <cellStyle name="20% - 强调文字颜色 2 10 4" xfId="4633"/>
    <cellStyle name="20% - 强调文字颜色 2 10 4 2" xfId="11591"/>
    <cellStyle name="20% - 强调文字颜色 2 10 4 2 2" xfId="7696"/>
    <cellStyle name="20% - 强调文字颜色 2 10 4 3" xfId="6064"/>
    <cellStyle name="20% - 强调文字颜色 2 10 5" xfId="7596"/>
    <cellStyle name="20% - 强调文字颜色 2 10 5 2" xfId="3574"/>
    <cellStyle name="20% - 强调文字颜色 2 10 5 2 2" xfId="10537"/>
    <cellStyle name="20% - 强调文字颜色 2 10 5 3" xfId="448"/>
    <cellStyle name="20% - 强调文字颜色 2 10 6" xfId="8619"/>
    <cellStyle name="20% - 强调文字颜色 2 10 6 2" xfId="5833"/>
    <cellStyle name="20% - 强调文字颜色 2 10 6 2 2" xfId="4227"/>
    <cellStyle name="20% - 强调文字颜色 2 10 6 3" xfId="8676"/>
    <cellStyle name="20% - 强调文字颜色 2 10 7" xfId="5500"/>
    <cellStyle name="20% - 强调文字颜色 2 10 7 2" xfId="639"/>
    <cellStyle name="20% - 强调文字颜色 2 10 7 2 2" xfId="13549"/>
    <cellStyle name="20% - 强调文字颜色 2 10 7 3" xfId="2103"/>
    <cellStyle name="20% - 强调文字颜色 2 10 8" xfId="8105"/>
    <cellStyle name="20% - 强调文字颜色 2 10 8 2" xfId="6955"/>
    <cellStyle name="20% - 强调文字颜色 2 10 9" xfId="1724"/>
    <cellStyle name="20% - 强调文字颜色 2 10 9 2" xfId="8154"/>
    <cellStyle name="20% - 强调文字颜色 2 11" xfId="7332"/>
    <cellStyle name="20% - 强调文字颜色 2 11 10" xfId="2761"/>
    <cellStyle name="20% - 强调文字颜色 2 11 10 2" xfId="5213"/>
    <cellStyle name="20% - 强调文字颜色 2 11 10 2 2" xfId="3694"/>
    <cellStyle name="20% - 强调文字颜色 2 11 10 3" xfId="6947"/>
    <cellStyle name="20% - 强调文字颜色 2 11 10 3 2" xfId="892"/>
    <cellStyle name="20% - 强调文字颜色 2 11 10 4" xfId="1927"/>
    <cellStyle name="20% - 强调文字颜色 2 11 10 4 2" xfId="4618"/>
    <cellStyle name="20% - 强调文字颜色 2 11 10 5" xfId="2827"/>
    <cellStyle name="20% - 强调文字颜色 2 11 10 5 2" xfId="7020"/>
    <cellStyle name="20% - 强调文字颜色 2 11 10 6" xfId="2650"/>
    <cellStyle name="20% - 强调文字颜色 2 11 10 6 2" xfId="40"/>
    <cellStyle name="20% - 强调文字颜色 2 11 10 7" xfId="5653"/>
    <cellStyle name="20% - 强调文字颜色 2 11 10 7 2" xfId="4534"/>
    <cellStyle name="20% - 强调文字颜色 2 11 10 8" xfId="7055"/>
    <cellStyle name="20% - 强调文字颜色 2 11 10 8 2" xfId="76"/>
    <cellStyle name="20% - 强调文字颜色 2 11 10 9" xfId="2450"/>
    <cellStyle name="20% - 强调文字颜色 2 11 11" xfId="2352"/>
    <cellStyle name="20% - 强调文字颜色 2 11 2" xfId="11126"/>
    <cellStyle name="20% - 强调文字颜色 2 11 2 2" xfId="8757"/>
    <cellStyle name="20% - 强调文字颜色 2 11 2 2 2" xfId="3121"/>
    <cellStyle name="20% - 强调文字颜色 2 11 2 3" xfId="9105"/>
    <cellStyle name="20% - 强调文字颜色 2 11 3" xfId="1261"/>
    <cellStyle name="20% - 强调文字颜色 2 11 3 2" xfId="14264"/>
    <cellStyle name="20% - 强调文字颜色 2 11 3 2 2" xfId="8974"/>
    <cellStyle name="20% - 强调文字颜色 2 11 3 3" xfId="6133"/>
    <cellStyle name="20% - 强调文字颜色 2 11 4" xfId="1591"/>
    <cellStyle name="20% - 强调文字颜色 2 11 4 2" xfId="5995"/>
    <cellStyle name="20% - 强调文字颜色 2 11 4 2 2" xfId="6931"/>
    <cellStyle name="20% - 强调文字颜色 2 11 4 3" xfId="3755"/>
    <cellStyle name="20% - 强调文字颜色 2 11 5" xfId="8353"/>
    <cellStyle name="20% - 强调文字颜色 2 11 5 2" xfId="4135"/>
    <cellStyle name="20% - 强调文字颜色 2 11 5 2 2" xfId="1109"/>
    <cellStyle name="20% - 强调文字颜色 2 11 5 3" xfId="4814"/>
    <cellStyle name="20% - 强调文字颜色 2 11 6" xfId="3854"/>
    <cellStyle name="20% - 强调文字颜色 2 11 6 2" xfId="4929"/>
    <cellStyle name="20% - 强调文字颜色 2 11 6 2 2" xfId="7876"/>
    <cellStyle name="20% - 强调文字颜色 2 11 6 3" xfId="6536"/>
    <cellStyle name="20% - 强调文字颜色 2 11 7" xfId="6907"/>
    <cellStyle name="20% - 强调文字颜色 2 11 7 2" xfId="2153"/>
    <cellStyle name="20% - 强调文字颜色 2 11 7 2 2" xfId="7765"/>
    <cellStyle name="20% - 强调文字颜色 2 11 7 3" xfId="10846"/>
    <cellStyle name="20% - 强调文字颜色 2 11 8" xfId="2021"/>
    <cellStyle name="20% - 强调文字颜色 2 11 8 2" xfId="13559"/>
    <cellStyle name="20% - 强调文字颜色 2 11 9" xfId="3996"/>
    <cellStyle name="20% - 强调文字颜色 2 11 9 2" xfId="2026"/>
    <cellStyle name="20% - 强调文字颜色 2 12" xfId="7485"/>
    <cellStyle name="20% - 强调文字颜色 2 12 10" xfId="5782"/>
    <cellStyle name="20% - 强调文字颜色 2 12 10 2" xfId="2002"/>
    <cellStyle name="20% - 强调文字颜色 2 12 10 2 2" xfId="10483"/>
    <cellStyle name="20% - 强调文字颜色 2 12 10 3" xfId="14560"/>
    <cellStyle name="20% - 强调文字颜色 2 12 10 3 2" xfId="5397"/>
    <cellStyle name="20% - 强调文字颜色 2 12 10 4" xfId="12391"/>
    <cellStyle name="20% - 强调文字颜色 2 12 10 4 2" xfId="5961"/>
    <cellStyle name="20% - 强调文字颜色 2 12 10 5" xfId="1059"/>
    <cellStyle name="20% - 强调文字颜色 2 12 10 5 2" xfId="12259"/>
    <cellStyle name="20% - 强调文字颜色 2 12 10 6" xfId="3366"/>
    <cellStyle name="20% - 强调文字颜色 2 12 10 6 2" xfId="5922"/>
    <cellStyle name="20% - 强调文字颜色 2 12 10 7" xfId="4994"/>
    <cellStyle name="20% - 强调文字颜色 2 12 10 7 2" xfId="8272"/>
    <cellStyle name="20% - 强调文字颜色 2 12 10 8" xfId="8671"/>
    <cellStyle name="20% - 强调文字颜色 2 12 10 8 2" xfId="2374"/>
    <cellStyle name="20% - 强调文字颜色 2 12 10 9" xfId="11485"/>
    <cellStyle name="20% - 强调文字颜色 2 12 11" xfId="690"/>
    <cellStyle name="20% - 强调文字颜色 2 12 2" xfId="2324"/>
    <cellStyle name="20% - 强调文字颜色 2 12 2 2" xfId="12038"/>
    <cellStyle name="20% - 强调文字颜色 2 12 2 2 2" xfId="2634"/>
    <cellStyle name="20% - 强调文字颜色 2 12 2 3" xfId="4023"/>
    <cellStyle name="20% - 强调文字颜色 2 12 3" xfId="4647"/>
    <cellStyle name="20% - 强调文字颜色 2 12 3 2" xfId="519"/>
    <cellStyle name="20% - 强调文字颜色 2 12 3 2 2" xfId="1657"/>
    <cellStyle name="20% - 强调文字颜色 2 12 3 3" xfId="11204"/>
    <cellStyle name="20% - 强调文字颜色 2 12 4" xfId="2593"/>
    <cellStyle name="20% - 强调文字颜色 2 12 4 2" xfId="7593"/>
    <cellStyle name="20% - 强调文字颜色 2 12 4 2 2" xfId="5842"/>
    <cellStyle name="20% - 强调文字颜色 2 12 4 3" xfId="9899"/>
    <cellStyle name="20% - 强调文字颜色 2 12 5" xfId="5447"/>
    <cellStyle name="20% - 强调文字颜色 2 12 5 2" xfId="195"/>
    <cellStyle name="20% - 强调文字颜色 2 12 5 2 2" xfId="3475"/>
    <cellStyle name="20% - 强调文字颜色 2 12 5 3" xfId="9000"/>
    <cellStyle name="20% - 强调文字颜色 2 12 6" xfId="7929"/>
    <cellStyle name="20% - 强调文字颜色 2 12 6 2" xfId="9210"/>
    <cellStyle name="20% - 强调文字颜色 2 12 6 2 2" xfId="11793"/>
    <cellStyle name="20% - 强调文字颜色 2 12 6 3" xfId="11118"/>
    <cellStyle name="20% - 强调文字颜色 2 12 7" xfId="8303"/>
    <cellStyle name="20% - 强调文字颜色 2 12 7 2" xfId="4383"/>
    <cellStyle name="20% - 强调文字颜色 2 12 7 2 2" xfId="3675"/>
    <cellStyle name="20% - 强调文字颜色 2 12 7 3" xfId="11795"/>
    <cellStyle name="20% - 强调文字颜色 2 12 8" xfId="3740"/>
    <cellStyle name="20% - 强调文字颜色 2 12 8 2" xfId="9769"/>
    <cellStyle name="20% - 强调文字颜色 2 12 9" xfId="4681"/>
    <cellStyle name="20% - 强调文字颜色 2 12 9 2" xfId="1911"/>
    <cellStyle name="20% - 强调文字颜色 2 13" xfId="9034"/>
    <cellStyle name="20% - 强调文字颜色 2 13 10" xfId="2478"/>
    <cellStyle name="20% - 强调文字颜色 2 13 10 2" xfId="7166"/>
    <cellStyle name="20% - 强调文字颜色 2 13 10 2 2" xfId="10864"/>
    <cellStyle name="20% - 强调文字颜色 2 13 10 3" xfId="7095"/>
    <cellStyle name="20% - 强调文字颜色 2 13 10 3 2" xfId="9295"/>
    <cellStyle name="20% - 强调文字颜色 2 13 10 4" xfId="8179"/>
    <cellStyle name="20% - 强调文字颜色 2 13 10 4 2" xfId="1384"/>
    <cellStyle name="20% - 强调文字颜色 2 13 10 5" xfId="10407"/>
    <cellStyle name="20% - 强调文字颜色 2 13 10 5 2" xfId="2654"/>
    <cellStyle name="20% - 强调文字颜色 2 13 10 6" xfId="12097"/>
    <cellStyle name="20% - 强调文字颜色 2 13 10 6 2" xfId="9830"/>
    <cellStyle name="20% - 强调文字颜色 2 13 10 7" xfId="10226"/>
    <cellStyle name="20% - 强调文字颜色 2 13 10 7 2" xfId="12408"/>
    <cellStyle name="20% - 强调文字颜色 2 13 10 8" xfId="10547"/>
    <cellStyle name="20% - 强调文字颜色 2 13 10 8 2" xfId="5088"/>
    <cellStyle name="20% - 强调文字颜色 2 13 10 9" xfId="1329"/>
    <cellStyle name="20% - 强调文字颜色 2 13 11" xfId="5811"/>
    <cellStyle name="20% - 强调文字颜色 2 13 2" xfId="3550"/>
    <cellStyle name="20% - 强调文字颜色 2 13 2 2" xfId="7004"/>
    <cellStyle name="20% - 强调文字颜色 2 13 2 2 2" xfId="1485"/>
    <cellStyle name="20% - 强调文字颜色 2 13 2 3" xfId="5029"/>
    <cellStyle name="20% - 强调文字颜色 2 13 3" xfId="3891"/>
    <cellStyle name="20% - 强调文字颜色 2 13 3 2" xfId="154"/>
    <cellStyle name="20% - 强调文字颜色 2 13 3 2 2" xfId="51"/>
    <cellStyle name="20% - 强调文字颜色 2 13 3 3" xfId="12551"/>
    <cellStyle name="20% - 强调文字颜色 2 13 4" xfId="9061"/>
    <cellStyle name="20% - 强调文字颜色 2 13 4 2" xfId="6099"/>
    <cellStyle name="20% - 强调文字颜色 2 13 4 2 2" xfId="12518"/>
    <cellStyle name="20% - 强调文字颜色 2 13 4 3" xfId="6261"/>
    <cellStyle name="20% - 强调文字颜色 2 13 5" xfId="5079"/>
    <cellStyle name="20% - 强调文字颜色 2 13 5 2" xfId="4144"/>
    <cellStyle name="20% - 强调文字颜色 2 13 5 2 2" xfId="5454"/>
    <cellStyle name="20% - 强调文字颜色 2 13 5 3" xfId="4434"/>
    <cellStyle name="20% - 强调文字颜色 2 13 6" xfId="7509"/>
    <cellStyle name="20% - 强调文字颜色 2 13 6 2" xfId="4208"/>
    <cellStyle name="20% - 强调文字颜色 2 13 6 2 2" xfId="2234"/>
    <cellStyle name="20% - 强调文字颜色 2 13 6 3" xfId="5304"/>
    <cellStyle name="20% - 强调文字颜色 2 13 7" xfId="963"/>
    <cellStyle name="20% - 强调文字颜色 2 13 7 2" xfId="4566"/>
    <cellStyle name="20% - 强调文字颜色 2 13 7 2 2" xfId="4805"/>
    <cellStyle name="20% - 强调文字颜色 2 13 7 3" xfId="7969"/>
    <cellStyle name="20% - 强调文字颜色 2 13 8" xfId="1692"/>
    <cellStyle name="20% - 强调文字颜色 2 13 8 2" xfId="2272"/>
    <cellStyle name="20% - 强调文字颜色 2 13 9" xfId="558"/>
    <cellStyle name="20% - 强调文字颜色 2 13 9 2" xfId="4864"/>
    <cellStyle name="20% - 强调文字颜色 2 14" xfId="13217"/>
    <cellStyle name="20% - 强调文字颜色 2 14 10" xfId="7538"/>
    <cellStyle name="20% - 强调文字颜色 2 14 10 2" xfId="7109"/>
    <cellStyle name="20% - 强调文字颜色 2 14 10 2 2" xfId="10408"/>
    <cellStyle name="20% - 强调文字颜色 2 14 10 3" xfId="5263"/>
    <cellStyle name="20% - 强调文字颜色 2 14 10 3 2" xfId="9187"/>
    <cellStyle name="20% - 强调文字颜色 2 14 10 4" xfId="1583"/>
    <cellStyle name="20% - 强调文字颜色 2 14 10 4 2" xfId="7671"/>
    <cellStyle name="20% - 强调文字颜色 2 14 10 5" xfId="2395"/>
    <cellStyle name="20% - 强调文字颜色 2 14 10 5 2" xfId="2527"/>
    <cellStyle name="20% - 强调文字颜色 2 14 10 6" xfId="727"/>
    <cellStyle name="20% - 强调文字颜色 2 14 10 6 2" xfId="7388"/>
    <cellStyle name="20% - 强调文字颜色 2 14 10 7" xfId="473"/>
    <cellStyle name="20% - 强调文字颜色 2 14 10 7 2" xfId="4372"/>
    <cellStyle name="20% - 强调文字颜色 2 14 10 8" xfId="3202"/>
    <cellStyle name="20% - 强调文字颜色 2 14 10 8 2" xfId="2475"/>
    <cellStyle name="20% - 强调文字颜色 2 14 10 9" xfId="9941"/>
    <cellStyle name="20% - 强调文字颜色 2 14 11" xfId="5368"/>
    <cellStyle name="20% - 强调文字颜色 2 14 2" xfId="4004"/>
    <cellStyle name="20% - 强调文字颜色 2 14 2 2" xfId="13377"/>
    <cellStyle name="20% - 强调文字颜色 2 14 2 2 2" xfId="218"/>
    <cellStyle name="20% - 强调文字颜色 2 14 2 3" xfId="3746"/>
    <cellStyle name="20% - 强调文字颜色 2 14 3" xfId="3959"/>
    <cellStyle name="20% - 强调文字颜色 2 14 3 2" xfId="251"/>
    <cellStyle name="20% - 强调文字颜色 2 14 3 2 2" xfId="7399"/>
    <cellStyle name="20% - 强调文字颜色 2 14 3 3" xfId="7731"/>
    <cellStyle name="20% - 强调文字颜色 2 14 4" xfId="1375"/>
    <cellStyle name="20% - 强调文字颜色 2 14 4 2" xfId="8959"/>
    <cellStyle name="20% - 强调文字颜色 2 14 4 2 2" xfId="12167"/>
    <cellStyle name="20% - 强调文字颜色 2 14 4 3" xfId="4909"/>
    <cellStyle name="20% - 强调文字颜色 2 14 5" xfId="3242"/>
    <cellStyle name="20% - 强调文字颜色 2 14 5 2" xfId="1401"/>
    <cellStyle name="20% - 强调文字颜色 2 14 5 2 2" xfId="8006"/>
    <cellStyle name="20% - 强调文字颜色 2 14 5 3" xfId="13952"/>
    <cellStyle name="20% - 强调文字颜色 2 14 6" xfId="1564"/>
    <cellStyle name="20% - 强调文字颜色 2 14 6 2" xfId="381"/>
    <cellStyle name="20% - 强调文字颜色 2 14 6 2 2" xfId="3764"/>
    <cellStyle name="20% - 强调文字颜色 2 14 6 3" xfId="1257"/>
    <cellStyle name="20% - 强调文字颜色 2 14 7" xfId="1571"/>
    <cellStyle name="20% - 强调文字颜色 2 14 7 2" xfId="1503"/>
    <cellStyle name="20% - 强调文字颜色 2 14 7 2 2" xfId="8445"/>
    <cellStyle name="20% - 强调文字颜色 2 14 7 3" xfId="13145"/>
    <cellStyle name="20% - 强调文字颜色 2 14 8" xfId="8237"/>
    <cellStyle name="20% - 强调文字颜色 2 14 8 2" xfId="3543"/>
    <cellStyle name="20% - 强调文字颜色 2 14 9" xfId="10972"/>
    <cellStyle name="20% - 强调文字颜色 2 14 9 2" xfId="2243"/>
    <cellStyle name="20% - 强调文字颜色 2 15" xfId="13816"/>
    <cellStyle name="20% - 强调文字颜色 2 15 10" xfId="2846"/>
    <cellStyle name="20% - 强调文字颜色 2 15 10 2" xfId="4038"/>
    <cellStyle name="20% - 强调文字颜色 2 15 10 2 2" xfId="4151"/>
    <cellStyle name="20% - 强调文字颜色 2 15 10 3" xfId="9722"/>
    <cellStyle name="20% - 强调文字颜色 2 15 10 3 2" xfId="1677"/>
    <cellStyle name="20% - 强调文字颜色 2 15 10 4" xfId="3591"/>
    <cellStyle name="20% - 强调文字颜色 2 15 10 4 2" xfId="10805"/>
    <cellStyle name="20% - 强调文字颜色 2 15 10 5" xfId="179"/>
    <cellStyle name="20% - 强调文字颜色 2 15 10 5 2" xfId="13470"/>
    <cellStyle name="20% - 强调文字颜色 2 15 10 6" xfId="4527"/>
    <cellStyle name="20% - 强调文字颜色 2 15 10 6 2" xfId="1073"/>
    <cellStyle name="20% - 强调文字颜色 2 15 10 7" xfId="2729"/>
    <cellStyle name="20% - 强调文字颜色 2 15 10 7 2" xfId="4022"/>
    <cellStyle name="20% - 强调文字颜色 2 15 10 8" xfId="1174"/>
    <cellStyle name="20% - 强调文字颜色 2 15 10 8 2" xfId="11205"/>
    <cellStyle name="20% - 强调文字颜色 2 15 10 9" xfId="1048"/>
    <cellStyle name="20% - 强调文字颜色 2 15 11" xfId="1531"/>
    <cellStyle name="20% - 强调文字颜色 2 15 2" xfId="821"/>
    <cellStyle name="20% - 强调文字颜色 2 15 2 2" xfId="465"/>
    <cellStyle name="20% - 强调文字颜色 2 15 2 2 2" xfId="7483"/>
    <cellStyle name="20% - 强调文字颜色 2 15 2 3" xfId="9486"/>
    <cellStyle name="20% - 强调文字颜色 2 15 3" xfId="3533"/>
    <cellStyle name="20% - 强调文字颜色 2 15 3 2" xfId="1674"/>
    <cellStyle name="20% - 强调文字颜色 2 15 3 2 2" xfId="80"/>
    <cellStyle name="20% - 强调文字颜色 2 15 3 3" xfId="1988"/>
    <cellStyle name="20% - 强调文字颜色 2 15 4" xfId="13913"/>
    <cellStyle name="20% - 强调文字颜色 2 15 4 2" xfId="6373"/>
    <cellStyle name="20% - 强调文字颜色 2 15 4 2 2" xfId="6943"/>
    <cellStyle name="20% - 强调文字颜色 2 15 4 3" xfId="7536"/>
    <cellStyle name="20% - 强调文字颜色 2 15 5" xfId="4167"/>
    <cellStyle name="20% - 强调文字颜色 2 15 5 2" xfId="9891"/>
    <cellStyle name="20% - 强调文字颜色 2 15 5 2 2" xfId="12702"/>
    <cellStyle name="20% - 强调文字颜色 2 15 5 3" xfId="8080"/>
    <cellStyle name="20% - 强调文字颜色 2 15 6" xfId="663"/>
    <cellStyle name="20% - 强调文字颜色 2 15 6 2" xfId="2784"/>
    <cellStyle name="20% - 强调文字颜色 2 15 6 2 2" xfId="3965"/>
    <cellStyle name="20% - 强调文字颜色 2 15 6 3" xfId="12666"/>
    <cellStyle name="20% - 强调文字颜色 2 15 7" xfId="589"/>
    <cellStyle name="20% - 强调文字颜色 2 15 7 2" xfId="9578"/>
    <cellStyle name="20% - 强调文字颜色 2 15 7 2 2" xfId="10704"/>
    <cellStyle name="20% - 强调文字颜色 2 15 7 3" xfId="11959"/>
    <cellStyle name="20% - 强调文字颜色 2 15 8" xfId="7789"/>
    <cellStyle name="20% - 强调文字颜色 2 15 8 2" xfId="926"/>
    <cellStyle name="20% - 强调文字颜色 2 15 9" xfId="8170"/>
    <cellStyle name="20% - 强调文字颜色 2 15 9 2" xfId="9434"/>
    <cellStyle name="20% - 强调文字颜色 2 16" xfId="11574"/>
    <cellStyle name="20% - 强调文字颜色 2 16 10" xfId="7614"/>
    <cellStyle name="20% - 强调文字颜色 2 16 10 2" xfId="825"/>
    <cellStyle name="20% - 强调文字颜色 2 16 10 2 2" xfId="10287"/>
    <cellStyle name="20% - 强调文字颜色 2 16 10 3" xfId="5846"/>
    <cellStyle name="20% - 强调文字颜色 2 16 10 3 2" xfId="6309"/>
    <cellStyle name="20% - 强调文字颜色 2 16 10 4" xfId="10776"/>
    <cellStyle name="20% - 强调文字颜色 2 16 10 4 2" xfId="12872"/>
    <cellStyle name="20% - 强调文字颜色 2 16 10 5" xfId="4103"/>
    <cellStyle name="20% - 强调文字颜色 2 16 10 5 2" xfId="10511"/>
    <cellStyle name="20% - 强调文字颜色 2 16 10 6" xfId="4568"/>
    <cellStyle name="20% - 强调文字颜色 2 16 10 6 2" xfId="3685"/>
    <cellStyle name="20% - 强调文字颜色 2 16 10 7" xfId="3897"/>
    <cellStyle name="20% - 强调文字颜色 2 16 10 7 2" xfId="1126"/>
    <cellStyle name="20% - 强调文字颜色 2 16 10 8" xfId="4775"/>
    <cellStyle name="20% - 强调文字颜色 2 16 10 8 2" xfId="4754"/>
    <cellStyle name="20% - 强调文字颜色 2 16 10 9" xfId="13934"/>
    <cellStyle name="20% - 强调文字颜色 2 16 11" xfId="1429"/>
    <cellStyle name="20% - 强调文字颜色 2 16 2" xfId="37"/>
    <cellStyle name="20% - 强调文字颜色 2 16 2 2" xfId="11560"/>
    <cellStyle name="20% - 强调文字颜色 2 16 2 2 2" xfId="7048"/>
    <cellStyle name="20% - 强调文字颜色 2 16 2 3" xfId="9347"/>
    <cellStyle name="20% - 强调文字颜色 2 16 3" xfId="3173"/>
    <cellStyle name="20% - 强调文字颜色 2 16 3 2" xfId="2144"/>
    <cellStyle name="20% - 强调文字颜色 2 16 3 2 2" xfId="8149"/>
    <cellStyle name="20% - 强调文字颜色 2 16 3 3" xfId="8268"/>
    <cellStyle name="20% - 强调文字颜色 2 16 4" xfId="8740"/>
    <cellStyle name="20% - 强调文字颜色 2 16 4 2" xfId="6912"/>
    <cellStyle name="20% - 强调文字颜色 2 16 4 2 2" xfId="5850"/>
    <cellStyle name="20% - 强调文字颜色 2 16 4 3" xfId="13848"/>
    <cellStyle name="20% - 强调文字颜色 2 16 5" xfId="1139"/>
    <cellStyle name="20% - 强调文字颜色 2 16 5 2" xfId="2807"/>
    <cellStyle name="20% - 强调文字颜色 2 16 5 2 2" xfId="5633"/>
    <cellStyle name="20% - 强调文字颜色 2 16 5 3" xfId="2926"/>
    <cellStyle name="20% - 强调文字颜色 2 16 6" xfId="3947"/>
    <cellStyle name="20% - 强调文字颜色 2 16 6 2" xfId="313"/>
    <cellStyle name="20% - 强调文字颜色 2 16 6 2 2" xfId="453"/>
    <cellStyle name="20% - 强调文字颜色 2 16 6 3" xfId="4664"/>
    <cellStyle name="20% - 强调文字颜色 2 16 7" xfId="4655"/>
    <cellStyle name="20% - 强调文字颜色 2 16 7 2" xfId="3040"/>
    <cellStyle name="20% - 强调文字颜色 2 16 7 2 2" xfId="4811"/>
    <cellStyle name="20% - 强调文字颜色 2 16 7 3" xfId="4406"/>
    <cellStyle name="20% - 强调文字颜色 2 16 8" xfId="14507"/>
    <cellStyle name="20% - 强调文字颜色 2 16 8 2" xfId="12127"/>
    <cellStyle name="20% - 强调文字颜色 2 16 9" xfId="1705"/>
    <cellStyle name="20% - 强调文字颜色 2 16 9 2" xfId="12614"/>
    <cellStyle name="20% - 强调文字颜色 2 17" xfId="8534"/>
    <cellStyle name="20% - 强调文字颜色 2 17 10" xfId="5078"/>
    <cellStyle name="20% - 强调文字颜色 2 17 10 2" xfId="4143"/>
    <cellStyle name="20% - 强调文字颜色 2 17 10 2 2" xfId="5456"/>
    <cellStyle name="20% - 强调文字颜色 2 17 10 3" xfId="4435"/>
    <cellStyle name="20% - 强调文字颜色 2 17 10 3 2" xfId="11706"/>
    <cellStyle name="20% - 强调文字颜色 2 17 10 4" xfId="2090"/>
    <cellStyle name="20% - 强调文字颜色 2 17 10 4 2" xfId="6871"/>
    <cellStyle name="20% - 强调文字颜色 2 17 10 5" xfId="3029"/>
    <cellStyle name="20% - 强调文字颜色 2 17 10 5 2" xfId="7046"/>
    <cellStyle name="20% - 强调文字颜色 2 17 10 6" xfId="5283"/>
    <cellStyle name="20% - 强调文字颜色 2 17 10 6 2" xfId="10904"/>
    <cellStyle name="20% - 强调文字颜色 2 17 10 7" xfId="5356"/>
    <cellStyle name="20% - 强调文字颜色 2 17 10 7 2" xfId="4610"/>
    <cellStyle name="20% - 强调文字颜色 2 17 10 8" xfId="810"/>
    <cellStyle name="20% - 强调文字颜色 2 17 10 8 2" xfId="2313"/>
    <cellStyle name="20% - 强调文字颜色 2 17 10 9" xfId="12228"/>
    <cellStyle name="20% - 强调文字颜色 2 17 11" xfId="7508"/>
    <cellStyle name="20% - 强调文字颜色 2 17 2" xfId="3812"/>
    <cellStyle name="20% - 强调文字颜色 2 17 2 2" xfId="9315"/>
    <cellStyle name="20% - 强调文字颜色 2 17 2 2 2" xfId="3716"/>
    <cellStyle name="20% - 强调文字颜色 2 17 2 3" xfId="12913"/>
    <cellStyle name="20% - 强调文字颜色 2 17 3" xfId="8438"/>
    <cellStyle name="20% - 强调文字颜色 2 17 3 2" xfId="547"/>
    <cellStyle name="20% - 强调文字颜色 2 17 3 2 2" xfId="9636"/>
    <cellStyle name="20% - 强调文字颜色 2 17 3 3" xfId="9390"/>
    <cellStyle name="20% - 强调文字颜色 2 17 4" xfId="5215"/>
    <cellStyle name="20% - 强调文字颜色 2 17 4 2" xfId="3874"/>
    <cellStyle name="20% - 强调文字颜色 2 17 4 2 2" xfId="6407"/>
    <cellStyle name="20% - 强调文字颜色 2 17 4 3" xfId="7909"/>
    <cellStyle name="20% - 强调文字颜色 2 17 5" xfId="10857"/>
    <cellStyle name="20% - 强调文字颜色 2 17 5 2" xfId="12145"/>
    <cellStyle name="20% - 强调文字颜色 2 17 5 2 2" xfId="13361"/>
    <cellStyle name="20% - 强调文字颜色 2 17 5 3" xfId="4303"/>
    <cellStyle name="20% - 强调文字颜色 2 17 6" xfId="3715"/>
    <cellStyle name="20% - 强调文字颜色 2 17 6 2" xfId="11614"/>
    <cellStyle name="20% - 强调文字颜色 2 17 6 2 2" xfId="5562"/>
    <cellStyle name="20% - 强调文字颜色 2 17 6 3" xfId="4459"/>
    <cellStyle name="20% - 强调文字颜色 2 17 7" xfId="10173"/>
    <cellStyle name="20% - 强调文字颜色 2 17 7 2" xfId="11702"/>
    <cellStyle name="20% - 强调文字颜色 2 17 7 2 2" xfId="8309"/>
    <cellStyle name="20% - 强调文字颜色 2 17 7 3" xfId="6284"/>
    <cellStyle name="20% - 强调文字颜色 2 17 8" xfId="10049"/>
    <cellStyle name="20% - 强调文字颜色 2 17 8 2" xfId="14440"/>
    <cellStyle name="20% - 强调文字颜色 2 17 9" xfId="12301"/>
    <cellStyle name="20% - 强调文字颜色 2 17 9 2" xfId="14469"/>
    <cellStyle name="20% - 强调文字颜色 2 18" xfId="989"/>
    <cellStyle name="20% - 强调文字颜色 2 19" xfId="5643"/>
    <cellStyle name="20% - 强调文字颜色 2 2" xfId="14640"/>
    <cellStyle name="20% - 强调文字颜色 2 2 2" xfId="11900"/>
    <cellStyle name="20% - 强调文字颜色 2 20" xfId="13817"/>
    <cellStyle name="20% - 强调文字颜色 2 21" xfId="11573"/>
    <cellStyle name="20% - 强调文字颜色 2 22" xfId="8535"/>
    <cellStyle name="20% - 强调文字颜色 2 23" xfId="988"/>
    <cellStyle name="20% - 强调文字颜色 2 24" xfId="5644"/>
    <cellStyle name="20% - 强调文字颜色 2 3" xfId="10567"/>
    <cellStyle name="20% - 强调文字颜色 2 3 2" xfId="7742"/>
    <cellStyle name="20% - 强调文字颜色 2 4" xfId="12917"/>
    <cellStyle name="20% - 强调文字颜色 2 4 10" xfId="9701"/>
    <cellStyle name="20% - 强调文字颜色 2 4 10 2" xfId="8163"/>
    <cellStyle name="20% - 强调文字颜色 2 4 10 2 2" xfId="1922"/>
    <cellStyle name="20% - 强调文字颜色 2 4 10 3" xfId="12185"/>
    <cellStyle name="20% - 强调文字颜色 2 4 10 3 2" xfId="12020"/>
    <cellStyle name="20% - 强调文字颜色 2 4 10 4" xfId="12457"/>
    <cellStyle name="20% - 强调文字颜色 2 4 10 4 2" xfId="14556"/>
    <cellStyle name="20% - 强调文字颜色 2 4 10 5" xfId="6487"/>
    <cellStyle name="20% - 强调文字颜色 2 4 10 5 2" xfId="10924"/>
    <cellStyle name="20% - 强调文字颜色 2 4 10 6" xfId="9409"/>
    <cellStyle name="20% - 强调文字颜色 2 4 10 6 2" xfId="7962"/>
    <cellStyle name="20% - 强调文字颜色 2 4 10 7" xfId="13277"/>
    <cellStyle name="20% - 强调文字颜色 2 4 10 7 2" xfId="8858"/>
    <cellStyle name="20% - 强调文字颜色 2 4 10 8" xfId="8330"/>
    <cellStyle name="20% - 强调文字颜色 2 4 10 8 2" xfId="6276"/>
    <cellStyle name="20% - 强调文字颜色 2 4 10 9" xfId="8167"/>
    <cellStyle name="20% - 强调文字颜色 2 4 11" xfId="4456"/>
    <cellStyle name="20% - 强调文字颜色 2 4 2" xfId="148"/>
    <cellStyle name="20% - 强调文字颜色 2 4 2 2" xfId="3952"/>
    <cellStyle name="20% - 强调文字颜色 2 4 2 2 2" xfId="6913"/>
    <cellStyle name="20% - 强调文字颜色 2 4 2 3" xfId="6754"/>
    <cellStyle name="20% - 强调文字颜色 2 4 3" xfId="8891"/>
    <cellStyle name="20% - 强调文字颜色 2 4 3 2" xfId="11843"/>
    <cellStyle name="20% - 强调文字颜色 2 4 3 2 2" xfId="2765"/>
    <cellStyle name="20% - 强调文字颜色 2 4 3 3" xfId="760"/>
    <cellStyle name="20% - 强调文字颜色 2 4 4" xfId="13650"/>
    <cellStyle name="20% - 强调文字颜色 2 4 4 2" xfId="11720"/>
    <cellStyle name="20% - 强调文字颜色 2 4 4 2 2" xfId="6793"/>
    <cellStyle name="20% - 强调文字颜色 2 4 4 3" xfId="13033"/>
    <cellStyle name="20% - 强调文字颜色 2 4 5" xfId="8913"/>
    <cellStyle name="20% - 强调文字颜色 2 4 5 2" xfId="10473"/>
    <cellStyle name="20% - 强调文字颜色 2 4 5 2 2" xfId="3777"/>
    <cellStyle name="20% - 强调文字颜色 2 4 5 3" xfId="584"/>
    <cellStyle name="20% - 强调文字颜色 2 4 6" xfId="3813"/>
    <cellStyle name="20% - 强调文字颜色 2 4 6 2" xfId="9316"/>
    <cellStyle name="20% - 强调文字颜色 2 4 6 2 2" xfId="3717"/>
    <cellStyle name="20% - 强调文字颜色 2 4 6 3" xfId="12911"/>
    <cellStyle name="20% - 强调文字颜色 2 4 7" xfId="8439"/>
    <cellStyle name="20% - 强调文字颜色 2 4 7 2" xfId="546"/>
    <cellStyle name="20% - 强调文字颜色 2 4 7 2 2" xfId="9635"/>
    <cellStyle name="20% - 强调文字颜色 2 4 7 3" xfId="9391"/>
    <cellStyle name="20% - 强调文字颜色 2 4 8" xfId="5214"/>
    <cellStyle name="20% - 强调文字颜色 2 4 8 2" xfId="3873"/>
    <cellStyle name="20% - 强调文字颜色 2 4 9" xfId="10858"/>
    <cellStyle name="20% - 强调文字颜色 2 4 9 2" xfId="12146"/>
    <cellStyle name="20% - 强调文字颜色 2 5" xfId="10022"/>
    <cellStyle name="20% - 强调文字颜色 2 6" xfId="10897"/>
    <cellStyle name="20% - 强调文字颜色 2 7" xfId="3454"/>
    <cellStyle name="20% - 强调文字颜色 2 7 10" xfId="9148"/>
    <cellStyle name="20% - 强调文字颜色 2 7 10 2" xfId="14050"/>
    <cellStyle name="20% - 强调文字颜色 2 7 10 2 2" xfId="7971"/>
    <cellStyle name="20% - 强调文字颜色 2 7 10 3" xfId="6295"/>
    <cellStyle name="20% - 强调文字颜色 2 7 10 3 2" xfId="10342"/>
    <cellStyle name="20% - 强调文字颜色 2 7 10 4" xfId="8697"/>
    <cellStyle name="20% - 强调文字颜色 2 7 10 4 2" xfId="13645"/>
    <cellStyle name="20% - 强调文字颜色 2 7 10 5" xfId="459"/>
    <cellStyle name="20% - 强调文字颜色 2 7 10 5 2" xfId="10501"/>
    <cellStyle name="20% - 强调文字颜色 2 7 10 6" xfId="2767"/>
    <cellStyle name="20% - 强调文字颜色 2 7 10 6 2" xfId="5532"/>
    <cellStyle name="20% - 强调文字颜色 2 7 10 7" xfId="6508"/>
    <cellStyle name="20% - 强调文字颜色 2 7 10 7 2" xfId="5540"/>
    <cellStyle name="20% - 强调文字颜色 2 7 10 8" xfId="3774"/>
    <cellStyle name="20% - 强调文字颜色 2 7 10 8 2" xfId="2035"/>
    <cellStyle name="20% - 强调文字颜色 2 7 10 9" xfId="14160"/>
    <cellStyle name="20% - 强调文字颜色 2 7 11" xfId="7058"/>
    <cellStyle name="20% - 强调文字颜色 2 7 2" xfId="1835"/>
    <cellStyle name="20% - 强调文字颜色 2 7 2 2" xfId="3914"/>
    <cellStyle name="20% - 强调文字颜色 2 7 2 2 2" xfId="4954"/>
    <cellStyle name="20% - 强调文字颜色 2 7 2 3" xfId="12169"/>
    <cellStyle name="20% - 强调文字颜色 2 7 3" xfId="8596"/>
    <cellStyle name="20% - 强调文字颜色 2 7 3 2" xfId="2227"/>
    <cellStyle name="20% - 强调文字颜色 2 7 3 2 2" xfId="14497"/>
    <cellStyle name="20% - 强调文字颜色 2 7 3 3" xfId="3566"/>
    <cellStyle name="20% - 强调文字颜色 2 7 4" xfId="8404"/>
    <cellStyle name="20% - 强调文字颜色 2 7 4 2" xfId="6532"/>
    <cellStyle name="20% - 强调文字颜色 2 7 4 2 2" xfId="14661"/>
    <cellStyle name="20% - 强调文字颜色 2 7 4 3" xfId="7549"/>
    <cellStyle name="20% - 强调文字颜色 2 7 5" xfId="11667"/>
    <cellStyle name="20% - 强调文字颜色 2 7 5 2" xfId="7795"/>
    <cellStyle name="20% - 强调文字颜色 2 7 5 2 2" xfId="13674"/>
    <cellStyle name="20% - 强调文字颜色 2 7 5 3" xfId="9659"/>
    <cellStyle name="20% - 强调文字颜色 2 7 6" xfId="9130"/>
    <cellStyle name="20% - 强调文字颜色 2 7 6 2" xfId="12005"/>
    <cellStyle name="20% - 强调文字颜色 2 7 6 2 2" xfId="4746"/>
    <cellStyle name="20% - 强调文字颜色 2 7 6 3" xfId="9509"/>
    <cellStyle name="20% - 强调文字颜色 2 7 7" xfId="11919"/>
    <cellStyle name="20% - 强调文字颜色 2 7 7 2" xfId="11131"/>
    <cellStyle name="20% - 强调文字颜色 2 7 7 2 2" xfId="4074"/>
    <cellStyle name="20% - 强调文字颜色 2 7 7 3" xfId="2424"/>
    <cellStyle name="20% - 强调文字颜色 2 7 8" xfId="11913"/>
    <cellStyle name="20% - 强调文字颜色 2 7 8 2" xfId="4614"/>
    <cellStyle name="20% - 强调文字颜色 2 7 9" xfId="10914"/>
    <cellStyle name="20% - 强调文字颜色 2 7 9 2" xfId="12333"/>
    <cellStyle name="20% - 强调文字颜色 2 8" xfId="2046"/>
    <cellStyle name="20% - 强调文字颜色 2 8 10" xfId="3937"/>
    <cellStyle name="20% - 强调文字颜色 2 8 10 2" xfId="10633"/>
    <cellStyle name="20% - 强调文字颜色 2 8 10 2 2" xfId="8158"/>
    <cellStyle name="20% - 强调文字颜色 2 8 10 3" xfId="10432"/>
    <cellStyle name="20% - 强调文字颜色 2 8 10 3 2" xfId="8343"/>
    <cellStyle name="20% - 强调文字颜色 2 8 10 4" xfId="11029"/>
    <cellStyle name="20% - 强调文字颜色 2 8 10 4 2" xfId="5291"/>
    <cellStyle name="20% - 强调文字颜色 2 8 10 5" xfId="11781"/>
    <cellStyle name="20% - 强调文字颜色 2 8 10 5 2" xfId="4100"/>
    <cellStyle name="20% - 强调文字颜色 2 8 10 6" xfId="6275"/>
    <cellStyle name="20% - 强调文字颜色 2 8 10 6 2" xfId="10763"/>
    <cellStyle name="20% - 强调文字颜色 2 8 10 7" xfId="12309"/>
    <cellStyle name="20% - 强调文字颜色 2 8 10 7 2" xfId="5321"/>
    <cellStyle name="20% - 强调文字颜色 2 8 10 8" xfId="11275"/>
    <cellStyle name="20% - 强调文字颜色 2 8 10 8 2" xfId="4895"/>
    <cellStyle name="20% - 强调文字颜色 2 8 10 9" xfId="14086"/>
    <cellStyle name="20% - 强调文字颜色 2 8 11" xfId="1092"/>
    <cellStyle name="20% - 强调文字颜色 2 8 2" xfId="2223"/>
    <cellStyle name="20% - 强调文字颜色 2 8 2 2" xfId="10522"/>
    <cellStyle name="20% - 强调文字颜色 2 8 2 2 2" xfId="1685"/>
    <cellStyle name="20% - 强调文字颜色 2 8 2 3" xfId="263"/>
    <cellStyle name="20% - 强调文字颜色 2 8 3" xfId="3472"/>
    <cellStyle name="20% - 强调文字颜色 2 8 3 2" xfId="13908"/>
    <cellStyle name="20% - 强调文字颜色 2 8 3 2 2" xfId="10942"/>
    <cellStyle name="20% - 强调文字颜色 2 8 3 3" xfId="3152"/>
    <cellStyle name="20% - 强调文字颜色 2 8 4" xfId="11008"/>
    <cellStyle name="20% - 强调文字颜色 2 8 4 2" xfId="4512"/>
    <cellStyle name="20% - 强调文字颜色 2 8 4 2 2" xfId="6302"/>
    <cellStyle name="20% - 强调文字颜色 2 8 4 3" xfId="2177"/>
    <cellStyle name="20% - 强调文字颜色 2 8 5" xfId="7235"/>
    <cellStyle name="20% - 强调文字颜色 2 8 5 2" xfId="7151"/>
    <cellStyle name="20% - 强调文字颜色 2 8 5 2 2" xfId="12891"/>
    <cellStyle name="20% - 强调文字颜色 2 8 5 3" xfId="4489"/>
    <cellStyle name="20% - 强调文字颜色 2 8 6" xfId="8791"/>
    <cellStyle name="20% - 强调文字颜色 2 8 6 2" xfId="7753"/>
    <cellStyle name="20% - 强调文字颜色 2 8 6 2 2" xfId="13101"/>
    <cellStyle name="20% - 强调文字颜色 2 8 6 3" xfId="6369"/>
    <cellStyle name="20% - 强调文字颜色 2 8 7" xfId="14023"/>
    <cellStyle name="20% - 强调文字颜色 2 8 7 2" xfId="27"/>
    <cellStyle name="20% - 强调文字颜色 2 8 7 2 2" xfId="1245"/>
    <cellStyle name="20% - 强调文字颜色 2 8 7 3" xfId="14110"/>
    <cellStyle name="20% - 强调文字颜色 2 8 8" xfId="7243"/>
    <cellStyle name="20% - 强调文字颜色 2 8 8 2" xfId="7935"/>
    <cellStyle name="20% - 强调文字颜色 2 8 9" xfId="8680"/>
    <cellStyle name="20% - 强调文字颜色 2 8 9 2" xfId="13037"/>
    <cellStyle name="20% - 强调文字颜色 2 9" xfId="10153"/>
    <cellStyle name="20% - 强调文字颜色 2 9 10" xfId="7800"/>
    <cellStyle name="20% - 强调文字颜色 2 9 10 2" xfId="244"/>
    <cellStyle name="20% - 强调文字颜色 2 9 10 2 2" xfId="11840"/>
    <cellStyle name="20% - 强调文字颜色 2 9 10 3" xfId="7887"/>
    <cellStyle name="20% - 强调文字颜色 2 9 10 3 2" xfId="10748"/>
    <cellStyle name="20% - 强调文字颜色 2 9 10 4" xfId="8829"/>
    <cellStyle name="20% - 强调文字颜色 2 9 10 4 2" xfId="12502"/>
    <cellStyle name="20% - 强调文字颜色 2 9 10 5" xfId="4798"/>
    <cellStyle name="20% - 强调文字颜色 2 9 10 5 2" xfId="8994"/>
    <cellStyle name="20% - 强调文字颜色 2 9 10 6" xfId="10081"/>
    <cellStyle name="20% - 强调文字颜色 2 9 10 6 2" xfId="13949"/>
    <cellStyle name="20% - 强调文字颜色 2 9 10 7" xfId="9954"/>
    <cellStyle name="20% - 强调文字颜色 2 9 10 7 2" xfId="11175"/>
    <cellStyle name="20% - 强调文字颜色 2 9 10 8" xfId="8497"/>
    <cellStyle name="20% - 强调文字颜色 2 9 10 8 2" xfId="3807"/>
    <cellStyle name="20% - 强调文字颜色 2 9 10 9" xfId="10124"/>
    <cellStyle name="20% - 强调文字颜色 2 9 11" xfId="10683"/>
    <cellStyle name="20% - 强调文字颜色 2 9 2" xfId="14323"/>
    <cellStyle name="20% - 强调文字颜色 2 9 2 2" xfId="12844"/>
    <cellStyle name="20% - 强调文字颜色 2 9 2 2 2" xfId="12979"/>
    <cellStyle name="20% - 强调文字颜色 2 9 2 3" xfId="14522"/>
    <cellStyle name="20% - 强调文字颜色 2 9 3" xfId="10331"/>
    <cellStyle name="20% - 强调文字颜色 2 9 3 2" xfId="7940"/>
    <cellStyle name="20% - 强调文字颜色 2 9 3 2 2" xfId="9200"/>
    <cellStyle name="20% - 强调文字颜色 2 9 3 3" xfId="5856"/>
    <cellStyle name="20% - 强调文字颜色 2 9 4" xfId="13063"/>
    <cellStyle name="20% - 强调文字颜色 2 9 4 2" xfId="14562"/>
    <cellStyle name="20% - 强调文字颜色 2 9 4 2 2" xfId="14060"/>
    <cellStyle name="20% - 强调文字颜色 2 9 4 3" xfId="3016"/>
    <cellStyle name="20% - 强调文字颜色 2 9 5" xfId="4776"/>
    <cellStyle name="20% - 强调文字颜色 2 9 5 2" xfId="7874"/>
    <cellStyle name="20% - 强调文字颜色 2 9 5 2 2" xfId="2768"/>
    <cellStyle name="20% - 强调文字颜色 2 9 5 3" xfId="4802"/>
    <cellStyle name="20% - 强调文字颜色 2 9 6" xfId="2213"/>
    <cellStyle name="20% - 强调文字颜色 2 9 6 2" xfId="9733"/>
    <cellStyle name="20% - 强调文字颜色 2 9 6 2 2" xfId="11384"/>
    <cellStyle name="20% - 强调文字颜色 2 9 6 3" xfId="5293"/>
    <cellStyle name="20% - 强调文字颜色 2 9 7" xfId="13133"/>
    <cellStyle name="20% - 强调文字颜色 2 9 7 2" xfId="11346"/>
    <cellStyle name="20% - 强调文字颜色 2 9 7 2 2" xfId="10004"/>
    <cellStyle name="20% - 强调文字颜色 2 9 7 3" xfId="12012"/>
    <cellStyle name="20% - 强调文字颜色 2 9 8" xfId="7642"/>
    <cellStyle name="20% - 强调文字颜色 2 9 8 2" xfId="7901"/>
    <cellStyle name="20% - 强调文字颜色 2 9 9" xfId="12291"/>
    <cellStyle name="20% - 强调文字颜色 2 9 9 2" xfId="9431"/>
    <cellStyle name="20% - 强调文字颜色 3 10" xfId="2802"/>
    <cellStyle name="20% - 强调文字颜色 3 10 10" xfId="11948"/>
    <cellStyle name="20% - 强调文字颜色 3 10 10 2" xfId="1779"/>
    <cellStyle name="20% - 强调文字颜色 3 10 10 2 2" xfId="7153"/>
    <cellStyle name="20% - 强调文字颜色 3 10 10 3" xfId="6637"/>
    <cellStyle name="20% - 强调文字颜色 3 10 10 3 2" xfId="5956"/>
    <cellStyle name="20% - 强调文字颜色 3 10 10 4" xfId="2948"/>
    <cellStyle name="20% - 强调文字颜色 3 10 10 4 2" xfId="5510"/>
    <cellStyle name="20% - 强调文字颜色 3 10 10 5" xfId="7318"/>
    <cellStyle name="20% - 强调文字颜色 3 10 10 5 2" xfId="12823"/>
    <cellStyle name="20% - 强调文字颜色 3 10 10 6" xfId="5470"/>
    <cellStyle name="20% - 强调文字颜色 3 10 10 6 2" xfId="4475"/>
    <cellStyle name="20% - 强调文字颜色 3 10 10 7" xfId="11981"/>
    <cellStyle name="20% - 强调文字颜色 3 10 10 7 2" xfId="10513"/>
    <cellStyle name="20% - 强调文字颜色 3 10 10 8" xfId="9218"/>
    <cellStyle name="20% - 强调文字颜色 3 10 10 8 2" xfId="2567"/>
    <cellStyle name="20% - 强调文字颜色 3 10 10 9" xfId="6089"/>
    <cellStyle name="20% - 强调文字颜色 3 10 11" xfId="924"/>
    <cellStyle name="20% - 强调文字颜色 3 10 2" xfId="1619"/>
    <cellStyle name="20% - 强调文字颜色 3 10 2 2" xfId="6111"/>
    <cellStyle name="20% - 强调文字颜色 3 10 2 2 2" xfId="5193"/>
    <cellStyle name="20% - 强调文字颜色 3 10 2 3" xfId="972"/>
    <cellStyle name="20% - 强调文字颜色 3 10 3" xfId="2753"/>
    <cellStyle name="20% - 强调文字颜色 3 10 3 2" xfId="13471"/>
    <cellStyle name="20% - 强调文字颜色 3 10 3 2 2" xfId="9304"/>
    <cellStyle name="20% - 强调文字颜色 3 10 3 3" xfId="2631"/>
    <cellStyle name="20% - 强调文字颜色 3 10 4" xfId="3340"/>
    <cellStyle name="20% - 强调文字颜色 3 10 4 2" xfId="672"/>
    <cellStyle name="20% - 强调文字颜色 3 10 4 2 2" xfId="3365"/>
    <cellStyle name="20% - 强调文字颜色 3 10 4 3" xfId="601"/>
    <cellStyle name="20% - 强调文字颜色 3 10 5" xfId="5217"/>
    <cellStyle name="20% - 强调文字颜色 3 10 5 2" xfId="6351"/>
    <cellStyle name="20% - 强调文字颜色 3 10 5 2 2" xfId="319"/>
    <cellStyle name="20% - 强调文字颜色 3 10 5 3" xfId="5731"/>
    <cellStyle name="20% - 强调文字颜色 3 10 6" xfId="2059"/>
    <cellStyle name="20% - 强调文字颜色 3 10 6 2" xfId="5902"/>
    <cellStyle name="20% - 强调文字颜色 3 10 6 2 2" xfId="1706"/>
    <cellStyle name="20% - 强调文字颜色 3 10 6 3" xfId="6118"/>
    <cellStyle name="20% - 强调文字颜色 3 10 7" xfId="4858"/>
    <cellStyle name="20% - 强调文字颜色 3 10 7 2" xfId="3713"/>
    <cellStyle name="20% - 强调文字颜色 3 10 7 2 2" xfId="1915"/>
    <cellStyle name="20% - 强调文字颜色 3 10 7 3" xfId="1800"/>
    <cellStyle name="20% - 强调文字颜色 3 10 8" xfId="2982"/>
    <cellStyle name="20% - 强调文字颜色 3 10 8 2" xfId="3665"/>
    <cellStyle name="20% - 强调文字颜色 3 10 9" xfId="3517"/>
    <cellStyle name="20% - 强调文字颜色 3 10 9 2" xfId="7822"/>
    <cellStyle name="20% - 强调文字颜色 3 11" xfId="6249"/>
    <cellStyle name="20% - 强调文字颜色 3 11 10" xfId="2624"/>
    <cellStyle name="20% - 强调文字颜色 3 11 10 2" xfId="1510"/>
    <cellStyle name="20% - 强调文字颜色 3 11 10 2 2" xfId="5480"/>
    <cellStyle name="20% - 强调文字颜色 3 11 10 3" xfId="2706"/>
    <cellStyle name="20% - 强调文字颜色 3 11 10 3 2" xfId="10969"/>
    <cellStyle name="20% - 强调文字颜色 3 11 10 4" xfId="948"/>
    <cellStyle name="20% - 强调文字颜色 3 11 10 4 2" xfId="14644"/>
    <cellStyle name="20% - 强调文字颜色 3 11 10 5" xfId="1978"/>
    <cellStyle name="20% - 强调文字颜色 3 11 10 5 2" xfId="12215"/>
    <cellStyle name="20% - 强调文字颜色 3 11 10 6" xfId="6388"/>
    <cellStyle name="20% - 强调文字颜色 3 11 10 6 2" xfId="997"/>
    <cellStyle name="20% - 强调文字颜色 3 11 10 7" xfId="2894"/>
    <cellStyle name="20% - 强调文字颜色 3 11 10 7 2" xfId="1847"/>
    <cellStyle name="20% - 强调文字颜色 3 11 10 8" xfId="3277"/>
    <cellStyle name="20% - 强调文字颜色 3 11 10 8 2" xfId="14399"/>
    <cellStyle name="20% - 强调文字颜色 3 11 10 9" xfId="5191"/>
    <cellStyle name="20% - 强调文字颜色 3 11 11" xfId="1472"/>
    <cellStyle name="20% - 强调文字颜色 3 11 2" xfId="9797"/>
    <cellStyle name="20% - 强调文字颜色 3 11 2 2" xfId="6484"/>
    <cellStyle name="20% - 强调文字颜色 3 11 2 2 2" xfId="5751"/>
    <cellStyle name="20% - 强调文字颜色 3 11 2 3" xfId="7551"/>
    <cellStyle name="20% - 强调文字颜色 3 11 3" xfId="5831"/>
    <cellStyle name="20% - 强调文字颜色 3 11 3 2" xfId="6676"/>
    <cellStyle name="20% - 强调文字颜色 3 11 3 2 2" xfId="2237"/>
    <cellStyle name="20% - 强调文字颜色 3 11 3 3" xfId="2658"/>
    <cellStyle name="20% - 强调文字颜色 3 11 4" xfId="5037"/>
    <cellStyle name="20% - 强调文字颜色 3 11 4 2" xfId="2364"/>
    <cellStyle name="20% - 强调文字颜色 3 11 4 2 2" xfId="5274"/>
    <cellStyle name="20% - 强调文字颜色 3 11 4 3" xfId="1355"/>
    <cellStyle name="20% - 强调文字颜色 3 11 5" xfId="8041"/>
    <cellStyle name="20% - 强调文字颜色 3 11 5 2" xfId="11892"/>
    <cellStyle name="20% - 强调文字颜色 3 11 5 2 2" xfId="3257"/>
    <cellStyle name="20% - 强调文字颜色 3 11 5 3" xfId="8137"/>
    <cellStyle name="20% - 强调文字颜色 3 11 6" xfId="554"/>
    <cellStyle name="20% - 强调文字颜色 3 11 6 2" xfId="6459"/>
    <cellStyle name="20% - 强调文字颜色 3 11 6 2 2" xfId="2430"/>
    <cellStyle name="20% - 强调文字颜色 3 11 6 3" xfId="794"/>
    <cellStyle name="20% - 强调文字颜色 3 11 7" xfId="6706"/>
    <cellStyle name="20% - 强调文字颜色 3 11 7 2" xfId="5592"/>
    <cellStyle name="20% - 强调文字颜色 3 11 7 2 2" xfId="9354"/>
    <cellStyle name="20% - 强调文字颜色 3 11 7 3" xfId="11620"/>
    <cellStyle name="20% - 强调文字颜色 3 11 8" xfId="13091"/>
    <cellStyle name="20% - 强调文字颜色 3 11 8 2" xfId="6726"/>
    <cellStyle name="20% - 强调文字颜色 3 11 9" xfId="1561"/>
    <cellStyle name="20% - 强调文字颜色 3 11 9 2" xfId="918"/>
    <cellStyle name="20% - 强调文字颜色 3 12" xfId="1903"/>
    <cellStyle name="20% - 强调文字颜色 3 12 10" xfId="1229"/>
    <cellStyle name="20% - 强调文字颜色 3 12 10 2" xfId="6016"/>
    <cellStyle name="20% - 强调文字颜色 3 12 10 2 2" xfId="12059"/>
    <cellStyle name="20% - 强调文字颜色 3 12 10 3" xfId="173"/>
    <cellStyle name="20% - 强调文字颜色 3 12 10 3 2" xfId="8793"/>
    <cellStyle name="20% - 强调文字颜色 3 12 10 4" xfId="273"/>
    <cellStyle name="20% - 强调文字颜色 3 12 10 4 2" xfId="13379"/>
    <cellStyle name="20% - 强调文字颜色 3 12 10 5" xfId="276"/>
    <cellStyle name="20% - 强调文字颜色 3 12 10 5 2" xfId="5839"/>
    <cellStyle name="20% - 强调文字颜色 3 12 10 6" xfId="6875"/>
    <cellStyle name="20% - 强调文字颜色 3 12 10 6 2" xfId="8192"/>
    <cellStyle name="20% - 强调文字颜色 3 12 10 7" xfId="331"/>
    <cellStyle name="20% - 强调文字颜色 3 12 10 7 2" xfId="11947"/>
    <cellStyle name="20% - 强调文字颜色 3 12 10 8" xfId="4030"/>
    <cellStyle name="20% - 强调文字颜色 3 12 10 8 2" xfId="13940"/>
    <cellStyle name="20% - 强调文字颜色 3 12 10 9" xfId="636"/>
    <cellStyle name="20% - 强调文字颜色 3 12 11" xfId="3334"/>
    <cellStyle name="20% - 强调文字颜色 3 12 2" xfId="7466"/>
    <cellStyle name="20% - 强调文字颜色 3 12 2 2" xfId="1405"/>
    <cellStyle name="20% - 强调文字颜色 3 12 2 2 2" xfId="4088"/>
    <cellStyle name="20% - 强调文字颜色 3 12 2 3" xfId="1125"/>
    <cellStyle name="20% - 强调文字颜色 3 12 3" xfId="12745"/>
    <cellStyle name="20% - 强调文字颜色 3 12 3 2" xfId="393"/>
    <cellStyle name="20% - 强调文字颜色 3 12 3 2 2" xfId="13788"/>
    <cellStyle name="20% - 强调文字颜色 3 12 3 3" xfId="4755"/>
    <cellStyle name="20% - 强调文字颜色 3 12 4" xfId="8586"/>
    <cellStyle name="20% - 强调文字颜色 3 12 4 2" xfId="1492"/>
    <cellStyle name="20% - 强调文字颜色 3 12 4 2 2" xfId="1151"/>
    <cellStyle name="20% - 强调文字颜色 3 12 4 3" xfId="9788"/>
    <cellStyle name="20% - 强调文字颜色 3 12 5" xfId="1479"/>
    <cellStyle name="20% - 强调文字颜色 3 12 5 2" xfId="7174"/>
    <cellStyle name="20% - 强调文字颜色 3 12 5 2 2" xfId="360"/>
    <cellStyle name="20% - 强调文字颜色 3 12 5 3" xfId="3730"/>
    <cellStyle name="20% - 强调文字颜色 3 12 6" xfId="8095"/>
    <cellStyle name="20% - 强调文字颜色 3 12 6 2" xfId="4587"/>
    <cellStyle name="20% - 强调文字颜色 3 12 6 2 2" xfId="6893"/>
    <cellStyle name="20% - 强调文字颜色 3 12 6 3" xfId="3057"/>
    <cellStyle name="20% - 强调文字颜色 3 12 7" xfId="4676"/>
    <cellStyle name="20% - 强调文字颜色 3 12 7 2" xfId="7102"/>
    <cellStyle name="20% - 强调文字颜色 3 12 7 2 2" xfId="2115"/>
    <cellStyle name="20% - 强调文字颜色 3 12 7 3" xfId="2697"/>
    <cellStyle name="20% - 强调文字颜色 3 12 8" xfId="6438"/>
    <cellStyle name="20% - 强调文字颜色 3 12 8 2" xfId="616"/>
    <cellStyle name="20% - 强调文字颜色 3 12 9" xfId="3608"/>
    <cellStyle name="20% - 强调文字颜色 3 12 9 2" xfId="5405"/>
    <cellStyle name="20% - 强调文字颜色 3 13" xfId="3846"/>
    <cellStyle name="20% - 强调文字颜色 3 13 10" xfId="1491"/>
    <cellStyle name="20% - 强调文字颜色 3 13 10 2" xfId="1158"/>
    <cellStyle name="20% - 强调文字颜色 3 13 10 2 2" xfId="6770"/>
    <cellStyle name="20% - 强调文字颜色 3 13 10 3" xfId="437"/>
    <cellStyle name="20% - 强调文字颜色 3 13 10 3 2" xfId="10811"/>
    <cellStyle name="20% - 强调文字颜色 3 13 10 4" xfId="6645"/>
    <cellStyle name="20% - 强调文字颜色 3 13 10 4 2" xfId="11678"/>
    <cellStyle name="20% - 强调文字颜色 3 13 10 5" xfId="1115"/>
    <cellStyle name="20% - 强调文字颜色 3 13 10 5 2" xfId="509"/>
    <cellStyle name="20% - 强调文字颜色 3 13 10 6" xfId="3509"/>
    <cellStyle name="20% - 强调文字颜色 3 13 10 6 2" xfId="3011"/>
    <cellStyle name="20% - 强调文字颜色 3 13 10 7" xfId="1421"/>
    <cellStyle name="20% - 强调文字颜色 3 13 10 7 2" xfId="2079"/>
    <cellStyle name="20% - 强调文字颜色 3 13 10 8" xfId="7237"/>
    <cellStyle name="20% - 强调文字颜色 3 13 10 8 2" xfId="8045"/>
    <cellStyle name="20% - 强调文字颜色 3 13 10 9" xfId="9579"/>
    <cellStyle name="20% - 强调文字颜色 3 13 11" xfId="5152"/>
    <cellStyle name="20% - 强调文字颜色 3 13 2" xfId="5348"/>
    <cellStyle name="20% - 强调文字颜色 3 13 2 2" xfId="1408"/>
    <cellStyle name="20% - 强调文字颜色 3 13 2 2 2" xfId="1306"/>
    <cellStyle name="20% - 强调文字颜色 3 13 2 3" xfId="1819"/>
    <cellStyle name="20% - 强调文字颜色 3 13 3" xfId="5619"/>
    <cellStyle name="20% - 强调文字颜色 3 13 3 2" xfId="5657"/>
    <cellStyle name="20% - 强调文字颜色 3 13 3 2 2" xfId="2498"/>
    <cellStyle name="20% - 强调文字颜色 3 13 3 3" xfId="1766"/>
    <cellStyle name="20% - 强调文字颜色 3 13 4" xfId="5483"/>
    <cellStyle name="20% - 强调文字颜色 3 13 4 2" xfId="4008"/>
    <cellStyle name="20% - 强调文字颜色 3 13 4 2 2" xfId="3416"/>
    <cellStyle name="20% - 强调文字颜色 3 13 4 3" xfId="3953"/>
    <cellStyle name="20% - 强调文字颜色 3 13 5" xfId="4416"/>
    <cellStyle name="20% - 强调文字颜色 3 13 5 2" xfId="937"/>
    <cellStyle name="20% - 强调文字颜色 3 13 5 2 2" xfId="13114"/>
    <cellStyle name="20% - 强调文字颜色 3 13 5 3" xfId="3575"/>
    <cellStyle name="20% - 强调文字颜色 3 13 6" xfId="2794"/>
    <cellStyle name="20% - 强调文字颜色 3 13 6 2" xfId="4595"/>
    <cellStyle name="20% - 强调文字颜色 3 13 6 2 2" xfId="1734"/>
    <cellStyle name="20% - 强调文字颜色 3 13 6 3" xfId="6854"/>
    <cellStyle name="20% - 强调文字颜色 3 13 7" xfId="2541"/>
    <cellStyle name="20% - 强调文字颜色 3 13 7 2" xfId="10660"/>
    <cellStyle name="20% - 强调文字颜色 3 13 7 2 2" xfId="9291"/>
    <cellStyle name="20% - 强调文字颜色 3 13 7 3" xfId="13964"/>
    <cellStyle name="20% - 强调文字颜色 3 13 8" xfId="1189"/>
    <cellStyle name="20% - 强调文字颜色 3 13 8 2" xfId="10753"/>
    <cellStyle name="20% - 强调文字颜色 3 13 9" xfId="3321"/>
    <cellStyle name="20% - 强调文字颜色 3 13 9 2" xfId="6623"/>
    <cellStyle name="20% - 强调文字颜色 3 14" xfId="835"/>
    <cellStyle name="20% - 强调文字颜色 3 14 10" xfId="2198"/>
    <cellStyle name="20% - 强调文字颜色 3 14 10 2" xfId="4349"/>
    <cellStyle name="20% - 强调文字颜色 3 14 10 2 2" xfId="4248"/>
    <cellStyle name="20% - 强调文字颜色 3 14 10 3" xfId="3932"/>
    <cellStyle name="20% - 强调文字颜色 3 14 10 3 2" xfId="9969"/>
    <cellStyle name="20% - 强调文字颜色 3 14 10 4" xfId="1760"/>
    <cellStyle name="20% - 强调文字颜色 3 14 10 4 2" xfId="2640"/>
    <cellStyle name="20% - 强调文字颜色 3 14 10 5" xfId="1236"/>
    <cellStyle name="20% - 强调文字颜色 3 14 10 5 2" xfId="644"/>
    <cellStyle name="20% - 强调文字颜色 3 14 10 6" xfId="4594"/>
    <cellStyle name="20% - 强调文字颜色 3 14 10 6 2" xfId="1737"/>
    <cellStyle name="20% - 强调文字颜色 3 14 10 7" xfId="6855"/>
    <cellStyle name="20% - 强调文字颜色 3 14 10 7 2" xfId="7087"/>
    <cellStyle name="20% - 强调文字颜色 3 14 10 8" xfId="1526"/>
    <cellStyle name="20% - 强调文字颜色 3 14 10 8 2" xfId="1600"/>
    <cellStyle name="20% - 强调文字颜色 3 14 10 9" xfId="533"/>
    <cellStyle name="20% - 强调文字颜色 3 14 11" xfId="2146"/>
    <cellStyle name="20% - 强调文字颜色 3 14 2" xfId="6187"/>
    <cellStyle name="20% - 强调文字颜色 3 14 2 2" xfId="2815"/>
    <cellStyle name="20% - 强调文字颜色 3 14 2 2 2" xfId="7652"/>
    <cellStyle name="20% - 强调文字颜色 3 14 2 3" xfId="6581"/>
    <cellStyle name="20% - 强调文字颜色 3 14 3" xfId="3861"/>
    <cellStyle name="20% - 强调文字颜色 3 14 3 2" xfId="308"/>
    <cellStyle name="20% - 强调文字颜色 3 14 3 2 2" xfId="11382"/>
    <cellStyle name="20% - 强调文字颜色 3 14 3 3" xfId="3182"/>
    <cellStyle name="20% - 强调文字颜色 3 14 4" xfId="3439"/>
    <cellStyle name="20% - 强调文字颜色 3 14 4 2" xfId="5072"/>
    <cellStyle name="20% - 强调文字颜色 3 14 4 2 2" xfId="3493"/>
    <cellStyle name="20% - 强调文字颜色 3 14 4 3" xfId="1888"/>
    <cellStyle name="20% - 强调文字颜色 3 14 5" xfId="8122"/>
    <cellStyle name="20% - 强调文字颜色 3 14 5 2" xfId="5005"/>
    <cellStyle name="20% - 强调文字颜色 3 14 5 2 2" xfId="969"/>
    <cellStyle name="20% - 强调文字颜色 3 14 5 3" xfId="2665"/>
    <cellStyle name="20% - 强调文字颜色 3 14 6" xfId="1711"/>
    <cellStyle name="20% - 强调文字颜色 3 14 6 2" xfId="8609"/>
    <cellStyle name="20% - 强调文字颜色 3 14 6 2 2" xfId="7555"/>
    <cellStyle name="20% - 强调文字颜色 3 14 6 3" xfId="7944"/>
    <cellStyle name="20% - 强调文字颜色 3 14 7" xfId="4579"/>
    <cellStyle name="20% - 强调文字颜色 3 14 7 2" xfId="3896"/>
    <cellStyle name="20% - 强调文字颜色 3 14 7 2 2" xfId="1123"/>
    <cellStyle name="20% - 强调文字颜色 3 14 7 3" xfId="4773"/>
    <cellStyle name="20% - 强调文字颜色 3 14 8" xfId="2918"/>
    <cellStyle name="20% - 强调文字颜色 3 14 8 2" xfId="5568"/>
    <cellStyle name="20% - 强调文字颜色 3 14 9" xfId="3402"/>
    <cellStyle name="20% - 强调文字颜色 3 14 9 2" xfId="12736"/>
    <cellStyle name="20% - 强调文字颜色 3 15" xfId="7667"/>
    <cellStyle name="20% - 强调文字颜色 3 15 10" xfId="1051"/>
    <cellStyle name="20% - 强调文字颜色 3 15 10 2" xfId="10988"/>
    <cellStyle name="20% - 强调文字颜色 3 15 10 2 2" xfId="4502"/>
    <cellStyle name="20% - 强调文字颜色 3 15 10 3" xfId="1612"/>
    <cellStyle name="20% - 强调文字颜色 3 15 10 3 2" xfId="13925"/>
    <cellStyle name="20% - 强调文字颜色 3 15 10 4" xfId="2070"/>
    <cellStyle name="20% - 强调文字颜色 3 15 10 4 2" xfId="9671"/>
    <cellStyle name="20% - 强调文字颜色 3 15 10 5" xfId="4449"/>
    <cellStyle name="20% - 强调文字颜色 3 15 10 5 2" xfId="6043"/>
    <cellStyle name="20% - 强调文字颜色 3 15 10 6" xfId="166"/>
    <cellStyle name="20% - 强调文字颜色 3 15 10 6 2" xfId="6604"/>
    <cellStyle name="20% - 强调文字颜色 3 15 10 7" xfId="13305"/>
    <cellStyle name="20% - 强调文字颜色 3 15 10 7 2" xfId="4793"/>
    <cellStyle name="20% - 强调文字颜色 3 15 10 8" xfId="9757"/>
    <cellStyle name="20% - 强调文字颜色 3 15 10 8 2" xfId="14388"/>
    <cellStyle name="20% - 强调文字颜色 3 15 10 9" xfId="8450"/>
    <cellStyle name="20% - 强调文字颜色 3 15 11" xfId="12128"/>
    <cellStyle name="20% - 强调文字颜色 3 15 2" xfId="13460"/>
    <cellStyle name="20% - 强调文字颜色 3 15 2 2" xfId="7864"/>
    <cellStyle name="20% - 强调文字颜色 3 15 2 2 2" xfId="10370"/>
    <cellStyle name="20% - 强调文字颜色 3 15 2 3" xfId="1607"/>
    <cellStyle name="20% - 强调文字颜色 3 15 3" xfId="2943"/>
    <cellStyle name="20% - 强调文字颜色 3 15 3 2" xfId="5872"/>
    <cellStyle name="20% - 强调文字颜色 3 15 3 2 2" xfId="4093"/>
    <cellStyle name="20% - 强调文字颜色 3 15 3 3" xfId="4191"/>
    <cellStyle name="20% - 强调文字颜色 3 15 4" xfId="6701"/>
    <cellStyle name="20% - 强调文字颜色 3 15 4 2" xfId="11283"/>
    <cellStyle name="20% - 强调文字颜色 3 15 4 2 2" xfId="6963"/>
    <cellStyle name="20% - 强调文字颜色 3 15 4 3" xfId="7992"/>
    <cellStyle name="20% - 强调文字颜色 3 15 5" xfId="5611"/>
    <cellStyle name="20% - 强调文字颜色 3 15 5 2" xfId="13011"/>
    <cellStyle name="20% - 强调文字颜色 3 15 5 2 2" xfId="10454"/>
    <cellStyle name="20% - 强调文字颜色 3 15 5 3" xfId="6762"/>
    <cellStyle name="20% - 强调文字颜色 3 15 6" xfId="6078"/>
    <cellStyle name="20% - 强调文字颜色 3 15 6 2" xfId="12372"/>
    <cellStyle name="20% - 强调文字颜色 3 15 6 2 2" xfId="4911"/>
    <cellStyle name="20% - 强调文字颜色 3 15 6 3" xfId="14005"/>
    <cellStyle name="20% - 强调文字颜色 3 15 7" xfId="4699"/>
    <cellStyle name="20% - 强调文字颜色 3 15 7 2" xfId="8037"/>
    <cellStyle name="20% - 强调文字颜色 3 15 7 2 2" xfId="4458"/>
    <cellStyle name="20% - 强调文字颜色 3 15 7 3" xfId="9681"/>
    <cellStyle name="20% - 强调文字颜色 3 15 8" xfId="9723"/>
    <cellStyle name="20% - 强调文字颜色 3 15 8 2" xfId="3769"/>
    <cellStyle name="20% - 强调文字颜色 3 15 9" xfId="6652"/>
    <cellStyle name="20% - 强调文字颜色 3 15 9 2" xfId="9539"/>
    <cellStyle name="20% - 强调文字颜色 3 16" xfId="12723"/>
    <cellStyle name="20% - 强调文字颜色 3 16 10" xfId="14008"/>
    <cellStyle name="20% - 强调文字颜色 3 16 10 2" xfId="14484"/>
    <cellStyle name="20% - 强调文字颜色 3 16 10 2 2" xfId="10777"/>
    <cellStyle name="20% - 强调文字颜色 3 16 10 3" xfId="12649"/>
    <cellStyle name="20% - 强调文字颜色 3 16 10 3 2" xfId="11010"/>
    <cellStyle name="20% - 强调文字颜色 3 16 10 4" xfId="8623"/>
    <cellStyle name="20% - 强调文字颜色 3 16 10 4 2" xfId="11472"/>
    <cellStyle name="20% - 强调文字颜色 3 16 10 5" xfId="5001"/>
    <cellStyle name="20% - 强调文字颜色 3 16 10 5 2" xfId="4948"/>
    <cellStyle name="20% - 强调文字颜色 3 16 10 6" xfId="194"/>
    <cellStyle name="20% - 强调文字颜色 3 16 10 6 2" xfId="13087"/>
    <cellStyle name="20% - 强调文字颜色 3 16 10 7" xfId="14563"/>
    <cellStyle name="20% - 强调文字颜色 3 16 10 7 2" xfId="144"/>
    <cellStyle name="20% - 强调文字颜色 3 16 10 8" xfId="503"/>
    <cellStyle name="20% - 强调文字颜色 3 16 10 8 2" xfId="1965"/>
    <cellStyle name="20% - 强调文字颜色 3 16 10 9" xfId="2169"/>
    <cellStyle name="20% - 强调文字颜色 3 16 11" xfId="6202"/>
    <cellStyle name="20% - 强调文字颜色 3 16 2" xfId="7976"/>
    <cellStyle name="20% - 强调文字颜色 3 16 2 2" xfId="12328"/>
    <cellStyle name="20% - 强调文字颜色 3 16 2 2 2" xfId="13219"/>
    <cellStyle name="20% - 强调文字颜色 3 16 2 3" xfId="6894"/>
    <cellStyle name="20% - 强调文字颜色 3 16 3" xfId="4414"/>
    <cellStyle name="20% - 强调文字颜色 3 16 3 2" xfId="9140"/>
    <cellStyle name="20% - 强调文字颜色 3 16 3 2 2" xfId="9183"/>
    <cellStyle name="20% - 强调文字颜色 3 16 3 3" xfId="7984"/>
    <cellStyle name="20% - 强调文字颜色 3 16 4" xfId="7042"/>
    <cellStyle name="20% - 强调文字颜色 3 16 4 2" xfId="5680"/>
    <cellStyle name="20% - 强调文字颜色 3 16 4 2 2" xfId="3602"/>
    <cellStyle name="20% - 强调文字颜色 3 16 4 3" xfId="3918"/>
    <cellStyle name="20% - 强调文字颜色 3 16 5" xfId="10468"/>
    <cellStyle name="20% - 强调文字颜色 3 16 5 2" xfId="13798"/>
    <cellStyle name="20% - 强调文字颜色 3 16 5 2 2" xfId="2734"/>
    <cellStyle name="20% - 强调文字颜色 3 16 5 3" xfId="11665"/>
    <cellStyle name="20% - 强调文字颜色 3 16 6" xfId="4112"/>
    <cellStyle name="20% - 强调文字颜色 3 16 6 2" xfId="13254"/>
    <cellStyle name="20% - 强调文字颜色 3 16 6 2 2" xfId="5051"/>
    <cellStyle name="20% - 强调文字颜色 3 16 6 3" xfId="1443"/>
    <cellStyle name="20% - 强调文字颜色 3 16 7" xfId="2014"/>
    <cellStyle name="20% - 强调文字颜色 3 16 7 2" xfId="12613"/>
    <cellStyle name="20% - 强调文字颜色 3 16 7 2 2" xfId="6525"/>
    <cellStyle name="20% - 强调文字颜色 3 16 7 3" xfId="4267"/>
    <cellStyle name="20% - 强调文字颜色 3 16 8" xfId="13838"/>
    <cellStyle name="20% - 强调文字颜色 3 16 8 2" xfId="1552"/>
    <cellStyle name="20% - 强调文字颜色 3 16 9" xfId="11639"/>
    <cellStyle name="20% - 强调文字颜色 3 16 9 2" xfId="6822"/>
    <cellStyle name="20% - 强调文字颜色 3 17" xfId="6313"/>
    <cellStyle name="20% - 强调文字颜色 3 17 10" xfId="7648"/>
    <cellStyle name="20% - 强调文字颜色 3 17 10 2" xfId="5317"/>
    <cellStyle name="20% - 强调文字颜色 3 17 10 2 2" xfId="8293"/>
    <cellStyle name="20% - 强调文字颜色 3 17 10 3" xfId="1842"/>
    <cellStyle name="20% - 强调文字颜色 3 17 10 3 2" xfId="13573"/>
    <cellStyle name="20% - 强调文字颜色 3 17 10 4" xfId="10290"/>
    <cellStyle name="20% - 强调文字颜色 3 17 10 4 2" xfId="12285"/>
    <cellStyle name="20% - 强调文字颜色 3 17 10 5" xfId="9052"/>
    <cellStyle name="20% - 强调文字颜色 3 17 10 5 2" xfId="7573"/>
    <cellStyle name="20% - 强调文字颜色 3 17 10 6" xfId="9857"/>
    <cellStyle name="20% - 强调文字颜色 3 17 10 6 2" xfId="13809"/>
    <cellStyle name="20% - 强调文字颜色 3 17 10 7" xfId="12083"/>
    <cellStyle name="20% - 强调文字颜色 3 17 10 7 2" xfId="5240"/>
    <cellStyle name="20% - 强调文字颜色 3 17 10 8" xfId="3037"/>
    <cellStyle name="20% - 强调文字颜色 3 17 10 8 2" xfId="3776"/>
    <cellStyle name="20% - 强调文字颜色 3 17 10 9" xfId="2137"/>
    <cellStyle name="20% - 强调文字颜色 3 17 11" xfId="3144"/>
    <cellStyle name="20% - 强调文字颜色 3 17 2" xfId="13531"/>
    <cellStyle name="20% - 强调文字颜色 3 17 2 2" xfId="13736"/>
    <cellStyle name="20% - 强调文字颜色 3 17 2 2 2" xfId="12838"/>
    <cellStyle name="20% - 强调文字颜色 3 17 2 3" xfId="9727"/>
    <cellStyle name="20% - 强调文字颜色 3 17 3" xfId="3870"/>
    <cellStyle name="20% - 强调文字颜色 3 17 3 2" xfId="7359"/>
    <cellStyle name="20% - 强调文字颜色 3 17 3 2 2" xfId="9491"/>
    <cellStyle name="20% - 强调文字颜色 3 17 3 3" xfId="10020"/>
    <cellStyle name="20% - 强调文字颜色 3 17 4" xfId="13233"/>
    <cellStyle name="20% - 强调文字颜色 3 17 4 2" xfId="13874"/>
    <cellStyle name="20% - 强调文字颜色 3 17 4 2 2" xfId="7743"/>
    <cellStyle name="20% - 强调文字颜色 3 17 4 3" xfId="13705"/>
    <cellStyle name="20% - 强调文字颜色 3 17 5" xfId="10364"/>
    <cellStyle name="20% - 强调文字颜色 3 17 5 2" xfId="2442"/>
    <cellStyle name="20% - 强调文字颜色 3 17 5 2 2" xfId="5081"/>
    <cellStyle name="20% - 强调文字颜色 3 17 5 3" xfId="8216"/>
    <cellStyle name="20% - 强调文字颜色 3 17 6" xfId="8310"/>
    <cellStyle name="20% - 强调文字颜色 3 17 6 2" xfId="8576"/>
    <cellStyle name="20% - 强调文字颜色 3 17 6 2 2" xfId="8549"/>
    <cellStyle name="20% - 强调文字颜色 3 17 6 3" xfId="5798"/>
    <cellStyle name="20% - 强调文字颜色 3 17 7" xfId="13077"/>
    <cellStyle name="20% - 强调文字颜色 3 17 7 2" xfId="9582"/>
    <cellStyle name="20% - 强调文字颜色 3 17 7 2 2" xfId="12046"/>
    <cellStyle name="20% - 强调文字颜色 3 17 7 3" xfId="11362"/>
    <cellStyle name="20% - 强调文字颜色 3 17 8" xfId="13327"/>
    <cellStyle name="20% - 强调文字颜色 3 17 8 2" xfId="13341"/>
    <cellStyle name="20% - 强调文字颜色 3 17 9" xfId="12199"/>
    <cellStyle name="20% - 强调文字颜色 3 17 9 2" xfId="10296"/>
    <cellStyle name="20% - 强调文字颜色 3 18" xfId="14013"/>
    <cellStyle name="20% - 强调文字颜色 3 19" xfId="13373"/>
    <cellStyle name="20% - 强调文字颜色 3 2" xfId="5208"/>
    <cellStyle name="20% - 强调文字颜色 3 2 2" xfId="7258"/>
    <cellStyle name="20% - 强调文字颜色 3 20" xfId="7666"/>
    <cellStyle name="20% - 强调文字颜色 3 21" xfId="12722"/>
    <cellStyle name="20% - 强调文字颜色 3 22" xfId="6312"/>
    <cellStyle name="20% - 强调文字颜色 3 23" xfId="14014"/>
    <cellStyle name="20% - 强调文字颜色 3 24" xfId="13372"/>
    <cellStyle name="20% - 强调文字颜色 3 3" xfId="6987"/>
    <cellStyle name="20% - 强调文字颜色 3 3 2" xfId="7649"/>
    <cellStyle name="20% - 强调文字颜色 3 4" xfId="8649"/>
    <cellStyle name="20% - 强调文字颜色 3 4 10" xfId="13890"/>
    <cellStyle name="20% - 强调文字颜色 3 4 10 2" xfId="13115"/>
    <cellStyle name="20% - 强调文字颜色 3 4 10 2 2" xfId="6829"/>
    <cellStyle name="20% - 强调文字颜色 3 4 10 3" xfId="11071"/>
    <cellStyle name="20% - 强调文字颜色 3 4 10 3 2" xfId="7926"/>
    <cellStyle name="20% - 强调文字颜色 3 4 10 4" xfId="5372"/>
    <cellStyle name="20% - 强调文字颜色 3 4 10 4 2" xfId="12704"/>
    <cellStyle name="20% - 强调文字颜色 3 4 10 5" xfId="10379"/>
    <cellStyle name="20% - 强调文字颜色 3 4 10 5 2" xfId="3248"/>
    <cellStyle name="20% - 强调文字颜色 3 4 10 6" xfId="6486"/>
    <cellStyle name="20% - 强调文字颜色 3 4 10 6 2" xfId="11747"/>
    <cellStyle name="20% - 强调文字颜色 3 4 10 7" xfId="13473"/>
    <cellStyle name="20% - 强调文字颜色 3 4 10 7 2" xfId="12826"/>
    <cellStyle name="20% - 强调文字颜色 3 4 10 8" xfId="14557"/>
    <cellStyle name="20% - 强调文字颜色 3 4 10 8 2" xfId="13692"/>
    <cellStyle name="20% - 强调文字颜色 3 4 10 9" xfId="10256"/>
    <cellStyle name="20% - 强调文字颜色 3 4 11" xfId="9272"/>
    <cellStyle name="20% - 强调文字颜色 3 4 2" xfId="13297"/>
    <cellStyle name="20% - 强调文字颜色 3 4 2 2" xfId="3678"/>
    <cellStyle name="20% - 强调文字颜色 3 4 2 2 2" xfId="2018"/>
    <cellStyle name="20% - 强调文字颜色 3 4 2 3" xfId="9680"/>
    <cellStyle name="20% - 强调文字颜色 3 4 3" xfId="10016"/>
    <cellStyle name="20% - 强调文字颜色 3 4 3 2" xfId="9855"/>
    <cellStyle name="20% - 强调文字颜色 3 4 3 2 2" xfId="12107"/>
    <cellStyle name="20% - 强调文字颜色 3 4 3 3" xfId="11411"/>
    <cellStyle name="20% - 强调文字颜色 3 4 4" xfId="10730"/>
    <cellStyle name="20% - 强调文字颜色 3 4 4 2" xfId="6161"/>
    <cellStyle name="20% - 强调文字颜色 3 4 4 2 2" xfId="14713"/>
    <cellStyle name="20% - 强调文字颜色 3 4 4 3" xfId="12395"/>
    <cellStyle name="20% - 强调文字颜色 3 4 5" xfId="10838"/>
    <cellStyle name="20% - 强调文字颜色 3 4 5 2" xfId="5451"/>
    <cellStyle name="20% - 强调文字颜色 3 4 5 2 2" xfId="1589"/>
    <cellStyle name="20% - 强调文字颜色 3 4 5 3" xfId="4152"/>
    <cellStyle name="20% - 强调文字颜色 3 4 6" xfId="3045"/>
    <cellStyle name="20% - 强调文字颜色 3 4 6 2" xfId="14215"/>
    <cellStyle name="20% - 强调文字颜色 3 4 6 2 2" xfId="9340"/>
    <cellStyle name="20% - 强调文字颜色 3 4 6 3" xfId="6935"/>
    <cellStyle name="20% - 强调文字颜色 3 4 7" xfId="11040"/>
    <cellStyle name="20% - 强调文字颜色 3 4 7 2" xfId="11547"/>
    <cellStyle name="20% - 强调文字颜色 3 4 7 2 2" xfId="6596"/>
    <cellStyle name="20% - 强调文字颜色 3 4 7 3" xfId="3759"/>
    <cellStyle name="20% - 强调文字颜色 3 4 8" xfId="6147"/>
    <cellStyle name="20% - 强调文字颜色 3 4 8 2" xfId="12751"/>
    <cellStyle name="20% - 强调文字颜色 3 4 9" xfId="8248"/>
    <cellStyle name="20% - 强调文字颜色 3 4 9 2" xfId="8801"/>
    <cellStyle name="20% - 强调文字颜色 3 5" xfId="2277"/>
    <cellStyle name="20% - 强调文字颜色 3 6" xfId="7947"/>
    <cellStyle name="20% - 强调文字颜色 3 7" xfId="10668"/>
    <cellStyle name="20% - 强调文字颜色 3 7 10" xfId="10431"/>
    <cellStyle name="20% - 强调文字颜色 3 7 10 2" xfId="6238"/>
    <cellStyle name="20% - 强调文字颜色 3 7 10 2 2" xfId="10657"/>
    <cellStyle name="20% - 强调文字颜色 3 7 10 3" xfId="1137"/>
    <cellStyle name="20% - 强调文字颜色 3 7 10 3 2" xfId="11478"/>
    <cellStyle name="20% - 强调文字颜色 3 7 10 4" xfId="3943"/>
    <cellStyle name="20% - 强调文字颜色 3 7 10 4 2" xfId="315"/>
    <cellStyle name="20% - 强调文字颜色 3 7 10 5" xfId="13342"/>
    <cellStyle name="20% - 强调文字颜色 3 7 10 5 2" xfId="12144"/>
    <cellStyle name="20% - 强调文字颜色 3 7 10 6" xfId="10134"/>
    <cellStyle name="20% - 强调文字颜色 3 7 10 6 2" xfId="399"/>
    <cellStyle name="20% - 强调文字颜色 3 7 10 7" xfId="1699"/>
    <cellStyle name="20% - 强调文字颜色 3 7 10 7 2" xfId="8516"/>
    <cellStyle name="20% - 强调文字颜色 3 7 10 8" xfId="4316"/>
    <cellStyle name="20% - 强调文字颜色 3 7 10 8 2" xfId="3197"/>
    <cellStyle name="20% - 强调文字颜色 3 7 10 9" xfId="2916"/>
    <cellStyle name="20% - 强调文字颜色 3 7 11" xfId="13562"/>
    <cellStyle name="20% - 强调文字颜色 3 7 2" xfId="14616"/>
    <cellStyle name="20% - 强调文字颜色 3 7 2 2" xfId="7036"/>
    <cellStyle name="20% - 强调文字颜色 3 7 2 2 2" xfId="13239"/>
    <cellStyle name="20% - 强调文字颜色 3 7 2 3" xfId="2999"/>
    <cellStyle name="20% - 强调文字颜色 3 7 3" xfId="5802"/>
    <cellStyle name="20% - 强调文字颜色 3 7 3 2" xfId="14516"/>
    <cellStyle name="20% - 强调文字颜色 3 7 3 2 2" xfId="5399"/>
    <cellStyle name="20% - 强调文字颜色 3 7 3 3" xfId="1314"/>
    <cellStyle name="20% - 强调文字颜色 3 7 4" xfId="7792"/>
    <cellStyle name="20% - 强调文字颜色 3 7 4 2" xfId="2456"/>
    <cellStyle name="20% - 强调文字颜色 3 7 4 2 2" xfId="12132"/>
    <cellStyle name="20% - 强调文字颜色 3 7 4 3" xfId="10907"/>
    <cellStyle name="20% - 强调文字颜色 3 7 5" xfId="10917"/>
    <cellStyle name="20% - 强调文字颜色 3 7 5 2" xfId="7169"/>
    <cellStyle name="20% - 强调文字颜色 3 7 5 2 2" xfId="2377"/>
    <cellStyle name="20% - 强调文字颜色 3 7 5 3" xfId="8731"/>
    <cellStyle name="20% - 强调文字颜色 3 7 6" xfId="10053"/>
    <cellStyle name="20% - 强调文字颜色 3 7 6 2" xfId="13844"/>
    <cellStyle name="20% - 强调文字颜色 3 7 6 2 2" xfId="6241"/>
    <cellStyle name="20% - 强调文字颜色 3 7 6 3" xfId="11810"/>
    <cellStyle name="20% - 强调文字颜色 3 7 7" xfId="11577"/>
    <cellStyle name="20% - 强调文字颜色 3 7 7 2" xfId="12690"/>
    <cellStyle name="20% - 强调文字颜色 3 7 7 2 2" xfId="9113"/>
    <cellStyle name="20% - 强调文字颜色 3 7 7 3" xfId="9337"/>
    <cellStyle name="20% - 强调文字颜色 3 7 8" xfId="9968"/>
    <cellStyle name="20% - 强调文字颜色 3 7 8 2" xfId="4696"/>
    <cellStyle name="20% - 强调文字颜色 3 7 9" xfId="5416"/>
    <cellStyle name="20% - 强调文字颜色 3 7 9 2" xfId="10542"/>
    <cellStyle name="20% - 强调文字颜色 3 8" xfId="14627"/>
    <cellStyle name="20% - 强调文字颜色 3 8 10" xfId="4209"/>
    <cellStyle name="20% - 强调文字颜色 3 8 10 2" xfId="8230"/>
    <cellStyle name="20% - 强调文字颜色 3 8 10 2 2" xfId="10599"/>
    <cellStyle name="20% - 强调文字颜色 3 8 10 3" xfId="5201"/>
    <cellStyle name="20% - 强调文字颜色 3 8 10 3 2" xfId="8537"/>
    <cellStyle name="20% - 强调文字颜色 3 8 10 4" xfId="9994"/>
    <cellStyle name="20% - 强调文字颜色 3 8 10 4 2" xfId="8831"/>
    <cellStyle name="20% - 强调文字颜色 3 8 10 5" xfId="11298"/>
    <cellStyle name="20% - 强调文字颜色 3 8 10 5 2" xfId="1328"/>
    <cellStyle name="20% - 强调文字颜色 3 8 10 6" xfId="6039"/>
    <cellStyle name="20% - 强调文字颜色 3 8 10 6 2" xfId="12539"/>
    <cellStyle name="20% - 强调文字颜色 3 8 10 7" xfId="1772"/>
    <cellStyle name="20% - 强调文字颜色 3 8 10 7 2" xfId="861"/>
    <cellStyle name="20% - 强调文字颜色 3 8 10 8" xfId="6571"/>
    <cellStyle name="20% - 强调文字颜色 3 8 10 8 2" xfId="14290"/>
    <cellStyle name="20% - 强调文字颜色 3 8 10 9" xfId="10971"/>
    <cellStyle name="20% - 强调文字颜色 3 8 11" xfId="13488"/>
    <cellStyle name="20% - 强调文字颜色 3 8 2" xfId="8069"/>
    <cellStyle name="20% - 强调文字颜色 3 8 2 2" xfId="8434"/>
    <cellStyle name="20% - 强调文字颜色 3 8 2 2 2" xfId="4841"/>
    <cellStyle name="20% - 强调文字颜色 3 8 2 3" xfId="8421"/>
    <cellStyle name="20% - 强调文字颜色 3 8 3" xfId="10239"/>
    <cellStyle name="20% - 强调文字颜色 3 8 3 2" xfId="9801"/>
    <cellStyle name="20% - 强调文字颜色 3 8 3 2 2" xfId="954"/>
    <cellStyle name="20% - 强调文字颜色 3 8 3 3" xfId="14478"/>
    <cellStyle name="20% - 强调文字颜色 3 8 4" xfId="9583"/>
    <cellStyle name="20% - 强调文字颜色 3 8 4 2" xfId="6143"/>
    <cellStyle name="20% - 强调文字颜色 3 8 4 2 2" xfId="6881"/>
    <cellStyle name="20% - 强调文字颜色 3 8 4 3" xfId="9960"/>
    <cellStyle name="20% - 强调文字颜色 3 8 5" xfId="6598"/>
    <cellStyle name="20% - 强调文字颜色 3 8 5 2" xfId="889"/>
    <cellStyle name="20% - 强调文字颜色 3 8 5 2 2" xfId="6160"/>
    <cellStyle name="20% - 强调文字颜色 3 8 5 3" xfId="8074"/>
    <cellStyle name="20% - 强调文字颜色 3 8 6" xfId="9657"/>
    <cellStyle name="20% - 强调文字颜色 3 8 6 2" xfId="10744"/>
    <cellStyle name="20% - 强调文字颜色 3 8 6 2 2" xfId="7356"/>
    <cellStyle name="20% - 强调文字颜色 3 8 6 3" xfId="424"/>
    <cellStyle name="20% - 强调文字颜色 3 8 7" xfId="5625"/>
    <cellStyle name="20% - 强调文字颜色 3 8 7 2" xfId="912"/>
    <cellStyle name="20% - 强调文字颜色 3 8 7 2 2" xfId="4541"/>
    <cellStyle name="20% - 强调文字颜色 3 8 7 3" xfId="13056"/>
    <cellStyle name="20% - 强调文字颜色 3 8 8" xfId="2643"/>
    <cellStyle name="20% - 强调文字颜色 3 8 8 2" xfId="7257"/>
    <cellStyle name="20% - 强调文字颜色 3 8 9" xfId="9078"/>
    <cellStyle name="20% - 强调文字颜色 3 8 9 2" xfId="4532"/>
    <cellStyle name="20% - 强调文字颜色 3 9" xfId="8101"/>
    <cellStyle name="20% - 强调文字颜色 3 9 10" xfId="6673"/>
    <cellStyle name="20% - 强调文字颜色 3 9 10 2" xfId="10684"/>
    <cellStyle name="20% - 强调文字颜色 3 9 10 2 2" xfId="12187"/>
    <cellStyle name="20% - 强调文字颜色 3 9 10 3" xfId="6983"/>
    <cellStyle name="20% - 强调文字颜色 3 9 10 3 2" xfId="4944"/>
    <cellStyle name="20% - 强调文字颜色 3 9 10 4" xfId="1095"/>
    <cellStyle name="20% - 强调文字颜色 3 9 10 4 2" xfId="12238"/>
    <cellStyle name="20% - 强调文字颜色 3 9 10 5" xfId="8843"/>
    <cellStyle name="20% - 强调文字颜色 3 9 10 5 2" xfId="3974"/>
    <cellStyle name="20% - 强调文字颜色 3 9 10 6" xfId="4704"/>
    <cellStyle name="20% - 强调文字颜色 3 9 10 6 2" xfId="9903"/>
    <cellStyle name="20% - 强调文字颜色 3 9 10 7" xfId="419"/>
    <cellStyle name="20% - 强调文字颜色 3 9 10 7 2" xfId="6697"/>
    <cellStyle name="20% - 强调文字颜色 3 9 10 8" xfId="8822"/>
    <cellStyle name="20% - 强调文字颜色 3 9 10 8 2" xfId="8966"/>
    <cellStyle name="20% - 强调文字颜色 3 9 10 9" xfId="201"/>
    <cellStyle name="20% - 强调文字颜色 3 9 11" xfId="9115"/>
    <cellStyle name="20% - 强调文字颜色 3 9 2" xfId="8218"/>
    <cellStyle name="20% - 强调文字颜色 3 9 2 2" xfId="12258"/>
    <cellStyle name="20% - 强调文字颜色 3 9 2 2 2" xfId="3411"/>
    <cellStyle name="20% - 强调文字颜色 3 9 2 3" xfId="2743"/>
    <cellStyle name="20% - 强调文字颜色 3 9 3" xfId="12211"/>
    <cellStyle name="20% - 强调文字颜色 3 9 3 2" xfId="8902"/>
    <cellStyle name="20% - 强调文字颜色 3 9 3 2 2" xfId="8868"/>
    <cellStyle name="20% - 强调文字颜色 3 9 3 3" xfId="5195"/>
    <cellStyle name="20% - 强调文字颜色 3 9 4" xfId="4294"/>
    <cellStyle name="20% - 强调文字颜色 3 9 4 2" xfId="7407"/>
    <cellStyle name="20% - 强调文字颜色 3 9 4 2 2" xfId="6363"/>
    <cellStyle name="20% - 强调文字颜色 3 9 4 3" xfId="3104"/>
    <cellStyle name="20% - 强调文字颜色 3 9 5" xfId="14643"/>
    <cellStyle name="20% - 强调文字颜色 3 9 5 2" xfId="5487"/>
    <cellStyle name="20% - 强调文字颜色 3 9 5 2 2" xfId="7590"/>
    <cellStyle name="20% - 强调文字颜色 3 9 5 3" xfId="7808"/>
    <cellStyle name="20% - 强调文字颜色 3 9 6" xfId="12439"/>
    <cellStyle name="20% - 强调文字颜色 3 9 6 2" xfId="11369"/>
    <cellStyle name="20% - 强调文字颜色 3 9 6 2 2" xfId="2082"/>
    <cellStyle name="20% - 强调文字颜色 3 9 6 3" xfId="12068"/>
    <cellStyle name="20% - 强调文字颜色 3 9 7" xfId="1297"/>
    <cellStyle name="20% - 强调文字颜色 3 9 7 2" xfId="10150"/>
    <cellStyle name="20% - 强调文字颜色 3 9 7 2 2" xfId="3002"/>
    <cellStyle name="20% - 强调文字颜色 3 9 7 3" xfId="3781"/>
    <cellStyle name="20% - 强调文字颜色 3 9 8" xfId="642"/>
    <cellStyle name="20% - 强调文字颜色 3 9 8 2" xfId="5618"/>
    <cellStyle name="20% - 强调文字颜色 3 9 9" xfId="9197"/>
    <cellStyle name="20% - 强调文字颜色 3 9 9 2" xfId="13540"/>
    <cellStyle name="20% - 强调文字颜色 4 10" xfId="6428"/>
    <cellStyle name="20% - 强调文字颜色 4 10 10" xfId="3332"/>
    <cellStyle name="20% - 强调文字颜色 4 10 10 2" xfId="7428"/>
    <cellStyle name="20% - 强调文字颜色 4 10 10 2 2" xfId="10788"/>
    <cellStyle name="20% - 强调文字颜色 4 10 10 3" xfId="9250"/>
    <cellStyle name="20% - 强调文字颜色 4 10 10 3 2" xfId="7057"/>
    <cellStyle name="20% - 强调文字颜色 4 10 10 4" xfId="10765"/>
    <cellStyle name="20% - 强调文字颜色 4 10 10 4 2" xfId="11226"/>
    <cellStyle name="20% - 强调文字颜色 4 10 10 5" xfId="3255"/>
    <cellStyle name="20% - 强调文字颜色 4 10 10 5 2" xfId="747"/>
    <cellStyle name="20% - 强调文字颜色 4 10 10 6" xfId="1688"/>
    <cellStyle name="20% - 强调文字颜色 4 10 10 6 2" xfId="5533"/>
    <cellStyle name="20% - 强调文字颜色 4 10 10 7" xfId="5546"/>
    <cellStyle name="20% - 强调文字颜色 4 10 10 7 2" xfId="22"/>
    <cellStyle name="20% - 强调文字颜色 4 10 10 8" xfId="1935"/>
    <cellStyle name="20% - 强调文字颜色 4 10 10 8 2" xfId="1093"/>
    <cellStyle name="20% - 强调文字颜色 4 10 10 9" xfId="1016"/>
    <cellStyle name="20% - 强调文字颜色 4 10 11" xfId="7160"/>
    <cellStyle name="20% - 强调文字颜色 4 10 2" xfId="7473"/>
    <cellStyle name="20% - 强调文字颜色 4 10 2 2" xfId="6102"/>
    <cellStyle name="20% - 强调文字颜色 4 10 2 2 2" xfId="8751"/>
    <cellStyle name="20% - 强调文字颜色 4 10 2 3" xfId="2266"/>
    <cellStyle name="20% - 强调文字颜色 4 10 3" xfId="901"/>
    <cellStyle name="20% - 强调文字颜色 4 10 3 2" xfId="2254"/>
    <cellStyle name="20% - 强调文字颜色 4 10 3 2 2" xfId="7209"/>
    <cellStyle name="20% - 强调文字颜色 4 10 3 3" xfId="3048"/>
    <cellStyle name="20% - 强调文字颜色 4 10 4" xfId="2119"/>
    <cellStyle name="20% - 强调文字颜色 4 10 4 2" xfId="6681"/>
    <cellStyle name="20% - 强调文字颜色 4 10 4 2 2" xfId="2111"/>
    <cellStyle name="20% - 强调文字颜色 4 10 4 3" xfId="2693"/>
    <cellStyle name="20% - 强调文字颜色 4 10 5" xfId="3587"/>
    <cellStyle name="20% - 强调文字颜色 4 10 5 2" xfId="622"/>
    <cellStyle name="20% - 强调文字颜色 4 10 5 2 2" xfId="12728"/>
    <cellStyle name="20% - 强调文字颜色 4 10 5 3" xfId="5414"/>
    <cellStyle name="20% - 强调文字颜色 4 10 6" xfId="2399"/>
    <cellStyle name="20% - 强调文字颜色 4 10 6 2" xfId="2206"/>
    <cellStyle name="20% - 强调文字颜色 4 10 6 2 2" xfId="7380"/>
    <cellStyle name="20% - 强调文字颜色 4 10 6 3" xfId="2140"/>
    <cellStyle name="20% - 强调文字颜色 4 10 7" xfId="2599"/>
    <cellStyle name="20% - 强调文字颜色 4 10 7 2" xfId="13689"/>
    <cellStyle name="20% - 强调文字颜色 4 10 7 2 2" xfId="5380"/>
    <cellStyle name="20% - 强调文字颜色 4 10 7 3" xfId="3084"/>
    <cellStyle name="20% - 强调文字颜色 4 10 8" xfId="4396"/>
    <cellStyle name="20% - 强调文字颜色 4 10 8 2" xfId="6410"/>
    <cellStyle name="20% - 强调文字颜色 4 10 9" xfId="5342"/>
    <cellStyle name="20% - 强调文字颜色 4 10 9 2" xfId="7426"/>
    <cellStyle name="20% - 强调文字颜色 4 11" xfId="3076"/>
    <cellStyle name="20% - 强调文字颜色 4 11 10" xfId="9058"/>
    <cellStyle name="20% - 强调文字颜色 4 11 10 2" xfId="4940"/>
    <cellStyle name="20% - 强调文字颜色 4 11 10 2 2" xfId="2856"/>
    <cellStyle name="20% - 强调文字颜色 4 11 10 3" xfId="10628"/>
    <cellStyle name="20% - 强调文字颜色 4 11 10 3 2" xfId="12494"/>
    <cellStyle name="20% - 强调文字颜色 4 11 10 4" xfId="3102"/>
    <cellStyle name="20% - 强调文字颜色 4 11 10 4 2" xfId="13865"/>
    <cellStyle name="20% - 强调文字颜色 4 11 10 5" xfId="2903"/>
    <cellStyle name="20% - 强调文字颜色 4 11 10 5 2" xfId="14261"/>
    <cellStyle name="20% - 强调文字颜色 4 11 10 6" xfId="1249"/>
    <cellStyle name="20% - 强调文字颜色 4 11 10 6 2" xfId="4155"/>
    <cellStyle name="20% - 强调文字颜色 4 11 10 7" xfId="6979"/>
    <cellStyle name="20% - 强调文字颜色 4 11 10 7 2" xfId="5693"/>
    <cellStyle name="20% - 强调文字颜色 4 11 10 8" xfId="386"/>
    <cellStyle name="20% - 强调文字颜色 4 11 10 8 2" xfId="3760"/>
    <cellStyle name="20% - 强调文字颜色 4 11 10 9" xfId="1253"/>
    <cellStyle name="20% - 强调文字颜色 4 11 11" xfId="5312"/>
    <cellStyle name="20% - 强调文字颜色 4 11 2" xfId="3662"/>
    <cellStyle name="20% - 强调文字颜色 4 11 2 2" xfId="6375"/>
    <cellStyle name="20% - 强调文字颜色 4 11 2 2 2" xfId="998"/>
    <cellStyle name="20% - 强调文字颜色 4 11 2 3" xfId="3659"/>
    <cellStyle name="20% - 强调文字颜色 4 11 3" xfId="7063"/>
    <cellStyle name="20% - 强调文字颜色 4 11 3 2" xfId="7479"/>
    <cellStyle name="20% - 强调文字颜色 4 11 3 2 2" xfId="1731"/>
    <cellStyle name="20% - 强调文字颜色 4 11 3 3" xfId="11938"/>
    <cellStyle name="20% - 强调文字颜色 4 11 4" xfId="3989"/>
    <cellStyle name="20% - 强调文字颜色 4 11 4 2" xfId="9375"/>
    <cellStyle name="20% - 强调文字颜色 4 11 4 2 2" xfId="88"/>
    <cellStyle name="20% - 强调文字颜色 4 11 4 3" xfId="13050"/>
    <cellStyle name="20% - 强调文字颜色 4 11 5" xfId="6286"/>
    <cellStyle name="20% - 强调文字颜色 4 11 5 2" xfId="1613"/>
    <cellStyle name="20% - 强调文字颜色 4 11 5 2 2" xfId="13924"/>
    <cellStyle name="20% - 强调文字颜色 4 11 5 3" xfId="2071"/>
    <cellStyle name="20% - 强调文字颜色 4 11 6" xfId="12176"/>
    <cellStyle name="20% - 强调文字颜色 4 11 6 2" xfId="3972"/>
    <cellStyle name="20% - 强调文字颜色 4 11 6 2 2" xfId="4499"/>
    <cellStyle name="20% - 强调文字颜色 4 11 6 3" xfId="7011"/>
    <cellStyle name="20% - 强调文字颜色 4 11 7" xfId="571"/>
    <cellStyle name="20% - 强调文字颜色 4 11 7 2" xfId="1464"/>
    <cellStyle name="20% - 强调文字颜色 4 11 7 2 2" xfId="5419"/>
    <cellStyle name="20% - 强调文字颜色 4 11 7 3" xfId="7701"/>
    <cellStyle name="20% - 强调文字颜色 4 11 8" xfId="10962"/>
    <cellStyle name="20% - 强调文字颜色 4 11 8 2" xfId="13030"/>
    <cellStyle name="20% - 强调文字颜色 4 11 9" xfId="6564"/>
    <cellStyle name="20% - 强调文字颜色 4 11 9 2" xfId="3113"/>
    <cellStyle name="20% - 强调文字颜色 4 12" xfId="6293"/>
    <cellStyle name="20% - 强调文字颜色 4 12 10" xfId="8415"/>
    <cellStyle name="20% - 强调文字颜色 4 12 10 2" xfId="4174"/>
    <cellStyle name="20% - 强调文字颜色 4 12 10 2 2" xfId="1334"/>
    <cellStyle name="20% - 强调文字颜色 4 12 10 3" xfId="4918"/>
    <cellStyle name="20% - 强调文字颜色 4 12 10 3 2" xfId="1781"/>
    <cellStyle name="20% - 强调文字颜色 4 12 10 4" xfId="5055"/>
    <cellStyle name="20% - 强调文字颜色 4 12 10 4 2" xfId="5805"/>
    <cellStyle name="20% - 强调文字颜色 4 12 10 5" xfId="7175"/>
    <cellStyle name="20% - 强调文字颜色 4 12 10 5 2" xfId="361"/>
    <cellStyle name="20% - 强调文字颜色 4 12 10 6" xfId="3731"/>
    <cellStyle name="20% - 强调文字颜色 4 12 10 6 2" xfId="2219"/>
    <cellStyle name="20% - 强调文字颜色 4 12 10 7" xfId="2562"/>
    <cellStyle name="20% - 强调文字颜色 4 12 10 7 2" xfId="7276"/>
    <cellStyle name="20% - 强调文字颜色 4 12 10 8" xfId="1340"/>
    <cellStyle name="20% - 强调文字颜色 4 12 10 8 2" xfId="3647"/>
    <cellStyle name="20% - 强调文字颜色 4 12 10 9" xfId="8072"/>
    <cellStyle name="20% - 强调文字颜色 4 12 11" xfId="5434"/>
    <cellStyle name="20% - 强调文字颜色 4 12 2" xfId="5024"/>
    <cellStyle name="20% - 强调文字颜色 4 12 2 2" xfId="401"/>
    <cellStyle name="20% - 强调文字颜色 4 12 2 2 2" xfId="13468"/>
    <cellStyle name="20% - 强调文字颜色 4 12 2 3" xfId="4609"/>
    <cellStyle name="20% - 强调文字颜色 4 12 3" xfId="1694"/>
    <cellStyle name="20% - 强调文字颜色 4 12 3 2" xfId="2535"/>
    <cellStyle name="20% - 强调文字颜色 4 12 3 2 2" xfId="7714"/>
    <cellStyle name="20% - 强调文字颜色 4 12 3 3" xfId="2312"/>
    <cellStyle name="20% - 强调文字颜色 4 12 4" xfId="4319"/>
    <cellStyle name="20% - 强调文字颜色 4 12 4 2" xfId="10928"/>
    <cellStyle name="20% - 强调文字颜色 4 12 4 2 2" xfId="13750"/>
    <cellStyle name="20% - 强调文字颜色 4 12 4 3" xfId="12977"/>
    <cellStyle name="20% - 强调文字颜色 4 12 5" xfId="2913"/>
    <cellStyle name="20% - 强调文字颜色 4 12 5 2" xfId="2262"/>
    <cellStyle name="20% - 强调文字颜色 4 12 5 2 2" xfId="11130"/>
    <cellStyle name="20% - 强调文字颜色 4 12 5 3" xfId="6799"/>
    <cellStyle name="20% - 强调文字颜色 4 12 6" xfId="3408"/>
    <cellStyle name="20% - 强调文字颜色 4 12 6 2" xfId="2087"/>
    <cellStyle name="20% - 强调文字颜色 4 12 6 2 2" xfId="6870"/>
    <cellStyle name="20% - 强调文字颜色 4 12 6 3" xfId="3032"/>
    <cellStyle name="20% - 强调文字颜色 4 12 7" xfId="3903"/>
    <cellStyle name="20% - 强调文字颜色 4 12 7 2" xfId="6559"/>
    <cellStyle name="20% - 强调文字颜色 4 12 7 2 2" xfId="9859"/>
    <cellStyle name="20% - 强调文字颜色 4 12 7 3" xfId="12051"/>
    <cellStyle name="20% - 强调文字颜色 4 12 8" xfId="7724"/>
    <cellStyle name="20% - 强调文字颜色 4 12 8 2" xfId="3459"/>
    <cellStyle name="20% - 强调文字颜色 4 12 9" xfId="5021"/>
    <cellStyle name="20% - 强调文字颜色 4 12 9 2" xfId="7617"/>
    <cellStyle name="20% - 强调文字颜色 4 13" xfId="3007"/>
    <cellStyle name="20% - 强调文字颜色 4 13 10" xfId="2125"/>
    <cellStyle name="20% - 强调文字颜色 4 13 10 2" xfId="6685"/>
    <cellStyle name="20% - 强调文字颜色 4 13 10 2 2" xfId="2110"/>
    <cellStyle name="20% - 强调文字颜色 4 13 10 3" xfId="10605"/>
    <cellStyle name="20% - 强调文字颜色 4 13 10 3 2" xfId="10063"/>
    <cellStyle name="20% - 强调文字颜色 4 13 10 4" xfId="1006"/>
    <cellStyle name="20% - 强调文字颜色 4 13 10 4 2" xfId="10082"/>
    <cellStyle name="20% - 强调文字颜色 4 13 10 5" xfId="2441"/>
    <cellStyle name="20% - 强调文字颜色 4 13 10 5 2" xfId="5082"/>
    <cellStyle name="20% - 强调文字颜色 4 13 10 6" xfId="8215"/>
    <cellStyle name="20% - 强调文字颜色 4 13 10 6 2" xfId="6998"/>
    <cellStyle name="20% - 强调文字颜色 4 13 10 7" xfId="5430"/>
    <cellStyle name="20% - 强调文字颜色 4 13 10 7 2" xfId="335"/>
    <cellStyle name="20% - 强调文字颜色 4 13 10 8" xfId="5137"/>
    <cellStyle name="20% - 强调文字颜色 4 13 10 8 2" xfId="12834"/>
    <cellStyle name="20% - 强调文字颜色 4 13 10 9" xfId="9863"/>
    <cellStyle name="20% - 强调文字颜色 4 13 11" xfId="3585"/>
    <cellStyle name="20% - 强调文字颜色 4 13 2" xfId="7757"/>
    <cellStyle name="20% - 强调文字颜色 4 13 2 2" xfId="7123"/>
    <cellStyle name="20% - 强调文字颜色 4 13 2 2 2" xfId="5885"/>
    <cellStyle name="20% - 强调文字颜色 4 13 2 3" xfId="8323"/>
    <cellStyle name="20% - 强调文字颜色 4 13 3" xfId="3066"/>
    <cellStyle name="20% - 强调文字颜色 4 13 3 2" xfId="4345"/>
    <cellStyle name="20% - 强调文字颜色 4 13 3 2 2" xfId="5363"/>
    <cellStyle name="20% - 强调文字颜色 4 13 3 3" xfId="7384"/>
    <cellStyle name="20% - 强调文字颜色 4 13 4" xfId="470"/>
    <cellStyle name="20% - 强调文字颜色 4 13 4 2" xfId="6291"/>
    <cellStyle name="20% - 强调文字颜色 4 13 4 2 2" xfId="2980"/>
    <cellStyle name="20% - 强调文字颜色 4 13 4 3" xfId="5793"/>
    <cellStyle name="20% - 强调文字颜色 4 13 5" xfId="3358"/>
    <cellStyle name="20% - 强调文字颜色 4 13 5 2" xfId="7197"/>
    <cellStyle name="20% - 强调文字颜色 4 13 5 2 2" xfId="7040"/>
    <cellStyle name="20% - 强调文字颜色 4 13 5 3" xfId="4985"/>
    <cellStyle name="20% - 强调文字颜色 4 13 6" xfId="4218"/>
    <cellStyle name="20% - 强调文字颜色 4 13 6 2" xfId="6500"/>
    <cellStyle name="20% - 强调文字颜色 4 13 6 2 2" xfId="4387"/>
    <cellStyle name="20% - 强调文字颜色 4 13 6 3" xfId="4214"/>
    <cellStyle name="20% - 强调文字颜色 4 13 7" xfId="13383"/>
    <cellStyle name="20% - 强调文字颜色 4 13 7 2" xfId="575"/>
    <cellStyle name="20% - 强调文字颜色 4 13 7 2 2" xfId="10689"/>
    <cellStyle name="20% - 强调文字颜色 4 13 7 3" xfId="2972"/>
    <cellStyle name="20% - 强调文字颜色 4 13 8" xfId="13247"/>
    <cellStyle name="20% - 强调文字颜色 4 13 8 2" xfId="6032"/>
    <cellStyle name="20% - 强调文字颜色 4 13 9" xfId="9311"/>
    <cellStyle name="20% - 强调文字颜色 4 13 9 2" xfId="4338"/>
    <cellStyle name="20% - 强调文字颜色 4 14" xfId="6245"/>
    <cellStyle name="20% - 强调文字颜色 4 14 10" xfId="5586"/>
    <cellStyle name="20% - 强调文字颜色 4 14 10 2" xfId="3561"/>
    <cellStyle name="20% - 强调文字颜色 4 14 10 2 2" xfId="1896"/>
    <cellStyle name="20% - 强调文字颜色 4 14 10 3" xfId="8942"/>
    <cellStyle name="20% - 强调文字颜色 4 14 10 3 2" xfId="1361"/>
    <cellStyle name="20% - 强调文字颜色 4 14 10 4" xfId="2095"/>
    <cellStyle name="20% - 强调文字颜色 4 14 10 4 2" xfId="492"/>
    <cellStyle name="20% - 强调文字颜色 4 14 10 5" xfId="120"/>
    <cellStyle name="20% - 强调文字颜色 4 14 10 5 2" xfId="789"/>
    <cellStyle name="20% - 强调文字颜色 4 14 10 6" xfId="8873"/>
    <cellStyle name="20% - 强调文字颜色 4 14 10 6 2" xfId="867"/>
    <cellStyle name="20% - 强调文字颜色 4 14 10 7" xfId="8591"/>
    <cellStyle name="20% - 强调文字颜色 4 14 10 7 2" xfId="2501"/>
    <cellStyle name="20% - 强调文字颜色 4 14 10 8" xfId="8339"/>
    <cellStyle name="20% - 强调文字颜色 4 14 10 8 2" xfId="766"/>
    <cellStyle name="20% - 强调文字颜色 4 14 10 9" xfId="5608"/>
    <cellStyle name="20% - 强调文字颜色 4 14 11" xfId="5130"/>
    <cellStyle name="20% - 强调文字颜色 4 14 2" xfId="7218"/>
    <cellStyle name="20% - 强调文字颜色 4 14 2 2" xfId="4903"/>
    <cellStyle name="20% - 强调文字颜色 4 14 2 2 2" xfId="3641"/>
    <cellStyle name="20% - 强调文字颜色 4 14 2 3" xfId="4240"/>
    <cellStyle name="20% - 强调文字颜色 4 14 3" xfId="3351"/>
    <cellStyle name="20% - 强调文字颜色 4 14 3 2" xfId="5931"/>
    <cellStyle name="20% - 强调文字颜色 4 14 3 2 2" xfId="6395"/>
    <cellStyle name="20% - 强调文字颜色 4 14 3 3" xfId="11273"/>
    <cellStyle name="20% - 强调文字颜色 4 14 4" xfId="9101"/>
    <cellStyle name="20% - 强调文字颜色 4 14 4 2" xfId="7690"/>
    <cellStyle name="20% - 强调文字颜色 4 14 4 2 2" xfId="8196"/>
    <cellStyle name="20% - 强调文字颜色 4 14 4 3" xfId="757"/>
    <cellStyle name="20% - 强调文字颜色 4 14 5" xfId="10401"/>
    <cellStyle name="20% - 强调文字颜色 4 14 5 2" xfId="12206"/>
    <cellStyle name="20% - 强调文字颜色 4 14 5 2 2" xfId="654"/>
    <cellStyle name="20% - 强调文字颜色 4 14 5 3" xfId="13256"/>
    <cellStyle name="20% - 强调文字颜色 4 14 6" xfId="5664"/>
    <cellStyle name="20% - 强调文字颜色 4 14 6 2" xfId="8644"/>
    <cellStyle name="20% - 强调文字颜色 4 14 6 2 2" xfId="8818"/>
    <cellStyle name="20% - 强调文字颜色 4 14 6 3" xfId="9226"/>
    <cellStyle name="20% - 强调文字颜色 4 14 7" xfId="11671"/>
    <cellStyle name="20% - 强调文字颜色 4 14 7 2" xfId="3725"/>
    <cellStyle name="20% - 强调文字颜色 4 14 7 2 2" xfId="3166"/>
    <cellStyle name="20% - 强调文字颜色 4 14 7 3" xfId="5013"/>
    <cellStyle name="20% - 强调文字颜色 4 14 8" xfId="3270"/>
    <cellStyle name="20% - 强调文字颜色 4 14 8 2" xfId="7561"/>
    <cellStyle name="20% - 强调文字颜色 4 14 9" xfId="7726"/>
    <cellStyle name="20% - 强调文字颜色 4 14 9 2" xfId="5822"/>
    <cellStyle name="20% - 强调文字颜色 4 15" xfId="6331"/>
    <cellStyle name="20% - 强调文字颜色 4 15 10" xfId="1980"/>
    <cellStyle name="20% - 强调文字颜色 4 15 10 2" xfId="1455"/>
    <cellStyle name="20% - 强调文字颜色 4 15 10 2 2" xfId="2580"/>
    <cellStyle name="20% - 强调文字颜色 4 15 10 3" xfId="12042"/>
    <cellStyle name="20% - 强调文字颜色 4 15 10 3 2" xfId="2383"/>
    <cellStyle name="20% - 强调文字颜色 4 15 10 4" xfId="7845"/>
    <cellStyle name="20% - 强调文字颜色 4 15 10 4 2" xfId="7609"/>
    <cellStyle name="20% - 强调文字颜色 4 15 10 5" xfId="8930"/>
    <cellStyle name="20% - 强调文字颜色 4 15 10 5 2" xfId="13510"/>
    <cellStyle name="20% - 强调文字颜色 4 15 10 6" xfId="8090"/>
    <cellStyle name="20% - 强调文字颜色 4 15 10 6 2" xfId="11068"/>
    <cellStyle name="20% - 强调文字颜色 4 15 10 7" xfId="14398"/>
    <cellStyle name="20% - 强调文字颜色 4 15 10 7 2" xfId="8882"/>
    <cellStyle name="20% - 强调文字颜色 4 15 10 8" xfId="3604"/>
    <cellStyle name="20% - 强调文字颜色 4 15 10 8 2" xfId="12867"/>
    <cellStyle name="20% - 强调文字颜色 4 15 10 9" xfId="5738"/>
    <cellStyle name="20% - 强调文字颜色 4 15 11" xfId="4423"/>
    <cellStyle name="20% - 强调文字颜色 4 15 2" xfId="3799"/>
    <cellStyle name="20% - 强调文字颜色 4 15 2 2" xfId="7866"/>
    <cellStyle name="20% - 强调文字颜色 4 15 2 2 2" xfId="7028"/>
    <cellStyle name="20% - 强调文字颜色 4 15 2 3" xfId="8489"/>
    <cellStyle name="20% - 强调文字颜色 4 15 3" xfId="6962"/>
    <cellStyle name="20% - 强调文字颜色 4 15 3 2" xfId="1851"/>
    <cellStyle name="20% - 强调文字颜色 4 15 3 2 2" xfId="5761"/>
    <cellStyle name="20% - 强调文字颜色 4 15 3 3" xfId="2988"/>
    <cellStyle name="20% - 强调文字颜色 4 15 4" xfId="5582"/>
    <cellStyle name="20% - 强调文字颜色 4 15 4 2" xfId="3557"/>
    <cellStyle name="20% - 强调文字颜色 4 15 4 2 2" xfId="1894"/>
    <cellStyle name="20% - 强调文字颜色 4 15 4 3" xfId="8936"/>
    <cellStyle name="20% - 强调文字颜色 4 15 5" xfId="5124"/>
    <cellStyle name="20% - 强调文字颜色 4 15 5 2" xfId="11184"/>
    <cellStyle name="20% - 强调文字颜色 4 15 5 2 2" xfId="3244"/>
    <cellStyle name="20% - 强调文字颜色 4 15 5 3" xfId="11844"/>
    <cellStyle name="20% - 强调文字颜色 4 15 6" xfId="2290"/>
    <cellStyle name="20% - 强调文字颜色 4 15 6 2" xfId="4747"/>
    <cellStyle name="20% - 强调文字颜色 4 15 6 2 2" xfId="8331"/>
    <cellStyle name="20% - 强调文字颜色 4 15 6 3" xfId="7180"/>
    <cellStyle name="20% - 强调文字颜色 4 15 7" xfId="8366"/>
    <cellStyle name="20% - 强调文字颜色 4 15 7 2" xfId="4306"/>
    <cellStyle name="20% - 强调文字颜色 4 15 7 2 2" xfId="2101"/>
    <cellStyle name="20% - 强调文字颜色 4 15 7 3" xfId="12886"/>
    <cellStyle name="20% - 强调文字颜色 4 15 8" xfId="898"/>
    <cellStyle name="20% - 强调文字颜色 4 15 8 2" xfId="7367"/>
    <cellStyle name="20% - 强调文字颜色 4 15 9" xfId="4660"/>
    <cellStyle name="20% - 强调文字颜色 4 15 9 2" xfId="10509"/>
    <cellStyle name="20% - 强调文字颜色 4 16" xfId="10358"/>
    <cellStyle name="20% - 强调文字颜色 4 16 10" xfId="14232"/>
    <cellStyle name="20% - 强调文字颜色 4 16 10 2" xfId="13833"/>
    <cellStyle name="20% - 强调文字颜色 4 16 10 2 2" xfId="6014"/>
    <cellStyle name="20% - 强调文字颜色 4 16 10 3" xfId="2940"/>
    <cellStyle name="20% - 强调文字颜色 4 16 10 3 2" xfId="2515"/>
    <cellStyle name="20% - 强调文字颜色 4 16 10 4" xfId="3446"/>
    <cellStyle name="20% - 强调文字颜色 4 16 10 4 2" xfId="7959"/>
    <cellStyle name="20% - 强调文字颜色 4 16 10 5" xfId="13670"/>
    <cellStyle name="20% - 强调文字颜色 4 16 10 5 2" xfId="11812"/>
    <cellStyle name="20% - 强调文字颜色 4 16 10 6" xfId="13522"/>
    <cellStyle name="20% - 强调文字颜色 4 16 10 6 2" xfId="14486"/>
    <cellStyle name="20% - 强调文字颜色 4 16 10 7" xfId="12133"/>
    <cellStyle name="20% - 强调文字颜色 4 16 10 7 2" xfId="4132"/>
    <cellStyle name="20% - 强调文字颜色 4 16 10 8" xfId="9822"/>
    <cellStyle name="20% - 强调文字颜色 4 16 10 8 2" xfId="5916"/>
    <cellStyle name="20% - 强调文字颜色 4 16 10 9" xfId="10937"/>
    <cellStyle name="20% - 强调文字颜色 4 16 11" xfId="750"/>
    <cellStyle name="20% - 强调文字颜色 4 16 2" xfId="5541"/>
    <cellStyle name="20% - 强调文字颜色 4 16 2 2" xfId="3430"/>
    <cellStyle name="20% - 强调文字颜色 4 16 2 2 2" xfId="14625"/>
    <cellStyle name="20% - 强调文字颜色 4 16 2 3" xfId="4826"/>
    <cellStyle name="20% - 强调文字颜色 4 16 3" xfId="292"/>
    <cellStyle name="20% - 强调文字颜色 4 16 3 2" xfId="4186"/>
    <cellStyle name="20% - 强调文字颜色 4 16 3 2 2" xfId="4741"/>
    <cellStyle name="20% - 强调文字颜色 4 16 3 3" xfId="2751"/>
    <cellStyle name="20% - 强调文字颜色 4 16 4" xfId="14349"/>
    <cellStyle name="20% - 强调文字颜色 4 16 4 2" xfId="10755"/>
    <cellStyle name="20% - 强调文字颜色 4 16 4 2 2" xfId="1777"/>
    <cellStyle name="20% - 强调文字颜色 4 16 4 3" xfId="13300"/>
    <cellStyle name="20% - 强调文字颜色 4 16 5" xfId="13262"/>
    <cellStyle name="20% - 强调文字颜色 4 16 5 2" xfId="12648"/>
    <cellStyle name="20% - 强调文字颜色 4 16 5 2 2" xfId="11009"/>
    <cellStyle name="20% - 强调文字颜色 4 16 5 3" xfId="8624"/>
    <cellStyle name="20% - 强调文字颜色 4 16 6" xfId="12293"/>
    <cellStyle name="20% - 强调文字颜色 4 16 6 2" xfId="3371"/>
    <cellStyle name="20% - 强调文字颜色 4 16 6 2 2" xfId="6515"/>
    <cellStyle name="20% - 强调文字颜色 4 16 6 3" xfId="409"/>
    <cellStyle name="20% - 强调文字颜色 4 16 7" xfId="6594"/>
    <cellStyle name="20% - 强调文字颜色 4 16 7 2" xfId="3978"/>
    <cellStyle name="20% - 强调文字颜色 4 16 7 2 2" xfId="5986"/>
    <cellStyle name="20% - 强调文字颜色 4 16 7 3" xfId="7158"/>
    <cellStyle name="20% - 强调文字颜色 4 16 8" xfId="9711"/>
    <cellStyle name="20% - 强调文字颜色 4 16 8 2" xfId="2958"/>
    <cellStyle name="20% - 强调文字颜色 4 16 9" xfId="12123"/>
    <cellStyle name="20% - 强调文字颜色 4 16 9 2" xfId="6904"/>
    <cellStyle name="20% - 强调文字颜色 4 17" xfId="2721"/>
    <cellStyle name="20% - 强调文字颜色 4 17 10" xfId="9220"/>
    <cellStyle name="20% - 强调文字颜色 4 17 10 2" xfId="11923"/>
    <cellStyle name="20% - 强调文字颜色 4 17 10 2 2" xfId="9576"/>
    <cellStyle name="20% - 强调文字颜色 4 17 10 3" xfId="12088"/>
    <cellStyle name="20% - 强调文字颜色 4 17 10 3 2" xfId="929"/>
    <cellStyle name="20% - 强调文字颜色 4 17 10 4" xfId="8168"/>
    <cellStyle name="20% - 强调文字颜色 4 17 10 4 2" xfId="13001"/>
    <cellStyle name="20% - 强调文字颜色 4 17 10 5" xfId="14172"/>
    <cellStyle name="20% - 强调文字颜色 4 17 10 5 2" xfId="13731"/>
    <cellStyle name="20% - 强调文字颜色 4 17 10 6" xfId="12468"/>
    <cellStyle name="20% - 强调文字颜色 4 17 10 6 2" xfId="8739"/>
    <cellStyle name="20% - 强调文字颜色 4 17 10 7" xfId="6789"/>
    <cellStyle name="20% - 强调文字颜色 4 17 10 7 2" xfId="5962"/>
    <cellStyle name="20% - 强调文字颜色 4 17 10 8" xfId="13623"/>
    <cellStyle name="20% - 强调文字颜色 4 17 10 8 2" xfId="1468"/>
    <cellStyle name="20% - 强调文字颜色 4 17 10 9" xfId="13141"/>
    <cellStyle name="20% - 强调文字颜色 4 17 11" xfId="7220"/>
    <cellStyle name="20% - 强调文字颜色 4 17 2" xfId="3428"/>
    <cellStyle name="20% - 强调文字颜色 4 17 2 2" xfId="7228"/>
    <cellStyle name="20% - 强调文字颜色 4 17 2 2 2" xfId="7149"/>
    <cellStyle name="20% - 强调文字颜色 4 17 2 3" xfId="11505"/>
    <cellStyle name="20% - 强调文字颜色 4 17 3" xfId="12989"/>
    <cellStyle name="20% - 强调文字颜色 4 17 3 2" xfId="8892"/>
    <cellStyle name="20% - 强调文字颜色 4 17 3 2 2" xfId="9623"/>
    <cellStyle name="20% - 强调文字颜色 4 17 3 3" xfId="4817"/>
    <cellStyle name="20% - 强调文字颜色 4 17 4" xfId="11507"/>
    <cellStyle name="20% - 强调文字颜色 4 17 4 2" xfId="13673"/>
    <cellStyle name="20% - 强调文字颜色 4 17 4 2 2" xfId="7133"/>
    <cellStyle name="20% - 强调文字颜色 4 17 4 3" xfId="14258"/>
    <cellStyle name="20% - 强调文字颜色 4 17 5" xfId="11372"/>
    <cellStyle name="20% - 强调文字颜色 4 17 5 2" xfId="14637"/>
    <cellStyle name="20% - 强调文字颜色 4 17 5 2 2" xfId="9092"/>
    <cellStyle name="20% - 强调文字颜色 4 17 5 3" xfId="9728"/>
    <cellStyle name="20% - 强调文字颜色 4 17 6" xfId="14367"/>
    <cellStyle name="20% - 强调文字颜色 4 17 6 2" xfId="8599"/>
    <cellStyle name="20% - 强调文字颜色 4 17 6 2 2" xfId="2226"/>
    <cellStyle name="20% - 强调文字颜色 4 17 6 3" xfId="8401"/>
    <cellStyle name="20% - 强调文字颜色 4 17 7" xfId="12760"/>
    <cellStyle name="20% - 强调文字颜色 4 17 7 2" xfId="3473"/>
    <cellStyle name="20% - 强调文字颜色 4 17 7 2 2" xfId="9285"/>
    <cellStyle name="20% - 强调文字颜色 4 17 7 3" xfId="7923"/>
    <cellStyle name="20% - 强调文字颜色 4 17 8" xfId="907"/>
    <cellStyle name="20% - 强调文字颜色 4 17 8 2" xfId="10559"/>
    <cellStyle name="20% - 强调文字颜色 4 17 9" xfId="2118"/>
    <cellStyle name="20% - 强调文字颜色 4 17 9 2" xfId="9162"/>
    <cellStyle name="20% - 强调文字颜色 4 18" xfId="11674"/>
    <cellStyle name="20% - 强调文字颜色 4 19" xfId="10829"/>
    <cellStyle name="20% - 强调文字颜色 4 2" xfId="8381"/>
    <cellStyle name="20% - 强调文字颜色 4 2 2" xfId="7550"/>
    <cellStyle name="20% - 强调文字颜色 4 20" xfId="6332"/>
    <cellStyle name="20% - 强调文字颜色 4 21" xfId="10359"/>
    <cellStyle name="20% - 强调文字颜色 4 22" xfId="2720"/>
    <cellStyle name="20% - 强调文字颜色 4 23" xfId="11673"/>
    <cellStyle name="20% - 强调文字颜色 4 24" xfId="10828"/>
    <cellStyle name="20% - 强调文字颜色 4 3" xfId="7796"/>
    <cellStyle name="20% - 强调文字颜色 4 3 2" xfId="9658"/>
    <cellStyle name="20% - 强调文字颜色 4 4" xfId="5186"/>
    <cellStyle name="20% - 强调文字颜色 4 4 10" xfId="9717"/>
    <cellStyle name="20% - 强调文字颜色 4 4 10 2" xfId="11039"/>
    <cellStyle name="20% - 强调文字颜色 4 4 10 2 2" xfId="7997"/>
    <cellStyle name="20% - 强调文字颜色 4 4 10 3" xfId="14037"/>
    <cellStyle name="20% - 强调文字颜色 4 4 10 3 2" xfId="14452"/>
    <cellStyle name="20% - 强调文字颜色 4 4 10 4" xfId="12321"/>
    <cellStyle name="20% - 强调文字颜色 4 4 10 4 2" xfId="8800"/>
    <cellStyle name="20% - 强调文字颜色 4 4 10 5" xfId="11449"/>
    <cellStyle name="20% - 强调文字颜色 4 4 10 5 2" xfId="4828"/>
    <cellStyle name="20% - 强调文字颜色 4 4 10 6" xfId="6752"/>
    <cellStyle name="20% - 强调文字颜色 4 4 10 6 2" xfId="2750"/>
    <cellStyle name="20% - 强调文字颜色 4 4 10 7" xfId="3388"/>
    <cellStyle name="20% - 强调文字颜色 4 4 10 7 2" xfId="3046"/>
    <cellStyle name="20% - 强调文字颜色 4 4 10 8" xfId="14405"/>
    <cellStyle name="20% - 强调文字颜色 4 4 10 8 2" xfId="8626"/>
    <cellStyle name="20% - 强调文字颜色 4 4 10 9" xfId="14558"/>
    <cellStyle name="20% - 强调文字颜色 4 4 11" xfId="9646"/>
    <cellStyle name="20% - 强调文字颜色 4 4 2" xfId="9510"/>
    <cellStyle name="20% - 强调文字颜色 4 4 2 2" xfId="133"/>
    <cellStyle name="20% - 强调文字颜色 4 4 2 2 2" xfId="11200"/>
    <cellStyle name="20% - 强调文字颜色 4 4 2 3" xfId="14666"/>
    <cellStyle name="20% - 强调文字颜色 4 4 3" xfId="11520"/>
    <cellStyle name="20% - 强调文字颜色 4 4 3 2" xfId="7776"/>
    <cellStyle name="20% - 强调文字颜色 4 4 3 2 2" xfId="12607"/>
    <cellStyle name="20% - 强调文字颜色 4 4 3 3" xfId="10190"/>
    <cellStyle name="20% - 强调文字颜色 4 4 4" xfId="6817"/>
    <cellStyle name="20% - 强调文字颜色 4 4 4 2" xfId="5913"/>
    <cellStyle name="20% - 强调文字颜色 4 4 4 2 2" xfId="14523"/>
    <cellStyle name="20% - 强调文字颜色 4 4 4 3" xfId="14664"/>
    <cellStyle name="20% - 强调文字颜色 4 4 5" xfId="8620"/>
    <cellStyle name="20% - 强调文字颜色 4 4 5 2" xfId="2326"/>
    <cellStyle name="20% - 强调文字颜色 4 4 5 2 2" xfId="1757"/>
    <cellStyle name="20% - 强调文字颜色 4 4 5 3" xfId="13762"/>
    <cellStyle name="20% - 强调文字颜色 4 4 6" xfId="2255"/>
    <cellStyle name="20% - 强调文字颜色 4 4 6 2" xfId="3552"/>
    <cellStyle name="20% - 强调文字颜色 4 4 6 2 2" xfId="10291"/>
    <cellStyle name="20% - 强调文字颜色 4 4 6 3" xfId="10077"/>
    <cellStyle name="20% - 强调文字颜色 4 4 7" xfId="10958"/>
    <cellStyle name="20% - 强调文字颜色 4 4 7 2" xfId="6530"/>
    <cellStyle name="20% - 强调文字颜色 4 4 7 2 2" xfId="13677"/>
    <cellStyle name="20% - 强调文字颜色 4 4 7 3" xfId="12846"/>
    <cellStyle name="20% - 强调文字颜色 4 4 8" xfId="5445"/>
    <cellStyle name="20% - 强调文字颜色 4 4 8 2" xfId="816"/>
    <cellStyle name="20% - 强调文字颜色 4 4 9" xfId="5554"/>
    <cellStyle name="20% - 强调文字颜色 4 4 9 2" xfId="6209"/>
    <cellStyle name="20% - 强调文字颜色 4 5" xfId="8759"/>
    <cellStyle name="20% - 强调文字颜色 4 6" xfId="10284"/>
    <cellStyle name="20% - 强调文字颜色 4 7" xfId="3383"/>
    <cellStyle name="20% - 强调文字颜色 4 7 10" xfId="11967"/>
    <cellStyle name="20% - 强调文字颜色 4 7 10 2" xfId="7092"/>
    <cellStyle name="20% - 强调文字颜色 4 7 10 2 2" xfId="10042"/>
    <cellStyle name="20% - 强调文字颜色 4 7 10 3" xfId="682"/>
    <cellStyle name="20% - 强调文字颜色 4 7 10 3 2" xfId="9957"/>
    <cellStyle name="20% - 强调文字颜色 4 7 10 4" xfId="630"/>
    <cellStyle name="20% - 强调文字颜色 4 7 10 4 2" xfId="9350"/>
    <cellStyle name="20% - 强调文字颜色 4 7 10 5" xfId="8153"/>
    <cellStyle name="20% - 强调文字颜色 4 7 10 5 2" xfId="10354"/>
    <cellStyle name="20% - 强调文字颜色 4 7 10 6" xfId="7639"/>
    <cellStyle name="20% - 强调文字颜色 4 7 10 6 2" xfId="10062"/>
    <cellStyle name="20% - 强调文字颜色 4 7 10 7" xfId="10236"/>
    <cellStyle name="20% - 强调文字颜色 4 7 10 7 2" xfId="9931"/>
    <cellStyle name="20% - 强调文字颜色 4 7 10 8" xfId="2408"/>
    <cellStyle name="20% - 强调文字颜色 4 7 10 8 2" xfId="4113"/>
    <cellStyle name="20% - 强调文字颜色 4 7 10 9" xfId="6922"/>
    <cellStyle name="20% - 强调文字颜色 4 7 11" xfId="13433"/>
    <cellStyle name="20% - 强调文字颜色 4 7 2" xfId="14306"/>
    <cellStyle name="20% - 强调文字颜色 4 7 2 2" xfId="8118"/>
    <cellStyle name="20% - 强调文字颜色 4 7 2 2 2" xfId="11002"/>
    <cellStyle name="20% - 强调文字颜色 4 7 2 3" xfId="11556"/>
    <cellStyle name="20% - 强调文字颜色 4 7 3" xfId="6861"/>
    <cellStyle name="20% - 强调文字颜色 4 7 3 2" xfId="3215"/>
    <cellStyle name="20% - 强调文字颜色 4 7 3 2 2" xfId="4688"/>
    <cellStyle name="20% - 强调文字颜色 4 7 3 3" xfId="2844"/>
    <cellStyle name="20% - 强调文字颜色 4 7 4" xfId="8638"/>
    <cellStyle name="20% - 强调文字颜色 4 7 4 2" xfId="4296"/>
    <cellStyle name="20% - 强调文字颜色 4 7 4 2 2" xfId="11691"/>
    <cellStyle name="20% - 强调文字颜色 4 7 4 3" xfId="13957"/>
    <cellStyle name="20% - 强调文字颜色 4 7 5" xfId="12336"/>
    <cellStyle name="20% - 强调文字颜色 4 7 5 2" xfId="6116"/>
    <cellStyle name="20% - 强调文字颜色 4 7 5 2 2" xfId="13150"/>
    <cellStyle name="20% - 强调文字颜色 4 7 5 3" xfId="2639"/>
    <cellStyle name="20% - 强调文字颜色 4 7 6" xfId="9763"/>
    <cellStyle name="20% - 强调文字颜色 4 7 6 2" xfId="8478"/>
    <cellStyle name="20% - 强调文字颜色 4 7 6 2 2" xfId="5763"/>
    <cellStyle name="20% - 强调文字颜色 4 7 6 3" xfId="12521"/>
    <cellStyle name="20% - 强调文字颜色 4 7 7" xfId="8973"/>
    <cellStyle name="20% - 强调文字颜色 4 7 7 2" xfId="1999"/>
    <cellStyle name="20% - 强调文字颜色 4 7 7 2 2" xfId="8794"/>
    <cellStyle name="20% - 强调文字颜色 4 7 7 3" xfId="8561"/>
    <cellStyle name="20% - 强调文字颜色 4 7 8" xfId="689"/>
    <cellStyle name="20% - 强调文字颜色 4 7 8 2" xfId="11084"/>
    <cellStyle name="20% - 强调文字颜色 4 7 9" xfId="14276"/>
    <cellStyle name="20% - 强调文字颜色 4 7 9 2" xfId="4082"/>
    <cellStyle name="20% - 强调文字颜色 4 8" xfId="13812"/>
    <cellStyle name="20% - 强调文字颜色 4 8 10" xfId="14685"/>
    <cellStyle name="20% - 强调文字颜色 4 8 10 2" xfId="6028"/>
    <cellStyle name="20% - 强调文字颜色 4 8 10 2 2" xfId="14441"/>
    <cellStyle name="20% - 强调文字颜色 4 8 10 3" xfId="10860"/>
    <cellStyle name="20% - 强调文字颜色 4 8 10 3 2" xfId="12147"/>
    <cellStyle name="20% - 强调文字颜色 4 8 10 4" xfId="6274"/>
    <cellStyle name="20% - 强调文字颜色 4 8 10 4 2" xfId="9149"/>
    <cellStyle name="20% - 强调文字颜色 4 8 10 5" xfId="7530"/>
    <cellStyle name="20% - 强调文字颜色 4 8 10 5 2" xfId="9812"/>
    <cellStyle name="20% - 强调文字颜色 4 8 10 6" xfId="7631"/>
    <cellStyle name="20% - 强调文字颜色 4 8 10 6 2" xfId="14534"/>
    <cellStyle name="20% - 强调文字颜色 4 8 10 7" xfId="8799"/>
    <cellStyle name="20% - 强调文字颜色 4 8 10 7 2" xfId="204"/>
    <cellStyle name="20% - 强调文字颜色 4 8 10 8" xfId="3920"/>
    <cellStyle name="20% - 强调文字颜色 4 8 10 8 2" xfId="6148"/>
    <cellStyle name="20% - 强调文字颜色 4 8 10 9" xfId="8796"/>
    <cellStyle name="20% - 强调文字颜色 4 8 11" xfId="10596"/>
    <cellStyle name="20% - 强调文字颜色 4 8 2" xfId="8034"/>
    <cellStyle name="20% - 强调文字颜色 4 8 2 2" xfId="5288"/>
    <cellStyle name="20% - 强调文字颜色 4 8 2 2 2" xfId="6244"/>
    <cellStyle name="20% - 强调文字颜色 4 8 2 3" xfId="3238"/>
    <cellStyle name="20% - 强调文字颜色 4 8 3" xfId="3146"/>
    <cellStyle name="20% - 强调文字颜色 4 8 3 2" xfId="1129"/>
    <cellStyle name="20% - 强调文字颜色 4 8 3 2 2" xfId="8536"/>
    <cellStyle name="20% - 强调文字颜色 4 8 3 3" xfId="8847"/>
    <cellStyle name="20% - 强调文字颜色 4 8 4" xfId="4735"/>
    <cellStyle name="20% - 强调文字颜色 4 8 4 2" xfId="2899"/>
    <cellStyle name="20% - 强调文字颜色 4 8 4 2 2" xfId="13683"/>
    <cellStyle name="20% - 强调文字颜色 4 8 4 3" xfId="11987"/>
    <cellStyle name="20% - 强调文字颜色 4 8 5" xfId="13348"/>
    <cellStyle name="20% - 强调文字颜色 4 8 5 2" xfId="12848"/>
    <cellStyle name="20% - 强调文字颜色 4 8 5 2 2" xfId="3878"/>
    <cellStyle name="20% - 强调文字颜色 4 8 5 3" xfId="14622"/>
    <cellStyle name="20% - 强调文字颜色 4 8 6" xfId="13687"/>
    <cellStyle name="20% - 强调文字颜色 4 8 6 2" xfId="14458"/>
    <cellStyle name="20% - 强调文字颜色 4 8 6 2 2" xfId="10631"/>
    <cellStyle name="20% - 强调文字颜色 4 8 6 3" xfId="12817"/>
    <cellStyle name="20% - 强调文字颜色 4 8 7" xfId="4631"/>
    <cellStyle name="20% - 强调文字颜色 4 8 7 2" xfId="137"/>
    <cellStyle name="20% - 强调文字颜色 4 8 7 2 2" xfId="12540"/>
    <cellStyle name="20% - 强调文字颜色 4 8 7 3" xfId="89"/>
    <cellStyle name="20% - 强调文字颜色 4 8 8" xfId="1652"/>
    <cellStyle name="20% - 强调文字颜色 4 8 8 2" xfId="14456"/>
    <cellStyle name="20% - 强调文字颜色 4 8 9" xfId="11849"/>
    <cellStyle name="20% - 强调文字颜色 4 8 9 2" xfId="6450"/>
    <cellStyle name="20% - 强调文字颜色 4 9" xfId="9997"/>
    <cellStyle name="20% - 强调文字颜色 4 9 10" xfId="1945"/>
    <cellStyle name="20% - 强调文字颜色 4 9 10 2" xfId="9908"/>
    <cellStyle name="20% - 强调文字颜色 4 9 10 2 2" xfId="1883"/>
    <cellStyle name="20% - 强调文字颜色 4 9 10 3" xfId="524"/>
    <cellStyle name="20% - 强调文字颜色 4 9 10 3 2" xfId="11482"/>
    <cellStyle name="20% - 强调文字颜色 4 9 10 4" xfId="9222"/>
    <cellStyle name="20% - 强调文字颜色 4 9 10 4 2" xfId="978"/>
    <cellStyle name="20% - 强调文字颜色 4 9 10 5" xfId="3000"/>
    <cellStyle name="20% - 强调文字颜色 4 9 10 5 2" xfId="6431"/>
    <cellStyle name="20% - 强调文字颜色 4 9 10 6" xfId="11867"/>
    <cellStyle name="20% - 强调文字颜色 4 9 10 6 2" xfId="2507"/>
    <cellStyle name="20% - 强调文字颜色 4 9 10 7" xfId="9167"/>
    <cellStyle name="20% - 强调文字颜色 4 9 10 7 2" xfId="7284"/>
    <cellStyle name="20% - 强调文字颜色 4 9 10 8" xfId="8459"/>
    <cellStyle name="20% - 强调文字颜色 4 9 10 8 2" xfId="3443"/>
    <cellStyle name="20% - 强调文字颜色 4 9 10 9" xfId="7595"/>
    <cellStyle name="20% - 强调文字颜色 4 9 11" xfId="1023"/>
    <cellStyle name="20% - 强调文字颜色 4 9 2" xfId="11331"/>
    <cellStyle name="20% - 强调文字颜色 4 9 2 2" xfId="7448"/>
    <cellStyle name="20% - 强调文字颜色 4 9 2 2 2" xfId="698"/>
    <cellStyle name="20% - 强调文字颜色 4 9 2 3" xfId="12357"/>
    <cellStyle name="20% - 强调文字颜色 4 9 3" xfId="6667"/>
    <cellStyle name="20% - 强调文字颜色 4 9 3 2" xfId="7989"/>
    <cellStyle name="20% - 强调文字颜色 4 9 3 2 2" xfId="4730"/>
    <cellStyle name="20% - 强调文字颜色 4 9 3 3" xfId="11527"/>
    <cellStyle name="20% - 强调文字颜色 4 9 4" xfId="6843"/>
    <cellStyle name="20% - 强调文字颜色 4 9 4 2" xfId="2934"/>
    <cellStyle name="20% - 强调文字颜色 4 9 4 2 2" xfId="10367"/>
    <cellStyle name="20% - 强调文字颜色 4 9 4 3" xfId="10243"/>
    <cellStyle name="20% - 强调文字颜色 4 9 5" xfId="12676"/>
    <cellStyle name="20% - 强调文字颜色 4 9 5 2" xfId="9683"/>
    <cellStyle name="20% - 强调文字颜色 4 9 5 2 2" xfId="5725"/>
    <cellStyle name="20% - 强调文字颜色 4 9 5 3" xfId="12221"/>
    <cellStyle name="20% - 强调文字颜色 4 9 6" xfId="10345"/>
    <cellStyle name="20% - 强调文字颜色 4 9 6 2" xfId="14343"/>
    <cellStyle name="20% - 强调文字颜色 4 9 6 2 2" xfId="12554"/>
    <cellStyle name="20% - 强调文字颜色 4 9 6 3" xfId="4504"/>
    <cellStyle name="20% - 强调文字颜色 4 9 7" xfId="841"/>
    <cellStyle name="20% - 强调文字颜色 4 9 7 2" xfId="11057"/>
    <cellStyle name="20% - 强调文字颜色 4 9 7 2 2" xfId="14636"/>
    <cellStyle name="20% - 强调文字颜色 4 9 7 3" xfId="11019"/>
    <cellStyle name="20% - 强调文字颜色 4 9 8" xfId="10532"/>
    <cellStyle name="20% - 强调文字颜色 4 9 8 2" xfId="14130"/>
    <cellStyle name="20% - 强调文字颜色 4 9 9" xfId="10506"/>
    <cellStyle name="20% - 强调文字颜色 4 9 9 2" xfId="11608"/>
    <cellStyle name="20% - 强调文字颜色 5 10" xfId="878"/>
    <cellStyle name="20% - 强调文字颜色 5 10 10" xfId="13587"/>
    <cellStyle name="20% - 强调文字颜色 5 10 10 2" xfId="3844"/>
    <cellStyle name="20% - 强调文字颜色 5 10 10 2 2" xfId="5579"/>
    <cellStyle name="20% - 强调文字颜色 5 10 10 3" xfId="2472"/>
    <cellStyle name="20% - 强调文字颜色 5 10 10 3 2" xfId="4721"/>
    <cellStyle name="20% - 强调文字颜色 5 10 10 4" xfId="2358"/>
    <cellStyle name="20% - 强调文字颜色 5 10 10 4 2" xfId="5279"/>
    <cellStyle name="20% - 强调文字颜色 5 10 10 5" xfId="1358"/>
    <cellStyle name="20% - 强调文字颜色 5 10 10 5 2" xfId="563"/>
    <cellStyle name="20% - 强调文字颜色 5 10 10 6" xfId="4842"/>
    <cellStyle name="20% - 强调文字颜色 5 10 10 6 2" xfId="1829"/>
    <cellStyle name="20% - 强调文字颜色 5 10 10 7" xfId="7139"/>
    <cellStyle name="20% - 强调文字颜色 5 10 10 7 2" xfId="14055"/>
    <cellStyle name="20% - 强调文字颜色 5 10 10 8" xfId="1834"/>
    <cellStyle name="20% - 强调文字颜色 5 10 10 8 2" xfId="3915"/>
    <cellStyle name="20% - 强调文字颜色 5 10 10 9" xfId="8595"/>
    <cellStyle name="20% - 强调文字颜色 5 10 11" xfId="7402"/>
    <cellStyle name="20% - 强调文字颜色 5 10 2" xfId="11580"/>
    <cellStyle name="20% - 强调文字颜色 5 10 2 2" xfId="12139"/>
    <cellStyle name="20% - 强调文字颜色 5 10 2 2 2" xfId="13986"/>
    <cellStyle name="20% - 强调文字颜色 5 10 2 3" xfId="7608"/>
    <cellStyle name="20% - 强调文字颜色 5 10 3" xfId="3396"/>
    <cellStyle name="20% - 强调文字颜色 5 10 3 2" xfId="6086"/>
    <cellStyle name="20% - 强调文字颜色 5 10 3 2 2" xfId="10678"/>
    <cellStyle name="20% - 强调文字颜色 5 10 3 3" xfId="4432"/>
    <cellStyle name="20% - 强调文字颜色 5 10 4" xfId="3193"/>
    <cellStyle name="20% - 强调文字颜色 5 10 4 2" xfId="4879"/>
    <cellStyle name="20% - 强调文字颜色 5 10 4 2 2" xfId="13610"/>
    <cellStyle name="20% - 强调文字颜色 5 10 4 3" xfId="4967"/>
    <cellStyle name="20% - 强调文字颜色 5 10 5" xfId="8431"/>
    <cellStyle name="20% - 强调文字颜色 5 10 5 2" xfId="4843"/>
    <cellStyle name="20% - 强调文字颜色 5 10 5 2 2" xfId="1830"/>
    <cellStyle name="20% - 强调文字颜色 5 10 5 3" xfId="7138"/>
    <cellStyle name="20% - 强调文字颜色 5 10 6" xfId="8419"/>
    <cellStyle name="20% - 强调文字颜色 5 10 6 2" xfId="5465"/>
    <cellStyle name="20% - 强调文字颜色 5 10 6 2 2" xfId="4279"/>
    <cellStyle name="20% - 强调文字颜色 5 10 6 3" xfId="4017"/>
    <cellStyle name="20% - 强调文字颜色 5 10 7" xfId="12595"/>
    <cellStyle name="20% - 强调文字颜色 5 10 7 2" xfId="4555"/>
    <cellStyle name="20% - 强调文字颜色 5 10 7 2 2" xfId="7916"/>
    <cellStyle name="20% - 强调文字颜色 5 10 7 3" xfId="2853"/>
    <cellStyle name="20% - 强调文字颜色 5 10 8" xfId="12590"/>
    <cellStyle name="20% - 强调文字颜色 5 10 8 2" xfId="4875"/>
    <cellStyle name="20% - 强调文字颜色 5 10 9" xfId="12620"/>
    <cellStyle name="20% - 强调文字颜色 5 10 9 2" xfId="7263"/>
    <cellStyle name="20% - 强调文字颜色 5 11" xfId="5337"/>
    <cellStyle name="20% - 强调文字颜色 5 11 10" xfId="2775"/>
    <cellStyle name="20% - 强调文字颜色 5 11 10 2" xfId="805"/>
    <cellStyle name="20% - 强调文字颜色 5 11 10 2 2" xfId="8639"/>
    <cellStyle name="20% - 强调文字颜色 5 11 10 3" xfId="3384"/>
    <cellStyle name="20% - 强调文字颜色 5 11 10 3 2" xfId="7457"/>
    <cellStyle name="20% - 强调文字颜色 5 11 10 4" xfId="5684"/>
    <cellStyle name="20% - 强调文字颜色 5 11 10 4 2" xfId="3600"/>
    <cellStyle name="20% - 强调文字颜色 5 11 10 5" xfId="3916"/>
    <cellStyle name="20% - 强调文字颜色 5 11 10 5 2" xfId="5952"/>
    <cellStyle name="20% - 强调文字颜色 5 11 10 6" xfId="4543"/>
    <cellStyle name="20% - 强调文字颜色 5 11 10 6 2" xfId="13668"/>
    <cellStyle name="20% - 强调文字颜色 5 11 10 7" xfId="7310"/>
    <cellStyle name="20% - 强调文字颜色 5 11 10 7 2" xfId="13711"/>
    <cellStyle name="20% - 强调文字颜色 5 11 10 8" xfId="3390"/>
    <cellStyle name="20% - 强调文字颜色 5 11 10 8 2" xfId="14334"/>
    <cellStyle name="20% - 强调文字颜色 5 11 10 9" xfId="5161"/>
    <cellStyle name="20% - 强调文字颜色 5 11 11" xfId="3909"/>
    <cellStyle name="20% - 强调文字颜色 5 11 2" xfId="8367"/>
    <cellStyle name="20% - 强调文字颜色 5 11 2 2" xfId="7892"/>
    <cellStyle name="20% - 强调文字颜色 5 11 2 2 2" xfId="10390"/>
    <cellStyle name="20% - 强调文字颜色 5 11 2 3" xfId="8693"/>
    <cellStyle name="20% - 强调文字颜色 5 11 3" xfId="11165"/>
    <cellStyle name="20% - 强调文字颜色 5 11 3 2" xfId="2544"/>
    <cellStyle name="20% - 强调文字颜色 5 11 3 2 2" xfId="10329"/>
    <cellStyle name="20% - 强调文字颜色 5 11 3 3" xfId="9612"/>
    <cellStyle name="20% - 强调文字颜色 5 11 4" xfId="4963"/>
    <cellStyle name="20% - 强调文字颜色 5 11 4 2" xfId="4483"/>
    <cellStyle name="20% - 强调文字颜色 5 11 4 2 2" xfId="11811"/>
    <cellStyle name="20% - 强调文字颜色 5 11 4 3" xfId="3653"/>
    <cellStyle name="20% - 强调文字颜色 5 11 5" xfId="13968"/>
    <cellStyle name="20% - 强调文字颜色 5 11 5 2" xfId="953"/>
    <cellStyle name="20% - 强调文字颜色 5 11 5 2 2" xfId="4194"/>
    <cellStyle name="20% - 强调文字颜色 5 11 5 3" xfId="4604"/>
    <cellStyle name="20% - 强调文字颜色 5 11 6" xfId="8770"/>
    <cellStyle name="20% - 强调文字颜色 5 11 6 2" xfId="2557"/>
    <cellStyle name="20% - 强调文字颜色 5 11 6 2 2" xfId="7272"/>
    <cellStyle name="20% - 强调文字颜色 5 11 6 3" xfId="1347"/>
    <cellStyle name="20% - 强调文字颜色 5 11 7" xfId="3129"/>
    <cellStyle name="20% - 强调文字颜色 5 11 7 2" xfId="1135"/>
    <cellStyle name="20% - 强调文字颜色 5 11 7 2 2" xfId="6167"/>
    <cellStyle name="20% - 强调文字颜色 5 11 7 3" xfId="12294"/>
    <cellStyle name="20% - 强调文字颜色 5 11 8" xfId="14072"/>
    <cellStyle name="20% - 强调文字颜色 5 11 8 2" xfId="14309"/>
    <cellStyle name="20% - 强调文字颜色 5 11 9" xfId="10423"/>
    <cellStyle name="20% - 强调文字颜色 5 11 9 2" xfId="7545"/>
    <cellStyle name="20% - 强调文字颜色 5 12" xfId="12075"/>
    <cellStyle name="20% - 强调文字颜色 5 12 10" xfId="1445"/>
    <cellStyle name="20% - 强调文字颜色 5 12 10 2" xfId="11271"/>
    <cellStyle name="20% - 强调文字颜色 5 12 10 2 2" xfId="4001"/>
    <cellStyle name="20% - 强调文字颜色 5 12 10 3" xfId="6832"/>
    <cellStyle name="20% - 强调文字颜色 5 12 10 3 2" xfId="7214"/>
    <cellStyle name="20% - 强调文字颜色 5 12 10 4" xfId="13429"/>
    <cellStyle name="20% - 强调文字颜色 5 12 10 4 2" xfId="5600"/>
    <cellStyle name="20% - 强调文字颜色 5 12 10 5" xfId="9677"/>
    <cellStyle name="20% - 强调文字颜色 5 12 10 5 2" xfId="4887"/>
    <cellStyle name="20% - 强调文字颜色 5 12 10 6" xfId="10303"/>
    <cellStyle name="20% - 强调文字颜色 5 12 10 6 2" xfId="11303"/>
    <cellStyle name="20% - 强调文字颜色 5 12 10 7" xfId="6051"/>
    <cellStyle name="20% - 强调文字颜色 5 12 10 7 2" xfId="4235"/>
    <cellStyle name="20% - 强调文字颜色 5 12 10 8" xfId="2763"/>
    <cellStyle name="20% - 强调文字颜色 5 12 10 8 2" xfId="11626"/>
    <cellStyle name="20% - 强调文字颜色 5 12 10 9" xfId="2344"/>
    <cellStyle name="20% - 强调文字颜色 5 12 11" xfId="7829"/>
    <cellStyle name="20% - 强调文字颜色 5 12 2" xfId="8715"/>
    <cellStyle name="20% - 强调文字颜色 5 12 2 2" xfId="1557"/>
    <cellStyle name="20% - 强调文字颜色 5 12 2 2 2" xfId="11438"/>
    <cellStyle name="20% - 强调文字颜色 5 12 2 3" xfId="12006"/>
    <cellStyle name="20% - 强调文字颜色 5 12 3" xfId="13511"/>
    <cellStyle name="20% - 强调文字颜色 5 12 3 2" xfId="10734"/>
    <cellStyle name="20% - 强调文字颜色 5 12 3 2 2" xfId="10766"/>
    <cellStyle name="20% - 强调文字颜色 5 12 3 3" xfId="11132"/>
    <cellStyle name="20% - 强调文字颜色 5 12 4" xfId="13036"/>
    <cellStyle name="20% - 强调文字颜色 5 12 4 2" xfId="6213"/>
    <cellStyle name="20% - 强调文字颜色 5 12 4 2 2" xfId="5898"/>
    <cellStyle name="20% - 强调文字颜色 5 12 4 3" xfId="4613"/>
    <cellStyle name="20% - 强调文字颜色 5 12 5" xfId="6144"/>
    <cellStyle name="20% - 强调文字颜色 5 12 5 2" xfId="6880"/>
    <cellStyle name="20% - 强调文字颜色 5 12 5 2 2" xfId="4182"/>
    <cellStyle name="20% - 强调文字颜色 5 12 5 3" xfId="12332"/>
    <cellStyle name="20% - 强调文字颜色 5 12 6" xfId="11797"/>
    <cellStyle name="20% - 强调文字颜色 5 12 6 2" xfId="761"/>
    <cellStyle name="20% - 强调文字颜色 5 12 6 2 2" xfId="10616"/>
    <cellStyle name="20% - 强调文字颜色 5 12 6 3" xfId="779"/>
    <cellStyle name="20% - 强调文字颜色 5 12 7" xfId="6269"/>
    <cellStyle name="20% - 强调文字颜色 5 12 7 2" xfId="1528"/>
    <cellStyle name="20% - 强调文字颜色 5 12 7 2 2" xfId="1601"/>
    <cellStyle name="20% - 强调文字颜色 5 12 7 3" xfId="535"/>
    <cellStyle name="20% - 强调文字颜色 5 12 8" xfId="14197"/>
    <cellStyle name="20% - 强调文字颜色 5 12 8 2" xfId="13121"/>
    <cellStyle name="20% - 强调文字颜色 5 12 9" xfId="10276"/>
    <cellStyle name="20% - 强调文字颜色 5 12 9 2" xfId="3315"/>
    <cellStyle name="20% - 强调文字颜色 5 13" xfId="11432"/>
    <cellStyle name="20% - 强调文字颜色 5 13 10" xfId="609"/>
    <cellStyle name="20% - 强调文字颜色 5 13 10 2" xfId="6818"/>
    <cellStyle name="20% - 强调文字颜色 5 13 10 2 2" xfId="14173"/>
    <cellStyle name="20% - 强调文字颜色 5 13 10 3" xfId="8622"/>
    <cellStyle name="20% - 强调文字颜色 5 13 10 3 2" xfId="2327"/>
    <cellStyle name="20% - 强调文字颜色 5 13 10 4" xfId="2257"/>
    <cellStyle name="20% - 强调文字颜色 5 13 10 4 2" xfId="3553"/>
    <cellStyle name="20% - 强调文字颜色 5 13 10 5" xfId="10594"/>
    <cellStyle name="20% - 强调文字颜色 5 13 10 5 2" xfId="6528"/>
    <cellStyle name="20% - 强调文字颜色 5 13 10 6" xfId="10960"/>
    <cellStyle name="20% - 强调文字颜色 5 13 10 6 2" xfId="817"/>
    <cellStyle name="20% - 强调文字颜色 5 13 10 7" xfId="5552"/>
    <cellStyle name="20% - 强调文字颜色 5 13 10 7 2" xfId="6207"/>
    <cellStyle name="20% - 强调文字颜色 5 13 10 8" xfId="12480"/>
    <cellStyle name="20% - 强调文字颜色 5 13 10 8 2" xfId="11570"/>
    <cellStyle name="20% - 强调文字颜色 5 13 10 9" xfId="12002"/>
    <cellStyle name="20% - 强调文字颜色 5 13 11" xfId="3"/>
    <cellStyle name="20% - 强调文字颜色 5 13 2" xfId="13405"/>
    <cellStyle name="20% - 强调文字颜色 5 13 2 2" xfId="1196"/>
    <cellStyle name="20% - 强调文字颜色 5 13 2 2 2" xfId="4561"/>
    <cellStyle name="20% - 强调文字颜色 5 13 2 3" xfId="7752"/>
    <cellStyle name="20% - 强调文字颜色 5 13 3" xfId="4084"/>
    <cellStyle name="20% - 强调文字颜色 5 13 3 2" xfId="8827"/>
    <cellStyle name="20% - 强调文字颜色 5 13 3 2 2" xfId="5269"/>
    <cellStyle name="20% - 强调文字颜色 5 13 3 3" xfId="28"/>
    <cellStyle name="20% - 强调文字颜色 5 13 4" xfId="3793"/>
    <cellStyle name="20% - 强调文字颜色 5 13 4 2" xfId="11198"/>
    <cellStyle name="20% - 强调文字颜色 5 13 4 2 2" xfId="4048"/>
    <cellStyle name="20% - 强调文字颜色 5 13 4 3" xfId="7936"/>
    <cellStyle name="20% - 强调文字颜色 5 13 5" xfId="12392"/>
    <cellStyle name="20% - 强调文字颜色 5 13 5 2" xfId="10392"/>
    <cellStyle name="20% - 强调文字颜色 5 13 5 2 2" xfId="5106"/>
    <cellStyle name="20% - 强调文字颜色 5 13 5 3" xfId="13038"/>
    <cellStyle name="20% - 强调文字颜色 5 13 6" xfId="12037"/>
    <cellStyle name="20% - 强调文字颜色 5 13 6 2" xfId="11413"/>
    <cellStyle name="20% - 强调文字颜色 5 13 6 2 2" xfId="606"/>
    <cellStyle name="20% - 强调文字颜色 5 13 6 3" xfId="2619"/>
    <cellStyle name="20% - 强调文字颜色 5 13 7" xfId="6425"/>
    <cellStyle name="20% - 强调文字颜色 5 13 7 2" xfId="9168"/>
    <cellStyle name="20% - 强调文字颜色 5 13 7 2 2" xfId="1357"/>
    <cellStyle name="20% - 强调文字颜色 5 13 7 3" xfId="7565"/>
    <cellStyle name="20% - 强调文字颜色 5 13 8" xfId="14598"/>
    <cellStyle name="20% - 强调文字颜色 5 13 8 2" xfId="6551"/>
    <cellStyle name="20% - 强调文字颜色 5 13 9" xfId="9678"/>
    <cellStyle name="20% - 强调文字颜色 5 13 9 2" xfId="14689"/>
    <cellStyle name="20% - 强调文字颜色 5 14" xfId="11646"/>
    <cellStyle name="20% - 强调文字颜色 5 14 10" xfId="14320"/>
    <cellStyle name="20% - 强调文字颜色 5 14 10 2" xfId="12478"/>
    <cellStyle name="20% - 强调文字颜色 5 14 10 2 2" xfId="14389"/>
    <cellStyle name="20% - 强调文字颜色 5 14 10 3" xfId="4127"/>
    <cellStyle name="20% - 强调文字颜色 5 14 10 3 2" xfId="10590"/>
    <cellStyle name="20% - 强调文字颜色 5 14 10 4" xfId="686"/>
    <cellStyle name="20% - 强调文字颜色 5 14 10 4 2" xfId="5889"/>
    <cellStyle name="20% - 强调文字颜色 5 14 10 5" xfId="628"/>
    <cellStyle name="20% - 强调文字颜色 5 14 10 5 2" xfId="8790"/>
    <cellStyle name="20% - 强调文字颜色 5 14 10 6" xfId="2881"/>
    <cellStyle name="20% - 强调文字颜色 5 14 10 6 2" xfId="12710"/>
    <cellStyle name="20% - 强调文字颜色 5 14 10 7" xfId="14120"/>
    <cellStyle name="20% - 强调文字颜色 5 14 10 7 2" xfId="12835"/>
    <cellStyle name="20% - 强调文字颜色 5 14 10 8" xfId="2839"/>
    <cellStyle name="20% - 强调文字颜色 5 14 10 8 2" xfId="6695"/>
    <cellStyle name="20% - 强调文字颜色 5 14 10 9" xfId="12277"/>
    <cellStyle name="20% - 强调文字颜色 5 14 11" xfId="4733"/>
    <cellStyle name="20% - 强调文字颜色 5 14 2" xfId="340"/>
    <cellStyle name="20% - 强调文字颜色 5 14 2 2" xfId="1985"/>
    <cellStyle name="20% - 强调文字颜色 5 14 2 2 2" xfId="629"/>
    <cellStyle name="20% - 强调文字颜色 5 14 2 3" xfId="9732"/>
    <cellStyle name="20% - 强调文字颜色 5 14 3" xfId="11349"/>
    <cellStyle name="20% - 强调文字颜色 5 14 3 2" xfId="12486"/>
    <cellStyle name="20% - 强调文字颜色 5 14 3 2 2" xfId="12574"/>
    <cellStyle name="20% - 强调文字颜色 5 14 3 3" xfId="11347"/>
    <cellStyle name="20% - 强调文字颜色 5 14 4" xfId="885"/>
    <cellStyle name="20% - 强调文字颜色 5 14 4 2" xfId="10520"/>
    <cellStyle name="20% - 强调文字颜色 5 14 4 2 2" xfId="9500"/>
    <cellStyle name="20% - 强调文字颜色 5 14 4 3" xfId="7902"/>
    <cellStyle name="20% - 强调文字颜色 5 14 5" xfId="14680"/>
    <cellStyle name="20% - 强调文字颜色 5 14 5 2" xfId="7357"/>
    <cellStyle name="20% - 强调文字颜色 5 14 5 2 2" xfId="12308"/>
    <cellStyle name="20% - 强调文字颜色 5 14 5 3" xfId="9432"/>
    <cellStyle name="20% - 强调文字颜色 5 14 6" xfId="422"/>
    <cellStyle name="20% - 强调文字颜色 5 14 6 2" xfId="12811"/>
    <cellStyle name="20% - 强调文字颜色 5 14 6 2 2" xfId="6493"/>
    <cellStyle name="20% - 强调文字颜色 5 14 6 3" xfId="6783"/>
    <cellStyle name="20% - 强调文字颜色 5 14 7" xfId="6797"/>
    <cellStyle name="20% - 强调文字颜色 5 14 7 2" xfId="2710"/>
    <cellStyle name="20% - 强调文字颜色 5 14 7 2 2" xfId="5999"/>
    <cellStyle name="20% - 强调文字颜色 5 14 7 3" xfId="5066"/>
    <cellStyle name="20% - 强调文字颜色 5 14 8" xfId="13267"/>
    <cellStyle name="20% - 强调文字颜色 5 14 8 2" xfId="8995"/>
    <cellStyle name="20% - 强调文字颜色 5 14 9" xfId="6000"/>
    <cellStyle name="20% - 强调文字颜色 5 14 9 2" xfId="3024"/>
    <cellStyle name="20% - 强调文字颜色 5 15" xfId="2057"/>
    <cellStyle name="20% - 强调文字颜色 5 15 10" xfId="6838"/>
    <cellStyle name="20% - 强调文字颜色 5 15 10 2" xfId="6417"/>
    <cellStyle name="20% - 强调文字颜色 5 15 10 2 2" xfId="10939"/>
    <cellStyle name="20% - 强调文字颜色 5 15 10 3" xfId="11552"/>
    <cellStyle name="20% - 强调文字颜色 5 15 10 3 2" xfId="12579"/>
    <cellStyle name="20% - 强调文字颜色 5 15 10 4" xfId="2670"/>
    <cellStyle name="20% - 强调文字颜色 5 15 10 4 2" xfId="5978"/>
    <cellStyle name="20% - 强调文字颜色 5 15 10 5" xfId="5998"/>
    <cellStyle name="20% - 强调文字颜色 5 15 10 5 2" xfId="8747"/>
    <cellStyle name="20% - 强调文字颜色 5 15 10 6" xfId="3414"/>
    <cellStyle name="20% - 强调文字颜色 5 15 10 6 2" xfId="12675"/>
    <cellStyle name="20% - 强调文字颜色 5 15 10 7" xfId="9834"/>
    <cellStyle name="20% - 强调文字颜色 5 15 10 7 2" xfId="3610"/>
    <cellStyle name="20% - 强调文字颜色 5 15 10 8" xfId="8493"/>
    <cellStyle name="20% - 强调文字颜色 5 15 10 8 2" xfId="210"/>
    <cellStyle name="20% - 强调文字颜色 5 15 10 9" xfId="7023"/>
    <cellStyle name="20% - 强调文字颜色 5 15 11" xfId="188"/>
    <cellStyle name="20% - 强调文字颜色 5 15 2" xfId="11882"/>
    <cellStyle name="20% - 强调文字颜色 5 15 2 2" xfId="9501"/>
    <cellStyle name="20% - 强调文字颜色 5 15 2 2 2" xfId="13862"/>
    <cellStyle name="20% - 强调文字颜色 5 15 2 3" xfId="4098"/>
    <cellStyle name="20% - 强调文字颜色 5 15 3" xfId="8329"/>
    <cellStyle name="20% - 强调文字颜色 5 15 3 2" xfId="11595"/>
    <cellStyle name="20% - 强调文字颜色 5 15 3 2 2" xfId="4241"/>
    <cellStyle name="20% - 强调文字颜色 5 15 3 3" xfId="10539"/>
    <cellStyle name="20% - 强调文字颜色 5 15 4" xfId="8188"/>
    <cellStyle name="20% - 强调文字颜色 5 15 4 2" xfId="6834"/>
    <cellStyle name="20% - 强调文字颜色 5 15 4 2 2" xfId="7514"/>
    <cellStyle name="20% - 强调文字颜色 5 15 4 3" xfId="4400"/>
    <cellStyle name="20% - 强调文字颜色 5 15 5" xfId="909"/>
    <cellStyle name="20% - 强调文字颜色 5 15 5 2" xfId="4542"/>
    <cellStyle name="20% - 强调文字颜色 5 15 5 2 2" xfId="13669"/>
    <cellStyle name="20% - 强调文字颜色 5 15 5 3" xfId="7311"/>
    <cellStyle name="20% - 强调文字颜色 5 15 6" xfId="2114"/>
    <cellStyle name="20% - 强调文字颜色 5 15 6 2" xfId="10645"/>
    <cellStyle name="20% - 强调文字颜色 5 15 6 2 2" xfId="2858"/>
    <cellStyle name="20% - 强调文字颜色 5 15 6 3" xfId="5666"/>
    <cellStyle name="20% - 强调文字颜色 5 15 7" xfId="1873"/>
    <cellStyle name="20% - 强调文字颜色 5 15 7 2" xfId="10395"/>
    <cellStyle name="20% - 强调文字颜色 5 15 7 2 2" xfId="14650"/>
    <cellStyle name="20% - 强调文字颜色 5 15 7 3" xfId="5748"/>
    <cellStyle name="20% - 强调文字颜色 5 15 8" xfId="12608"/>
    <cellStyle name="20% - 强调文字颜色 5 15 8 2" xfId="2930"/>
    <cellStyle name="20% - 强调文字颜色 5 15 9" xfId="10034"/>
    <cellStyle name="20% - 强调文字颜色 5 15 9 2" xfId="6004"/>
    <cellStyle name="20% - 强调文字颜色 5 16" xfId="10709"/>
    <cellStyle name="20% - 强调文字颜色 5 16 10" xfId="11828"/>
    <cellStyle name="20% - 强调文字颜色 5 16 10 2" xfId="13407"/>
    <cellStyle name="20% - 强调文字颜色 5 16 10 2 2" xfId="14527"/>
    <cellStyle name="20% - 强调文字颜色 5 16 10 3" xfId="12383"/>
    <cellStyle name="20% - 强调文字颜色 5 16 10 3 2" xfId="7347"/>
    <cellStyle name="20% - 强调文字颜色 5 16 10 4" xfId="528"/>
    <cellStyle name="20% - 强调文字颜色 5 16 10 4 2" xfId="1436"/>
    <cellStyle name="20% - 强调文字颜色 5 16 10 5" xfId="5678"/>
    <cellStyle name="20% - 强调文字颜色 5 16 10 5 2" xfId="11012"/>
    <cellStyle name="20% - 强调文字颜色 5 16 10 6" xfId="3005"/>
    <cellStyle name="20% - 强调文字颜色 5 16 10 6 2" xfId="6746"/>
    <cellStyle name="20% - 强调文字颜色 5 16 10 7" xfId="12799"/>
    <cellStyle name="20% - 强调文字颜色 5 16 10 7 2" xfId="2514"/>
    <cellStyle name="20% - 强调文字颜色 5 16 10 8" xfId="12653"/>
    <cellStyle name="20% - 强调文字颜色 5 16 10 8 2" xfId="2759"/>
    <cellStyle name="20% - 强调文字颜色 5 16 10 9" xfId="7067"/>
    <cellStyle name="20% - 强调文字颜色 5 16 11" xfId="11037"/>
    <cellStyle name="20% - 强调文字颜色 5 16 2" xfId="8245"/>
    <cellStyle name="20% - 强调文字颜色 5 16 2 2" xfId="1379"/>
    <cellStyle name="20% - 强调文字颜色 5 16 2 2 2" xfId="11954"/>
    <cellStyle name="20% - 强调文字颜色 5 16 2 3" xfId="4286"/>
    <cellStyle name="20% - 强调文字颜色 5 16 3" xfId="5669"/>
    <cellStyle name="20% - 强调文字颜色 5 16 3 2" xfId="13437"/>
    <cellStyle name="20% - 强调文字颜色 5 16 3 2 2" xfId="8511"/>
    <cellStyle name="20% - 强调文字颜色 5 16 3 3" xfId="14044"/>
    <cellStyle name="20% - 强调文字颜色 5 16 4" xfId="8472"/>
    <cellStyle name="20% - 强调文字颜色 5 16 4 2" xfId="1641"/>
    <cellStyle name="20% - 强调文字颜色 5 16 4 2 2" xfId="3026"/>
    <cellStyle name="20% - 强调文字颜色 5 16 4 3" xfId="5517"/>
    <cellStyle name="20% - 强调文字颜色 5 16 5" xfId="14712"/>
    <cellStyle name="20% - 强调文字颜色 5 16 5 2" xfId="266"/>
    <cellStyle name="20% - 强调文字颜色 5 16 5 2 2" xfId="12592"/>
    <cellStyle name="20% - 强调文字颜色 5 16 5 3" xfId="14543"/>
    <cellStyle name="20% - 强调文字颜色 5 16 6" xfId="9932"/>
    <cellStyle name="20% - 强调文字颜色 5 16 6 2" xfId="5425"/>
    <cellStyle name="20% - 强调文字颜色 5 16 6 2 2" xfId="336"/>
    <cellStyle name="20% - 强调文字颜色 5 16 6 3" xfId="5134"/>
    <cellStyle name="20% - 强调文字颜色 5 16 7" xfId="8198"/>
    <cellStyle name="20% - 强调文字颜色 5 16 7 2" xfId="11751"/>
    <cellStyle name="20% - 强调文字颜色 5 16 7 2 2" xfId="5154"/>
    <cellStyle name="20% - 强调文字颜色 5 16 7 3" xfId="5481"/>
    <cellStyle name="20% - 强调文字颜色 5 16 8" xfId="1986"/>
    <cellStyle name="20% - 强调文字颜色 5 16 8 2" xfId="4494"/>
    <cellStyle name="20% - 强调文字颜色 5 16 9" xfId="12570"/>
    <cellStyle name="20% - 强调文字颜色 5 16 9 2" xfId="12781"/>
    <cellStyle name="20% - 强调文字颜色 5 17" xfId="3948"/>
    <cellStyle name="20% - 强调文字颜色 5 17 10" xfId="12194"/>
    <cellStyle name="20% - 强调文字颜色 5 17 10 2" xfId="14289"/>
    <cellStyle name="20% - 强调文字颜色 5 17 10 2 2" xfId="11180"/>
    <cellStyle name="20% - 强调文字颜色 5 17 10 3" xfId="9765"/>
    <cellStyle name="20% - 强调文字颜色 5 17 10 3 2" xfId="12283"/>
    <cellStyle name="20% - 强调文字颜色 5 17 10 4" xfId="13448"/>
    <cellStyle name="20% - 强调文字颜色 5 17 10 4 2" xfId="13326"/>
    <cellStyle name="20% - 强调文字颜色 5 17 10 5" xfId="10323"/>
    <cellStyle name="20% - 强调文字颜色 5 17 10 5 2" xfId="13523"/>
    <cellStyle name="20% - 强调文字颜色 5 17 10 6" xfId="14113"/>
    <cellStyle name="20% - 强调文字颜色 5 17 10 6 2" xfId="14464"/>
    <cellStyle name="20% - 强调文字颜色 5 17 10 7" xfId="9229"/>
    <cellStyle name="20% - 强调文字颜色 5 17 10 7 2" xfId="10959"/>
    <cellStyle name="20% - 强调文字颜色 5 17 10 8" xfId="13003"/>
    <cellStyle name="20% - 强调文字颜色 5 17 10 8 2" xfId="1513"/>
    <cellStyle name="20% - 强调文字颜色 5 17 10 9" xfId="12270"/>
    <cellStyle name="20% - 强调文字颜色 5 17 11" xfId="5701"/>
    <cellStyle name="20% - 强调文字颜色 5 17 2" xfId="6765"/>
    <cellStyle name="20% - 强调文字颜色 5 17 2 2" xfId="13516"/>
    <cellStyle name="20% - 强调文字颜色 5 17 2 2 2" xfId="4269"/>
    <cellStyle name="20% - 强调文字颜色 5 17 2 3" xfId="10672"/>
    <cellStyle name="20% - 强调文字颜色 5 17 3" xfId="13652"/>
    <cellStyle name="20% - 强调文字颜色 5 17 3 2" xfId="13901"/>
    <cellStyle name="20% - 强调文字颜色 5 17 3 2 2" xfId="8915"/>
    <cellStyle name="20% - 强调文字颜色 5 17 3 3" xfId="2029"/>
    <cellStyle name="20% - 强调文字颜色 5 17 4" xfId="7591"/>
    <cellStyle name="20% - 强调文字颜色 5 17 4 2" xfId="7896"/>
    <cellStyle name="20% - 强调文字颜色 5 17 4 2 2" xfId="12028"/>
    <cellStyle name="20% - 强调文字颜色 5 17 4 3" xfId="12855"/>
    <cellStyle name="20% - 强调文字颜色 5 17 5" xfId="14253"/>
    <cellStyle name="20% - 强调文字颜色 5 17 5 2" xfId="11044"/>
    <cellStyle name="20% - 强调文字颜色 5 17 5 2 2" xfId="10903"/>
    <cellStyle name="20% - 强调文字颜色 5 17 5 3" xfId="13982"/>
    <cellStyle name="20% - 强调文字颜色 5 17 6" xfId="8849"/>
    <cellStyle name="20% - 强调文字颜色 5 17 6 2" xfId="9819"/>
    <cellStyle name="20% - 强调文字颜色 5 17 6 2 2" xfId="13594"/>
    <cellStyle name="20% - 强调文字颜色 5 17 6 3" xfId="6815"/>
    <cellStyle name="20% - 强调文字颜色 5 17 7" xfId="14578"/>
    <cellStyle name="20% - 强调文字颜色 5 17 7 2" xfId="9756"/>
    <cellStyle name="20% - 强调文字颜色 5 17 7 2 2" xfId="14387"/>
    <cellStyle name="20% - 强调文字颜色 5 17 7 3" xfId="8453"/>
    <cellStyle name="20% - 强调文字颜色 5 17 8" xfId="12485"/>
    <cellStyle name="20% - 强调文字颜色 5 17 8 2" xfId="12575"/>
    <cellStyle name="20% - 强调文字颜色 5 17 9" xfId="11345"/>
    <cellStyle name="20% - 强调文字颜色 5 17 9 2" xfId="13177"/>
    <cellStyle name="20% - 强调文字颜色 5 18" xfId="11193"/>
    <cellStyle name="20% - 强调文字颜色 5 19" xfId="1918"/>
    <cellStyle name="20% - 强调文字颜色 5 2" xfId="7519"/>
    <cellStyle name="20% - 强调文字颜色 5 2 2" xfId="2178"/>
    <cellStyle name="20% - 强调文字颜色 5 20" xfId="2058"/>
    <cellStyle name="20% - 强调文字颜色 5 21" xfId="10708"/>
    <cellStyle name="20% - 强调文字颜色 5 22" xfId="3949"/>
    <cellStyle name="20% - 强调文字颜色 5 23" xfId="11192"/>
    <cellStyle name="20% - 强调文字颜色 5 24" xfId="1917"/>
    <cellStyle name="20% - 强调文字颜色 5 3" xfId="5878"/>
    <cellStyle name="20% - 强调文字颜色 5 3 2" xfId="4488"/>
    <cellStyle name="20% - 强调文字颜色 5 4" xfId="4673"/>
    <cellStyle name="20% - 强调文字颜色 5 4 10" xfId="14019"/>
    <cellStyle name="20% - 强调文字颜色 5 4 10 2" xfId="2231"/>
    <cellStyle name="20% - 强调文字颜色 5 4 10 2 2" xfId="3794"/>
    <cellStyle name="20% - 强调文字颜色 5 4 10 3" xfId="13717"/>
    <cellStyle name="20% - 强调文字颜色 5 4 10 3 2" xfId="11389"/>
    <cellStyle name="20% - 强调文字颜色 5 4 10 4" xfId="6586"/>
    <cellStyle name="20% - 强调文字颜色 5 4 10 4 2" xfId="14608"/>
    <cellStyle name="20% - 强调文字颜色 5 4 10 5" xfId="1870"/>
    <cellStyle name="20% - 强调文字颜色 5 4 10 5 2" xfId="7054"/>
    <cellStyle name="20% - 强调文字颜色 5 4 10 6" xfId="10795"/>
    <cellStyle name="20% - 强调文字颜色 5 4 10 6 2" xfId="13602"/>
    <cellStyle name="20% - 强调文字颜色 5 4 10 7" xfId="13603"/>
    <cellStyle name="20% - 强调文字颜色 5 4 10 7 2" xfId="10230"/>
    <cellStyle name="20% - 强调文字颜色 5 4 10 8" xfId="9928"/>
    <cellStyle name="20% - 强调文字颜色 5 4 10 8 2" xfId="9344"/>
    <cellStyle name="20% - 强调文字颜色 5 4 10 9" xfId="8356"/>
    <cellStyle name="20% - 强调文字颜色 5 4 11" xfId="5302"/>
    <cellStyle name="20% - 强调文字颜色 5 4 2" xfId="6370"/>
    <cellStyle name="20% - 强调文字颜色 5 4 2 2" xfId="2548"/>
    <cellStyle name="20% - 强调文字颜色 5 4 2 2 2" xfId="6549"/>
    <cellStyle name="20% - 强调文字颜色 5 4 2 3" xfId="11462"/>
    <cellStyle name="20% - 强调文字颜色 5 4 3" xfId="8709"/>
    <cellStyle name="20% - 强调文字颜色 5 4 3 2" xfId="6809"/>
    <cellStyle name="20% - 强调文字颜色 5 4 3 2 2" xfId="348"/>
    <cellStyle name="20% - 强调文字颜色 5 4 3 3" xfId="9151"/>
    <cellStyle name="20% - 强调文字颜色 5 4 4" xfId="1628"/>
    <cellStyle name="20% - 强调文字颜色 5 4 4 2" xfId="3305"/>
    <cellStyle name="20% - 强调文字颜色 5 4 4 2 2" xfId="12003"/>
    <cellStyle name="20% - 强调文字颜色 5 4 4 3" xfId="14123"/>
    <cellStyle name="20% - 强调文字颜色 5 4 5" xfId="10282"/>
    <cellStyle name="20% - 强调文字颜色 5 4 5 2" xfId="10209"/>
    <cellStyle name="20% - 强调文字颜色 5 4 5 2 2" xfId="4495"/>
    <cellStyle name="20% - 强调文字颜色 5 4 5 3" xfId="9748"/>
    <cellStyle name="20% - 强调文字颜色 5 4 6" xfId="8054"/>
    <cellStyle name="20% - 强调文字颜色 5 4 6 2" xfId="3569"/>
    <cellStyle name="20% - 强调文字颜色 5 4 6 2 2" xfId="8819"/>
    <cellStyle name="20% - 强调文字颜色 5 4 6 3" xfId="3797"/>
    <cellStyle name="20% - 强调文字颜色 5 4 7" xfId="11936"/>
    <cellStyle name="20% - 强调文字颜色 5 4 7 2" xfId="7934"/>
    <cellStyle name="20% - 强调文字颜色 5 4 7 2 2" xfId="4640"/>
    <cellStyle name="20% - 强调文字颜色 5 4 7 3" xfId="11983"/>
    <cellStyle name="20% - 强调文字颜色 5 4 8" xfId="13107"/>
    <cellStyle name="20% - 强调文字颜色 5 4 8 2" xfId="12247"/>
    <cellStyle name="20% - 强调文字颜色 5 4 9" xfId="11830"/>
    <cellStyle name="20% - 强调文字颜色 5 4 9 2" xfId="9378"/>
    <cellStyle name="20% - 强调文字颜色 5 5" xfId="2780"/>
    <cellStyle name="20% - 强调文字颜色 5 6" xfId="13252"/>
    <cellStyle name="20% - 强调文字颜色 5 7" xfId="2481"/>
    <cellStyle name="20% - 强调文字颜色 5 7 10" xfId="975"/>
    <cellStyle name="20% - 强调文字颜色 5 7 10 2" xfId="12504"/>
    <cellStyle name="20% - 强调文字颜色 5 7 10 2 2" xfId="9791"/>
    <cellStyle name="20% - 强调文字颜色 5 7 10 3" xfId="6613"/>
    <cellStyle name="20% - 强调文字颜色 5 7 10 3 2" xfId="7499"/>
    <cellStyle name="20% - 强调文字颜色 5 7 10 4" xfId="443"/>
    <cellStyle name="20% - 强调文字颜色 5 7 10 4 2" xfId="14550"/>
    <cellStyle name="20% - 强调文字颜色 5 7 10 5" xfId="8565"/>
    <cellStyle name="20% - 强调文字颜色 5 7 10 5 2" xfId="12954"/>
    <cellStyle name="20% - 强调文字颜色 5 7 10 6" xfId="9585"/>
    <cellStyle name="20% - 强调文字颜色 5 7 10 6 2" xfId="9917"/>
    <cellStyle name="20% - 强调文字颜色 5 7 10 7" xfId="10435"/>
    <cellStyle name="20% - 强调文字颜色 5 7 10 7 2" xfId="6036"/>
    <cellStyle name="20% - 强调文字颜色 5 7 10 8" xfId="10093"/>
    <cellStyle name="20% - 强调文字颜色 5 7 10 8 2" xfId="6886"/>
    <cellStyle name="20% - 强调文字颜色 5 7 10 9" xfId="11774"/>
    <cellStyle name="20% - 强调文字颜色 5 7 11" xfId="6624"/>
    <cellStyle name="20% - 强调文字颜色 5 7 2" xfId="4044"/>
    <cellStyle name="20% - 强调文字颜色 5 7 2 2" xfId="1277"/>
    <cellStyle name="20% - 强调文字颜色 5 7 2 2 2" xfId="6128"/>
    <cellStyle name="20% - 强调文字颜色 5 7 2 3" xfId="14410"/>
    <cellStyle name="20% - 强调文字颜色 5 7 3" xfId="1846"/>
    <cellStyle name="20% - 强调文字颜色 5 7 3 2" xfId="1167"/>
    <cellStyle name="20% - 强调文字颜色 5 7 3 2 2" xfId="1808"/>
    <cellStyle name="20% - 强调文字颜色 5 7 3 3" xfId="1053"/>
    <cellStyle name="20% - 强调文字颜色 5 7 4" xfId="3556"/>
    <cellStyle name="20% - 强调文字颜色 5 7 4 2" xfId="6591"/>
    <cellStyle name="20% - 强调文字颜色 5 7 4 2 2" xfId="7711"/>
    <cellStyle name="20% - 强调文字颜色 5 7 4 3" xfId="7805"/>
    <cellStyle name="20% - 强调文字颜色 5 7 5" xfId="10366"/>
    <cellStyle name="20% - 强调文字颜色 5 7 5 2" xfId="10926"/>
    <cellStyle name="20% - 强调文字颜色 5 7 5 2 2" xfId="7733"/>
    <cellStyle name="20% - 强调文字颜色 5 7 5 3" xfId="1483"/>
    <cellStyle name="20% - 强调文字颜色 5 7 6" xfId="6231"/>
    <cellStyle name="20% - 强调文字颜色 5 7 6 2" xfId="12959"/>
    <cellStyle name="20% - 强调文字颜色 5 7 6 2 2" xfId="11224"/>
    <cellStyle name="20% - 强调文字颜色 5 7 6 3" xfId="7014"/>
    <cellStyle name="20% - 强调文字颜色 5 7 7" xfId="11890"/>
    <cellStyle name="20% - 强调文字颜色 5 7 7 2" xfId="8574"/>
    <cellStyle name="20% - 强调文字颜色 5 7 7 2 2" xfId="8264"/>
    <cellStyle name="20% - 强调文字颜色 5 7 7 3" xfId="12937"/>
    <cellStyle name="20% - 强调文字颜色 5 7 8" xfId="12839"/>
    <cellStyle name="20% - 强调文字颜色 5 7 8 2" xfId="8298"/>
    <cellStyle name="20% - 强调文字颜色 5 7 9" xfId="12749"/>
    <cellStyle name="20% - 强调文字颜色 5 7 9 2" xfId="13528"/>
    <cellStyle name="20% - 强调文字颜色 5 8" xfId="1288"/>
    <cellStyle name="20% - 强调文字颜色 5 8 10" xfId="12946"/>
    <cellStyle name="20% - 强调文字颜色 5 8 10 2" xfId="13852"/>
    <cellStyle name="20% - 强调文字颜色 5 8 10 2 2" xfId="6107"/>
    <cellStyle name="20% - 强调文字颜色 5 8 10 3" xfId="3806"/>
    <cellStyle name="20% - 强调文字颜色 5 8 10 3 2" xfId="2397"/>
    <cellStyle name="20% - 强调文字颜色 5 8 10 4" xfId="9163"/>
    <cellStyle name="20% - 强调文字颜色 5 8 10 4 2" xfId="1582"/>
    <cellStyle name="20% - 强调文字颜色 5 8 10 5" xfId="9541"/>
    <cellStyle name="20% - 强调文字颜色 5 8 10 5 2" xfId="13439"/>
    <cellStyle name="20% - 强调文字颜色 5 8 10 6" xfId="2036"/>
    <cellStyle name="20% - 强调文字颜色 5 8 10 6 2" xfId="11814"/>
    <cellStyle name="20% - 强调文字颜色 5 8 10 7" xfId="6976"/>
    <cellStyle name="20% - 强调文字颜色 5 8 10 7 2" xfId="2403"/>
    <cellStyle name="20% - 强调文字颜色 5 8 10 8" xfId="12908"/>
    <cellStyle name="20% - 强调文字颜色 5 8 10 8 2" xfId="14036"/>
    <cellStyle name="20% - 强调文字颜色 5 8 10 9" xfId="5946"/>
    <cellStyle name="20% - 强调文字颜色 5 8 11" xfId="9110"/>
    <cellStyle name="20% - 强调文字颜色 5 8 2" xfId="2735"/>
    <cellStyle name="20% - 强调文字颜色 5 8 2 2" xfId="6126"/>
    <cellStyle name="20% - 强调文字颜色 5 8 2 2 2" xfId="6079"/>
    <cellStyle name="20% - 强调文字颜色 5 8 2 3" xfId="3625"/>
    <cellStyle name="20% - 强调文字颜色 5 8 3" xfId="14586"/>
    <cellStyle name="20% - 强调文字颜色 5 8 3 2" xfId="1796"/>
    <cellStyle name="20% - 强调文字颜色 5 8 3 2 2" xfId="11075"/>
    <cellStyle name="20% - 强调文字颜色 5 8 3 3" xfId="8240"/>
    <cellStyle name="20% - 强调文字颜色 5 8 4" xfId="6527"/>
    <cellStyle name="20% - 强调文字颜色 5 8 4 2" xfId="1216"/>
    <cellStyle name="20% - 强调文字颜色 5 8 4 2 2" xfId="14378"/>
    <cellStyle name="20% - 强调文字颜色 5 8 4 3" xfId="11434"/>
    <cellStyle name="20% - 强调文字颜色 5 8 5" xfId="13024"/>
    <cellStyle name="20% - 强调文字颜色 5 8 5 2" xfId="247"/>
    <cellStyle name="20% - 强调文字颜色 5 8 5 2 2" xfId="10307"/>
    <cellStyle name="20% - 强调文字颜色 5 8 5 3" xfId="55"/>
    <cellStyle name="20% - 强调文字颜色 5 8 6" xfId="9139"/>
    <cellStyle name="20% - 强调文字颜色 5 8 6 2" xfId="11984"/>
    <cellStyle name="20% - 强调文字颜色 5 8 6 2 2" xfId="3251"/>
    <cellStyle name="20% - 强调文字颜色 5 8 6 3" xfId="11869"/>
    <cellStyle name="20% - 强调文字颜色 5 8 7" xfId="8972"/>
    <cellStyle name="20% - 强调文字颜色 5 8 7 2" xfId="11533"/>
    <cellStyle name="20% - 强调文字颜色 5 8 7 2 2" xfId="2289"/>
    <cellStyle name="20% - 强调文字颜色 5 8 7 3" xfId="11559"/>
    <cellStyle name="20% - 强调文字颜色 5 8 8" xfId="6472"/>
    <cellStyle name="20% - 强调文字颜色 5 8 8 2" xfId="12389"/>
    <cellStyle name="20% - 强调文字颜色 5 8 9" xfId="13249"/>
    <cellStyle name="20% - 强调文字颜色 5 8 9 2" xfId="13225"/>
    <cellStyle name="20% - 强调文字颜色 5 9" xfId="6917"/>
    <cellStyle name="20% - 强调文字颜色 5 9 10" xfId="11690"/>
    <cellStyle name="20% - 强调文字颜色 5 9 10 2" xfId="3767"/>
    <cellStyle name="20% - 强调文字颜色 5 9 10 2 2" xfId="9920"/>
    <cellStyle name="20% - 强调文字颜色 5 9 10 3" xfId="8399"/>
    <cellStyle name="20% - 强调文字颜色 5 9 10 3 2" xfId="11663"/>
    <cellStyle name="20% - 强调文字颜色 5 9 10 4" xfId="7833"/>
    <cellStyle name="20% - 强调文字颜色 5 9 10 4 2" xfId="12381"/>
    <cellStyle name="20% - 强调文字颜色 5 9 10 5" xfId="7524"/>
    <cellStyle name="20% - 强调文字颜色 5 9 10 5 2" xfId="3275"/>
    <cellStyle name="20% - 强调文字颜色 5 9 10 6" xfId="1396"/>
    <cellStyle name="20% - 强调文字颜色 5 9 10 6 2" xfId="2679"/>
    <cellStyle name="20% - 强调文字颜色 5 9 10 7" xfId="8567"/>
    <cellStyle name="20% - 强调文字颜色 5 9 10 7 2" xfId="282"/>
    <cellStyle name="20% - 强调文字颜色 5 9 10 8" xfId="11106"/>
    <cellStyle name="20% - 强调文字颜色 5 9 10 8 2" xfId="13053"/>
    <cellStyle name="20% - 强调文字颜色 5 9 10 9" xfId="1498"/>
    <cellStyle name="20% - 强调文字颜色 5 9 11" xfId="8587"/>
    <cellStyle name="20% - 强调文字颜色 5 9 2" xfId="6553"/>
    <cellStyle name="20% - 强调文字颜色 5 9 2 2" xfId="797"/>
    <cellStyle name="20% - 强调文字颜色 5 9 2 2 2" xfId="5521"/>
    <cellStyle name="20% - 强调文字颜色 5 9 2 3" xfId="4554"/>
    <cellStyle name="20% - 强调文字颜色 5 9 3" xfId="5688"/>
    <cellStyle name="20% - 强调文字颜色 5 9 3 2" xfId="5096"/>
    <cellStyle name="20% - 强调文字颜色 5 9 3 2 2" xfId="12856"/>
    <cellStyle name="20% - 强调文字颜色 5 9 3 3" xfId="4876"/>
    <cellStyle name="20% - 强调文字颜色 5 9 4" xfId="13518"/>
    <cellStyle name="20% - 强调文字颜色 5 9 4 2" xfId="461"/>
    <cellStyle name="20% - 强调文字颜色 5 9 4 2 2" xfId="13120"/>
    <cellStyle name="20% - 强调文字颜色 5 9 4 3" xfId="7262"/>
    <cellStyle name="20% - 强调文字颜色 5 9 5" xfId="9590"/>
    <cellStyle name="20% - 强调文字颜色 5 9 5 2" xfId="1676"/>
    <cellStyle name="20% - 强调文字颜色 5 9 5 2 2" xfId="10835"/>
    <cellStyle name="20% - 强调文字颜色 5 9 5 3" xfId="14631"/>
    <cellStyle name="20% - 强调文字颜色 5 9 6" xfId="13426"/>
    <cellStyle name="20% - 强调文字颜色 5 9 6 2" xfId="3072"/>
    <cellStyle name="20% - 强调文字颜色 5 9 6 2 2" xfId="7458"/>
    <cellStyle name="20% - 强调文字颜色 5 9 6 3" xfId="706"/>
    <cellStyle name="20% - 强调文字颜色 5 9 7" xfId="12589"/>
    <cellStyle name="20% - 强调文字颜色 5 9 7 2" xfId="10977"/>
    <cellStyle name="20% - 强调文字颜色 5 9 7 2 2" xfId="8815"/>
    <cellStyle name="20% - 强调文字颜色 5 9 7 3" xfId="1822"/>
    <cellStyle name="20% - 强调文字颜色 5 9 8" xfId="6319"/>
    <cellStyle name="20% - 强调文字颜色 5 9 8 2" xfId="7995"/>
    <cellStyle name="20% - 强调文字颜色 5 9 9" xfId="592"/>
    <cellStyle name="20% - 强调文字颜色 5 9 9 2" xfId="9949"/>
    <cellStyle name="20% - 强调文字颜色 6 10" xfId="5518"/>
    <cellStyle name="20% - 强调文字颜色 6 10 10" xfId="416"/>
    <cellStyle name="20% - 强调文字颜色 6 10 10 2" xfId="8161"/>
    <cellStyle name="20% - 强调文字颜色 6 10 10 2 2" xfId="1551"/>
    <cellStyle name="20% - 强调文字颜色 6 10 10 3" xfId="2575"/>
    <cellStyle name="20% - 强调文字颜色 6 10 10 3 2" xfId="5925"/>
    <cellStyle name="20% - 强调文字颜色 6 10 10 4" xfId="9161"/>
    <cellStyle name="20% - 强调文字颜色 6 10 10 4 2" xfId="3539"/>
    <cellStyle name="20% - 强调文字颜色 6 10 10 5" xfId="3515"/>
    <cellStyle name="20% - 强调文字颜色 6 10 10 5 2" xfId="8877"/>
    <cellStyle name="20% - 强调文字颜色 6 10 10 6" xfId="11979"/>
    <cellStyle name="20% - 强调文字颜色 6 10 10 6 2" xfId="14382"/>
    <cellStyle name="20% - 强调文字颜色 6 10 10 7" xfId="13828"/>
    <cellStyle name="20% - 强调文字颜色 6 10 10 7 2" xfId="3208"/>
    <cellStyle name="20% - 强调文字颜色 6 10 10 8" xfId="13887"/>
    <cellStyle name="20% - 强调文字颜色 6 10 10 8 2" xfId="9237"/>
    <cellStyle name="20% - 强调文字颜色 6 10 10 9" xfId="12334"/>
    <cellStyle name="20% - 强调文字颜色 6 10 11" xfId="9775"/>
    <cellStyle name="20% - 强调文字颜色 6 10 2" xfId="9201"/>
    <cellStyle name="20% - 强调文字颜色 6 10 2 2" xfId="3787"/>
    <cellStyle name="20% - 强调文字颜色 6 10 2 2 2" xfId="8905"/>
    <cellStyle name="20% - 强调文字颜色 6 10 2 3" xfId="7958"/>
    <cellStyle name="20% - 强调文字颜色 6 10 3" xfId="13686"/>
    <cellStyle name="20% - 强调文字颜色 6 10 3 2" xfId="4055"/>
    <cellStyle name="20% - 强调文字颜色 6 10 3 2 2" xfId="13938"/>
    <cellStyle name="20% - 强调文字颜色 6 10 3 3" xfId="11341"/>
    <cellStyle name="20% - 强调文字颜色 6 10 4" xfId="14406"/>
    <cellStyle name="20% - 强调文字颜色 6 10 4 2" xfId="13421"/>
    <cellStyle name="20% - 强调文字颜色 6 10 4 2 2" xfId="4162"/>
    <cellStyle name="20% - 强调文字颜色 6 10 4 3" xfId="530"/>
    <cellStyle name="20% - 强调文字颜色 6 10 5" xfId="11746"/>
    <cellStyle name="20% - 强调文字颜色 6 10 5 2" xfId="582"/>
    <cellStyle name="20% - 强调文字颜色 6 10 5 2 2" xfId="9141"/>
    <cellStyle name="20% - 强调文字颜色 6 10 5 3" xfId="5958"/>
    <cellStyle name="20% - 强调文字颜色 6 10 6" xfId="4375"/>
    <cellStyle name="20% - 强调文字颜色 6 10 6 2" xfId="4452"/>
    <cellStyle name="20% - 强调文字颜色 6 10 6 2 2" xfId="6040"/>
    <cellStyle name="20% - 强调文字颜色 6 10 6 3" xfId="158"/>
    <cellStyle name="20% - 强调文字颜色 6 10 7" xfId="10925"/>
    <cellStyle name="20% - 强调文字颜色 6 10 7 2" xfId="13613"/>
    <cellStyle name="20% - 强调文字颜色 6 10 7 2 2" xfId="10417"/>
    <cellStyle name="20% - 强调文字颜色 6 10 7 3" xfId="3352"/>
    <cellStyle name="20% - 强调文字颜色 6 10 8" xfId="2661"/>
    <cellStyle name="20% - 强调文字颜色 6 10 8 2" xfId="6073"/>
    <cellStyle name="20% - 强调文字颜色 6 10 9" xfId="12045"/>
    <cellStyle name="20% - 强调文字颜色 6 10 9 2" xfId="8490"/>
    <cellStyle name="20% - 强调文字颜色 6 11" xfId="10337"/>
    <cellStyle name="20% - 强调文字颜色 6 11 10" xfId="4068"/>
    <cellStyle name="20% - 强调文字颜色 6 11 10 2" xfId="2925"/>
    <cellStyle name="20% - 强调文字颜色 6 11 10 2 2" xfId="3355"/>
    <cellStyle name="20% - 强调文字颜色 6 11 10 3" xfId="13496"/>
    <cellStyle name="20% - 强调文字颜色 6 11 10 3 2" xfId="12067"/>
    <cellStyle name="20% - 强调文字颜色 6 11 10 4" xfId="9882"/>
    <cellStyle name="20% - 强调文字颜色 6 11 10 4 2" xfId="5129"/>
    <cellStyle name="20% - 强调文字颜色 6 11 10 5" xfId="205"/>
    <cellStyle name="20% - 强调文字颜色 6 11 10 5 2" xfId="10698"/>
    <cellStyle name="20% - 强调文字颜色 6 11 10 6" xfId="6985"/>
    <cellStyle name="20% - 强调文字颜色 6 11 10 6 2" xfId="7658"/>
    <cellStyle name="20% - 强调文字颜色 6 11 10 7" xfId="4832"/>
    <cellStyle name="20% - 强调文字颜色 6 11 10 7 2" xfId="5933"/>
    <cellStyle name="20% - 强调文字颜色 6 11 10 8" xfId="7343"/>
    <cellStyle name="20% - 强调文字颜色 6 11 10 8 2" xfId="11036"/>
    <cellStyle name="20% - 强调文字颜色 6 11 10 9" xfId="5796"/>
    <cellStyle name="20% - 强调文字颜色 6 11 11" xfId="11965"/>
    <cellStyle name="20% - 强调文字颜色 6 11 2" xfId="12360"/>
    <cellStyle name="20% - 强调文字颜色 6 11 2 2" xfId="11032"/>
    <cellStyle name="20% - 强调文字颜色 6 11 2 2 2" xfId="8669"/>
    <cellStyle name="20% - 强调文字颜色 6 11 2 3" xfId="3707"/>
    <cellStyle name="20% - 强调文字颜色 6 11 3" xfId="14074"/>
    <cellStyle name="20% - 强调文字颜色 6 11 3 2" xfId="11110"/>
    <cellStyle name="20% - 强调文字颜色 6 11 3 2 2" xfId="10006"/>
    <cellStyle name="20% - 强调文字颜色 6 11 3 3" xfId="2615"/>
    <cellStyle name="20% - 强调文字颜色 6 11 4" xfId="10615"/>
    <cellStyle name="20% - 强调文字颜色 6 11 4 2" xfId="9896"/>
    <cellStyle name="20% - 强调文字颜色 6 11 4 2 2" xfId="10608"/>
    <cellStyle name="20% - 强调文字颜色 6 11 4 3" xfId="2873"/>
    <cellStyle name="20% - 强调文字颜色 6 11 5" xfId="12825"/>
    <cellStyle name="20% - 强调文字颜色 6 11 5 2" xfId="13872"/>
    <cellStyle name="20% - 强调文字颜色 6 11 5 2 2" xfId="3120"/>
    <cellStyle name="20% - 强调文字颜色 6 11 5 3" xfId="11286"/>
    <cellStyle name="20% - 强调文字颜色 6 11 6" xfId="14281"/>
    <cellStyle name="20% - 强调文字颜色 6 11 6 2" xfId="4724"/>
    <cellStyle name="20% - 强调文字颜色 6 11 6 2 2" xfId="8502"/>
    <cellStyle name="20% - 强调文字颜色 6 11 6 3" xfId="10875"/>
    <cellStyle name="20% - 强调文字颜色 6 11 7" xfId="2366"/>
    <cellStyle name="20% - 强调文字颜色 6 11 7 2" xfId="5282"/>
    <cellStyle name="20% - 强调文字颜色 6 11 7 2 2" xfId="10906"/>
    <cellStyle name="20% - 强调文字颜色 6 11 7 3" xfId="5355"/>
    <cellStyle name="20% - 强调文字颜色 6 11 8" xfId="14047"/>
    <cellStyle name="20% - 强调文字颜色 6 11 8 2" xfId="568"/>
    <cellStyle name="20% - 强调文字颜色 6 11 9" xfId="14691"/>
    <cellStyle name="20% - 强调文字颜色 6 11 9 2" xfId="1825"/>
    <cellStyle name="20% - 强调文字颜色 6 12" xfId="8036"/>
    <cellStyle name="20% - 强调文字颜色 6 12 10" xfId="7077"/>
    <cellStyle name="20% - 强调文字颜色 6 12 10 2" xfId="3159"/>
    <cellStyle name="20% - 强调文字颜色 6 12 10 2 2" xfId="6451"/>
    <cellStyle name="20% - 强调文字颜色 6 12 10 3" xfId="8935"/>
    <cellStyle name="20% - 强调文字颜色 6 12 10 3 2" xfId="9904"/>
    <cellStyle name="20% - 强调文字颜色 6 12 10 4" xfId="11164"/>
    <cellStyle name="20% - 强调文字颜色 6 12 10 4 2" xfId="11394"/>
    <cellStyle name="20% - 强调文字颜色 6 12 10 5" xfId="14465"/>
    <cellStyle name="20% - 强调文字颜色 6 12 10 5 2" xfId="525"/>
    <cellStyle name="20% - 强调文字颜色 6 12 10 6" xfId="14487"/>
    <cellStyle name="20% - 强调文字颜色 6 12 10 6 2" xfId="9503"/>
    <cellStyle name="20% - 强调文字颜色 6 12 10 7" xfId="8771"/>
    <cellStyle name="20% - 强调文字颜色 6 12 10 7 2" xfId="9581"/>
    <cellStyle name="20% - 强调文字颜色 6 12 10 8" xfId="10852"/>
    <cellStyle name="20% - 强调文字颜色 6 12 10 8 2" xfId="11599"/>
    <cellStyle name="20% - 强调文字颜色 6 12 10 9" xfId="14071"/>
    <cellStyle name="20% - 强调文字颜色 6 12 11" xfId="3529"/>
    <cellStyle name="20% - 强调文字颜色 6 12 2" xfId="4707"/>
    <cellStyle name="20% - 强调文字颜色 6 12 2 2" xfId="9761"/>
    <cellStyle name="20% - 强调文字颜色 6 12 2 2 2" xfId="9529"/>
    <cellStyle name="20% - 强调文字颜色 6 12 2 3" xfId="12311"/>
    <cellStyle name="20% - 强调文字颜色 6 12 3" xfId="417"/>
    <cellStyle name="20% - 强调文字颜色 6 12 3 2" xfId="8159"/>
    <cellStyle name="20% - 强调文字颜色 6 12 3 2 2" xfId="1549"/>
    <cellStyle name="20% - 强调文字颜色 6 12 3 3" xfId="2576"/>
    <cellStyle name="20% - 强调文字颜色 6 12 4" xfId="9774"/>
    <cellStyle name="20% - 强调文字颜色 6 12 4 2" xfId="2713"/>
    <cellStyle name="20% - 强调文字颜色 6 12 4 2 2" xfId="4923"/>
    <cellStyle name="20% - 强调文字颜色 6 12 4 3" xfId="11336"/>
    <cellStyle name="20% - 强调文字颜色 6 12 5" xfId="13691"/>
    <cellStyle name="20% - 强调文字颜色 6 12 5 2" xfId="9777"/>
    <cellStyle name="20% - 强调文字颜色 6 12 5 2 2" xfId="6436"/>
    <cellStyle name="20% - 强调文字颜色 6 12 5 3" xfId="9597"/>
    <cellStyle name="20% - 强调文字颜色 6 12 6" xfId="2892"/>
    <cellStyle name="20% - 强调文字颜色 6 12 6 2" xfId="12881"/>
    <cellStyle name="20% - 强调文字颜色 6 12 6 2 2" xfId="2417"/>
    <cellStyle name="20% - 强调文字颜色 6 12 6 3" xfId="7716"/>
    <cellStyle name="20% - 强调文字颜色 6 12 7" xfId="8856"/>
    <cellStyle name="20% - 强调文字颜色 6 12 7 2" xfId="12766"/>
    <cellStyle name="20% - 强调文字颜色 6 12 7 2 2" xfId="7044"/>
    <cellStyle name="20% - 强调文字颜色 6 12 7 3" xfId="12446"/>
    <cellStyle name="20% - 强调文字颜色 6 12 8" xfId="13578"/>
    <cellStyle name="20% - 强调文字颜色 6 12 8 2" xfId="14539"/>
    <cellStyle name="20% - 强调文字颜色 6 12 9" xfId="12330"/>
    <cellStyle name="20% - 强调文字颜色 6 12 9 2" xfId="14409"/>
    <cellStyle name="20% - 强调文字颜色 6 13" xfId="6113"/>
    <cellStyle name="20% - 强调文字颜色 6 13 10" xfId="13127"/>
    <cellStyle name="20% - 强调文字颜色 6 13 10 2" xfId="8523"/>
    <cellStyle name="20% - 强调文字颜色 6 13 10 2 2" xfId="11699"/>
    <cellStyle name="20% - 强调文字颜色 6 13 10 3" xfId="12350"/>
    <cellStyle name="20% - 强调文字颜色 6 13 10 3 2" xfId="11657"/>
    <cellStyle name="20% - 强调文字颜色 6 13 10 4" xfId="14075"/>
    <cellStyle name="20% - 强调文字颜色 6 13 10 4 2" xfId="11109"/>
    <cellStyle name="20% - 强调文字颜色 6 13 10 5" xfId="9905"/>
    <cellStyle name="20% - 强调文字颜色 6 13 10 5 2" xfId="13555"/>
    <cellStyle name="20% - 强调文字颜色 6 13 10 6" xfId="6952"/>
    <cellStyle name="20% - 强调文字颜色 6 13 10 6 2" xfId="6738"/>
    <cellStyle name="20% - 强调文字颜色 6 13 10 7" xfId="8978"/>
    <cellStyle name="20% - 强调文字颜色 6 13 10 7 2" xfId="11504"/>
    <cellStyle name="20% - 强调文字颜色 6 13 10 8" xfId="6737"/>
    <cellStyle name="20% - 强调文字颜色 6 13 10 8 2" xfId="2338"/>
    <cellStyle name="20% - 强调文字颜色 6 13 10 9" xfId="14046"/>
    <cellStyle name="20% - 强调文字颜色 6 13 11" xfId="498"/>
    <cellStyle name="20% - 强调文字颜色 6 13 2" xfId="5785"/>
    <cellStyle name="20% - 强调文字颜色 6 13 2 2" xfId="4507"/>
    <cellStyle name="20% - 强调文字颜色 6 13 2 2 2" xfId="3234"/>
    <cellStyle name="20% - 强调文字颜色 6 13 2 3" xfId="10576"/>
    <cellStyle name="20% - 强调文字颜色 6 13 3" xfId="10159"/>
    <cellStyle name="20% - 强调文字颜色 6 13 3 2" xfId="12256"/>
    <cellStyle name="20% - 强调文字颜色 6 13 3 2 2" xfId="10019"/>
    <cellStyle name="20% - 强调文字颜色 6 13 3 3" xfId="11863"/>
    <cellStyle name="20% - 强调文字颜色 6 13 4" xfId="6478"/>
    <cellStyle name="20% - 强调文字颜色 6 13 4 2" xfId="6831"/>
    <cellStyle name="20% - 强调文字颜色 6 13 4 2 2" xfId="7212"/>
    <cellStyle name="20% - 强调文字颜色 6 13 4 3" xfId="6967"/>
    <cellStyle name="20% - 强调文字颜色 6 13 5" xfId="11834"/>
    <cellStyle name="20% - 强调文字颜色 6 13 5 2" xfId="10195"/>
    <cellStyle name="20% - 强调文字颜色 6 13 5 2 2" xfId="4"/>
    <cellStyle name="20% - 强调文字颜色 6 13 5 3" xfId="12641"/>
    <cellStyle name="20% - 强调文字颜色 6 13 6" xfId="10445"/>
    <cellStyle name="20% - 强调文字颜色 6 13 6 2" xfId="7678"/>
    <cellStyle name="20% - 强调文字颜色 6 13 6 2 2" xfId="7280"/>
    <cellStyle name="20% - 强调文字颜色 6 13 6 3" xfId="8943"/>
    <cellStyle name="20% - 强调文字颜色 6 13 7" xfId="9452"/>
    <cellStyle name="20% - 强调文字颜色 6 13 7 2" xfId="12230"/>
    <cellStyle name="20% - 强调文字颜色 6 13 7 2 2" xfId="355"/>
    <cellStyle name="20% - 强调文字颜色 6 13 7 3" xfId="1033"/>
    <cellStyle name="20% - 强调文字颜色 6 13 8" xfId="10842"/>
    <cellStyle name="20% - 强调文字颜色 6 13 8 2" xfId="7583"/>
    <cellStyle name="20% - 强调文字颜色 6 13 9" xfId="4556"/>
    <cellStyle name="20% - 强调文字颜色 6 13 9 2" xfId="9389"/>
    <cellStyle name="20% - 强调文字颜色 6 14" xfId="2636"/>
    <cellStyle name="20% - 强调文字颜色 6 14 10" xfId="10533"/>
    <cellStyle name="20% - 强调文字颜色 6 14 10 2" xfId="9553"/>
    <cellStyle name="20% - 强调文字颜色 6 14 10 2 2" xfId="875"/>
    <cellStyle name="20% - 强调文字颜色 6 14 10 3" xfId="12432"/>
    <cellStyle name="20% - 强调文字颜色 6 14 10 3 2" xfId="11757"/>
    <cellStyle name="20% - 强调文字颜色 6 14 10 4" xfId="7393"/>
    <cellStyle name="20% - 强调文字颜色 6 14 10 4 2" xfId="12182"/>
    <cellStyle name="20% - 强调文字颜色 6 14 10 5" xfId="13962"/>
    <cellStyle name="20% - 强调文字颜色 6 14 10 5 2" xfId="12991"/>
    <cellStyle name="20% - 强调文字颜色 6 14 10 6" xfId="5616"/>
    <cellStyle name="20% - 强调文字颜色 6 14 10 6 2" xfId="9531"/>
    <cellStyle name="20% - 强调文字颜色 6 14 10 7" xfId="11219"/>
    <cellStyle name="20% - 强调文字颜色 6 14 10 7 2" xfId="9498"/>
    <cellStyle name="20% - 强调文字颜色 6 14 10 8" xfId="12631"/>
    <cellStyle name="20% - 强调文字颜色 6 14 10 8 2" xfId="11217"/>
    <cellStyle name="20% - 强调文字颜色 6 14 10 9" xfId="10198"/>
    <cellStyle name="20% - 强调文字颜色 6 14 11" xfId="13557"/>
    <cellStyle name="20% - 强调文字颜色 6 14 2" xfId="8804"/>
    <cellStyle name="20% - 强调文字颜色 6 14 2 2" xfId="271"/>
    <cellStyle name="20% - 强调文字颜色 6 14 2 2 2" xfId="4853"/>
    <cellStyle name="20% - 强调文字颜色 6 14 2 3" xfId="14009"/>
    <cellStyle name="20% - 强调文字颜色 6 14 3" xfId="14041"/>
    <cellStyle name="20% - 强调文字颜色 6 14 3 2" xfId="4464"/>
    <cellStyle name="20% - 强调文字颜色 6 14 3 2 2" xfId="324"/>
    <cellStyle name="20% - 强调文字颜色 6 14 3 3" xfId="12377"/>
    <cellStyle name="20% - 强调文字颜色 6 14 4" xfId="10044"/>
    <cellStyle name="20% - 强调文字颜色 6 14 4 2" xfId="14279"/>
    <cellStyle name="20% - 强调文字颜色 6 14 4 2 2" xfId="1030"/>
    <cellStyle name="20% - 强调文字颜色 6 14 4 3" xfId="12153"/>
    <cellStyle name="20% - 强调文字颜色 6 14 5" xfId="12022"/>
    <cellStyle name="20% - 强调文字颜色 6 14 5 2" xfId="2096"/>
    <cellStyle name="20% - 强调文字颜色 6 14 5 2 2" xfId="494"/>
    <cellStyle name="20% - 强调文字颜色 6 14 5 3" xfId="119"/>
    <cellStyle name="20% - 强调文字颜色 6 14 6" xfId="10075"/>
    <cellStyle name="20% - 强调文字颜色 6 14 6 2" xfId="13307"/>
    <cellStyle name="20% - 强调文字颜色 6 14 6 2 2" xfId="13826"/>
    <cellStyle name="20% - 强调文字颜色 6 14 6 3" xfId="3834"/>
    <cellStyle name="20% - 强调文字颜色 6 14 7" xfId="9802"/>
    <cellStyle name="20% - 强调文字颜色 6 14 7 2" xfId="10201"/>
    <cellStyle name="20% - 强调文字颜色 6 14 7 2 2" xfId="3826"/>
    <cellStyle name="20% - 强调文字颜色 6 14 7 3" xfId="5331"/>
    <cellStyle name="20% - 强调文字颜色 6 14 8" xfId="10068"/>
    <cellStyle name="20% - 强调文字颜色 6 14 8 2" xfId="14532"/>
    <cellStyle name="20% - 强调文字颜色 6 14 9" xfId="4868"/>
    <cellStyle name="20% - 强调文字颜色 6 14 9 2" xfId="12605"/>
    <cellStyle name="20% - 强调文字颜色 6 15" xfId="1666"/>
    <cellStyle name="20% - 强调文字颜色 6 15 10" xfId="12358"/>
    <cellStyle name="20% - 强调文字颜色 6 15 10 2" xfId="9978"/>
    <cellStyle name="20% - 强调文字颜色 6 15 10 2 2" xfId="10448"/>
    <cellStyle name="20% - 强调文字颜色 6 15 10 3" xfId="5516"/>
    <cellStyle name="20% - 强调文字颜色 6 15 10 3 2" xfId="10207"/>
    <cellStyle name="20% - 强调文字颜色 6 15 10 4" xfId="5757"/>
    <cellStyle name="20% - 强调文字颜色 6 15 10 4 2" xfId="10749"/>
    <cellStyle name="20% - 强调文字颜色 6 15 10 5" xfId="5378"/>
    <cellStyle name="20% - 强调文字颜色 6 15 10 5 2" xfId="9507"/>
    <cellStyle name="20% - 强调文字颜色 6 15 10 6" xfId="701"/>
    <cellStyle name="20% - 强调文字颜色 6 15 10 6 2" xfId="1101"/>
    <cellStyle name="20% - 强调文字颜色 6 15 10 7" xfId="11961"/>
    <cellStyle name="20% - 强调文字颜色 6 15 10 7 2" xfId="11468"/>
    <cellStyle name="20% - 强调文字颜色 6 15 10 8" xfId="10175"/>
    <cellStyle name="20% - 强调文字颜色 6 15 10 8 2" xfId="13389"/>
    <cellStyle name="20% - 强调文字颜色 6 15 10 9" xfId="11555"/>
    <cellStyle name="20% - 强调文字颜色 6 15 11" xfId="4180"/>
    <cellStyle name="20% - 强调文字颜色 6 15 2" xfId="9782"/>
    <cellStyle name="20% - 强调文字颜色 6 15 2 2" xfId="11605"/>
    <cellStyle name="20% - 强调文字颜色 6 15 2 2 2" xfId="9417"/>
    <cellStyle name="20% - 强调文字颜色 6 15 2 3" xfId="9641"/>
    <cellStyle name="20% - 强调文字颜色 6 15 3" xfId="7906"/>
    <cellStyle name="20% - 强调文字颜色 6 15 3 2" xfId="9867"/>
    <cellStyle name="20% - 强调文字颜色 6 15 3 2 2" xfId="2043"/>
    <cellStyle name="20% - 强调文字颜色 6 15 3 3" xfId="10654"/>
    <cellStyle name="20% - 强调文字颜色 6 15 4" xfId="10110"/>
    <cellStyle name="20% - 强调文字颜色 6 15 4 2" xfId="4134"/>
    <cellStyle name="20% - 强调文字颜色 6 15 4 2 2" xfId="3177"/>
    <cellStyle name="20% - 强调文字颜色 6 15 4 3" xfId="10534"/>
    <cellStyle name="20% - 强调文字颜色 6 15 5" xfId="13209"/>
    <cellStyle name="20% - 强调文字颜色 6 15 5 2" xfId="12669"/>
    <cellStyle name="20% - 强调文字颜色 6 15 5 2 2" xfId="6068"/>
    <cellStyle name="20% - 强调文字颜色 6 15 5 3" xfId="12096"/>
    <cellStyle name="20% - 强调文字颜色 6 15 6" xfId="9638"/>
    <cellStyle name="20% - 强调文字颜色 6 15 6 2" xfId="5003"/>
    <cellStyle name="20% - 强调文字颜色 6 15 6 2 2" xfId="4947"/>
    <cellStyle name="20% - 强调文字颜色 6 15 6 3" xfId="193"/>
    <cellStyle name="20% - 强调文字颜色 6 15 7" xfId="6721"/>
    <cellStyle name="20% - 强调文字颜色 6 15 7 2" xfId="6427"/>
    <cellStyle name="20% - 强调文字颜色 6 15 7 2 2" xfId="1477"/>
    <cellStyle name="20% - 强调文字颜色 6 15 7 3" xfId="9054"/>
    <cellStyle name="20% - 强调文字颜色 6 15 8" xfId="8614"/>
    <cellStyle name="20% - 强调文字颜色 6 15 8 2" xfId="3495"/>
    <cellStyle name="20% - 强调文字颜色 6 15 9" xfId="12467"/>
    <cellStyle name="20% - 强调文字颜色 6 15 9 2" xfId="12961"/>
    <cellStyle name="20% - 强调文字颜色 6 16" xfId="12707"/>
    <cellStyle name="20% - 强调文字颜色 6 16 10" xfId="13409"/>
    <cellStyle name="20% - 强调文字颜色 6 16 10 2" xfId="8528"/>
    <cellStyle name="20% - 强调文字颜色 6 16 10 2 2" xfId="1147"/>
    <cellStyle name="20% - 强调文字颜色 6 16 10 3" xfId="10000"/>
    <cellStyle name="20% - 强调文字颜色 6 16 10 3 2" xfId="13749"/>
    <cellStyle name="20% - 强调文字颜色 6 16 10 4" xfId="14428"/>
    <cellStyle name="20% - 强调文字颜色 6 16 10 4 2" xfId="11049"/>
    <cellStyle name="20% - 强调文字颜色 6 16 10 5" xfId="14180"/>
    <cellStyle name="20% - 强调文字颜色 6 16 10 5 2" xfId="11003"/>
    <cellStyle name="20% - 强调文字颜色 6 16 10 6" xfId="10318"/>
    <cellStyle name="20% - 强调文字颜色 6 16 10 6 2" xfId="13019"/>
    <cellStyle name="20% - 强调文字颜色 6 16 10 7" xfId="10677"/>
    <cellStyle name="20% - 强调文字颜色 6 16 10 7 2" xfId="11725"/>
    <cellStyle name="20% - 强调文字颜色 6 16 10 8" xfId="14340"/>
    <cellStyle name="20% - 强调文字颜色 6 16 10 8 2" xfId="13621"/>
    <cellStyle name="20% - 强调文字颜色 6 16 10 9" xfId="30"/>
    <cellStyle name="20% - 强调文字颜色 6 16 11" xfId="10856"/>
    <cellStyle name="20% - 强调文字颜色 6 16 2" xfId="7852"/>
    <cellStyle name="20% - 强调文字颜色 6 16 2 2" xfId="8257"/>
    <cellStyle name="20% - 强调文字颜色 6 16 2 2 2" xfId="5537"/>
    <cellStyle name="20% - 强调文字颜色 6 16 2 3" xfId="822"/>
    <cellStyle name="20% - 强调文字颜色 6 16 3" xfId="11060"/>
    <cellStyle name="20% - 强调文字颜色 6 16 3 2" xfId="9545"/>
    <cellStyle name="20% - 强调文字颜色 6 16 3 2 2" xfId="9865"/>
    <cellStyle name="20% - 强调文字颜色 6 16 3 3" xfId="33"/>
    <cellStyle name="20% - 强调文字颜色 6 16 4" xfId="8839"/>
    <cellStyle name="20% - 强调文字颜色 6 16 4 2" xfId="8914"/>
    <cellStyle name="20% - 强调文字颜色 6 16 4 2 2" xfId="10472"/>
    <cellStyle name="20% - 强调文字颜色 6 16 4 3" xfId="3814"/>
    <cellStyle name="20% - 强调文字颜色 6 16 5" xfId="9706"/>
    <cellStyle name="20% - 强调文字颜色 6 16 5 2" xfId="12958"/>
    <cellStyle name="20% - 强调文字颜色 6 16 5 2 2" xfId="7756"/>
    <cellStyle name="20% - 强调文字颜色 6 16 5 3" xfId="6736"/>
    <cellStyle name="20% - 强调文字颜色 6 16 6" xfId="14649"/>
    <cellStyle name="20% - 强调文字颜色 6 16 6 2" xfId="9850"/>
    <cellStyle name="20% - 强调文字颜色 6 16 6 2 2" xfId="300"/>
    <cellStyle name="20% - 强调文字颜色 6 16 6 3" xfId="13111"/>
    <cellStyle name="20% - 强调文字颜色 6 16 7" xfId="923"/>
    <cellStyle name="20% - 强调文字颜色 6 16 7 2" xfId="11668"/>
    <cellStyle name="20% - 强调文字颜色 6 16 7 2 2" xfId="7793"/>
    <cellStyle name="20% - 强调文字颜色 6 16 7 3" xfId="9132"/>
    <cellStyle name="20% - 强调文字颜色 6 16 8" xfId="10918"/>
    <cellStyle name="20% - 强调文字颜色 6 16 8 2" xfId="7234"/>
    <cellStyle name="20% - 强调文字颜色 6 16 9" xfId="13156"/>
    <cellStyle name="20% - 强调文字颜色 6 16 9 2" xfId="4777"/>
    <cellStyle name="20% - 强调文字颜色 6 17" xfId="9233"/>
    <cellStyle name="20% - 强调文字颜色 6 17 10" xfId="8425"/>
    <cellStyle name="20% - 强调文字颜色 6 17 10 2" xfId="8864"/>
    <cellStyle name="20% - 强调文字颜色 6 17 10 2 2" xfId="13493"/>
    <cellStyle name="20% - 强调文字颜色 6 17 10 3" xfId="11467"/>
    <cellStyle name="20% - 强调文字颜色 6 17 10 3 2" xfId="14129"/>
    <cellStyle name="20% - 强调文字颜色 6 17 10 4" xfId="4410"/>
    <cellStyle name="20% - 强调文字颜色 6 17 10 4 2" xfId="8862"/>
    <cellStyle name="20% - 强调文字颜色 6 17 10 5" xfId="9814"/>
    <cellStyle name="20% - 强调文字颜色 6 17 10 5 2" xfId="3157"/>
    <cellStyle name="20% - 强调文字颜色 6 17 10 6" xfId="12154"/>
    <cellStyle name="20% - 强调文字颜色 6 17 10 6 2" xfId="2607"/>
    <cellStyle name="20% - 强调文字颜色 6 17 10 7" xfId="7455"/>
    <cellStyle name="20% - 强调文字颜色 6 17 10 7 2" xfId="7025"/>
    <cellStyle name="20% - 强调文字颜色 6 17 10 8" xfId="13517"/>
    <cellStyle name="20% - 强调文字颜色 6 17 10 8 2" xfId="1179"/>
    <cellStyle name="20% - 强调文字颜色 6 17 10 9" xfId="6498"/>
    <cellStyle name="20% - 强调文字颜色 6 17 11" xfId="8513"/>
    <cellStyle name="20% - 强调文字颜色 6 17 2" xfId="10182"/>
    <cellStyle name="20% - 强调文字颜色 6 17 2 2" xfId="9794"/>
    <cellStyle name="20% - 强调文字颜色 6 17 2 2 2" xfId="10768"/>
    <cellStyle name="20% - 强调文字颜色 6 17 2 3" xfId="5375"/>
    <cellStyle name="20% - 强调文字颜色 6 17 3" xfId="4071"/>
    <cellStyle name="20% - 强调文字颜色 6 17 3 2" xfId="2923"/>
    <cellStyle name="20% - 强调文字颜色 6 17 3 2 2" xfId="3357"/>
    <cellStyle name="20% - 强调文字颜色 6 17 3 3" xfId="13495"/>
    <cellStyle name="20% - 强调文字颜色 6 17 4" xfId="11966"/>
    <cellStyle name="20% - 强调文字颜色 6 17 4 2" xfId="10837"/>
    <cellStyle name="20% - 强调文字颜色 6 17 4 2 2" xfId="5449"/>
    <cellStyle name="20% - 强调文字颜色 6 17 4 3" xfId="3044"/>
    <cellStyle name="20% - 强调文字颜色 6 17 5" xfId="2292"/>
    <cellStyle name="20% - 强调文字颜色 6 17 5 2" xfId="12758"/>
    <cellStyle name="20% - 强调文字颜色 6 17 5 2 2" xfId="10741"/>
    <cellStyle name="20% - 强调文字颜色 6 17 5 3" xfId="13980"/>
    <cellStyle name="20% - 强调文字颜色 6 17 6" xfId="11554"/>
    <cellStyle name="20% - 强调文字颜色 6 17 6 2" xfId="13393"/>
    <cellStyle name="20% - 强调文字颜色 6 17 6 2 2" xfId="8507"/>
    <cellStyle name="20% - 强调文字颜色 6 17 6 3" xfId="13486"/>
    <cellStyle name="20% - 强调文字颜色 6 17 7" xfId="4150"/>
    <cellStyle name="20% - 强调文字颜色 6 17 7 2" xfId="10916"/>
    <cellStyle name="20% - 强调文字颜色 6 17 7 2 2" xfId="7168"/>
    <cellStyle name="20% - 强调文字颜色 6 17 7 3" xfId="10052"/>
    <cellStyle name="20% - 强调文字颜色 6 17 8" xfId="3070"/>
    <cellStyle name="20% - 强调文字颜色 6 17 8 2" xfId="6597"/>
    <cellStyle name="20% - 强调文字颜色 6 17 9" xfId="9656"/>
    <cellStyle name="20% - 强调文字颜色 6 17 9 2" xfId="14642"/>
    <cellStyle name="20% - 强调文字颜色 6 18" xfId="712"/>
    <cellStyle name="20% - 强调文字颜色 6 19" xfId="12296"/>
    <cellStyle name="20% - 强调文字颜色 6 2" xfId="10241"/>
    <cellStyle name="20% - 强调文字颜色 6 2 2" xfId="3015"/>
    <cellStyle name="20% - 强调文字颜色 6 20" xfId="1667"/>
    <cellStyle name="20% - 强调文字颜色 6 21" xfId="12706"/>
    <cellStyle name="20% - 强调文字颜色 6 22" xfId="9234"/>
    <cellStyle name="20% - 强调文字颜色 6 23" xfId="713"/>
    <cellStyle name="20% - 强调文字颜色 6 24" xfId="12297"/>
    <cellStyle name="20% - 强调文字颜色 6 3" xfId="11584"/>
    <cellStyle name="20% - 强调文字颜色 6 3 2" xfId="4803"/>
    <cellStyle name="20% - 强调文字颜色 6 4" xfId="6062"/>
    <cellStyle name="20% - 强调文字颜色 6 4 10" xfId="10465"/>
    <cellStyle name="20% - 强调文字颜色 6 4 10 2" xfId="10297"/>
    <cellStyle name="20% - 强调文字颜色 6 4 10 2 2" xfId="7723"/>
    <cellStyle name="20% - 强调文字颜色 6 4 10 3" xfId="11082"/>
    <cellStyle name="20% - 强调文字颜色 6 4 10 3 2" xfId="13246"/>
    <cellStyle name="20% - 强调文字颜色 6 4 10 4" xfId="9366"/>
    <cellStyle name="20% - 强调文字颜色 6 4 10 4 2" xfId="3272"/>
    <cellStyle name="20% - 强调文字颜色 6 4 10 5" xfId="2437"/>
    <cellStyle name="20% - 强调文字颜色 6 4 10 5 2" xfId="899"/>
    <cellStyle name="20% - 强调文字颜色 6 4 10 6" xfId="12563"/>
    <cellStyle name="20% - 强调文字颜色 6 4 10 6 2" xfId="9710"/>
    <cellStyle name="20% - 强调文字颜色 6 4 10 7" xfId="7315"/>
    <cellStyle name="20% - 强调文字颜色 6 4 10 7 2" xfId="906"/>
    <cellStyle name="20% - 强调文字颜色 6 4 10 8" xfId="10002"/>
    <cellStyle name="20% - 强调文字颜色 6 4 10 8 2" xfId="10644"/>
    <cellStyle name="20% - 强调文字颜色 6 4 10 9" xfId="8031"/>
    <cellStyle name="20% - 强调文字颜色 6 4 11" xfId="2221"/>
    <cellStyle name="20% - 强调文字颜色 6 4 2" xfId="5294"/>
    <cellStyle name="20% - 强调文字颜色 6 4 2 2" xfId="7629"/>
    <cellStyle name="20% - 强调文字颜色 6 4 2 2 2" xfId="8710"/>
    <cellStyle name="20% - 强调文字颜色 6 4 2 3" xfId="2196"/>
    <cellStyle name="20% - 强调文字颜色 6 4 3" xfId="7140"/>
    <cellStyle name="20% - 强调文字颜色 6 4 3 2" xfId="10999"/>
    <cellStyle name="20% - 强调文字颜色 6 4 3 2 2" xfId="10162"/>
    <cellStyle name="20% - 强调文字颜色 6 4 3 3" xfId="7827"/>
    <cellStyle name="20% - 强调文字颜色 6 4 4" xfId="5045"/>
    <cellStyle name="20% - 强调文字颜色 6 4 4 2" xfId="9086"/>
    <cellStyle name="20% - 强调文字颜色 6 4 4 2 2" xfId="12189"/>
    <cellStyle name="20% - 强调文字颜色 6 4 4 3" xfId="12091"/>
    <cellStyle name="20% - 强调文字颜色 6 4 5" xfId="507"/>
    <cellStyle name="20% - 强调文字颜色 6 4 5 2" xfId="10853"/>
    <cellStyle name="20% - 强调文字颜色 6 4 5 2 2" xfId="13679"/>
    <cellStyle name="20% - 强调文字颜色 6 4 5 3" xfId="10820"/>
    <cellStyle name="20% - 强调文字颜色 6 4 6" xfId="6506"/>
    <cellStyle name="20% - 强调文字颜色 6 4 6 2" xfId="2798"/>
    <cellStyle name="20% - 强调文字颜色 6 4 6 2 2" xfId="4818"/>
    <cellStyle name="20% - 强调文字颜色 6 4 6 3" xfId="10890"/>
    <cellStyle name="20% - 强调文字颜色 6 4 7" xfId="13395"/>
    <cellStyle name="20% - 强调文字颜色 6 4 7 2" xfId="9393"/>
    <cellStyle name="20% - 强调文字颜色 6 4 7 2 2" xfId="2135"/>
    <cellStyle name="20% - 强调文字颜色 6 4 7 3" xfId="10264"/>
    <cellStyle name="20% - 强调文字颜色 6 4 8" xfId="3900"/>
    <cellStyle name="20% - 强调文字颜色 6 4 8 2" xfId="10273"/>
    <cellStyle name="20% - 强调文字颜色 6 4 9" xfId="9046"/>
    <cellStyle name="20% - 强调文字颜色 6 4 9 2" xfId="11074"/>
    <cellStyle name="20% - 强调文字颜色 6 5" xfId="2953"/>
    <cellStyle name="20% - 强调文字颜色 6 6" xfId="7647"/>
    <cellStyle name="20% - 强调文字颜色 6 7" xfId="3141"/>
    <cellStyle name="20% - 强调文字颜色 6 7 10" xfId="8491"/>
    <cellStyle name="20% - 强调文字颜色 6 7 10 2" xfId="2020"/>
    <cellStyle name="20% - 强调文字颜色 6 7 10 2 2" xfId="3137"/>
    <cellStyle name="20% - 强调文字颜色 6 7 10 3" xfId="3228"/>
    <cellStyle name="20% - 强调文字颜色 6 7 10 3 2" xfId="6664"/>
    <cellStyle name="20% - 强调文字颜色 6 7 10 4" xfId="4975"/>
    <cellStyle name="20% - 强调文字颜色 6 7 10 4 2" xfId="7461"/>
    <cellStyle name="20% - 强调文字颜色 6 7 10 5" xfId="7420"/>
    <cellStyle name="20% - 强调文字颜色 6 7 10 5 2" xfId="1971"/>
    <cellStyle name="20% - 强调文字颜色 6 7 10 6" xfId="1586"/>
    <cellStyle name="20% - 强调文字颜色 6 7 10 6 2" xfId="735"/>
    <cellStyle name="20% - 强调文字颜色 6 7 10 7" xfId="2392"/>
    <cellStyle name="20% - 强调文字颜色 6 7 10 7 2" xfId="8946"/>
    <cellStyle name="20% - 强调文字颜色 6 7 10 8" xfId="719"/>
    <cellStyle name="20% - 强调文字颜色 6 7 10 8 2" xfId="7972"/>
    <cellStyle name="20% - 强调文字颜色 6 7 10 9" xfId="479"/>
    <cellStyle name="20% - 强调文字颜色 6 7 11" xfId="12938"/>
    <cellStyle name="20% - 强调文字颜色 6 7 2" xfId="7080"/>
    <cellStyle name="20% - 强调文字颜色 6 7 2 2" xfId="2864"/>
    <cellStyle name="20% - 强调文字颜色 6 7 2 2 2" xfId="11521"/>
    <cellStyle name="20% - 强调文字颜色 6 7 2 3" xfId="13094"/>
    <cellStyle name="20% - 强调文字颜色 6 7 3" xfId="9299"/>
    <cellStyle name="20% - 强调文字颜色 6 7 3 2" xfId="951"/>
    <cellStyle name="20% - 强调文字颜色 6 7 3 2 2" xfId="8708"/>
    <cellStyle name="20% - 强调文字颜色 6 7 3 3" xfId="1979"/>
    <cellStyle name="20% - 强调文字颜色 6 7 4" xfId="10302"/>
    <cellStyle name="20% - 强调文字颜色 6 7 4 2" xfId="7624"/>
    <cellStyle name="20% - 强调文字颜色 6 7 4 2 2" xfId="7141"/>
    <cellStyle name="20% - 强调文字颜色 6 7 4 3" xfId="12628"/>
    <cellStyle name="20% - 强调文字颜色 6 7 5" xfId="6177"/>
    <cellStyle name="20% - 强调文字颜色 6 7 5 2" xfId="9014"/>
    <cellStyle name="20% - 强调文字颜色 6 7 5 2 2" xfId="9731"/>
    <cellStyle name="20% - 强调文字颜色 6 7 5 3" xfId="11259"/>
    <cellStyle name="20% - 强调文字颜色 6 7 6" xfId="8058"/>
    <cellStyle name="20% - 强调文字颜色 6 7 6 2" xfId="9693"/>
    <cellStyle name="20% - 强调文字颜色 6 7 6 2 2" xfId="1041"/>
    <cellStyle name="20% - 强调文字颜色 6 7 6 3" xfId="12120"/>
    <cellStyle name="20% - 强调文字颜色 6 7 7" xfId="14300"/>
    <cellStyle name="20% - 强调文字颜色 6 7 7 2" xfId="7638"/>
    <cellStyle name="20% - 强调文字颜色 6 7 7 2 2" xfId="10061"/>
    <cellStyle name="20% - 强调文字颜色 6 7 7 3" xfId="10237"/>
    <cellStyle name="20% - 强调文字颜色 6 7 8" xfId="9845"/>
    <cellStyle name="20% - 强调文字颜色 6 7 8 2" xfId="11631"/>
    <cellStyle name="20% - 强调文字颜色 6 7 9" xfId="10299"/>
    <cellStyle name="20% - 强调文字颜色 6 7 9 2" xfId="9021"/>
    <cellStyle name="20% - 强调文字颜色 6 8" xfId="1813"/>
    <cellStyle name="20% - 强调文字颜色 6 8 10" xfId="299"/>
    <cellStyle name="20% - 强调文字颜色 6 8 10 2" xfId="6328"/>
    <cellStyle name="20% - 强调文字颜色 6 8 10 2 2" xfId="2952"/>
    <cellStyle name="20% - 强调文字颜色 6 8 10 3" xfId="5744"/>
    <cellStyle name="20% - 强调文字颜色 6 8 10 3 2" xfId="5256"/>
    <cellStyle name="20% - 强调文字颜色 6 8 10 4" xfId="11850"/>
    <cellStyle name="20% - 强调文字颜色 6 8 10 4 2" xfId="5690"/>
    <cellStyle name="20% - 强调文字颜色 6 8 10 5" xfId="12927"/>
    <cellStyle name="20% - 强调文字颜色 6 8 10 5 2" xfId="4258"/>
    <cellStyle name="20% - 强调文字颜色 6 8 10 6" xfId="4897"/>
    <cellStyle name="20% - 强调文字颜色 6 8 10 6 2" xfId="7636"/>
    <cellStyle name="20% - 强调文字颜色 6 8 10 7" xfId="8346"/>
    <cellStyle name="20% - 强调文字颜色 6 8 10 7 2" xfId="12685"/>
    <cellStyle name="20% - 强调文字颜色 6 8 10 8" xfId="9560"/>
    <cellStyle name="20% - 强调文字颜色 6 8 10 8 2" xfId="1064"/>
    <cellStyle name="20% - 强调文字颜色 6 8 10 9" xfId="8554"/>
    <cellStyle name="20% - 强调文字颜色 6 8 11" xfId="11876"/>
    <cellStyle name="20% - 强调文字颜色 6 8 2" xfId="8662"/>
    <cellStyle name="20% - 强调文字颜色 6 8 2 2" xfId="14270"/>
    <cellStyle name="20% - 强调文字颜色 6 8 2 2 2" xfId="7287"/>
    <cellStyle name="20% - 强调文字颜色 6 8 2 3" xfId="7282"/>
    <cellStyle name="20% - 强调文字颜色 6 8 3" xfId="7021"/>
    <cellStyle name="20% - 强调文字颜色 6 8 3 2" xfId="14"/>
    <cellStyle name="20% - 强调文字颜色 6 8 3 2 2" xfId="6795"/>
    <cellStyle name="20% - 强调文字颜色 6 8 3 3" xfId="8515"/>
    <cellStyle name="20% - 强调文字颜色 6 8 4" xfId="11498"/>
    <cellStyle name="20% - 强调文字颜色 6 8 4 2" xfId="11252"/>
    <cellStyle name="20% - 强调文字颜色 6 8 4 2 2" xfId="2655"/>
    <cellStyle name="20% - 强调文字颜色 6 8 4 3" xfId="13314"/>
    <cellStyle name="20% - 强调文字颜色 6 8 5" xfId="9663"/>
    <cellStyle name="20% - 强调文字颜色 6 8 5 2" xfId="14415"/>
    <cellStyle name="20% - 强调文字颜色 6 8 5 2 2" xfId="12118"/>
    <cellStyle name="20% - 强调文字颜色 6 8 5 3" xfId="10405"/>
    <cellStyle name="20% - 强调文字颜色 6 8 6" xfId="6558"/>
    <cellStyle name="20% - 强调文字颜色 6 8 6 2" xfId="11651"/>
    <cellStyle name="20% - 强调文字颜色 6 8 6 2 2" xfId="7462"/>
    <cellStyle name="20% - 强调文字颜色 6 8 6 3" xfId="11600"/>
    <cellStyle name="20% - 强调文字颜色 6 8 7" xfId="12771"/>
    <cellStyle name="20% - 强调文字颜色 6 8 7 2" xfId="12090"/>
    <cellStyle name="20% - 强调文字颜色 6 8 7 2 2" xfId="8051"/>
    <cellStyle name="20% - 强调文字颜色 6 8 7 3" xfId="12410"/>
    <cellStyle name="20% - 强调文字颜色 6 8 8" xfId="13291"/>
    <cellStyle name="20% - 强调文字颜色 6 8 8 2" xfId="11508"/>
    <cellStyle name="20% - 强调文字颜色 6 8 9" xfId="13188"/>
    <cellStyle name="20% - 强调文字颜色 6 8 9 2" xfId="12619"/>
    <cellStyle name="20% - 强调文字颜色 6 9" xfId="1442"/>
    <cellStyle name="20% - 强调文字颜色 6 9 10" xfId="1348"/>
    <cellStyle name="20% - 强调文字颜色 6 9 10 2" xfId="3652"/>
    <cellStyle name="20% - 强调文字颜色 6 9 10 2 2" xfId="2334"/>
    <cellStyle name="20% - 强调文字颜色 6 9 10 3" xfId="7016"/>
    <cellStyle name="20% - 强调文字颜色 6 9 10 3 2" xfId="4783"/>
    <cellStyle name="20% - 强调文字颜色 6 9 10 4" xfId="3753"/>
    <cellStyle name="20% - 强调文字颜色 6 9 10 4 2" xfId="3623"/>
    <cellStyle name="20% - 强调文字颜色 6 9 10 5" xfId="3109"/>
    <cellStyle name="20% - 强调文字颜色 6 9 10 5 2" xfId="2862"/>
    <cellStyle name="20% - 强调文字颜色 6 9 10 6" xfId="739"/>
    <cellStyle name="20% - 强调文字颜色 6 9 10 6 2" xfId="11245"/>
    <cellStyle name="20% - 强调文字颜色 6 9 10 7" xfId="155"/>
    <cellStyle name="20% - 强调文字颜色 6 9 10 7 2" xfId="52"/>
    <cellStyle name="20% - 强调文字颜色 6 9 10 8" xfId="12550"/>
    <cellStyle name="20% - 强调文字颜色 6 9 10 8 2" xfId="5935"/>
    <cellStyle name="20% - 强调文字颜色 6 9 10 9" xfId="8733"/>
    <cellStyle name="20% - 强调文字颜色 6 9 11" xfId="9185"/>
    <cellStyle name="20% - 强调文字颜色 6 9 2" xfId="7118"/>
    <cellStyle name="20% - 强调文字颜色 6 9 2 2" xfId="13419"/>
    <cellStyle name="20% - 强调文字颜色 6 9 2 2 2" xfId="6049"/>
    <cellStyle name="20% - 强调文字颜色 6 9 2 3" xfId="6492"/>
    <cellStyle name="20% - 强调文字颜色 6 9 3" xfId="11268"/>
    <cellStyle name="20% - 强调文字颜色 6 9 3 2" xfId="10427"/>
    <cellStyle name="20% - 强调文字颜色 6 9 3 2 2" xfId="10259"/>
    <cellStyle name="20% - 强调文字颜色 6 9 3 3" xfId="7162"/>
    <cellStyle name="20% - 强调文字颜色 6 9 4" xfId="11711"/>
    <cellStyle name="20% - 强调文字颜色 6 9 4 2" xfId="12634"/>
    <cellStyle name="20% - 强调文字颜色 6 9 4 2 2" xfId="11419"/>
    <cellStyle name="20% - 强调文字颜色 6 9 4 3" xfId="9754"/>
    <cellStyle name="20% - 强调文字颜色 6 9 5" xfId="12134"/>
    <cellStyle name="20% - 强调文字颜色 6 9 5 2" xfId="11842"/>
    <cellStyle name="20% - 强调文字颜色 6 9 5 2 2" xfId="11338"/>
    <cellStyle name="20% - 强调文字颜色 6 9 5 3" xfId="11323"/>
    <cellStyle name="20% - 强调文字颜色 6 9 6" xfId="8347"/>
    <cellStyle name="20% - 强调文字颜色 6 9 6 2" xfId="13567"/>
    <cellStyle name="20% - 强调文字颜色 6 9 6 2 2" xfId="2708"/>
    <cellStyle name="20% - 强调文字颜色 6 9 6 3" xfId="3634"/>
    <cellStyle name="20% - 强调文字颜色 6 9 7" xfId="11293"/>
    <cellStyle name="20% - 强调文字颜色 6 9 7 2" xfId="10933"/>
    <cellStyle name="20% - 强调文字颜色 6 9 7 2 2" xfId="13143"/>
    <cellStyle name="20% - 强调文字颜色 6 9 7 3" xfId="9191"/>
    <cellStyle name="20% - 强调文字颜色 6 9 8" xfId="11817"/>
    <cellStyle name="20% - 强调文字颜色 6 9 8 2" xfId="13782"/>
    <cellStyle name="20% - 强调文字颜色 6 9 9" xfId="6612"/>
    <cellStyle name="20% - 强调文字颜色 6 9 9 2" xfId="7495"/>
    <cellStyle name="40% - 强调文字颜色 1 10" xfId="7223"/>
    <cellStyle name="40% - 强调文字颜色 1 10 10" xfId="10880"/>
    <cellStyle name="40% - 强调文字颜色 1 10 10 2" xfId="11139"/>
    <cellStyle name="40% - 强调文字颜色 1 10 10 2 2" xfId="5123"/>
    <cellStyle name="40% - 强调文字颜色 1 10 10 3" xfId="7187"/>
    <cellStyle name="40% - 强调文字颜色 1 10 10 3 2" xfId="3191"/>
    <cellStyle name="40% - 强调文字颜色 1 10 10 4" xfId="5236"/>
    <cellStyle name="40% - 强调文字颜色 1 10 10 4 2" xfId="4962"/>
    <cellStyle name="40% - 强调文字颜色 1 10 10 5" xfId="5883"/>
    <cellStyle name="40% - 强调文字颜色 1 10 10 5 2" xfId="13035"/>
    <cellStyle name="40% - 强调文字颜色 1 10 10 6" xfId="9599"/>
    <cellStyle name="40% - 强调文字颜色 1 10 10 6 2" xfId="3792"/>
    <cellStyle name="40% - 强调文字颜色 1 10 10 7" xfId="7437"/>
    <cellStyle name="40% - 强调文字颜色 1 10 10 7 2" xfId="886"/>
    <cellStyle name="40% - 强调文字颜色 1 10 10 8" xfId="9195"/>
    <cellStyle name="40% - 强调文字颜色 1 10 10 8 2" xfId="8187"/>
    <cellStyle name="40% - 强调文字颜色 1 10 10 9" xfId="6136"/>
    <cellStyle name="40% - 强调文字颜色 1 10 11" xfId="8612"/>
    <cellStyle name="40% - 强调文字颜色 1 10 2" xfId="14472"/>
    <cellStyle name="40% - 强调文字颜色 1 10 2 2" xfId="12926"/>
    <cellStyle name="40% - 强调文字颜色 1 10 2 2 2" xfId="4257"/>
    <cellStyle name="40% - 强调文字颜色 1 10 2 3" xfId="4896"/>
    <cellStyle name="40% - 强调文字颜色 1 10 3" xfId="4341"/>
    <cellStyle name="40% - 强调文字颜色 1 10 3 2" xfId="4391"/>
    <cellStyle name="40% - 强调文字颜色 1 10 3 2 2" xfId="8912"/>
    <cellStyle name="40% - 强调文字颜色 1 10 3 3" xfId="9922"/>
    <cellStyle name="40% - 强调文字颜色 1 10 4" xfId="1339"/>
    <cellStyle name="40% - 强调文字颜色 1 10 4 2" xfId="3613"/>
    <cellStyle name="40% - 强调文字颜色 1 10 4 2 2" xfId="2335"/>
    <cellStyle name="40% - 强调文字颜色 1 10 4 3" xfId="8286"/>
    <cellStyle name="40% - 强调文字颜色 1 10 5" xfId="6806"/>
    <cellStyle name="40% - 强调文字颜色 1 10 5 2" xfId="1836"/>
    <cellStyle name="40% - 强调文字颜色 1 10 5 2 2" xfId="3463"/>
    <cellStyle name="40% - 强调文字颜色 1 10 5 3" xfId="13893"/>
    <cellStyle name="40% - 强调文字颜色 1 10 6" xfId="5439"/>
    <cellStyle name="40% - 强调文字颜色 1 10 6 2" xfId="9527"/>
    <cellStyle name="40% - 强调文字颜色 1 10 6 2 2" xfId="6030"/>
    <cellStyle name="40% - 强调文字颜色 1 10 6 3" xfId="8059"/>
    <cellStyle name="40% - 强调文字颜色 1 10 7" xfId="11886"/>
    <cellStyle name="40% - 强调文字颜色 1 10 7 2" xfId="3267"/>
    <cellStyle name="40% - 强调文字颜色 1 10 7 2 2" xfId="12734"/>
    <cellStyle name="40% - 强调文字颜色 1 10 7 3" xfId="13374"/>
    <cellStyle name="40% - 强调文字颜色 1 10 8" xfId="7815"/>
    <cellStyle name="40% - 强调文字颜色 1 10 8 2" xfId="8023"/>
    <cellStyle name="40% - 强调文字颜色 1 10 9" xfId="14132"/>
    <cellStyle name="40% - 强调文字颜色 1 10 9 2" xfId="11638"/>
    <cellStyle name="40% - 强调文字颜色 1 11" xfId="9445"/>
    <cellStyle name="40% - 强调文字颜色 1 11 10" xfId="7112"/>
    <cellStyle name="40% - 强调文字颜色 1 11 10 2" xfId="8194"/>
    <cellStyle name="40% - 强调文字颜色 1 11 10 2 2" xfId="13615"/>
    <cellStyle name="40% - 强调文字颜色 1 11 10 3" xfId="6761"/>
    <cellStyle name="40% - 强调文字颜色 1 11 10 3 2" xfId="6951"/>
    <cellStyle name="40% - 强调文字颜色 1 11 10 4" xfId="103"/>
    <cellStyle name="40% - 强调文字颜色 1 11 10 4 2" xfId="4170"/>
    <cellStyle name="40% - 强调文字颜色 1 11 10 5" xfId="4054"/>
    <cellStyle name="40% - 强调文字颜色 1 11 10 5 2" xfId="10030"/>
    <cellStyle name="40% - 强调文字颜色 1 11 10 6" xfId="9279"/>
    <cellStyle name="40% - 强调文字颜色 1 11 10 6 2" xfId="5505"/>
    <cellStyle name="40% - 强调文字颜色 1 11 10 7" xfId="5768"/>
    <cellStyle name="40% - 强调文字颜色 1 11 10 7 2" xfId="12443"/>
    <cellStyle name="40% - 强调文字颜色 1 11 10 8" xfId="3091"/>
    <cellStyle name="40% - 强调文字颜色 1 11 10 8 2" xfId="8305"/>
    <cellStyle name="40% - 强调文字颜色 1 11 10 9" xfId="2821"/>
    <cellStyle name="40% - 强调文字颜色 1 11 11" xfId="9533"/>
    <cellStyle name="40% - 强调文字颜色 1 11 2" xfId="9324"/>
    <cellStyle name="40% - 强调文字颜色 1 11 2 2" xfId="4330"/>
    <cellStyle name="40% - 强调文字颜色 1 11 2 2 2" xfId="7288"/>
    <cellStyle name="40% - 强调文字颜色 1 11 2 3" xfId="2459"/>
    <cellStyle name="40% - 强调文字颜色 1 11 3" xfId="12611"/>
    <cellStyle name="40% - 强调文字颜色 1 11 3 2" xfId="11896"/>
    <cellStyle name="40% - 强调文字颜色 1 11 3 2 2" xfId="11287"/>
    <cellStyle name="40% - 强调文字颜色 1 11 3 3" xfId="9870"/>
    <cellStyle name="40% - 强调文字颜色 1 11 4" xfId="11420"/>
    <cellStyle name="40% - 强调文字颜色 1 11 4 2" xfId="8634"/>
    <cellStyle name="40% - 强调文字颜色 1 11 4 2 2" xfId="14407"/>
    <cellStyle name="40% - 强调文字颜色 1 11 4 3" xfId="13420"/>
    <cellStyle name="40% - 强调文字颜色 1 11 5" xfId="10521"/>
    <cellStyle name="40% - 强调文字颜色 1 11 5 2" xfId="1683"/>
    <cellStyle name="40% - 强调文字颜色 1 11 5 2 2" xfId="12899"/>
    <cellStyle name="40% - 强调文字颜色 1 11 5 3" xfId="5548"/>
    <cellStyle name="40% - 强调文字颜色 1 11 6" xfId="264"/>
    <cellStyle name="40% - 强调文字颜色 1 11 6 2" xfId="13455"/>
    <cellStyle name="40% - 强调文字颜色 1 11 6 2 2" xfId="5390"/>
    <cellStyle name="40% - 强调文字颜色 1 11 6 3" xfId="6325"/>
    <cellStyle name="40% - 强调文字颜色 1 11 7" xfId="2531"/>
    <cellStyle name="40% - 强调文字颜色 1 11 7 2" xfId="14337"/>
    <cellStyle name="40% - 强调文字颜色 1 11 7 2 2" xfId="12343"/>
    <cellStyle name="40% - 强调文字颜色 1 11 7 3" xfId="13611"/>
    <cellStyle name="40% - 强调文字颜色 1 11 8" xfId="7414"/>
    <cellStyle name="40% - 强调文字颜色 1 11 8 2" xfId="2342"/>
    <cellStyle name="40% - 强调文字颜色 1 11 9" xfId="11607"/>
    <cellStyle name="40% - 强调文字颜色 1 11 9 2" xfId="11376"/>
    <cellStyle name="40% - 强调文字颜色 1 12" xfId="7365"/>
    <cellStyle name="40% - 强调文字颜色 1 12 10" xfId="4764"/>
    <cellStyle name="40% - 强调文字颜色 1 12 10 2" xfId="68"/>
    <cellStyle name="40% - 强调文字颜色 1 12 10 2 2" xfId="1211"/>
    <cellStyle name="40% - 强调文字颜色 1 12 10 3" xfId="13275"/>
    <cellStyle name="40% - 强调文字颜色 1 12 10 3 2" xfId="6864"/>
    <cellStyle name="40% - 强调文字颜色 1 12 10 4" xfId="6610"/>
    <cellStyle name="40% - 强调文字颜色 1 12 10 4 2" xfId="2742"/>
    <cellStyle name="40% - 强调文字颜色 1 12 10 5" xfId="14385"/>
    <cellStyle name="40% - 强调文字颜色 1 12 10 5 2" xfId="5194"/>
    <cellStyle name="40% - 强调文字颜色 1 12 10 6" xfId="8689"/>
    <cellStyle name="40% - 强调文字颜色 1 12 10 6 2" xfId="3103"/>
    <cellStyle name="40% - 强调文字颜色 1 12 10 7" xfId="9572"/>
    <cellStyle name="40% - 强调文字颜色 1 12 10 7 2" xfId="7806"/>
    <cellStyle name="40% - 强调文字颜色 1 12 10 8" xfId="13494"/>
    <cellStyle name="40% - 强调文字颜色 1 12 10 8 2" xfId="12069"/>
    <cellStyle name="40% - 强调文字颜色 1 12 10 9" xfId="624"/>
    <cellStyle name="40% - 强调文字颜色 1 12 11" xfId="6022"/>
    <cellStyle name="40% - 强调文字颜色 1 12 2" xfId="13930"/>
    <cellStyle name="40% - 强调文字颜色 1 12 2 2" xfId="3434"/>
    <cellStyle name="40% - 强调文字颜色 1 12 2 2 2" xfId="3155"/>
    <cellStyle name="40% - 强调文字颜色 1 12 2 3" xfId="11030"/>
    <cellStyle name="40% - 强调文字颜色 1 12 3" xfId="8484"/>
    <cellStyle name="40% - 强调文字颜色 1 12 3 2" xfId="1038"/>
    <cellStyle name="40% - 强调文字颜色 1 12 3 2 2" xfId="14535"/>
    <cellStyle name="40% - 强调文字颜色 1 12 3 3" xfId="8181"/>
    <cellStyle name="40% - 强调文字颜色 1 12 4" xfId="5854"/>
    <cellStyle name="40% - 强调文字颜色 1 12 4 2" xfId="10439"/>
    <cellStyle name="40% - 强调文字颜色 1 12 4 2 2" xfId="14148"/>
    <cellStyle name="40% - 强调文字颜色 1 12 4 3" xfId="5649"/>
    <cellStyle name="40% - 强调文字颜色 1 12 5" xfId="13909"/>
    <cellStyle name="40% - 强调文字颜色 1 12 5 2" xfId="10944"/>
    <cellStyle name="40% - 强调文字颜色 1 12 5 2 2" xfId="9004"/>
    <cellStyle name="40% - 强调文字颜色 1 12 5 3" xfId="4789"/>
    <cellStyle name="40% - 强调文字颜色 1 12 6" xfId="3150"/>
    <cellStyle name="40% - 强调文字颜色 1 12 6 2" xfId="329"/>
    <cellStyle name="40% - 强调文字颜色 1 12 6 2 2" xfId="11946"/>
    <cellStyle name="40% - 强调文字颜色 1 12 6 3" xfId="4028"/>
    <cellStyle name="40% - 强调文字颜色 1 12 7" xfId="10060"/>
    <cellStyle name="40% - 强调文字颜色 1 12 7 2" xfId="9"/>
    <cellStyle name="40% - 强调文字颜色 1 12 7 2 2" xfId="9301"/>
    <cellStyle name="40% - 强调文字颜色 1 12 7 3" xfId="5941"/>
    <cellStyle name="40% - 强调文字颜色 1 12 8" xfId="4823"/>
    <cellStyle name="40% - 强调文字颜色 1 12 8 2" xfId="12229"/>
    <cellStyle name="40% - 强调文字颜色 1 12 9" xfId="12489"/>
    <cellStyle name="40% - 强调文字颜色 1 12 9 2" xfId="13503"/>
    <cellStyle name="40% - 强调文字颜色 1 13" xfId="5715"/>
    <cellStyle name="40% - 强调文字颜色 1 13 10" xfId="14673"/>
    <cellStyle name="40% - 强调文字颜色 1 13 10 2" xfId="375"/>
    <cellStyle name="40% - 强调文字颜色 1 13 10 2 2" xfId="847"/>
    <cellStyle name="40% - 强调文字颜色 1 13 10 3" xfId="3469"/>
    <cellStyle name="40% - 强调文字颜色 1 13 10 3 2" xfId="6906"/>
    <cellStyle name="40% - 强调文字颜色 1 13 10 4" xfId="1644"/>
    <cellStyle name="40% - 强调文字颜色 1 13 10 4 2" xfId="5116"/>
    <cellStyle name="40% - 强调文字颜色 1 13 10 5" xfId="4285"/>
    <cellStyle name="40% - 强调文字颜色 1 13 10 5 2" xfId="2572"/>
    <cellStyle name="40% - 强调文字颜色 1 13 10 6" xfId="13796"/>
    <cellStyle name="40% - 强调文字颜色 1 13 10 6 2" xfId="5705"/>
    <cellStyle name="40% - 强调文字颜色 1 13 10 7" xfId="11322"/>
    <cellStyle name="40% - 强调文字颜色 1 13 10 7 2" xfId="8024"/>
    <cellStyle name="40% - 强调文字颜色 1 13 10 8" xfId="8933"/>
    <cellStyle name="40% - 强调文字颜色 1 13 10 8 2" xfId="9644"/>
    <cellStyle name="40% - 强调文字颜色 1 13 10 9" xfId="11163"/>
    <cellStyle name="40% - 强调文字颜色 1 13 11" xfId="7761"/>
    <cellStyle name="40% - 强调文字颜色 1 13 2" xfId="9470"/>
    <cellStyle name="40% - 强调文字颜色 1 13 2 2" xfId="11232"/>
    <cellStyle name="40% - 强调文字颜色 1 13 2 2 2" xfId="9666"/>
    <cellStyle name="40% - 强调文字颜色 1 13 2 3" xfId="9753"/>
    <cellStyle name="40% - 强调文字颜色 1 13 3" xfId="4882"/>
    <cellStyle name="40% - 强调文字颜色 1 13 3 2" xfId="7797"/>
    <cellStyle name="40% - 强调文字颜色 1 13 3 2 2" xfId="5198"/>
    <cellStyle name="40% - 强调文字颜色 1 13 3 3" xfId="5086"/>
    <cellStyle name="40% - 强调文字颜色 1 13 4" xfId="8769"/>
    <cellStyle name="40% - 强调文字颜色 1 13 4 2" xfId="10123"/>
    <cellStyle name="40% - 强调文字颜色 1 13 4 2 2" xfId="1302"/>
    <cellStyle name="40% - 强调文字颜色 1 13 4 3" xfId="2717"/>
    <cellStyle name="40% - 强调文字颜色 1 13 5" xfId="4513"/>
    <cellStyle name="40% - 强调文字颜色 1 13 5 2" xfId="6303"/>
    <cellStyle name="40% - 强调文字颜色 1 13 5 2 2" xfId="854"/>
    <cellStyle name="40% - 强调文字颜色 1 13 5 3" xfId="9322"/>
    <cellStyle name="40% - 强调文字颜色 1 13 6" xfId="2176"/>
    <cellStyle name="40% - 强调文字颜色 1 13 6 2" xfId="9767"/>
    <cellStyle name="40% - 强调文字颜色 1 13 6 2 2" xfId="1866"/>
    <cellStyle name="40% - 强调文字颜色 1 13 6 3" xfId="12883"/>
    <cellStyle name="40% - 强调文字颜色 1 13 7" xfId="9993"/>
    <cellStyle name="40% - 强调文字颜色 1 13 7 2" xfId="3204"/>
    <cellStyle name="40% - 强调文字颜色 1 13 7 2 2" xfId="2470"/>
    <cellStyle name="40% - 强调文字颜色 1 13 7 3" xfId="9945"/>
    <cellStyle name="40% - 强调文字颜色 1 13 8" xfId="13181"/>
    <cellStyle name="40% - 强调文字颜色 1 13 8 2" xfId="7501"/>
    <cellStyle name="40% - 强调文字颜色 1 13 9" xfId="11540"/>
    <cellStyle name="40% - 强调文字颜色 1 13 9 2" xfId="183"/>
    <cellStyle name="40% - 强调文字颜色 1 14" xfId="10246"/>
    <cellStyle name="40% - 强调文字颜色 1 14 10" xfId="11778"/>
    <cellStyle name="40% - 强调文字颜色 1 14 10 2" xfId="6599"/>
    <cellStyle name="40% - 强调文字颜色 1 14 10 2 2" xfId="11147"/>
    <cellStyle name="40% - 强调文字颜色 1 14 10 3" xfId="4652"/>
    <cellStyle name="40% - 强调文字颜色 1 14 10 3 2" xfId="2699"/>
    <cellStyle name="40% - 强调文字颜色 1 14 10 4" xfId="12151"/>
    <cellStyle name="40% - 强调文字颜色 1 14 10 4 2" xfId="9479"/>
    <cellStyle name="40% - 强调文字颜色 1 14 10 5" xfId="13318"/>
    <cellStyle name="40% - 强调文字颜色 1 14 10 5 2" xfId="1660"/>
    <cellStyle name="40% - 强调文字颜色 1 14 10 6" xfId="1535"/>
    <cellStyle name="40% - 强调文字颜色 1 14 10 6 2" xfId="4045"/>
    <cellStyle name="40% - 强调文字颜色 1 14 10 7" xfId="1085"/>
    <cellStyle name="40% - 强调文字颜色 1 14 10 7 2" xfId="11409"/>
    <cellStyle name="40% - 强调文字颜色 1 14 10 8" xfId="12353"/>
    <cellStyle name="40% - 强调文字颜色 1 14 10 8 2" xfId="11031"/>
    <cellStyle name="40% - 强调文字颜色 1 14 10 9" xfId="14076"/>
    <cellStyle name="40% - 强调文字颜色 1 14 11" xfId="6688"/>
    <cellStyle name="40% - 强调文字颜色 1 14 2" xfId="10349"/>
    <cellStyle name="40% - 强调文字颜色 1 14 2 2" xfId="13543"/>
    <cellStyle name="40% - 强调文字颜色 1 14 2 2 2" xfId="4124"/>
    <cellStyle name="40% - 强调文字颜色 1 14 2 3" xfId="10412"/>
    <cellStyle name="40% - 强调文字颜色 1 14 3" xfId="12024"/>
    <cellStyle name="40% - 强调文字颜色 1 14 3 2" xfId="9165"/>
    <cellStyle name="40% - 强调文字颜色 1 14 3 2 2" xfId="11712"/>
    <cellStyle name="40% - 强调文字颜色 1 14 3 3" xfId="12255"/>
    <cellStyle name="40% - 强调文字颜色 1 14 4" xfId="12219"/>
    <cellStyle name="40% - 强调文字颜色 1 14 4 2" xfId="13322"/>
    <cellStyle name="40% - 强调文字颜色 1 14 4 2 2" xfId="7305"/>
    <cellStyle name="40% - 强调文字颜色 1 14 4 3" xfId="10146"/>
    <cellStyle name="40% - 强调文字颜色 1 14 5" xfId="7150"/>
    <cellStyle name="40% - 强调文字颜色 1 14 5 2" xfId="12892"/>
    <cellStyle name="40% - 强调文字颜色 1 14 5 2 2" xfId="13360"/>
    <cellStyle name="40% - 强调文字颜色 1 14 5 3" xfId="10194"/>
    <cellStyle name="40% - 强调文字颜色 1 14 6" xfId="4490"/>
    <cellStyle name="40% - 强调文字颜色 1 14 6 2" xfId="497"/>
    <cellStyle name="40% - 强调文字颜色 1 14 6 2 2" xfId="14648"/>
    <cellStyle name="40% - 强调文字颜色 1 14 6 3" xfId="14545"/>
    <cellStyle name="40% - 强调文字颜色 1 14 7" xfId="14596"/>
    <cellStyle name="40% - 强调文字颜色 1 14 7 2" xfId="11401"/>
    <cellStyle name="40% - 强调文字颜色 1 14 7 2 2" xfId="12449"/>
    <cellStyle name="40% - 强调文字颜色 1 14 7 3" xfId="11368"/>
    <cellStyle name="40% - 强调文字颜色 1 14 8" xfId="9068"/>
    <cellStyle name="40% - 强调文字颜色 1 14 8 2" xfId="8724"/>
    <cellStyle name="40% - 强调文字颜色 1 14 9" xfId="5160"/>
    <cellStyle name="40% - 强调文字颜色 1 14 9 2" xfId="10189"/>
    <cellStyle name="40% - 强调文字颜色 1 15" xfId="12545"/>
    <cellStyle name="40% - 强调文字颜色 1 15 10" xfId="5359"/>
    <cellStyle name="40% - 强调文字颜色 1 15 10 2" xfId="11274"/>
    <cellStyle name="40% - 强调文字颜色 1 15 10 2 2" xfId="2627"/>
    <cellStyle name="40% - 强调文字颜色 1 15 10 3" xfId="1744"/>
    <cellStyle name="40% - 强调文字颜色 1 15 10 3 2" xfId="597"/>
    <cellStyle name="40% - 强调文字颜色 1 15 10 4" xfId="9041"/>
    <cellStyle name="40% - 强调文字颜色 1 15 10 4 2" xfId="11846"/>
    <cellStyle name="40% - 强调文字颜色 1 15 10 5" xfId="3644"/>
    <cellStyle name="40% - 强调文字颜色 1 15 10 5 2" xfId="7351"/>
    <cellStyle name="40% - 强调文字颜色 1 15 10 6" xfId="2686"/>
    <cellStyle name="40% - 强调文字颜色 1 15 10 6 2" xfId="1790"/>
    <cellStyle name="40% - 强调文字颜色 1 15 10 7" xfId="3923"/>
    <cellStyle name="40% - 强调文字颜色 1 15 10 7 2" xfId="1225"/>
    <cellStyle name="40% - 强调文字颜色 1 15 10 8" xfId="12431"/>
    <cellStyle name="40% - 强调文字颜色 1 15 10 8 2" xfId="255"/>
    <cellStyle name="40% - 强调文字颜色 1 15 10 9" xfId="1372"/>
    <cellStyle name="40% - 强调文字颜色 1 15 11" xfId="814"/>
    <cellStyle name="40% - 强调文字颜色 1 15 2" xfId="3080"/>
    <cellStyle name="40% - 强调文字颜色 1 15 2 2" xfId="3108"/>
    <cellStyle name="40% - 强调文字颜色 1 15 2 2 2" xfId="2863"/>
    <cellStyle name="40% - 强调文字颜色 1 15 2 3" xfId="738"/>
    <cellStyle name="40% - 强调文字颜色 1 15 3" xfId="4245"/>
    <cellStyle name="40% - 强调文字颜色 1 15 3 2" xfId="5340"/>
    <cellStyle name="40% - 强调文字颜色 1 15 3 2 2" xfId="4871"/>
    <cellStyle name="40% - 强调文字颜色 1 15 3 3" xfId="8186"/>
    <cellStyle name="40% - 强调文字颜色 1 15 4" xfId="1197"/>
    <cellStyle name="40% - 强调文字颜色 1 15 4 2" xfId="4563"/>
    <cellStyle name="40% - 强调文字颜色 1 15 4 2 2" xfId="1002"/>
    <cellStyle name="40% - 强调文字颜色 1 15 4 3" xfId="3296"/>
    <cellStyle name="40% - 强调文字颜色 1 15 5" xfId="7754"/>
    <cellStyle name="40% - 强调文字颜色 1 15 5 2" xfId="13102"/>
    <cellStyle name="40% - 强调文字颜色 1 15 5 2 2" xfId="586"/>
    <cellStyle name="40% - 强调文字颜色 1 15 5 3" xfId="9420"/>
    <cellStyle name="40% - 强调文字颜色 1 15 6" xfId="6368"/>
    <cellStyle name="40% - 强调文字颜色 1 15 6 2" xfId="2549"/>
    <cellStyle name="40% - 强调文字颜色 1 15 6 2 2" xfId="6550"/>
    <cellStyle name="40% - 强调文字颜色 1 15 6 3" xfId="11461"/>
    <cellStyle name="40% - 强调文字颜色 1 15 7" xfId="8707"/>
    <cellStyle name="40% - 强调文字颜色 1 15 7 2" xfId="6810"/>
    <cellStyle name="40% - 强调文字颜色 1 15 7 2 2" xfId="349"/>
    <cellStyle name="40% - 强调文字颜色 1 15 7 3" xfId="9152"/>
    <cellStyle name="40% - 强调文字颜色 1 15 8" xfId="1629"/>
    <cellStyle name="40% - 强调文字颜色 1 15 8 2" xfId="3307"/>
    <cellStyle name="40% - 强调文字颜色 1 15 9" xfId="10281"/>
    <cellStyle name="40% - 强调文字颜色 1 15 9 2" xfId="10208"/>
    <cellStyle name="40% - 强调文字颜色 1 16" xfId="6191"/>
    <cellStyle name="40% - 强调文字颜色 1 16 10" xfId="3568"/>
    <cellStyle name="40% - 强调文字颜色 1 16 10 2" xfId="8203"/>
    <cellStyle name="40% - 强调文字颜色 1 16 10 2 2" xfId="3054"/>
    <cellStyle name="40% - 强调文字颜色 1 16 10 3" xfId="6173"/>
    <cellStyle name="40% - 强调文字颜色 1 16 10 3 2" xfId="6163"/>
    <cellStyle name="40% - 强调文字颜色 1 16 10 4" xfId="36"/>
    <cellStyle name="40% - 强调文字颜色 1 16 10 4 2" xfId="9182"/>
    <cellStyle name="40% - 强调文字颜色 1 16 10 5" xfId="3169"/>
    <cellStyle name="40% - 强调文字颜色 1 16 10 5 2" xfId="2152"/>
    <cellStyle name="40% - 强调文字颜色 1 16 10 6" xfId="7335"/>
    <cellStyle name="40% - 强调文字颜色 1 16 10 6 2" xfId="7817"/>
    <cellStyle name="40% - 强调文字颜色 1 16 10 7" xfId="7584"/>
    <cellStyle name="40% - 强调文字颜色 1 16 10 7 2" xfId="10447"/>
    <cellStyle name="40% - 强调文字颜色 1 16 10 8" xfId="14360"/>
    <cellStyle name="40% - 强调文字颜色 1 16 10 8 2" xfId="9512"/>
    <cellStyle name="40% - 强调文字颜色 1 16 10 9" xfId="9060"/>
    <cellStyle name="40% - 强调文字颜色 1 16 11" xfId="11390"/>
    <cellStyle name="40% - 强调文字颜色 1 16 2" xfId="2812"/>
    <cellStyle name="40% - 强调文字颜色 1 16 2 2" xfId="7655"/>
    <cellStyle name="40% - 强调文字颜色 1 16 2 2 2" xfId="12859"/>
    <cellStyle name="40% - 强调文字颜色 1 16 2 3" xfId="11813"/>
    <cellStyle name="40% - 强调文字颜色 1 16 3" xfId="6584"/>
    <cellStyle name="40% - 强调文字颜色 1 16 3 2" xfId="7083"/>
    <cellStyle name="40% - 强调文字颜色 1 16 3 2 2" xfId="9012"/>
    <cellStyle name="40% - 强调文字颜色 1 16 3 3" xfId="14485"/>
    <cellStyle name="40% - 强调文字颜色 1 16 4" xfId="8828"/>
    <cellStyle name="40% - 强调文字颜色 1 16 4 2" xfId="5268"/>
    <cellStyle name="40% - 强调文字颜色 1 16 4 2 2" xfId="11257"/>
    <cellStyle name="40% - 强调文字颜色 1 16 4 3" xfId="1991"/>
    <cellStyle name="40% - 强调文字颜色 1 16 5" xfId="29"/>
    <cellStyle name="40% - 强调文字颜色 1 16 5 2" xfId="1247"/>
    <cellStyle name="40% - 强调文字颜色 1 16 5 2 2" xfId="4156"/>
    <cellStyle name="40% - 强调文字颜色 1 16 5 3" xfId="6981"/>
    <cellStyle name="40% - 强调文字颜色 1 16 6" xfId="14109"/>
    <cellStyle name="40% - 强调文字颜色 1 16 6 2" xfId="11077"/>
    <cellStyle name="40% - 强调文字颜色 1 16 6 2 2" xfId="280"/>
    <cellStyle name="40% - 强调文字颜色 1 16 6 3" xfId="10187"/>
    <cellStyle name="40% - 强调文字颜色 1 16 7" xfId="1456"/>
    <cellStyle name="40% - 强调文字颜色 1 16 7 2" xfId="2581"/>
    <cellStyle name="40% - 强调文字颜色 1 16 7 2 2" xfId="11787"/>
    <cellStyle name="40% - 强调文字颜色 1 16 7 3" xfId="6807"/>
    <cellStyle name="40% - 强调文字颜色 1 16 8" xfId="12041"/>
    <cellStyle name="40% - 强调文字颜色 1 16 8 2" xfId="2385"/>
    <cellStyle name="40% - 强调文字颜色 1 16 9" xfId="7844"/>
    <cellStyle name="40% - 强调文字颜色 1 16 9 2" xfId="7610"/>
    <cellStyle name="40% - 强调文字颜色 1 17" xfId="3860"/>
    <cellStyle name="40% - 强调文字颜色 1 17 10" xfId="12924"/>
    <cellStyle name="40% - 强调文字颜色 1 17 10 2" xfId="7452"/>
    <cellStyle name="40% - 强调文字颜色 1 17 10 2 2" xfId="12368"/>
    <cellStyle name="40% - 强调文字颜色 1 17 10 3" xfId="7710"/>
    <cellStyle name="40% - 强调文字颜色 1 17 10 3 2" xfId="4427"/>
    <cellStyle name="40% - 强调文字颜色 1 17 10 4" xfId="3347"/>
    <cellStyle name="40% - 强调文字颜色 1 17 10 4 2" xfId="2047"/>
    <cellStyle name="40% - 强调文字颜色 1 17 10 5" xfId="9424"/>
    <cellStyle name="40% - 强调文字颜色 1 17 10 5 2" xfId="9048"/>
    <cellStyle name="40% - 强调文字颜色 1 17 10 6" xfId="11181"/>
    <cellStyle name="40% - 强调文字颜色 1 17 10 6 2" xfId="5686"/>
    <cellStyle name="40% - 强调文字颜色 1 17 10 7" xfId="13760"/>
    <cellStyle name="40% - 强调文字颜色 1 17 10 7 2" xfId="1287"/>
    <cellStyle name="40% - 强调文字颜色 1 17 10 8" xfId="9998"/>
    <cellStyle name="40% - 强调文字颜色 1 17 10 8 2" xfId="13748"/>
    <cellStyle name="40% - 强调文字颜色 1 17 10 9" xfId="14429"/>
    <cellStyle name="40% - 强调文字颜色 1 17 11" xfId="5229"/>
    <cellStyle name="40% - 强调文字颜色 1 17 2" xfId="12674"/>
    <cellStyle name="40% - 强调文字颜色 1 17 2 2" xfId="6708"/>
    <cellStyle name="40% - 强调文字颜色 1 17 2 2 2" xfId="13881"/>
    <cellStyle name="40% - 强调文字颜色 1 17 2 3" xfId="7841"/>
    <cellStyle name="40% - 强调文字颜色 1 17 3" xfId="3185"/>
    <cellStyle name="40% - 强调文字颜色 1 17 3 2" xfId="1662"/>
    <cellStyle name="40% - 强调文字颜色 1 17 3 2 2" xfId="13794"/>
    <cellStyle name="40% - 强调文字颜色 1 17 3 3" xfId="12797"/>
    <cellStyle name="40% - 强调文字颜色 1 17 4" xfId="11197"/>
    <cellStyle name="40% - 强调文字颜色 1 17 4 2" xfId="4050"/>
    <cellStyle name="40% - 强调文字颜色 1 17 4 2 2" xfId="8474"/>
    <cellStyle name="40% - 强调文字颜色 1 17 4 3" xfId="10066"/>
    <cellStyle name="40% - 强调文字颜色 1 17 5" xfId="7938"/>
    <cellStyle name="40% - 强调文字颜色 1 17 5 2" xfId="4118"/>
    <cellStyle name="40% - 强调文字颜色 1 17 5 2 2" xfId="4642"/>
    <cellStyle name="40% - 强调文字颜色 1 17 5 3" xfId="12957"/>
    <cellStyle name="40% - 强调文字颜色 1 17 6" xfId="9885"/>
    <cellStyle name="40% - 强调文字颜色 1 17 6 2" xfId="1419"/>
    <cellStyle name="40% - 强调文字颜色 1 17 6 2 2" xfId="2081"/>
    <cellStyle name="40% - 强调文字颜色 1 17 6 3" xfId="7238"/>
    <cellStyle name="40% - 强调文字颜色 1 17 7" xfId="993"/>
    <cellStyle name="40% - 强调文字颜色 1 17 7 2" xfId="8131"/>
    <cellStyle name="40% - 强调文字颜色 1 17 7 2 2" xfId="1934"/>
    <cellStyle name="40% - 强调文字颜色 1 17 7 3" xfId="11949"/>
    <cellStyle name="40% - 强调文字颜色 1 17 8" xfId="11986"/>
    <cellStyle name="40% - 强调文字颜色 1 17 8 2" xfId="1754"/>
    <cellStyle name="40% - 强调文字颜色 1 17 9" xfId="12150"/>
    <cellStyle name="40% - 强调文字颜色 1 17 9 2" xfId="9049"/>
    <cellStyle name="40% - 强调文字颜色 1 18" xfId="10825"/>
    <cellStyle name="40% - 强调文字颜色 1 19" xfId="8120"/>
    <cellStyle name="40% - 强调文字颜色 1 2" xfId="773"/>
    <cellStyle name="40% - 强调文字颜色 1 2 2" xfId="12778"/>
    <cellStyle name="40% - 强调文字颜色 1 20" xfId="12544"/>
    <cellStyle name="40% - 强调文字颜色 1 21" xfId="6192"/>
    <cellStyle name="40% - 强调文字颜色 1 22" xfId="3859"/>
    <cellStyle name="40% - 强调文字颜色 1 23" xfId="10826"/>
    <cellStyle name="40% - 强调文字颜色 1 24" xfId="8121"/>
    <cellStyle name="40% - 强调文字颜色 1 3" xfId="6108"/>
    <cellStyle name="40% - 强调文字颜色 1 3 2" xfId="4625"/>
    <cellStyle name="40% - 强调文字颜色 1 4" xfId="5422"/>
    <cellStyle name="40% - 强调文字颜色 1 4 10" xfId="11588"/>
    <cellStyle name="40% - 强调文字颜色 1 4 10 2" xfId="13541"/>
    <cellStyle name="40% - 强调文字颜色 1 4 10 2 2" xfId="3940"/>
    <cellStyle name="40% - 强调文字颜色 1 4 10 3" xfId="12748"/>
    <cellStyle name="40% - 强调文字颜色 1 4 10 3 2" xfId="4252"/>
    <cellStyle name="40% - 强调文字颜色 1 4 10 4" xfId="12080"/>
    <cellStyle name="40% - 强调文字颜色 1 4 10 4 2" xfId="8604"/>
    <cellStyle name="40% - 强调文字颜色 1 4 10 5" xfId="14565"/>
    <cellStyle name="40% - 强调文字颜色 1 4 10 5 2" xfId="2649"/>
    <cellStyle name="40% - 强调文字颜色 1 4 10 6" xfId="6629"/>
    <cellStyle name="40% - 强调文字颜色 1 4 10 6 2" xfId="9400"/>
    <cellStyle name="40% - 强调文字颜色 1 4 10 7" xfId="10152"/>
    <cellStyle name="40% - 强调文字颜色 1 4 10 7 2" xfId="14266"/>
    <cellStyle name="40% - 强调文字颜色 1 4 10 8" xfId="10564"/>
    <cellStyle name="40% - 强调文字颜色 1 4 10 8 2" xfId="12365"/>
    <cellStyle name="40% - 强调文字颜色 1 4 10 9" xfId="9125"/>
    <cellStyle name="40% - 强调文字颜色 1 4 11" xfId="14580"/>
    <cellStyle name="40% - 强调文字颜色 1 4 2" xfId="3114"/>
    <cellStyle name="40% - 强调文字颜色 1 4 2 2" xfId="5509"/>
    <cellStyle name="40% - 强调文字颜色 1 4 2 2 2" xfId="14474"/>
    <cellStyle name="40% - 强调文字颜色 1 4 2 3" xfId="4852"/>
    <cellStyle name="40% - 强调文字颜色 1 4 3" xfId="2187"/>
    <cellStyle name="40% - 强调文字颜色 1 4 3 2" xfId="7526"/>
    <cellStyle name="40% - 强调文字颜色 1 4 3 2 2" xfId="3276"/>
    <cellStyle name="40% - 强调文字颜色 1 4 3 3" xfId="1391"/>
    <cellStyle name="40% - 强调文字颜色 1 4 4" xfId="9144"/>
    <cellStyle name="40% - 强调文字颜色 1 4 4 2" xfId="5206"/>
    <cellStyle name="40% - 强调文字颜色 1 4 4 2 2" xfId="10219"/>
    <cellStyle name="40% - 强调文字颜色 1 4 4 3" xfId="4175"/>
    <cellStyle name="40% - 强调文字颜色 1 4 5" xfId="12932"/>
    <cellStyle name="40% - 强调文字颜色 1 4 5 2" xfId="3088"/>
    <cellStyle name="40% - 强调文字颜色 1 4 5 2 2" xfId="8980"/>
    <cellStyle name="40% - 强调文字颜色 1 4 5 3" xfId="2819"/>
    <cellStyle name="40% - 强调文字颜色 1 4 6" xfId="7338"/>
    <cellStyle name="40% - 强调文字颜色 1 4 6 2" xfId="7049"/>
    <cellStyle name="40% - 强调文字颜色 1 4 6 2 2" xfId="8061"/>
    <cellStyle name="40% - 强调文字颜色 1 4 6 3" xfId="6255"/>
    <cellStyle name="40% - 强调文字颜色 1 4 7" xfId="10739"/>
    <cellStyle name="40% - 强调文字颜色 1 4 7 2" xfId="8394"/>
    <cellStyle name="40% - 强调文字颜色 1 4 7 2 2" xfId="6324"/>
    <cellStyle name="40% - 强调文字颜色 1 4 7 3" xfId="10586"/>
    <cellStyle name="40% - 强调文字颜色 1 4 8" xfId="1852"/>
    <cellStyle name="40% - 强调文字颜色 1 4 8 2" xfId="5760"/>
    <cellStyle name="40% - 强调文字颜色 1 4 9" xfId="2987"/>
    <cellStyle name="40% - 强调文字颜色 1 4 9 2" xfId="370"/>
    <cellStyle name="40% - 强调文字颜色 1 5" xfId="1337"/>
    <cellStyle name="40% - 强调文字颜色 1 6" xfId="6779"/>
    <cellStyle name="40% - 强调文字颜色 1 7" xfId="6304"/>
    <cellStyle name="40% - 强调文字颜色 1 7 10" xfId="13097"/>
    <cellStyle name="40% - 强调文字颜色 1 7 10 2" xfId="9841"/>
    <cellStyle name="40% - 强调文字颜色 1 7 10 2 2" xfId="3672"/>
    <cellStyle name="40% - 强调文字颜色 1 7 10 3" xfId="11660"/>
    <cellStyle name="40% - 强调文字颜色 1 7 10 3 2" xfId="718"/>
    <cellStyle name="40% - 强调文字颜色 1 7 10 4" xfId="12578"/>
    <cellStyle name="40% - 强调文字颜色 1 7 10 4 2" xfId="12093"/>
    <cellStyle name="40% - 强调文字颜色 1 7 10 5" xfId="10441"/>
    <cellStyle name="40% - 强调文字颜色 1 7 10 5 2" xfId="10819"/>
    <cellStyle name="40% - 强调文字颜色 1 7 10 6" xfId="2080"/>
    <cellStyle name="40% - 强调文字颜色 1 7 10 6 2" xfId="13534"/>
    <cellStyle name="40% - 强调文字颜色 1 7 10 7" xfId="7391"/>
    <cellStyle name="40% - 强调文字颜色 1 7 10 7 2" xfId="6640"/>
    <cellStyle name="40% - 强调文字颜色 1 7 10 8" xfId="14158"/>
    <cellStyle name="40% - 强调文字颜色 1 7 10 8 2" xfId="12743"/>
    <cellStyle name="40% - 强调文字颜色 1 7 10 9" xfId="8219"/>
    <cellStyle name="40% - 强调文字颜色 1 7 11" xfId="14294"/>
    <cellStyle name="40% - 强调文字颜色 1 7 2" xfId="856"/>
    <cellStyle name="40% - 强调文字颜色 1 7 2 2" xfId="11780"/>
    <cellStyle name="40% - 强调文字颜色 1 7 2 2 2" xfId="9157"/>
    <cellStyle name="40% - 强调文字颜色 1 7 2 3" xfId="9126"/>
    <cellStyle name="40% - 强调文字颜色 1 7 3" xfId="2157"/>
    <cellStyle name="40% - 强调文字颜色 1 7 3 2" xfId="5248"/>
    <cellStyle name="40% - 强调文字颜色 1 7 3 2 2" xfId="7065"/>
    <cellStyle name="40% - 强调文字颜色 1 7 3 3" xfId="1907"/>
    <cellStyle name="40% - 强调文字颜色 1 7 4" xfId="5099"/>
    <cellStyle name="40% - 强调文字颜色 1 7 4 2" xfId="2054"/>
    <cellStyle name="40% - 强调文字颜色 1 7 4 2 2" xfId="10485"/>
    <cellStyle name="40% - 强调文字颜色 1 7 4 3" xfId="14149"/>
    <cellStyle name="40% - 强调文字颜色 1 7 5" xfId="5468"/>
    <cellStyle name="40% - 强调文字颜色 1 7 5 2" xfId="6990"/>
    <cellStyle name="40% - 强调文字颜色 1 7 5 2 2" xfId="11199"/>
    <cellStyle name="40% - 强调文字颜色 1 7 5 3" xfId="12105"/>
    <cellStyle name="40% - 强调文字颜色 1 7 6" xfId="2808"/>
    <cellStyle name="40% - 强调文字颜色 1 7 6 2" xfId="5636"/>
    <cellStyle name="40% - 强调文字颜色 1 7 6 2 2" xfId="9856"/>
    <cellStyle name="40% - 强调文字颜色 1 7 6 3" xfId="234"/>
    <cellStyle name="40% - 强调文字颜色 1 7 7" xfId="2927"/>
    <cellStyle name="40% - 强调文字颜色 1 7 7 2" xfId="1015"/>
    <cellStyle name="40% - 强调文字颜色 1 7 7 2 2" xfId="13153"/>
    <cellStyle name="40% - 强调文字颜色 1 7 7 3" xfId="1202"/>
    <cellStyle name="40% - 强调文字颜色 1 7 8" xfId="4748"/>
    <cellStyle name="40% - 强调文字颜色 1 7 8 2" xfId="8332"/>
    <cellStyle name="40% - 强调文字颜色 1 7 9" xfId="7181"/>
    <cellStyle name="40% - 强调文字颜色 1 7 9 2" xfId="8951"/>
    <cellStyle name="40% - 强调文字颜色 1 8" xfId="9321"/>
    <cellStyle name="40% - 强调文字颜色 1 8 10" xfId="10870"/>
    <cellStyle name="40% - 强调文字颜色 1 8 10 2" xfId="2668"/>
    <cellStyle name="40% - 强调文字颜色 1 8 10 2 2" xfId="14251"/>
    <cellStyle name="40% - 强调文字颜色 1 8 10 3" xfId="3417"/>
    <cellStyle name="40% - 强调文字颜色 1 8 10 3 2" xfId="3210"/>
    <cellStyle name="40% - 强调文字颜色 1 8 10 4" xfId="7544"/>
    <cellStyle name="40% - 强调文字颜色 1 8 10 4 2" xfId="7110"/>
    <cellStyle name="40% - 强调文字颜色 1 8 10 5" xfId="5371"/>
    <cellStyle name="40% - 强调文字颜色 1 8 10 5 2" xfId="8991"/>
    <cellStyle name="40% - 强调文字颜色 1 8 10 6" xfId="14152"/>
    <cellStyle name="40% - 强调文字颜色 1 8 10 6 2" xfId="9260"/>
    <cellStyle name="40% - 强调文字颜色 1 8 10 7" xfId="1540"/>
    <cellStyle name="40% - 强调文字颜色 1 8 10 7 2" xfId="11437"/>
    <cellStyle name="40% - 强调文字颜色 1 8 10 8" xfId="714"/>
    <cellStyle name="40% - 强调文字颜色 1 8 10 8 2" xfId="3988"/>
    <cellStyle name="40% - 强调文字颜色 1 8 10 9" xfId="11016"/>
    <cellStyle name="40% - 强调文字颜色 1 8 11" xfId="12635"/>
    <cellStyle name="40% - 强调文字颜色 1 8 2" xfId="7146"/>
    <cellStyle name="40% - 强调文字颜色 1 8 2 2" xfId="6055"/>
    <cellStyle name="40% - 强调文字颜色 1 8 2 2 2" xfId="3018"/>
    <cellStyle name="40% - 强调文字颜色 1 8 2 3" xfId="2273"/>
    <cellStyle name="40% - 强调文字颜色 1 8 3" xfId="3132"/>
    <cellStyle name="40% - 强调文字颜色 1 8 3 2" xfId="5183"/>
    <cellStyle name="40% - 强调文字颜色 1 8 3 2 2" xfId="12095"/>
    <cellStyle name="40% - 强调文字颜色 1 8 3 3" xfId="8661"/>
    <cellStyle name="40% - 强调文字颜色 1 8 4" xfId="2601"/>
    <cellStyle name="40% - 强调文字颜色 1 8 4 2" xfId="4670"/>
    <cellStyle name="40% - 强调文字颜色 1 8 4 2 2" xfId="8000"/>
    <cellStyle name="40% - 强调文字颜色 1 8 4 3" xfId="2779"/>
    <cellStyle name="40% - 强调文字颜色 1 8 5" xfId="10592"/>
    <cellStyle name="40% - 强调文字颜色 1 8 5 2" xfId="6065"/>
    <cellStyle name="40% - 强调文字颜色 1 8 5 2 2" xfId="8785"/>
    <cellStyle name="40% - 强调文字颜色 1 8 5 3" xfId="11314"/>
    <cellStyle name="40% - 强调文字颜色 1 8 6" xfId="309"/>
    <cellStyle name="40% - 强调文字颜色 1 8 6 2" xfId="449"/>
    <cellStyle name="40% - 强调文字颜色 1 8 6 2 2" xfId="7869"/>
    <cellStyle name="40% - 强调文字颜色 1 8 6 3" xfId="7687"/>
    <cellStyle name="40% - 强调文字颜色 1 8 7" xfId="4663"/>
    <cellStyle name="40% - 强调文字颜色 1 8 7 2" xfId="8674"/>
    <cellStyle name="40% - 强调文字颜色 1 8 7 2 2" xfId="6225"/>
    <cellStyle name="40% - 强调文字颜色 1 8 7 3" xfId="11329"/>
    <cellStyle name="40% - 强调文字颜色 1 8 8" xfId="4307"/>
    <cellStyle name="40% - 强调文字颜色 1 8 8 2" xfId="2102"/>
    <cellStyle name="40% - 强调文字颜色 1 8 9" xfId="12885"/>
    <cellStyle name="40% - 强调文字颜色 1 8 9 2" xfId="10726"/>
    <cellStyle name="40% - 强调文字颜色 1 9" xfId="4928"/>
    <cellStyle name="40% - 强调文字颜色 1 9 10" xfId="11975"/>
    <cellStyle name="40% - 强调文字颜色 1 9 10 2" xfId="10528"/>
    <cellStyle name="40% - 强调文字颜色 1 9 10 2 2" xfId="6481"/>
    <cellStyle name="40% - 强调文字颜色 1 9 10 3" xfId="4830"/>
    <cellStyle name="40% - 强调文字颜色 1 9 10 3 2" xfId="7261"/>
    <cellStyle name="40% - 强调文字颜色 1 9 10 4" xfId="6988"/>
    <cellStyle name="40% - 强调文字颜色 1 9 10 4 2" xfId="7657"/>
    <cellStyle name="40% - 强调文字颜色 1 9 10 5" xfId="8648"/>
    <cellStyle name="40% - 强调文字颜色 1 9 10 5 2" xfId="6387"/>
    <cellStyle name="40% - 强调文字颜色 1 9 10 6" xfId="5388"/>
    <cellStyle name="40% - 强调文字颜色 1 9 10 6 2" xfId="2302"/>
    <cellStyle name="40% - 强调文字颜色 1 9 10 7" xfId="7431"/>
    <cellStyle name="40% - 强调文字颜色 1 9 10 7 2" xfId="4273"/>
    <cellStyle name="40% - 强调文字颜色 1 9 10 8" xfId="10671"/>
    <cellStyle name="40% - 强调文字颜色 1 9 10 8 2" xfId="7059"/>
    <cellStyle name="40% - 强调文字颜色 1 9 10 9" xfId="11307"/>
    <cellStyle name="40% - 强调文字颜色 1 9 11" xfId="84"/>
    <cellStyle name="40% - 强调文字颜色 1 9 2" xfId="7877"/>
    <cellStyle name="40% - 强调文字颜色 1 9 2 2" xfId="14228"/>
    <cellStyle name="40% - 强调文字颜色 1 9 2 2 2" xfId="728"/>
    <cellStyle name="40% - 强调文字颜色 1 9 2 3" xfId="6101"/>
    <cellStyle name="40% - 强调文字颜色 1 9 3" xfId="8985"/>
    <cellStyle name="40% - 强调文字颜色 1 9 3 2" xfId="9107"/>
    <cellStyle name="40% - 强调文字颜色 1 9 3 2 2" xfId="12155"/>
    <cellStyle name="40% - 强调文字颜色 1 9 3 3" xfId="2251"/>
    <cellStyle name="40% - 强调文字颜色 1 9 4" xfId="1273"/>
    <cellStyle name="40% - 强调文字颜色 1 9 4 2" xfId="6134"/>
    <cellStyle name="40% - 强调文字颜色 1 9 4 2 2" xfId="426"/>
    <cellStyle name="40% - 强调文字颜色 1 9 4 3" xfId="6683"/>
    <cellStyle name="40% - 强调文字颜色 1 9 5" xfId="7804"/>
    <cellStyle name="40% - 强调文字颜色 1 9 5 2" xfId="3756"/>
    <cellStyle name="40% - 强调文字颜色 1 9 5 2 2" xfId="7299"/>
    <cellStyle name="40% - 强调文字颜色 1 9 5 3" xfId="619"/>
    <cellStyle name="40% - 强调文字颜色 1 9 6" xfId="3042"/>
    <cellStyle name="40% - 强调文字颜色 1 9 6 2" xfId="4812"/>
    <cellStyle name="40% - 强调文字颜色 1 9 6 2 2" xfId="7504"/>
    <cellStyle name="40% - 强调文字颜色 1 9 6 3" xfId="2207"/>
    <cellStyle name="40% - 强调文字颜色 1 9 7" xfId="4407"/>
    <cellStyle name="40% - 强调文字颜色 1 9 7 2" xfId="6537"/>
    <cellStyle name="40% - 强调文字颜色 1 9 7 2 2" xfId="4528"/>
    <cellStyle name="40% - 强调文字颜色 1 9 7 3" xfId="6546"/>
    <cellStyle name="40% - 强调文字颜色 1 9 8" xfId="7368"/>
    <cellStyle name="40% - 强调文字颜色 1 9 8 2" xfId="10847"/>
    <cellStyle name="40% - 强调文字颜色 1 9 9" xfId="7249"/>
    <cellStyle name="40% - 强调文字颜色 1 9 9 2" xfId="2609"/>
    <cellStyle name="40% - 强调文字颜色 2 10" xfId="6836"/>
    <cellStyle name="40% - 强调文字颜色 2 10 10" xfId="2413"/>
    <cellStyle name="40% - 强调文字颜色 2 10 10 2" xfId="11579"/>
    <cellStyle name="40% - 强调文字颜色 2 10 10 2 2" xfId="5435"/>
    <cellStyle name="40% - 强调文字颜色 2 10 10 3" xfId="42"/>
    <cellStyle name="40% - 强调文字颜色 2 10 10 3 2" xfId="261"/>
    <cellStyle name="40% - 强调文字颜色 2 10 10 4" xfId="3436"/>
    <cellStyle name="40% - 强调文字颜色 2 10 10 4 2" xfId="3154"/>
    <cellStyle name="40% - 强调文字颜色 2 10 10 5" xfId="7521"/>
    <cellStyle name="40% - 强调文字颜色 2 10 10 5 2" xfId="2173"/>
    <cellStyle name="40% - 强调文字颜色 2 10 10 6" xfId="5877"/>
    <cellStyle name="40% - 强调文字颜色 2 10 10 6 2" xfId="4492"/>
    <cellStyle name="40% - 强调文字颜色 2 10 10 7" xfId="12208"/>
    <cellStyle name="40% - 强调文字颜色 2 10 10 7 2" xfId="6365"/>
    <cellStyle name="40% - 强调文字颜色 2 10 10 8" xfId="12591"/>
    <cellStyle name="40% - 强调文字颜色 2 10 10 8 2" xfId="13895"/>
    <cellStyle name="40% - 强调文字颜色 2 10 10 9" xfId="12621"/>
    <cellStyle name="40% - 强调文字颜色 2 10 11" xfId="5333"/>
    <cellStyle name="40% - 强调文字颜色 2 10 2" xfId="7517"/>
    <cellStyle name="40% - 强调文字颜色 2 10 2 2" xfId="4064"/>
    <cellStyle name="40% - 强调文字颜色 2 10 2 2 2" xfId="13480"/>
    <cellStyle name="40% - 强调文字颜色 2 10 2 3" xfId="3808"/>
    <cellStyle name="40% - 强调文字颜色 2 10 3" xfId="4468"/>
    <cellStyle name="40% - 强调文字颜色 2 10 3 2" xfId="328"/>
    <cellStyle name="40% - 强调文字颜色 2 10 3 2 2" xfId="14509"/>
    <cellStyle name="40% - 强调文字颜色 2 10 3 3" xfId="1301"/>
    <cellStyle name="40% - 强调文字颜色 2 10 4" xfId="4665"/>
    <cellStyle name="40% - 强调文字颜色 2 10 4 2" xfId="5991"/>
    <cellStyle name="40% - 强调文字颜色 2 10 4 2 2" xfId="5159"/>
    <cellStyle name="40% - 强调文字颜色 2 10 4 3" xfId="9626"/>
    <cellStyle name="40% - 强调文字颜色 2 10 5" xfId="658"/>
    <cellStyle name="40% - 强调文字颜色 2 10 5 2" xfId="6642"/>
    <cellStyle name="40% - 强调文字颜色 2 10 5 2 2" xfId="9876"/>
    <cellStyle name="40% - 强调文字颜色 2 10 5 3" xfId="1112"/>
    <cellStyle name="40% - 强调文字颜色 2 10 6" xfId="13400"/>
    <cellStyle name="40% - 强调文字颜色 2 10 6 2" xfId="13637"/>
    <cellStyle name="40% - 强调文字颜色 2 10 6 2 2" xfId="11721"/>
    <cellStyle name="40% - 强调文字颜色 2 10 6 3" xfId="7505"/>
    <cellStyle name="40% - 强调文字颜色 2 10 7" xfId="2005"/>
    <cellStyle name="40% - 强调文字颜色 2 10 7 2" xfId="3186"/>
    <cellStyle name="40% - 强调文字颜色 2 10 7 2 2" xfId="3163"/>
    <cellStyle name="40% - 强调文字颜色 2 10 7 3" xfId="7382"/>
    <cellStyle name="40% - 强调文字颜色 2 10 8" xfId="1740"/>
    <cellStyle name="40% - 强调文字颜色 2 10 8 2" xfId="4116"/>
    <cellStyle name="40% - 强调文字颜色 2 10 9" xfId="1885"/>
    <cellStyle name="40% - 强调文字颜色 2 10 9 2" xfId="5574"/>
    <cellStyle name="40% - 强调文字颜色 2 11" xfId="4403"/>
    <cellStyle name="40% - 强调文字颜色 2 11 10" xfId="7603"/>
    <cellStyle name="40% - 强调文字颜色 2 11 10 2" xfId="8782"/>
    <cellStyle name="40% - 强调文字颜色 2 11 10 2 2" xfId="3785"/>
    <cellStyle name="40% - 强调文字颜色 2 11 10 3" xfId="13685"/>
    <cellStyle name="40% - 强调文字颜色 2 11 10 3 2" xfId="2584"/>
    <cellStyle name="40% - 强调文字颜色 2 11 10 4" xfId="12348"/>
    <cellStyle name="40% - 强调文字颜色 2 11 10 4 2" xfId="13422"/>
    <cellStyle name="40% - 强调文字颜色 2 11 10 5" xfId="913"/>
    <cellStyle name="40% - 强调文字颜色 2 11 10 5 2" xfId="2038"/>
    <cellStyle name="40% - 强调文字颜色 2 11 10 6" xfId="13167"/>
    <cellStyle name="40% - 强调文字颜色 2 11 10 6 2" xfId="82"/>
    <cellStyle name="40% - 强调文字颜色 2 11 10 7" xfId="10923"/>
    <cellStyle name="40% - 强调文字颜色 2 11 10 7 2" xfId="13612"/>
    <cellStyle name="40% - 强调文字颜色 2 11 10 8" xfId="1324"/>
    <cellStyle name="40% - 强调文字颜色 2 11 10 8 2" xfId="6070"/>
    <cellStyle name="40% - 强调文字颜色 2 11 10 9" xfId="12044"/>
    <cellStyle name="40% - 强调文字颜色 2 11 11" xfId="10336"/>
    <cellStyle name="40% - 强调文字颜色 2 11 2" xfId="11652"/>
    <cellStyle name="40% - 强调文字颜色 2 11 2 2" xfId="374"/>
    <cellStyle name="40% - 强调文字颜色 2 11 2 2 2" xfId="844"/>
    <cellStyle name="40% - 强调文字颜色 2 11 2 3" xfId="3468"/>
    <cellStyle name="40% - 强调文字颜色 2 11 3" xfId="11583"/>
    <cellStyle name="40% - 强调文字颜色 2 11 3 2" xfId="1028"/>
    <cellStyle name="40% - 强调文字颜色 2 11 3 2 2" xfId="1856"/>
    <cellStyle name="40% - 强调文字颜色 2 11 3 3" xfId="853"/>
    <cellStyle name="40% - 强调文字颜色 2 11 4" xfId="1163"/>
    <cellStyle name="40% - 强调文字颜色 2 11 4 2" xfId="4060"/>
    <cellStyle name="40% - 强调文字颜色 2 11 4 2 2" xfId="6183"/>
    <cellStyle name="40% - 强调文字颜色 2 11 4 3" xfId="7145"/>
    <cellStyle name="40% - 强调文字颜色 2 11 5" xfId="3326"/>
    <cellStyle name="40% - 强调文字颜色 2 11 5 2" xfId="12279"/>
    <cellStyle name="40% - 强调文字颜色 2 11 5 2 2" xfId="13415"/>
    <cellStyle name="40% - 强调文字颜色 2 11 5 3" xfId="7879"/>
    <cellStyle name="40% - 强调文字颜色 2 11 6" xfId="5974"/>
    <cellStyle name="40% - 强调文字颜色 2 11 6 2" xfId="177"/>
    <cellStyle name="40% - 强调文字颜色 2 11 6 2 2" xfId="13469"/>
    <cellStyle name="40% - 强调文字颜色 2 11 6 3" xfId="4525"/>
    <cellStyle name="40% - 强调文字颜色 2 11 7" xfId="13774"/>
    <cellStyle name="40% - 强调文字颜色 2 11 7 2" xfId="5817"/>
    <cellStyle name="40% - 强调文字颜色 2 11 7 2 2" xfId="1947"/>
    <cellStyle name="40% - 强调文字颜色 2 11 7 3" xfId="5385"/>
    <cellStyle name="40% - 强调文字颜色 2 11 8" xfId="9206"/>
    <cellStyle name="40% - 强调文字颜色 2 11 8 2" xfId="7948"/>
    <cellStyle name="40% - 强调文字颜色 2 11 9" xfId="1431"/>
    <cellStyle name="40% - 强调文字颜色 2 11 9 2" xfId="4544"/>
    <cellStyle name="40% - 强调文字颜色 2 12" xfId="9692"/>
    <cellStyle name="40% - 强调文字颜色 2 12 10" xfId="11788"/>
    <cellStyle name="40% - 强调文字颜色 2 12 10 2" xfId="4255"/>
    <cellStyle name="40% - 强调文字颜色 2 12 10 2 2" xfId="7301"/>
    <cellStyle name="40% - 强调文字颜色 2 12 10 3" xfId="1409"/>
    <cellStyle name="40% - 强调文字颜色 2 12 10 3 2" xfId="10784"/>
    <cellStyle name="40% - 强调文字颜色 2 12 10 4" xfId="9011"/>
    <cellStyle name="40% - 强调文字颜色 2 12 10 4 2" xfId="6140"/>
    <cellStyle name="40% - 强调文字颜色 2 12 10 5" xfId="862"/>
    <cellStyle name="40% - 强调文字颜色 2 12 10 5 2" xfId="482"/>
    <cellStyle name="40% - 强调文字颜色 2 12 10 6" xfId="5860"/>
    <cellStyle name="40% - 强调文字颜色 2 12 10 6 2" xfId="11768"/>
    <cellStyle name="40% - 强调文字颜色 2 12 10 7" xfId="11062"/>
    <cellStyle name="40% - 强调文字颜色 2 12 10 7 2" xfId="353"/>
    <cellStyle name="40% - 强调文字颜色 2 12 10 8" xfId="11822"/>
    <cellStyle name="40% - 强调文字颜色 2 12 10 8 2" xfId="5046"/>
    <cellStyle name="40% - 强调文字颜色 2 12 10 9" xfId="13315"/>
    <cellStyle name="40% - 强调文字颜色 2 12 11" xfId="4898"/>
    <cellStyle name="40% - 强调文字颜色 2 12 2" xfId="754"/>
    <cellStyle name="40% - 强调文字颜色 2 12 2 2" xfId="1365"/>
    <cellStyle name="40% - 强调文字颜色 2 12 2 2 2" xfId="8897"/>
    <cellStyle name="40% - 强调文字颜色 2 12 2 3" xfId="11756"/>
    <cellStyle name="40% - 强调文字颜色 2 12 3" xfId="14112"/>
    <cellStyle name="40% - 强调文字颜色 2 12 3 2" xfId="9098"/>
    <cellStyle name="40% - 强调文字颜色 2 12 3 2 2" xfId="4356"/>
    <cellStyle name="40% - 强调文字颜色 2 12 3 3" xfId="1864"/>
    <cellStyle name="40% - 强调文字颜色 2 12 4" xfId="124"/>
    <cellStyle name="40% - 强调文字颜色 2 12 4 2" xfId="787"/>
    <cellStyle name="40% - 强调文字颜色 2 12 4 2 2" xfId="2190"/>
    <cellStyle name="40% - 强调文字颜色 2 12 4 3" xfId="1144"/>
    <cellStyle name="40% - 强调文字颜色 2 12 5" xfId="128"/>
    <cellStyle name="40% - 强调文字颜色 2 12 5 2" xfId="7737"/>
    <cellStyle name="40% - 强调文字颜色 2 12 5 2 2" xfId="8098"/>
    <cellStyle name="40% - 强调文字颜色 2 12 5 3" xfId="7764"/>
    <cellStyle name="40% - 强调文字颜色 2 12 6" xfId="139"/>
    <cellStyle name="40% - 强调文字颜色 2 12 6 2" xfId="8683"/>
    <cellStyle name="40% - 强调文字颜色 2 12 6 2 2" xfId="1263"/>
    <cellStyle name="40% - 强调文字颜色 2 12 6 3" xfId="7810"/>
    <cellStyle name="40% - 强调文字颜色 2 12 7" xfId="93"/>
    <cellStyle name="40% - 强调文字颜色 2 12 7 2" xfId="9825"/>
    <cellStyle name="40% - 强调文字颜色 2 12 7 2 2" xfId="5970"/>
    <cellStyle name="40% - 强调文字颜色 2 12 7 3" xfId="1639"/>
    <cellStyle name="40% - 强调文字颜色 2 12 8" xfId="12651"/>
    <cellStyle name="40% - 强调文字颜色 2 12 8 2" xfId="13183"/>
    <cellStyle name="40% - 强调文字颜色 2 12 9" xfId="976"/>
    <cellStyle name="40% - 强调文字颜色 2 12 9 2" xfId="5047"/>
    <cellStyle name="40% - 强调文字颜色 2 13" xfId="8767"/>
    <cellStyle name="40% - 强调文字颜色 2 13 10" xfId="3265"/>
    <cellStyle name="40% - 强调文字颜色 2 13 10 2" xfId="9371"/>
    <cellStyle name="40% - 强调文字颜色 2 13 10 2 2" xfId="5309"/>
    <cellStyle name="40% - 强调文字颜色 2 13 10 3" xfId="6048"/>
    <cellStyle name="40% - 强调文字颜色 2 13 10 3 2" xfId="4966"/>
    <cellStyle name="40% - 强调文字颜色 2 13 10 4" xfId="6824"/>
    <cellStyle name="40% - 强调文字颜色 2 13 10 4 2" xfId="5393"/>
    <cellStyle name="40% - 强调文字颜色 2 13 10 5" xfId="13376"/>
    <cellStyle name="40% - 强调文字颜色 2 13 10 5 2" xfId="8109"/>
    <cellStyle name="40% - 强调文字颜色 2 13 10 6" xfId="8704"/>
    <cellStyle name="40% - 强调文字颜色 2 13 10 6 2" xfId="1320"/>
    <cellStyle name="40% - 强调文字颜色 2 13 10 7" xfId="13832"/>
    <cellStyle name="40% - 强调文字颜色 2 13 10 7 2" xfId="2826"/>
    <cellStyle name="40% - 强调文字颜色 2 13 10 8" xfId="6635"/>
    <cellStyle name="40% - 强调文字颜色 2 13 10 8 2" xfId="11471"/>
    <cellStyle name="40% - 强调文字颜色 2 13 10 9" xfId="2901"/>
    <cellStyle name="40% - 强调文字颜色 2 13 11" xfId="8526"/>
    <cellStyle name="40% - 强调文字颜色 2 13 2" xfId="9253"/>
    <cellStyle name="40% - 强调文字颜色 2 13 2 2" xfId="12393"/>
    <cellStyle name="40% - 强调文字颜色 2 13 2 2 2" xfId="580"/>
    <cellStyle name="40% - 强调文字颜色 2 13 2 3" xfId="4373"/>
    <cellStyle name="40% - 强调文字颜色 2 13 3" xfId="6888"/>
    <cellStyle name="40% - 强调文字颜色 2 13 3 2" xfId="3837"/>
    <cellStyle name="40% - 强调文字颜色 2 13 3 2 2" xfId="5576"/>
    <cellStyle name="40% - 强调文字颜色 2 13 3 3" xfId="2467"/>
    <cellStyle name="40% - 强调文字颜色 2 13 4" xfId="7405"/>
    <cellStyle name="40% - 强调文字颜色 2 13 4 2" xfId="202"/>
    <cellStyle name="40% - 强调文字颜色 2 13 4 2 2" xfId="12508"/>
    <cellStyle name="40% - 强调文字颜色 2 13 4 3" xfId="2888"/>
    <cellStyle name="40% - 强调文字颜色 2 13 5" xfId="1630"/>
    <cellStyle name="40% - 强调文字颜色 2 13 5 2" xfId="11428"/>
    <cellStyle name="40% - 强调文字颜色 2 13 5 2 2" xfId="14067"/>
    <cellStyle name="40% - 强调文字颜色 2 13 5 3" xfId="483"/>
    <cellStyle name="40% - 强调文字颜色 2 13 6" xfId="4601"/>
    <cellStyle name="40% - 强调文字颜色 2 13 6 2" xfId="5018"/>
    <cellStyle name="40% - 强调文字颜色 2 13 6 2 2" xfId="2093"/>
    <cellStyle name="40% - 强调文字颜色 2 13 6 3" xfId="5769"/>
    <cellStyle name="40% - 强调文字颜色 2 13 7" xfId="10321"/>
    <cellStyle name="40% - 强调文字颜色 2 13 7 2" xfId="5493"/>
    <cellStyle name="40% - 强调文字颜色 2 13 7 2 2" xfId="12346"/>
    <cellStyle name="40% - 强调文字颜色 2 13 7 3" xfId="13804"/>
    <cellStyle name="40% - 强调文字颜色 2 13 8" xfId="13366"/>
    <cellStyle name="40% - 强调文字颜色 2 13 8 2" xfId="7130"/>
    <cellStyle name="40% - 强调文字颜色 2 13 9" xfId="6430"/>
    <cellStyle name="40% - 强调文字颜色 2 13 9 2" xfId="12529"/>
    <cellStyle name="40% - 强调文字颜色 2 14" xfId="13564"/>
    <cellStyle name="40% - 强调文字颜色 2 14 10" xfId="8255"/>
    <cellStyle name="40% - 强调文字颜色 2 14 10 2" xfId="2799"/>
    <cellStyle name="40% - 强调文字颜色 2 14 10 2 2" xfId="1618"/>
    <cellStyle name="40% - 强调文字颜色 2 14 10 3" xfId="6253"/>
    <cellStyle name="40% - 强调文字颜色 2 14 10 3 2" xfId="13921"/>
    <cellStyle name="40% - 强调文字颜色 2 14 10 4" xfId="1901"/>
    <cellStyle name="40% - 强调文字颜色 2 14 10 4 2" xfId="7470"/>
    <cellStyle name="40% - 强调文字颜色 2 14 10 5" xfId="10457"/>
    <cellStyle name="40% - 强调文字颜色 2 14 10 5 2" xfId="5352"/>
    <cellStyle name="40% - 强调文字颜色 2 14 10 6" xfId="837"/>
    <cellStyle name="40% - 强调文字颜色 2 14 10 6 2" xfId="6193"/>
    <cellStyle name="40% - 强调文字颜色 2 14 10 7" xfId="7661"/>
    <cellStyle name="40% - 强调文字颜色 2 14 10 7 2" xfId="12995"/>
    <cellStyle name="40% - 强调文字颜色 2 14 10 8" xfId="10316"/>
    <cellStyle name="40% - 强调文字颜色 2 14 10 8 2" xfId="7974"/>
    <cellStyle name="40% - 强调文字颜色 2 14 10 9" xfId="12953"/>
    <cellStyle name="40% - 强调文字颜色 2 14 11" xfId="5672"/>
    <cellStyle name="40% - 强调文字颜色 2 14 2" xfId="9412"/>
    <cellStyle name="40% - 强调文字颜色 2 14 2 2" xfId="9111"/>
    <cellStyle name="40% - 强调文字颜色 2 14 2 2 2" xfId="7927"/>
    <cellStyle name="40% - 强调文字颜色 2 14 2 3" xfId="14517"/>
    <cellStyle name="40% - 强调文字颜色 2 14 3" xfId="4365"/>
    <cellStyle name="40% - 强调文字颜色 2 14 3 2" xfId="8566"/>
    <cellStyle name="40% - 强调文字颜色 2 14 3 2 2" xfId="286"/>
    <cellStyle name="40% - 强调文字颜色 2 14 3 3" xfId="8113"/>
    <cellStyle name="40% - 强调文字颜色 2 14 4" xfId="8872"/>
    <cellStyle name="40% - 强调文字颜色 2 14 4 2" xfId="4919"/>
    <cellStyle name="40% - 强调文字颜色 2 14 4 2 2" xfId="1780"/>
    <cellStyle name="40% - 强调文字颜色 2 14 4 3" xfId="5054"/>
    <cellStyle name="40% - 强调文字颜色 2 14 5" xfId="8558"/>
    <cellStyle name="40% - 强调文字颜色 2 14 5 2" xfId="14020"/>
    <cellStyle name="40% - 强调文字颜色 2 14 5 2 2" xfId="13875"/>
    <cellStyle name="40% - 强调文字颜色 2 14 5 3" xfId="12756"/>
    <cellStyle name="40% - 强调文字颜色 2 14 6" xfId="14278"/>
    <cellStyle name="40% - 强调文字颜色 2 14 6 2" xfId="9823"/>
    <cellStyle name="40% - 强调文字颜色 2 14 6 2 2" xfId="14709"/>
    <cellStyle name="40% - 强调文字颜色 2 14 6 3" xfId="11088"/>
    <cellStyle name="40% - 强调文字颜色 2 14 7" xfId="1593"/>
    <cellStyle name="40% - 强调文字颜色 2 14 7 2" xfId="11051"/>
    <cellStyle name="40% - 强调文字颜色 2 14 7 2 2" xfId="3501"/>
    <cellStyle name="40% - 强调文字颜色 2 14 7 3" xfId="12274"/>
    <cellStyle name="40% - 强调文字颜色 2 14 8" xfId="13728"/>
    <cellStyle name="40% - 强调文字颜色 2 14 8 2" xfId="695"/>
    <cellStyle name="40% - 强调文字颜色 2 14 9" xfId="2505"/>
    <cellStyle name="40% - 强调文字颜色 2 14 9 2" xfId="12481"/>
    <cellStyle name="40% - 强调文字颜色 2 15" xfId="1929"/>
    <cellStyle name="40% - 强调文字颜色 2 15 10" xfId="427"/>
    <cellStyle name="40% - 强调文字颜色 2 15 10 2" xfId="8920"/>
    <cellStyle name="40% - 强调文字颜色 2 15 10 2 2" xfId="5630"/>
    <cellStyle name="40% - 强调文字颜色 2 15 10 3" xfId="14310"/>
    <cellStyle name="40% - 强调文字颜色 2 15 10 3 2" xfId="13888"/>
    <cellStyle name="40% - 强调文字颜色 2 15 10 4" xfId="10718"/>
    <cellStyle name="40% - 强调文字颜色 2 15 10 4 2" xfId="14271"/>
    <cellStyle name="40% - 强调文字颜色 2 15 10 5" xfId="9778"/>
    <cellStyle name="40% - 强调文字颜色 2 15 10 5 2" xfId="13375"/>
    <cellStyle name="40% - 强调文字颜色 2 15 10 6" xfId="1957"/>
    <cellStyle name="40% - 强调文字颜色 2 15 10 6 2" xfId="680"/>
    <cellStyle name="40% - 强调文字颜色 2 15 10 7" xfId="107"/>
    <cellStyle name="40% - 强调文字颜色 2 15 10 7 2" xfId="4129"/>
    <cellStyle name="40% - 强调文字颜色 2 15 10 8" xfId="5873"/>
    <cellStyle name="40% - 强调文字颜色 2 15 10 8 2" xfId="659"/>
    <cellStyle name="40% - 强调文字颜色 2 15 10 9" xfId="11675"/>
    <cellStyle name="40% - 强调文字颜色 2 15 11" xfId="14247"/>
    <cellStyle name="40% - 强调文字颜色 2 15 2" xfId="1079"/>
    <cellStyle name="40% - 强调文字颜色 2 15 2 2" xfId="1875"/>
    <cellStyle name="40% - 强调文字颜色 2 15 2 2 2" xfId="8719"/>
    <cellStyle name="40% - 强调文字颜色 2 15 2 3" xfId="1063"/>
    <cellStyle name="40% - 强调文字颜色 2 15 3" xfId="12733"/>
    <cellStyle name="40% - 强调文字颜色 2 15 3 2" xfId="7605"/>
    <cellStyle name="40% - 强调文字颜色 2 15 3 2 2" xfId="12918"/>
    <cellStyle name="40% - 强调文字颜色 2 15 3 3" xfId="2590"/>
    <cellStyle name="40% - 强调文字颜色 2 15 4" xfId="12312"/>
    <cellStyle name="40% - 强调文字颜色 2 15 4 2" xfId="981"/>
    <cellStyle name="40% - 强调文字颜色 2 15 4 2 2" xfId="7247"/>
    <cellStyle name="40% - 强调文字颜色 2 15 4 3" xfId="1071"/>
    <cellStyle name="40% - 强调文字颜色 2 15 5" xfId="2320"/>
    <cellStyle name="40% - 强调文字颜色 2 15 5 2" xfId="1764"/>
    <cellStyle name="40% - 强调文字颜色 2 15 5 2 2" xfId="2646"/>
    <cellStyle name="40% - 强调文字颜色 2 15 5 3" xfId="1244"/>
    <cellStyle name="40% - 强调文字颜色 2 15 6" xfId="14548"/>
    <cellStyle name="40% - 强调文字颜色 2 15 6 2" xfId="13581"/>
    <cellStyle name="40% - 强调文字颜色 2 15 6 2 2" xfId="1656"/>
    <cellStyle name="40% - 强调文字颜色 2 15 6 3" xfId="11839"/>
    <cellStyle name="40% - 强调文字颜色 2 15 7" xfId="11148"/>
    <cellStyle name="40% - 强调文字颜色 2 15 7 2" xfId="8067"/>
    <cellStyle name="40% - 强调文字颜色 2 15 7 2 2" xfId="13882"/>
    <cellStyle name="40% - 强调文字颜色 2 15 7 3" xfId="14572"/>
    <cellStyle name="40% - 强调文字颜色 2 15 8" xfId="11269"/>
    <cellStyle name="40% - 强调文字颜色 2 15 8 2" xfId="4728"/>
    <cellStyle name="40% - 强调文字颜色 2 15 9" xfId="11713"/>
    <cellStyle name="40% - 强调文字颜色 2 15 9 2" xfId="3093"/>
    <cellStyle name="40% - 强调文字颜色 2 16" xfId="12785"/>
    <cellStyle name="40% - 强调文字颜色 2 16 10" xfId="1312"/>
    <cellStyle name="40% - 强调文字颜色 2 16 10 2" xfId="6347"/>
    <cellStyle name="40% - 强调文字颜色 2 16 10 2 2" xfId="2722"/>
    <cellStyle name="40% - 强调文字颜色 2 16 10 3" xfId="6672"/>
    <cellStyle name="40% - 强调文字颜色 2 16 10 3 2" xfId="9689"/>
    <cellStyle name="40% - 强调文字颜色 2 16 10 4" xfId="4095"/>
    <cellStyle name="40% - 强调文字颜色 2 16 10 4 2" xfId="7489"/>
    <cellStyle name="40% - 强调文字颜色 2 16 10 5" xfId="3482"/>
    <cellStyle name="40% - 强调文字颜色 2 16 10 5 2" xfId="8468"/>
    <cellStyle name="40% - 强调文字颜色 2 16 10 6" xfId="2281"/>
    <cellStyle name="40% - 强调文字颜色 2 16 10 6 2" xfId="13790"/>
    <cellStyle name="40% - 强调文字颜色 2 16 10 7" xfId="11926"/>
    <cellStyle name="40% - 强调文字颜色 2 16 10 7 2" xfId="3950"/>
    <cellStyle name="40% - 强调文字颜色 2 16 10 8" xfId="12302"/>
    <cellStyle name="40% - 强调文字颜色 2 16 10 8 2" xfId="7372"/>
    <cellStyle name="40% - 强调文字颜色 2 16 10 9" xfId="2230"/>
    <cellStyle name="40% - 强调文字颜色 2 16 11" xfId="2181"/>
    <cellStyle name="40% - 强调文字颜色 2 16 2" xfId="3704"/>
    <cellStyle name="40% - 强调文字颜色 2 16 2 2" xfId="6603"/>
    <cellStyle name="40% - 强调文字颜色 2 16 2 2 2" xfId="6495"/>
    <cellStyle name="40% - 强调文字颜色 2 16 2 3" xfId="13732"/>
    <cellStyle name="40% - 强调文字颜色 2 16 3" xfId="14582"/>
    <cellStyle name="40% - 强调文字颜色 2 16 3 2" xfId="1283"/>
    <cellStyle name="40% - 强调文字颜色 2 16 3 2 2" xfId="3620"/>
    <cellStyle name="40% - 强调文字颜色 2 16 3 3" xfId="1951"/>
    <cellStyle name="40% - 强调文字颜色 2 16 4" xfId="11092"/>
    <cellStyle name="40% - 强调文字颜色 2 16 4 2" xfId="1177"/>
    <cellStyle name="40% - 强调文字颜色 2 16 4 2 2" xfId="11005"/>
    <cellStyle name="40% - 强调文字颜色 2 16 4 3" xfId="5963"/>
    <cellStyle name="40% - 强调文字颜色 2 16 5" xfId="6234"/>
    <cellStyle name="40% - 强调文字颜色 2 16 5 2" xfId="4034"/>
    <cellStyle name="40% - 强调文字颜色 2 16 5 2 2" xfId="14211"/>
    <cellStyle name="40% - 强调文字颜色 2 16 5 3" xfId="5603"/>
    <cellStyle name="40% - 强调文字颜色 2 16 6" xfId="12955"/>
    <cellStyle name="40% - 强调文字颜色 2 16 6 2" xfId="4104"/>
    <cellStyle name="40% - 强调文字颜色 2 16 6 2 2" xfId="10512"/>
    <cellStyle name="40% - 强调文字颜色 2 16 6 3" xfId="4569"/>
    <cellStyle name="40% - 强调文字颜色 2 16 7" xfId="13834"/>
    <cellStyle name="40% - 强调文字颜色 2 16 7 2" xfId="6013"/>
    <cellStyle name="40% - 强调文字颜色 2 16 7 2 2" xfId="14330"/>
    <cellStyle name="40% - 强调文字颜色 2 16 7 3" xfId="12084"/>
    <cellStyle name="40% - 强调文字颜色 2 16 8" xfId="2941"/>
    <cellStyle name="40% - 强调文字颜色 2 16 8 2" xfId="2516"/>
    <cellStyle name="40% - 强调文字颜色 2 16 9" xfId="3447"/>
    <cellStyle name="40% - 强调文字颜色 2 16 9 2" xfId="7960"/>
    <cellStyle name="40% - 强调文字颜色 2 17" xfId="5175"/>
    <cellStyle name="40% - 强调文字颜色 2 17 10" xfId="11676"/>
    <cellStyle name="40% - 强调文字颜色 2 17 10 2" xfId="10701"/>
    <cellStyle name="40% - 强调文字颜色 2 17 10 2 2" xfId="13855"/>
    <cellStyle name="40% - 强调文字颜色 2 17 10 3" xfId="11726"/>
    <cellStyle name="40% - 强调文字颜色 2 17 10 3 2" xfId="238"/>
    <cellStyle name="40% - 强调文字颜色 2 17 10 4" xfId="10578"/>
    <cellStyle name="40% - 强调文字颜色 2 17 10 4 2" xfId="2133"/>
    <cellStyle name="40% - 强调文字颜色 2 17 10 5" xfId="13675"/>
    <cellStyle name="40% - 强调文字颜色 2 17 10 5 2" xfId="1725"/>
    <cellStyle name="40% - 强调文字颜色 2 17 10 6" xfId="1097"/>
    <cellStyle name="40% - 强调文字颜色 2 17 10 6 2" xfId="3997"/>
    <cellStyle name="40% - 强调文字颜色 2 17 10 7" xfId="7205"/>
    <cellStyle name="40% - 强调文字颜色 2 17 10 7 2" xfId="4683"/>
    <cellStyle name="40% - 强调文字颜色 2 17 10 8" xfId="10789"/>
    <cellStyle name="40% - 强调文字颜色 2 17 10 8 2" xfId="557"/>
    <cellStyle name="40% - 强调文字颜色 2 17 10 9" xfId="8721"/>
    <cellStyle name="40% - 强调文字颜色 2 17 11" xfId="2461"/>
    <cellStyle name="40% - 强调文字颜色 2 17 2" xfId="2611"/>
    <cellStyle name="40% - 强调文字颜色 2 17 2 2" xfId="10577"/>
    <cellStyle name="40% - 强调文字颜色 2 17 2 2 2" xfId="106"/>
    <cellStyle name="40% - 强调文字颜色 2 17 2 3" xfId="6343"/>
    <cellStyle name="40% - 强调文字颜色 2 17 3" xfId="14538"/>
    <cellStyle name="40% - 强调文字颜色 2 17 3 2" xfId="7683"/>
    <cellStyle name="40% - 强调文字颜色 2 17 3 2 2" xfId="3065"/>
    <cellStyle name="40% - 强调文字颜色 2 17 3 3" xfId="13067"/>
    <cellStyle name="40% - 强调文字颜色 2 17 4" xfId="14446"/>
    <cellStyle name="40% - 强调文字颜色 2 17 4 2" xfId="1794"/>
    <cellStyle name="40% - 强调文字颜色 2 17 4 2 2" xfId="3743"/>
    <cellStyle name="40% - 强调文字颜色 2 17 4 3" xfId="7441"/>
    <cellStyle name="40% - 强调文字颜色 2 17 5" xfId="10530"/>
    <cellStyle name="40% - 强调文字颜色 2 17 5 2" xfId="1231"/>
    <cellStyle name="40% - 强调文字颜色 2 17 5 2 2" xfId="8969"/>
    <cellStyle name="40% - 强调文字颜色 2 17 5 3" xfId="8175"/>
    <cellStyle name="40% - 强调文字颜色 2 17 6" xfId="8887"/>
    <cellStyle name="40% - 强调文字颜色 2 17 6 2" xfId="256"/>
    <cellStyle name="40% - 强调文字颜色 2 17 6 2 2" xfId="13238"/>
    <cellStyle name="40% - 强调文字颜色 2 17 6 3" xfId="44"/>
    <cellStyle name="40% - 强调文字颜色 2 17 7" xfId="9482"/>
    <cellStyle name="40% - 强调文字颜色 2 17 7 2" xfId="2492"/>
    <cellStyle name="40% - 强调文字颜色 2 17 7 2 2" xfId="11587"/>
    <cellStyle name="40% - 强调文字颜色 2 17 7 3" xfId="3692"/>
    <cellStyle name="40% - 强调文字颜色 2 17 8" xfId="7227"/>
    <cellStyle name="40% - 强调文字颜色 2 17 8 2" xfId="5721"/>
    <cellStyle name="40% - 强调文字颜色 2 17 9" xfId="5845"/>
    <cellStyle name="40% - 强调文字颜色 2 17 9 2" xfId="389"/>
    <cellStyle name="40% - 强调文字颜色 2 18" xfId="12424"/>
    <cellStyle name="40% - 强调文字颜色 2 19" xfId="13390"/>
    <cellStyle name="40% - 强调文字颜色 2 2" xfId="543"/>
    <cellStyle name="40% - 强调文字颜色 2 2 2" xfId="3935"/>
    <cellStyle name="40% - 强调文字颜色 2 20" xfId="1930"/>
    <cellStyle name="40% - 强调文字颜色 2 21" xfId="12786"/>
    <cellStyle name="40% - 强调文字颜色 2 22" xfId="5176"/>
    <cellStyle name="40% - 强调文字颜色 2 23" xfId="12425"/>
    <cellStyle name="40% - 强调文字颜色 2 24" xfId="13391"/>
    <cellStyle name="40% - 强调文字颜色 2 3" xfId="2398"/>
    <cellStyle name="40% - 强调文字颜色 2 3 2" xfId="2896"/>
    <cellStyle name="40% - 强调文字颜色 2 4" xfId="6996"/>
    <cellStyle name="40% - 强调文字颜色 2 4 10" xfId="8898"/>
    <cellStyle name="40% - 强调文字颜色 2 4 10 2" xfId="5034"/>
    <cellStyle name="40% - 强调文字颜色 2 4 10 2 2" xfId="3406"/>
    <cellStyle name="40% - 强调文字颜色 2 4 10 3" xfId="12509"/>
    <cellStyle name="40% - 强调文字颜色 2 4 10 3 2" xfId="4219"/>
    <cellStyle name="40% - 强调文字颜色 2 4 10 4" xfId="8730"/>
    <cellStyle name="40% - 强调文字颜色 2 4 10 4 2" xfId="5661"/>
    <cellStyle name="40% - 强调文字颜色 2 4 10 5" xfId="1398"/>
    <cellStyle name="40% - 强调文字颜色 2 4 10 5 2" xfId="2284"/>
    <cellStyle name="40% - 强调文字颜色 2 4 10 6" xfId="6593"/>
    <cellStyle name="40% - 强调文字颜色 2 4 10 6 2" xfId="13162"/>
    <cellStyle name="40% - 强调文字颜色 2 4 10 7" xfId="3701"/>
    <cellStyle name="40% - 强调文字颜色 2 4 10 7 2" xfId="6443"/>
    <cellStyle name="40% - 强调文字颜色 2 4 10 8" xfId="9647"/>
    <cellStyle name="40% - 强调文字颜色 2 4 10 8 2" xfId="10922"/>
    <cellStyle name="40% - 强调文字颜色 2 4 10 9" xfId="10047"/>
    <cellStyle name="40% - 强调文字颜色 2 4 11" xfId="7094"/>
    <cellStyle name="40% - 强调文字颜色 2 4 2" xfId="13119"/>
    <cellStyle name="40% - 强调文字颜色 2 4 2 2" xfId="7512"/>
    <cellStyle name="40% - 强调文字颜色 2 4 2 2 2" xfId="4203"/>
    <cellStyle name="40% - 强调文字颜色 2 4 2 3" xfId="11034"/>
    <cellStyle name="40% - 强调文字颜色 2 4 3" xfId="9740"/>
    <cellStyle name="40% - 强调文字颜色 2 4 3 2" xfId="1569"/>
    <cellStyle name="40% - 强调文字颜色 2 4 3 2 2" xfId="385"/>
    <cellStyle name="40% - 强调文字颜色 2 4 3 3" xfId="1575"/>
    <cellStyle name="40% - 强调文字颜色 2 4 4" xfId="14204"/>
    <cellStyle name="40% - 强调文字颜色 2 4 4 2" xfId="664"/>
    <cellStyle name="40% - 强调文字颜色 2 4 4 2 2" xfId="2785"/>
    <cellStyle name="40% - 强调文字颜色 2 4 4 3" xfId="11924"/>
    <cellStyle name="40% - 强调文字颜色 2 4 5" xfId="8388"/>
    <cellStyle name="40% - 强调文字颜色 2 4 5 2" xfId="3945"/>
    <cellStyle name="40% - 强调文字颜色 2 4 5 2 2" xfId="312"/>
    <cellStyle name="40% - 强调文字颜色 2 4 5 3" xfId="4658"/>
    <cellStyle name="40% - 强调文字颜色 2 4 6" xfId="11342"/>
    <cellStyle name="40% - 强调文字颜色 2 4 6 2" xfId="3719"/>
    <cellStyle name="40% - 强调文字颜色 2 4 6 2 2" xfId="2994"/>
    <cellStyle name="40% - 强调文字颜色 2 4 6 3" xfId="14167"/>
    <cellStyle name="40% - 强调文字颜色 2 4 7" xfId="12079"/>
    <cellStyle name="40% - 强调文字颜色 2 4 7 2" xfId="5596"/>
    <cellStyle name="40% - 强调文字颜色 2 4 7 2 2" xfId="4015"/>
    <cellStyle name="40% - 强调文字颜色 2 4 7 3" xfId="5110"/>
    <cellStyle name="40% - 强调文字颜色 2 4 8" xfId="4185"/>
    <cellStyle name="40% - 强调文字颜色 2 4 8 2" xfId="4742"/>
    <cellStyle name="40% - 强调文字颜色 2 4 9" xfId="2752"/>
    <cellStyle name="40% - 强调文字颜色 2 4 9 2" xfId="9399"/>
    <cellStyle name="40% - 强调文字颜色 2 5" xfId="12115"/>
    <cellStyle name="40% - 强调文字颜色 2 6" xfId="6876"/>
    <cellStyle name="40% - 强调文字颜色 2 7" xfId="9768"/>
    <cellStyle name="40% - 强调文字颜色 2 7 10" xfId="8469"/>
    <cellStyle name="40% - 强调文字颜色 2 7 10 2" xfId="1165"/>
    <cellStyle name="40% - 强调文字颜色 2 7 10 2 2" xfId="13466"/>
    <cellStyle name="40% - 强调文字颜色 2 7 10 3" xfId="3328"/>
    <cellStyle name="40% - 强调文字颜色 2 7 10 3 2" xfId="9090"/>
    <cellStyle name="40% - 强调文字颜色 2 7 10 4" xfId="5973"/>
    <cellStyle name="40% - 强调文字颜色 2 7 10 4 2" xfId="12501"/>
    <cellStyle name="40% - 强调文字颜色 2 7 10 5" xfId="10212"/>
    <cellStyle name="40% - 强调文字颜色 2 7 10 5 2" xfId="12121"/>
    <cellStyle name="40% - 强调文字颜色 2 7 10 6" xfId="7086"/>
    <cellStyle name="40% - 强调文字颜色 2 7 10 6 2" xfId="3750"/>
    <cellStyle name="40% - 强调文字颜色 2 7 10 7" xfId="1433"/>
    <cellStyle name="40% - 强调文字颜色 2 7 10 7 2" xfId="14186"/>
    <cellStyle name="40% - 强调文字颜色 2 7 10 8" xfId="9028"/>
    <cellStyle name="40% - 强调文字颜色 2 7 10 8 2" xfId="8033"/>
    <cellStyle name="40% - 强调文字颜色 2 7 10 9" xfId="8132"/>
    <cellStyle name="40% - 强调文字颜色 2 7 11" xfId="6868"/>
    <cellStyle name="40% - 强调文字颜色 2 7 2" xfId="1865"/>
    <cellStyle name="40% - 强调文字颜色 2 7 2 2" xfId="6942"/>
    <cellStyle name="40% - 强调文字颜色 2 7 2 2 2" xfId="10360"/>
    <cellStyle name="40% - 强调文字颜色 2 7 2 3" xfId="4323"/>
    <cellStyle name="40% - 强调文字颜色 2 7 3" xfId="670"/>
    <cellStyle name="40% - 强调文字颜色 2 7 3 2" xfId="3364"/>
    <cellStyle name="40% - 强调文字颜色 2 7 3 2 2" xfId="8259"/>
    <cellStyle name="40% - 强调文字颜色 2 7 3 3" xfId="4997"/>
    <cellStyle name="40% - 强调文字颜色 2 7 4" xfId="599"/>
    <cellStyle name="40% - 强调文字颜色 2 7 4 2" xfId="12934"/>
    <cellStyle name="40% - 强调文字颜色 2 7 4 2 2" xfId="10818"/>
    <cellStyle name="40% - 强调文字颜色 2 7 4 3" xfId="9913"/>
    <cellStyle name="40% - 强调文字颜色 2 7 5" xfId="2329"/>
    <cellStyle name="40% - 强调文字颜色 2 7 5 2" xfId="8754"/>
    <cellStyle name="40% - 强调文字颜色 2 7 5 2 2" xfId="13301"/>
    <cellStyle name="40% - 强调文字颜色 2 7 5 3" xfId="11460"/>
    <cellStyle name="40% - 强调文字颜色 2 7 6" xfId="8316"/>
    <cellStyle name="40% - 强调文字颜色 2 7 6 2" xfId="12403"/>
    <cellStyle name="40% - 强调文字颜色 2 7 6 2 2" xfId="14257"/>
    <cellStyle name="40% - 强调文字颜色 2 7 6 3" xfId="11385"/>
    <cellStyle name="40% - 强调文字颜色 2 7 7" xfId="4305"/>
    <cellStyle name="40% - 强调文字颜色 2 7 7 2" xfId="5741"/>
    <cellStyle name="40% - 强调文字颜色 2 7 7 2 2" xfId="8288"/>
    <cellStyle name="40% - 强调文字颜色 2 7 7 3" xfId="11927"/>
    <cellStyle name="40% - 强调文字颜色 2 7 8" xfId="3372"/>
    <cellStyle name="40% - 强调文字颜色 2 7 8 2" xfId="6516"/>
    <cellStyle name="40% - 强调文字颜色 2 7 9" xfId="410"/>
    <cellStyle name="40% - 强调文字颜色 2 7 9 2" xfId="12454"/>
    <cellStyle name="40% - 强调文字颜色 2 8" xfId="12882"/>
    <cellStyle name="40% - 强调文字颜色 2 8 10" xfId="11825"/>
    <cellStyle name="40% - 强调文字颜色 2 8 10 2" xfId="4635"/>
    <cellStyle name="40% - 强调文字颜色 2 8 10 2 2" xfId="3572"/>
    <cellStyle name="40% - 强调文字颜色 2 8 10 3" xfId="10800"/>
    <cellStyle name="40% - 强调文字颜色 2 8 10 3 2" xfId="13454"/>
    <cellStyle name="40% - 强调文字颜色 2 8 10 4" xfId="5224"/>
    <cellStyle name="40% - 强调文字颜色 2 8 10 4 2" xfId="14205"/>
    <cellStyle name="40% - 强调文字颜色 2 8 10 5" xfId="5497"/>
    <cellStyle name="40% - 强调文字颜色 2 8 10 5 2" xfId="13604"/>
    <cellStyle name="40% - 强调文字颜色 2 8 10 6" xfId="12506"/>
    <cellStyle name="40% - 强调文字颜色 2 8 10 6 2" xfId="9306"/>
    <cellStyle name="40% - 强调文字颜色 2 8 10 7" xfId="9359"/>
    <cellStyle name="40% - 强调文字颜色 2 8 10 7 2" xfId="11352"/>
    <cellStyle name="40% - 强调文字颜色 2 8 10 8" xfId="3213"/>
    <cellStyle name="40% - 强调文字颜色 2 8 10 8 2" xfId="13597"/>
    <cellStyle name="40% - 强调文字颜色 2 8 10 9" xfId="541"/>
    <cellStyle name="40% - 强调文字颜色 2 8 11" xfId="10376"/>
    <cellStyle name="40% - 强调文字颜色 2 8 2" xfId="1146"/>
    <cellStyle name="40% - 强调文字颜色 2 8 2 2" xfId="9169"/>
    <cellStyle name="40% - 强调文字颜色 2 8 2 2 2" xfId="3288"/>
    <cellStyle name="40% - 强调文字颜色 2 8 2 3" xfId="6195"/>
    <cellStyle name="40% - 强调文字颜色 2 8 3" xfId="6354"/>
    <cellStyle name="40% - 强调文字颜色 2 8 3 2" xfId="317"/>
    <cellStyle name="40% - 强调文字颜色 2 8 3 2 2" xfId="455"/>
    <cellStyle name="40% - 强调文字颜色 2 8 3 3" xfId="9847"/>
    <cellStyle name="40% - 强调文字颜色 2 8 4" xfId="5729"/>
    <cellStyle name="40% - 强调文字颜色 2 8 4 2" xfId="112"/>
    <cellStyle name="40% - 强调文字颜色 2 8 4 2 2" xfId="14641"/>
    <cellStyle name="40% - 强调文字颜色 2 8 4 3" xfId="9694"/>
    <cellStyle name="40% - 强调文字颜色 2 8 5" xfId="4785"/>
    <cellStyle name="40% - 强调文字颜色 2 8 5 2" xfId="397"/>
    <cellStyle name="40% - 强调文字颜色 2 8 5 2 2" xfId="965"/>
    <cellStyle name="40% - 强调文字颜色 2 8 5 3" xfId="3097"/>
    <cellStyle name="40% - 强调文字颜色 2 8 6" xfId="2993"/>
    <cellStyle name="40% - 强调文字颜色 2 8 6 2" xfId="5563"/>
    <cellStyle name="40% - 强调文字颜色 2 8 6 2 2" xfId="14033"/>
    <cellStyle name="40% - 强调文字颜色 2 8 6 3" xfId="7676"/>
    <cellStyle name="40% - 强调文字颜色 2 8 7" xfId="4461"/>
    <cellStyle name="40% - 强调文字颜色 2 8 7 2" xfId="2242"/>
    <cellStyle name="40% - 强调文字颜色 2 8 7 2 2" xfId="5471"/>
    <cellStyle name="40% - 强调文字颜色 2 8 7 3" xfId="3525"/>
    <cellStyle name="40% - 强调文字颜色 2 8 8" xfId="3977"/>
    <cellStyle name="40% - 强调文字颜色 2 8 8 2" xfId="5987"/>
    <cellStyle name="40% - 强调文字颜色 2 8 9" xfId="7157"/>
    <cellStyle name="40% - 强调文字颜色 2 8 9 2" xfId="14318"/>
    <cellStyle name="40% - 强调文字颜色 2 9" xfId="2154"/>
    <cellStyle name="40% - 强调文字颜色 2 9 10" xfId="6542"/>
    <cellStyle name="40% - 强调文字颜色 2 9 10 2" xfId="10821"/>
    <cellStyle name="40% - 强调文字颜色 2 9 10 2 2" xfId="669"/>
    <cellStyle name="40% - 强调文字颜色 2 9 10 3" xfId="5221"/>
    <cellStyle name="40% - 强调文字颜色 2 9 10 3 2" xfId="9840"/>
    <cellStyle name="40% - 强调文字颜色 2 9 10 4" xfId="2066"/>
    <cellStyle name="40% - 强调文字颜色 2 9 10 4 2" xfId="5910"/>
    <cellStyle name="40% - 强调文字颜色 2 9 10 5" xfId="4856"/>
    <cellStyle name="40% - 强调文字颜色 2 9 10 5 2" xfId="12171"/>
    <cellStyle name="40% - 强调文字颜色 2 9 10 6" xfId="7622"/>
    <cellStyle name="40% - 强调文字颜色 2 9 10 6 2" xfId="3670"/>
    <cellStyle name="40% - 强调文字颜色 2 9 10 7" xfId="7745"/>
    <cellStyle name="40% - 强调文字颜色 2 9 10 7 2" xfId="11128"/>
    <cellStyle name="40% - 强调文字颜色 2 9 10 8" xfId="4687"/>
    <cellStyle name="40% - 强调文字颜色 2 9 10 8 2" xfId="4622"/>
    <cellStyle name="40% - 强调文字颜色 2 9 10 9" xfId="8653"/>
    <cellStyle name="40% - 强调文字颜色 2 9 11" xfId="13358"/>
    <cellStyle name="40% - 强调文字颜色 2 9 2" xfId="7766"/>
    <cellStyle name="40% - 强调文字颜色 2 9 2 2" xfId="2788"/>
    <cellStyle name="40% - 强调文字颜色 2 9 2 2 2" xfId="4592"/>
    <cellStyle name="40% - 强调文字颜色 2 9 2 3" xfId="11786"/>
    <cellStyle name="40% - 强调文字颜色 2 9 3" xfId="5900"/>
    <cellStyle name="40% - 强调文字颜色 2 9 3 2" xfId="1710"/>
    <cellStyle name="40% - 强调文字颜色 2 9 3 2 2" xfId="13482"/>
    <cellStyle name="40% - 强调文字颜色 2 9 3 3" xfId="4573"/>
    <cellStyle name="40% - 强调文字颜色 2 9 4" xfId="6123"/>
    <cellStyle name="40% - 强调文字颜色 2 9 4 2" xfId="6076"/>
    <cellStyle name="40% - 强调文字颜色 2 9 4 2 2" xfId="6442"/>
    <cellStyle name="40% - 强调文字颜色 2 9 4 3" xfId="4700"/>
    <cellStyle name="40% - 强调文字颜色 2 9 5" xfId="3626"/>
    <cellStyle name="40% - 强调文字颜色 2 9 5 2" xfId="4109"/>
    <cellStyle name="40% - 强调文字颜色 2 9 5 2 2" xfId="1816"/>
    <cellStyle name="40% - 强调文字颜色 2 9 5 3" xfId="2017"/>
    <cellStyle name="40% - 强调文字颜色 2 9 6" xfId="5557"/>
    <cellStyle name="40% - 强调文字颜色 2 9 6 2" xfId="8307"/>
    <cellStyle name="40% - 强调文字颜色 2 9 6 2 2" xfId="8579"/>
    <cellStyle name="40% - 强调文字颜色 2 9 6 3" xfId="8301"/>
    <cellStyle name="40% - 强调文字颜色 2 9 7" xfId="6282"/>
    <cellStyle name="40% - 强调文字颜色 2 9 7 2" xfId="5062"/>
    <cellStyle name="40% - 强调文字颜色 2 9 7 2 2" xfId="165"/>
    <cellStyle name="40% - 强调文字颜色 2 9 7 3" xfId="304"/>
    <cellStyle name="40% - 强调文字颜色 2 9 8" xfId="2959"/>
    <cellStyle name="40% - 强调文字颜色 2 9 8 2" xfId="3822"/>
    <cellStyle name="40% - 强调文字颜色 2 9 9" xfId="5954"/>
    <cellStyle name="40% - 强调文字颜色 2 9 9 2" xfId="1450"/>
    <cellStyle name="40% - 强调文字颜色 3 10" xfId="6007"/>
    <cellStyle name="40% - 强调文字颜色 3 10 10" xfId="1369"/>
    <cellStyle name="40% - 强调文字颜色 3 10 10 2" xfId="2491"/>
    <cellStyle name="40% - 强调文字颜色 3 10 10 2 2" xfId="3905"/>
    <cellStyle name="40% - 强调文字颜色 3 10 10 3" xfId="3689"/>
    <cellStyle name="40% - 强调文字颜色 3 10 10 3 2" xfId="5141"/>
    <cellStyle name="40% - 强调文字颜色 3 10 10 4" xfId="6896"/>
    <cellStyle name="40% - 强调文字颜色 3 10 10 4 2" xfId="6572"/>
    <cellStyle name="40% - 强调文字颜色 3 10 10 5" xfId="10985"/>
    <cellStyle name="40% - 强调文字颜色 3 10 10 5 2" xfId="11680"/>
    <cellStyle name="40% - 强调文字颜色 3 10 10 6" xfId="3020"/>
    <cellStyle name="40% - 强调文字颜色 3 10 10 6 2" xfId="9971"/>
    <cellStyle name="40% - 强调文字颜色 3 10 10 7" xfId="12532"/>
    <cellStyle name="40% - 强调文字颜色 3 10 10 7 2" xfId="10436"/>
    <cellStyle name="40% - 强调文字颜色 3 10 10 8" xfId="11053"/>
    <cellStyle name="40% - 强调文字颜色 3 10 10 8 2" xfId="10670"/>
    <cellStyle name="40% - 强调文字颜色 3 10 10 9" xfId="4711"/>
    <cellStyle name="40% - 强调文字颜色 3 10 11" xfId="6229"/>
    <cellStyle name="40% - 强调文字颜色 3 10 2" xfId="14328"/>
    <cellStyle name="40% - 强调文字颜色 3 10 2 2" xfId="13323"/>
    <cellStyle name="40% - 强调文字颜色 3 10 2 2 2" xfId="905"/>
    <cellStyle name="40% - 强调文字颜色 3 10 2 3" xfId="5254"/>
    <cellStyle name="40% - 强调文字颜色 3 10 3" xfId="13618"/>
    <cellStyle name="40% - 强调文字颜色 3 10 3 2" xfId="12161"/>
    <cellStyle name="40% - 强调文字颜色 3 10 3 2 2" xfId="5226"/>
    <cellStyle name="40% - 强调文字颜色 3 10 3 3" xfId="2052"/>
    <cellStyle name="40% - 强调文字颜色 3 10 4" xfId="4083"/>
    <cellStyle name="40% - 强调文字颜色 3 10 4 2" xfId="11906"/>
    <cellStyle name="40% - 强调文字颜色 3 10 4 2 2" xfId="9520"/>
    <cellStyle name="40% - 强调文字颜色 3 10 4 3" xfId="13858"/>
    <cellStyle name="40% - 强调文字颜色 3 10 5" xfId="13508"/>
    <cellStyle name="40% - 强调文字颜色 3 10 5 2" xfId="3983"/>
    <cellStyle name="40% - 强调文字颜色 3 10 5 2 2" xfId="13303"/>
    <cellStyle name="40% - 强调文字颜色 3 10 5 3" xfId="5631"/>
    <cellStyle name="40% - 强调文字颜色 3 10 6" xfId="9425"/>
    <cellStyle name="40% - 强调文字颜色 3 10 6 2" xfId="1937"/>
    <cellStyle name="40% - 强调文字颜色 3 10 6 2 2" xfId="1091"/>
    <cellStyle name="40% - 强调文字颜色 3 10 6 3" xfId="1018"/>
    <cellStyle name="40% - 强调文字颜色 3 10 7" xfId="2691"/>
    <cellStyle name="40% - 强调文字颜色 3 10 7 2" xfId="4519"/>
    <cellStyle name="40% - 强调文字颜色 3 10 7 2 2" xfId="3397"/>
    <cellStyle name="40% - 强调文字颜色 3 10 7 3" xfId="8335"/>
    <cellStyle name="40% - 强调文字颜色 3 10 8" xfId="943"/>
    <cellStyle name="40% - 强调文字颜色 3 10 8 2" xfId="4847"/>
    <cellStyle name="40% - 强调文字颜色 3 10 9" xfId="2130"/>
    <cellStyle name="40% - 强调文字颜色 3 10 9 2" xfId="1390"/>
    <cellStyle name="40% - 强调文字颜色 3 11" xfId="7619"/>
    <cellStyle name="40% - 强调文字颜色 3 11 10" xfId="4781"/>
    <cellStyle name="40% - 强调文字颜色 3 11 10 2" xfId="2971"/>
    <cellStyle name="40% - 强调文字颜色 3 11 10 2 2" xfId="12713"/>
    <cellStyle name="40% - 强调文字颜色 3 11 10 3" xfId="6847"/>
    <cellStyle name="40% - 强调文字颜色 3 11 10 3 2" xfId="65"/>
    <cellStyle name="40% - 强调文字颜色 3 11 10 4" xfId="1380"/>
    <cellStyle name="40% - 强调文字颜色 3 11 10 4 2" xfId="6631"/>
    <cellStyle name="40% - 强调文字颜色 3 11 10 5" xfId="10480"/>
    <cellStyle name="40% - 强调文字颜色 3 11 10 5 2" xfId="7581"/>
    <cellStyle name="40% - 强调文字颜色 3 11 10 6" xfId="6223"/>
    <cellStyle name="40% - 强调文字颜色 3 11 10 6 2" xfId="4627"/>
    <cellStyle name="40% - 强调文字颜色 3 11 10 7" xfId="1042"/>
    <cellStyle name="40% - 强调文字颜色 3 11 10 7 2" xfId="2391"/>
    <cellStyle name="40% - 强调文字颜色 3 11 10 8" xfId="3216"/>
    <cellStyle name="40% - 强调文字颜色 3 11 10 8 2" xfId="4689"/>
    <cellStyle name="40% - 强调文字颜色 3 11 10 9" xfId="2843"/>
    <cellStyle name="40% - 强调文字颜色 3 11 11" xfId="5010"/>
    <cellStyle name="40% - 强调文字颜色 3 11 2" xfId="1623"/>
    <cellStyle name="40% - 强调文字颜色 3 11 2 2" xfId="12385"/>
    <cellStyle name="40% - 强调文字颜色 3 11 2 2 2" xfId="2933"/>
    <cellStyle name="40% - 强调文字颜色 3 11 2 3" xfId="5181"/>
    <cellStyle name="40% - 强调文字颜色 3 11 3" xfId="4580"/>
    <cellStyle name="40% - 强调文字颜色 3 11 3 2" xfId="9261"/>
    <cellStyle name="40% - 强调文字颜色 3 11 3 2 2" xfId="4484"/>
    <cellStyle name="40% - 强调文字颜色 3 11 3 3" xfId="4672"/>
    <cellStyle name="40% - 强调文字颜色 3 11 4" xfId="4632"/>
    <cellStyle name="40% - 强调文字颜色 3 11 4 2" xfId="11201"/>
    <cellStyle name="40% - 强调文字颜色 3 11 4 2 2" xfId="14655"/>
    <cellStyle name="40% - 强调文字颜色 3 11 4 3" xfId="14315"/>
    <cellStyle name="40% - 强调文字颜色 3 11 5" xfId="14171"/>
    <cellStyle name="40% - 强调文字颜色 3 11 5 2" xfId="12235"/>
    <cellStyle name="40% - 强调文字颜色 3 11 5 2 2" xfId="10184"/>
    <cellStyle name="40% - 强调文字颜色 3 11 5 3" xfId="451"/>
    <cellStyle name="40% - 强调文字颜色 3 11 6" xfId="14626"/>
    <cellStyle name="40% - 强调文字颜色 3 11 6 2" xfId="11112"/>
    <cellStyle name="40% - 强调文字颜色 3 11 6 2 2" xfId="4226"/>
    <cellStyle name="40% - 强调文字颜色 3 11 6 3" xfId="11315"/>
    <cellStyle name="40% - 强调文字颜色 3 11 7" xfId="11493"/>
    <cellStyle name="40% - 强调文字颜色 3 11 7 2" xfId="634"/>
    <cellStyle name="40% - 强调文字颜色 3 11 7 2 2" xfId="6056"/>
    <cellStyle name="40% - 强调文字颜色 3 11 7 3" xfId="2106"/>
    <cellStyle name="40% - 强调文字颜色 3 11 8" xfId="8108"/>
    <cellStyle name="40% - 强调文字颜色 3 11 8 2" xfId="6957"/>
    <cellStyle name="40% - 强调文字颜色 3 11 9" xfId="1721"/>
    <cellStyle name="40% - 强调文字颜色 3 11 9 2" xfId="12417"/>
    <cellStyle name="40% - 强调文字颜色 3 12" xfId="7333"/>
    <cellStyle name="40% - 强调文字颜色 3 12 10" xfId="2762"/>
    <cellStyle name="40% - 强调文字颜色 3 12 10 2" xfId="5211"/>
    <cellStyle name="40% - 强调文字颜色 3 12 10 2 2" xfId="3695"/>
    <cellStyle name="40% - 强调文字颜色 3 12 10 3" xfId="6945"/>
    <cellStyle name="40% - 强调文字颜色 3 12 10 3 2" xfId="895"/>
    <cellStyle name="40% - 强调文字颜色 3 12 10 4" xfId="14449"/>
    <cellStyle name="40% - 强调文字颜色 3 12 10 4 2" xfId="14374"/>
    <cellStyle name="40% - 强调文字颜色 3 12 10 5" xfId="2829"/>
    <cellStyle name="40% - 强调文字颜色 3 12 10 5 2" xfId="11171"/>
    <cellStyle name="40% - 强调文字颜色 3 12 10 6" xfId="2647"/>
    <cellStyle name="40% - 强调文字颜色 3 12 10 6 2" xfId="11648"/>
    <cellStyle name="40% - 强调文字颜色 3 12 10 7" xfId="10381"/>
    <cellStyle name="40% - 强调文字颜色 3 12 10 7 2" xfId="4536"/>
    <cellStyle name="40% - 强调文字颜色 3 12 10 8" xfId="7053"/>
    <cellStyle name="40% - 强调文字颜色 3 12 10 8 2" xfId="75"/>
    <cellStyle name="40% - 强调文字颜色 3 12 10 9" xfId="2448"/>
    <cellStyle name="40% - 强调文字颜色 3 12 11" xfId="2349"/>
    <cellStyle name="40% - 强调文字颜色 3 12 2" xfId="5310"/>
    <cellStyle name="40% - 强调文字颜色 3 12 2 2" xfId="14502"/>
    <cellStyle name="40% - 强调文字颜色 3 12 2 2 2" xfId="3123"/>
    <cellStyle name="40% - 强调文字颜色 3 12 2 3" xfId="9102"/>
    <cellStyle name="40% - 强调文字颜色 3 12 3" xfId="1260"/>
    <cellStyle name="40% - 强调文字颜色 3 12 3 2" xfId="11687"/>
    <cellStyle name="40% - 强调文字颜色 3 12 3 2 2" xfId="11238"/>
    <cellStyle name="40% - 强调文字颜色 3 12 3 3" xfId="6130"/>
    <cellStyle name="40% - 强调文字颜色 3 12 4" xfId="1592"/>
    <cellStyle name="40% - 强调文字颜色 3 12 4 2" xfId="5992"/>
    <cellStyle name="40% - 强调文字颜色 3 12 4 2 2" xfId="6929"/>
    <cellStyle name="40% - 强调文字颜色 3 12 4 3" xfId="3757"/>
    <cellStyle name="40% - 强调文字颜色 3 12 5" xfId="8354"/>
    <cellStyle name="40% - 强调文字颜色 3 12 5 2" xfId="4137"/>
    <cellStyle name="40% - 强调文字颜色 3 12 5 2 2" xfId="1114"/>
    <cellStyle name="40% - 强调文字颜色 3 12 5 3" xfId="4809"/>
    <cellStyle name="40% - 强调文字颜色 3 12 6" xfId="3856"/>
    <cellStyle name="40% - 强调文字颜色 3 12 6 2" xfId="4930"/>
    <cellStyle name="40% - 强调文字颜色 3 12 6 2 2" xfId="7882"/>
    <cellStyle name="40% - 强调文字颜色 3 12 6 3" xfId="6540"/>
    <cellStyle name="40% - 强调文字颜色 3 12 7" xfId="11120"/>
    <cellStyle name="40% - 强调文字颜色 3 12 7 2" xfId="2156"/>
    <cellStyle name="40% - 强调文字颜色 3 12 7 2 2" xfId="7768"/>
    <cellStyle name="40% - 强调文字颜色 3 12 7 3" xfId="3158"/>
    <cellStyle name="40% - 强调文字颜色 3 12 8" xfId="12242"/>
    <cellStyle name="40% - 强调文字颜色 3 12 8 2" xfId="10007"/>
    <cellStyle name="40% - 强调文字颜色 3 12 9" xfId="3993"/>
    <cellStyle name="40% - 强调文字颜色 3 12 9 2" xfId="2028"/>
    <cellStyle name="40% - 强调文字颜色 3 13" xfId="7484"/>
    <cellStyle name="40% - 强调文字颜色 3 13 10" xfId="11078"/>
    <cellStyle name="40% - 强调文字颜色 3 13 10 2" xfId="2000"/>
    <cellStyle name="40% - 强调文字颜色 3 13 10 2 2" xfId="8522"/>
    <cellStyle name="40% - 强调文字颜色 3 13 10 3" xfId="1727"/>
    <cellStyle name="40% - 强调文字颜色 3 13 10 3 2" xfId="10759"/>
    <cellStyle name="40% - 强调文字颜色 3 13 10 4" xfId="12414"/>
    <cellStyle name="40% - 强调文字颜色 3 13 10 4 2" xfId="5960"/>
    <cellStyle name="40% - 强调文字颜色 3 13 10 5" xfId="12286"/>
    <cellStyle name="40% - 强调文字颜色 3 13 10 5 2" xfId="14125"/>
    <cellStyle name="40% - 强调文字颜色 3 13 10 6" xfId="11463"/>
    <cellStyle name="40% - 强调文字颜色 3 13 10 6 2" xfId="5920"/>
    <cellStyle name="40% - 强调文字颜色 3 13 10 7" xfId="13165"/>
    <cellStyle name="40% - 强调文字颜色 3 13 10 7 2" xfId="8271"/>
    <cellStyle name="40% - 强调文字颜色 3 13 10 8" xfId="8670"/>
    <cellStyle name="40% - 强调文字颜色 3 13 10 8 2" xfId="2372"/>
    <cellStyle name="40% - 强调文字颜色 3 13 10 9" xfId="13656"/>
    <cellStyle name="40% - 强调文字颜色 3 13 11" xfId="692"/>
    <cellStyle name="40% - 强调文字颜色 3 13 2" xfId="2321"/>
    <cellStyle name="40% - 强调文字颜色 3 13 2 2" xfId="8996"/>
    <cellStyle name="40% - 强调文字颜色 3 13 2 2 2" xfId="2638"/>
    <cellStyle name="40% - 强调文字颜色 3 13 2 3" xfId="4019"/>
    <cellStyle name="40% - 强调文字颜色 3 13 3" xfId="4644"/>
    <cellStyle name="40% - 强调文字颜色 3 13 3 2" xfId="516"/>
    <cellStyle name="40% - 强调文字颜色 3 13 3 2 2" xfId="1659"/>
    <cellStyle name="40% - 强调文字颜色 3 13 3 3" xfId="1807"/>
    <cellStyle name="40% - 强调文字颜色 3 13 4" xfId="2595"/>
    <cellStyle name="40% - 强调文字颜色 3 13 4 2" xfId="7594"/>
    <cellStyle name="40% - 强调文字颜色 3 13 4 2 2" xfId="5841"/>
    <cellStyle name="40% - 强调文字颜色 3 13 4 3" xfId="10987"/>
    <cellStyle name="40% - 强调文字颜色 3 13 5" xfId="5446"/>
    <cellStyle name="40% - 强调文字颜色 3 13 5 2" xfId="13203"/>
    <cellStyle name="40% - 强调文字颜色 3 13 5 2 2" xfId="13538"/>
    <cellStyle name="40% - 强调文字颜色 3 13 5 3" xfId="13942"/>
    <cellStyle name="40% - 强调文字颜色 3 13 6" xfId="7932"/>
    <cellStyle name="40% - 强调文字颜色 3 13 6 2" xfId="10663"/>
    <cellStyle name="40% - 强调文字颜色 3 13 6 2 2" xfId="11359"/>
    <cellStyle name="40% - 强调文字颜色 3 13 6 3" xfId="13988"/>
    <cellStyle name="40% - 强调文字颜色 3 13 7" xfId="11708"/>
    <cellStyle name="40% - 强调文字颜色 3 13 7 2" xfId="12027"/>
    <cellStyle name="40% - 强调文字颜色 3 13 7 2 2" xfId="3677"/>
    <cellStyle name="40% - 强调文字颜色 3 13 7 3" xfId="11081"/>
    <cellStyle name="40% - 强调文字颜色 3 13 8" xfId="3738"/>
    <cellStyle name="40% - 强调文字颜色 3 13 8 2" xfId="13320"/>
    <cellStyle name="40% - 强调文字颜色 3 13 9" xfId="4685"/>
    <cellStyle name="40% - 强调文字颜色 3 13 9 2" xfId="1913"/>
    <cellStyle name="40% - 强调文字颜色 3 14" xfId="9035"/>
    <cellStyle name="40% - 强调文字颜色 3 14 10" xfId="13682"/>
    <cellStyle name="40% - 强调文字颜色 3 14 10 2" xfId="13478"/>
    <cellStyle name="40% - 强调文字颜色 3 14 10 2 2" xfId="13435"/>
    <cellStyle name="40% - 强调文字颜色 3 14 10 3" xfId="7098"/>
    <cellStyle name="40% - 强调文字颜色 3 14 10 3 2" xfId="9298"/>
    <cellStyle name="40% - 强调文字颜色 3 14 10 4" xfId="10569"/>
    <cellStyle name="40% - 强调文字颜色 3 14 10 4 2" xfId="1386"/>
    <cellStyle name="40% - 强调文字颜色 3 14 10 5" xfId="10119"/>
    <cellStyle name="40% - 强调文字颜色 3 14 10 5 2" xfId="2653"/>
    <cellStyle name="40% - 强调文字颜色 3 14 10 6" xfId="10791"/>
    <cellStyle name="40% - 强调文字颜色 3 14 10 6 2" xfId="13643"/>
    <cellStyle name="40% - 强调文字颜色 3 14 10 7" xfId="12870"/>
    <cellStyle name="40% - 强调文字颜色 3 14 10 7 2" xfId="9752"/>
    <cellStyle name="40% - 强调文字颜色 3 14 10 8" xfId="5168"/>
    <cellStyle name="40% - 强调文字颜色 3 14 10 8 2" xfId="5087"/>
    <cellStyle name="40% - 强调文字颜色 3 14 10 9" xfId="1336"/>
    <cellStyle name="40% - 强调文字颜色 3 14 11" xfId="5810"/>
    <cellStyle name="40% - 强调文字颜色 3 14 2" xfId="3546"/>
    <cellStyle name="40% - 强调文字颜色 3 14 2 2" xfId="7005"/>
    <cellStyle name="40% - 强调文字颜色 3 14 2 2 2" xfId="12897"/>
    <cellStyle name="40% - 强调文字颜色 3 14 2 3" xfId="5031"/>
    <cellStyle name="40% - 强调文字颜色 3 14 3" xfId="3886"/>
    <cellStyle name="40% - 强调文字颜色 3 14 3 2" xfId="156"/>
    <cellStyle name="40% - 强调文字颜色 3 14 3 2 2" xfId="54"/>
    <cellStyle name="40% - 强调文字颜色 3 14 3 3" xfId="7712"/>
    <cellStyle name="40% - 强调文字颜色 3 14 4" xfId="11611"/>
    <cellStyle name="40% - 强调文字颜色 3 14 4 2" xfId="14303"/>
    <cellStyle name="40% - 强调文字颜色 3 14 4 2 2" xfId="13157"/>
    <cellStyle name="40% - 强调文字颜色 3 14 4 3" xfId="6260"/>
    <cellStyle name="40% - 强调文字颜色 3 14 5" xfId="12703"/>
    <cellStyle name="40% - 强调文字颜色 3 14 5 2" xfId="4145"/>
    <cellStyle name="40% - 强调文字颜色 3 14 5 2 2" xfId="5459"/>
    <cellStyle name="40% - 强调文字颜色 3 14 5 3" xfId="4439"/>
    <cellStyle name="40% - 强调文字颜色 3 14 6" xfId="7513"/>
    <cellStyle name="40% - 强调文字颜色 3 14 6 2" xfId="4204"/>
    <cellStyle name="40% - 强调文字颜色 3 14 6 2 2" xfId="2235"/>
    <cellStyle name="40% - 强调文字颜色 3 14 6 3" xfId="10935"/>
    <cellStyle name="40% - 强调文字颜色 3 14 7" xfId="11033"/>
    <cellStyle name="40% - 强调文字颜色 3 14 7 2" xfId="12174"/>
    <cellStyle name="40% - 强调文字颜色 3 14 7 2 2" xfId="13310"/>
    <cellStyle name="40% - 强调文字颜色 3 14 7 3" xfId="7970"/>
    <cellStyle name="40% - 强调文字颜色 3 14 8" xfId="1690"/>
    <cellStyle name="40% - 强调文字颜色 3 14 8 2" xfId="10582"/>
    <cellStyle name="40% - 强调文字颜色 3 14 9" xfId="561"/>
    <cellStyle name="40% - 强调文字颜色 3 14 9 2" xfId="4863"/>
    <cellStyle name="40% - 强调文字颜色 3 15" xfId="11683"/>
    <cellStyle name="40% - 强调文字颜色 3 15 10" xfId="7543"/>
    <cellStyle name="40% - 强调文字颜色 3 15 10 2" xfId="7111"/>
    <cellStyle name="40% - 强调文字颜色 3 15 10 2 2" xfId="12318"/>
    <cellStyle name="40% - 强调文字颜色 3 15 10 3" xfId="5258"/>
    <cellStyle name="40% - 强调文字颜色 3 15 10 3 2" xfId="9188"/>
    <cellStyle name="40% - 强调文字颜色 3 15 10 4" xfId="1580"/>
    <cellStyle name="40% - 强调文字颜色 3 15 10 4 2" xfId="7673"/>
    <cellStyle name="40% - 强调文字颜色 3 15 10 5" xfId="13125"/>
    <cellStyle name="40% - 强调文字颜色 3 15 10 5 2" xfId="2526"/>
    <cellStyle name="40% - 强调文字颜色 3 15 10 6" xfId="724"/>
    <cellStyle name="40% - 强调文字颜色 3 15 10 6 2" xfId="11140"/>
    <cellStyle name="40% - 强调文字颜色 3 15 10 7" xfId="475"/>
    <cellStyle name="40% - 强调文字颜色 3 15 10 7 2" xfId="4374"/>
    <cellStyle name="40% - 强调文字颜色 3 15 10 8" xfId="3207"/>
    <cellStyle name="40% - 强调文字颜色 3 15 10 8 2" xfId="2468"/>
    <cellStyle name="40% - 强调文字颜色 3 15 10 9" xfId="9943"/>
    <cellStyle name="40% - 强调文字颜色 3 15 11" xfId="5369"/>
    <cellStyle name="40% - 强调文字颜色 3 15 2" xfId="4005"/>
    <cellStyle name="40% - 强调文字颜色 3 15 2 2" xfId="1223"/>
    <cellStyle name="40% - 强调文字颜色 3 15 2 2 2" xfId="221"/>
    <cellStyle name="40% - 强调文字颜色 3 15 2 3" xfId="3748"/>
    <cellStyle name="40% - 强调文字颜色 3 15 3" xfId="12152"/>
    <cellStyle name="40% - 强调文字颜色 3 15 3 2" xfId="253"/>
    <cellStyle name="40% - 强调文字颜色 3 15 3 2 2" xfId="7394"/>
    <cellStyle name="40% - 强调文字颜色 3 15 3 3" xfId="7732"/>
    <cellStyle name="40% - 强调文字颜色 3 15 4" xfId="13772"/>
    <cellStyle name="40% - 强调文字颜色 3 15 4 2" xfId="8958"/>
    <cellStyle name="40% - 强调文字颜色 3 15 4 2 2" xfId="5788"/>
    <cellStyle name="40% - 强调文字颜色 3 15 4 3" xfId="4906"/>
    <cellStyle name="40% - 强调文字颜色 3 15 5" xfId="3239"/>
    <cellStyle name="40% - 强调文字颜色 3 15 5 2" xfId="1403"/>
    <cellStyle name="40% - 强调文字颜色 3 15 5 2 2" xfId="8004"/>
    <cellStyle name="40% - 强调文字颜色 3 15 5 3" xfId="3929"/>
    <cellStyle name="40% - 强调文字颜色 3 15 6" xfId="1566"/>
    <cellStyle name="40% - 强调文字颜色 3 15 6 2" xfId="384"/>
    <cellStyle name="40% - 强调文字颜色 3 15 6 2 2" xfId="3762"/>
    <cellStyle name="40% - 强调文字颜色 3 15 6 3" xfId="1255"/>
    <cellStyle name="40% - 强调文字颜色 3 15 7" xfId="1573"/>
    <cellStyle name="40% - 强调文字颜色 3 15 7 2" xfId="1501"/>
    <cellStyle name="40% - 强调文字颜色 3 15 7 2 2" xfId="8442"/>
    <cellStyle name="40% - 强调文字颜色 3 15 7 3" xfId="3116"/>
    <cellStyle name="40% - 强调文字颜色 3 15 8" xfId="8234"/>
    <cellStyle name="40% - 强调文字颜色 3 15 8 2" xfId="3542"/>
    <cellStyle name="40% - 强调文字颜色 3 15 9" xfId="11295"/>
    <cellStyle name="40% - 强调文字颜色 3 15 9 2" xfId="2247"/>
    <cellStyle name="40% - 强调文字颜色 3 16" xfId="12880"/>
    <cellStyle name="40% - 强调文字颜色 3 16 10" xfId="2849"/>
    <cellStyle name="40% - 强调文字颜色 3 16 10 2" xfId="4041"/>
    <cellStyle name="40% - 强调文字颜色 3 16 10 2 2" xfId="4148"/>
    <cellStyle name="40% - 强调文字颜色 3 16 10 3" xfId="12889"/>
    <cellStyle name="40% - 强调文字颜色 3 16 10 3 2" xfId="1679"/>
    <cellStyle name="40% - 强调文字颜色 3 16 10 4" xfId="14688"/>
    <cellStyle name="40% - 强调文字颜色 3 16 10 4 2" xfId="10612"/>
    <cellStyle name="40% - 强调文字颜色 3 16 10 5" xfId="176"/>
    <cellStyle name="40% - 强调文字颜色 3 16 10 5 2" xfId="10304"/>
    <cellStyle name="40% - 强调文字颜色 3 16 10 6" xfId="4522"/>
    <cellStyle name="40% - 强调文字颜色 3 16 10 6 2" xfId="1074"/>
    <cellStyle name="40% - 强调文字颜色 3 16 10 7" xfId="2733"/>
    <cellStyle name="40% - 强调文字颜色 3 16 10 7 2" xfId="4020"/>
    <cellStyle name="40% - 强调文字颜色 3 16 10 8" xfId="1166"/>
    <cellStyle name="40% - 强调文字颜色 3 16 10 8 2" xfId="1809"/>
    <cellStyle name="40% - 强调文字颜色 3 16 10 9" xfId="1052"/>
    <cellStyle name="40% - 强调文字颜色 3 16 11" xfId="12888"/>
    <cellStyle name="40% - 强调文字颜色 3 16 2" xfId="819"/>
    <cellStyle name="40% - 强调文字颜色 3 16 2 2" xfId="467"/>
    <cellStyle name="40% - 强调文字颜色 3 16 2 2 2" xfId="7480"/>
    <cellStyle name="40% - 强调文字颜色 3 16 2 3" xfId="13452"/>
    <cellStyle name="40% - 强调文字颜色 3 16 3" xfId="3534"/>
    <cellStyle name="40% - 强调文字颜色 3 16 3 2" xfId="1672"/>
    <cellStyle name="40% - 强调文字颜色 3 16 3 2 2" xfId="14704"/>
    <cellStyle name="40% - 强调文字颜色 3 16 3 3" xfId="11223"/>
    <cellStyle name="40% - 强调文字颜色 3 16 4" xfId="501"/>
    <cellStyle name="40% - 强调文字颜色 3 16 4 2" xfId="13499"/>
    <cellStyle name="40% - 强调文字颜色 3 16 4 2 2" xfId="6948"/>
    <cellStyle name="40% - 强调文字颜色 3 16 4 3" xfId="12571"/>
    <cellStyle name="40% - 强调文字颜色 3 16 5" xfId="11745"/>
    <cellStyle name="40% - 强调文字颜色 3 16 5 2" xfId="10482"/>
    <cellStyle name="40% - 强调文字颜色 3 16 5 2 2" xfId="13351"/>
    <cellStyle name="40% - 强调文字颜色 3 16 5 3" xfId="11392"/>
    <cellStyle name="40% - 强调文字颜色 3 16 6" xfId="665"/>
    <cellStyle name="40% - 强调文字颜色 3 16 6 2" xfId="2787"/>
    <cellStyle name="40% - 强调文字颜色 3 16 6 2 2" xfId="3962"/>
    <cellStyle name="40% - 强调文字颜色 3 16 6 3" xfId="14462"/>
    <cellStyle name="40% - 强调文字颜色 3 16 7" xfId="11922"/>
    <cellStyle name="40% - 强调文字颜色 3 16 7 2" xfId="9575"/>
    <cellStyle name="40% - 强调文字颜色 3 16 7 2 2" xfId="5073"/>
    <cellStyle name="40% - 强调文字颜色 3 16 7 3" xfId="13598"/>
    <cellStyle name="40% - 强调文字颜色 3 16 8" xfId="12087"/>
    <cellStyle name="40% - 强调文字颜色 3 16 8 2" xfId="930"/>
    <cellStyle name="40% - 强调文字颜色 3 16 9" xfId="8169"/>
    <cellStyle name="40% - 强调文字颜色 3 16 9 2" xfId="13002"/>
    <cellStyle name="40% - 强调文字颜色 3 17" xfId="8547"/>
    <cellStyle name="40% - 强调文字颜色 3 17 10" xfId="7613"/>
    <cellStyle name="40% - 强调文字颜色 3 17 10 2" xfId="829"/>
    <cellStyle name="40% - 强调文字颜色 3 17 10 2 2" xfId="11017"/>
    <cellStyle name="40% - 强调文字颜色 3 17 10 3" xfId="5852"/>
    <cellStyle name="40% - 强调文字颜色 3 17 10 3 2" xfId="6310"/>
    <cellStyle name="40% - 强调文字颜色 3 17 10 4" xfId="12969"/>
    <cellStyle name="40% - 强调文字颜色 3 17 10 4 2" xfId="7816"/>
    <cellStyle name="40% - 强调文字颜色 3 17 10 5" xfId="4107"/>
    <cellStyle name="40% - 强调文字颜色 3 17 10 5 2" xfId="47"/>
    <cellStyle name="40% - 强调文字颜色 3 17 10 6" xfId="4570"/>
    <cellStyle name="40% - 强调文字颜色 3 17 10 6 2" xfId="3683"/>
    <cellStyle name="40% - 强调文字颜色 3 17 10 7" xfId="3892"/>
    <cellStyle name="40% - 强调文字颜色 3 17 10 7 2" xfId="13179"/>
    <cellStyle name="40% - 强调文字颜色 3 17 10 8" xfId="4772"/>
    <cellStyle name="40% - 强调文字颜色 3 17 10 8 2" xfId="4753"/>
    <cellStyle name="40% - 强调文字颜色 3 17 10 9" xfId="6552"/>
    <cellStyle name="40% - 强调文字颜色 3 17 11" xfId="14647"/>
    <cellStyle name="40% - 强调文字颜色 3 17 2" xfId="38"/>
    <cellStyle name="40% - 强调文字颜色 3 17 2 2" xfId="7339"/>
    <cellStyle name="40% - 强调文字颜色 3 17 2 2 2" xfId="7050"/>
    <cellStyle name="40% - 强调文字颜色 3 17 2 3" xfId="10738"/>
    <cellStyle name="40% - 强调文字颜色 3 17 3" xfId="3170"/>
    <cellStyle name="40% - 强调文字颜色 3 17 3 2" xfId="2151"/>
    <cellStyle name="40% - 强调文字颜色 3 17 3 2 2" xfId="8148"/>
    <cellStyle name="40% - 强调文字颜色 3 17 3 3" xfId="8265"/>
    <cellStyle name="40% - 强调文字颜色 3 17 4" xfId="14022"/>
    <cellStyle name="40% - 强调文字颜色 3 17 4 2" xfId="6910"/>
    <cellStyle name="40% - 强调文字颜色 3 17 4 2 2" xfId="5847"/>
    <cellStyle name="40% - 强调文字颜色 3 17 4 3" xfId="10223"/>
    <cellStyle name="40% - 强调文字颜色 3 17 5" xfId="10630"/>
    <cellStyle name="40% - 强调文字颜色 3 17 5 2" xfId="2810"/>
    <cellStyle name="40% - 强调文字颜色 3 17 5 2 2" xfId="5635"/>
    <cellStyle name="40% - 强调文字颜色 3 17 5 3" xfId="2928"/>
    <cellStyle name="40% - 强调文字颜色 3 17 6" xfId="3944"/>
    <cellStyle name="40% - 强调文字颜色 3 17 6 2" xfId="310"/>
    <cellStyle name="40% - 强调文字颜色 3 17 6 2 2" xfId="447"/>
    <cellStyle name="40% - 强调文字颜色 3 17 6 3" xfId="4662"/>
    <cellStyle name="40% - 强调文字颜色 3 17 7" xfId="4656"/>
    <cellStyle name="40% - 强调文字颜色 3 17 7 2" xfId="3041"/>
    <cellStyle name="40% - 强调文字颜色 3 17 7 2 2" xfId="4813"/>
    <cellStyle name="40% - 强调文字颜色 3 17 7 3" xfId="4409"/>
    <cellStyle name="40% - 强调文字颜色 3 17 8" xfId="6268"/>
    <cellStyle name="40% - 强调文字颜色 3 17 8 2" xfId="406"/>
    <cellStyle name="40% - 强调文字颜色 3 17 9" xfId="1703"/>
    <cellStyle name="40% - 强调文字颜色 3 17 9 2" xfId="5863"/>
    <cellStyle name="40% - 强调文字颜色 3 18" xfId="8530"/>
    <cellStyle name="40% - 强调文字颜色 3 19" xfId="986"/>
    <cellStyle name="40% - 强调文字颜色 3 2" xfId="5260"/>
    <cellStyle name="40% - 强调文字颜色 3 2 2" xfId="9189"/>
    <cellStyle name="40% - 强调文字颜色 3 20" xfId="11682"/>
    <cellStyle name="40% - 强调文字颜色 3 21" xfId="12879"/>
    <cellStyle name="40% - 强调文字颜色 3 22" xfId="8548"/>
    <cellStyle name="40% - 强调文字颜色 3 23" xfId="8531"/>
    <cellStyle name="40% - 强调文字颜色 3 24" xfId="985"/>
    <cellStyle name="40% - 强调文字颜色 3 3" xfId="1581"/>
    <cellStyle name="40% - 强调文字颜色 3 3 2" xfId="7672"/>
    <cellStyle name="40% - 强调文字颜色 3 4" xfId="13124"/>
    <cellStyle name="40% - 强调文字颜色 3 4 10" xfId="9785"/>
    <cellStyle name="40% - 强调文字颜色 3 4 10 2" xfId="12193"/>
    <cellStyle name="40% - 强调文字颜色 3 4 10 2 2" xfId="1240"/>
    <cellStyle name="40% - 强调文字颜色 3 4 10 3" xfId="9629"/>
    <cellStyle name="40% - 强调文字颜色 3 4 10 3 2" xfId="1805"/>
    <cellStyle name="40% - 强调文字颜色 3 4 10 4" xfId="1057"/>
    <cellStyle name="40% - 强调文字颜色 3 4 10 4 2" xfId="2868"/>
    <cellStyle name="40% - 强调文字颜色 3 4 10 5" xfId="12890"/>
    <cellStyle name="40% - 强调文字颜色 3 4 10 5 2" xfId="973"/>
    <cellStyle name="40% - 强调文字颜色 3 4 10 6" xfId="14690"/>
    <cellStyle name="40% - 强调文字颜色 3 4 10 6 2" xfId="10611"/>
    <cellStyle name="40% - 强调文字颜色 3 4 10 7" xfId="9349"/>
    <cellStyle name="40% - 强调文字颜色 3 4 10 7 2" xfId="12416"/>
    <cellStyle name="40% - 强调文字颜色 3 4 10 8" xfId="6769"/>
    <cellStyle name="40% - 强调文字颜色 3 4 10 8 2" xfId="14708"/>
    <cellStyle name="40% - 强调文字颜色 3 4 10 9" xfId="2737"/>
    <cellStyle name="40% - 强调文字颜色 3 4 11" xfId="13700"/>
    <cellStyle name="40% - 强调文字颜色 3 4 2" xfId="2525"/>
    <cellStyle name="40% - 强调文字颜色 3 4 2 2" xfId="3142"/>
    <cellStyle name="40% - 强调文字颜色 3 4 2 2 2" xfId="7079"/>
    <cellStyle name="40% - 强调文字颜色 3 4 2 3" xfId="1812"/>
    <cellStyle name="40% - 强调文字颜色 3 4 3" xfId="12656"/>
    <cellStyle name="40% - 强调文字颜色 3 4 3 2" xfId="6448"/>
    <cellStyle name="40% - 强调文字颜色 3 4 3 2 2" xfId="3389"/>
    <cellStyle name="40% - 强调文字颜色 3 4 3 3" xfId="12445"/>
    <cellStyle name="40% - 强调文字颜色 3 4 4" xfId="10310"/>
    <cellStyle name="40% - 强调文字颜色 3 4 4 2" xfId="8871"/>
    <cellStyle name="40% - 强调文字颜色 3 4 4 2 2" xfId="10389"/>
    <cellStyle name="40% - 强调文字颜色 3 4 4 3" xfId="11121"/>
    <cellStyle name="40% - 强调文字颜色 3 4 5" xfId="4530"/>
    <cellStyle name="40% - 强调文字颜色 3 4 5 2" xfId="1818"/>
    <cellStyle name="40% - 强调文字颜色 3 4 5 2 2" xfId="8540"/>
    <cellStyle name="40% - 强调文字颜色 3 4 5 3" xfId="10836"/>
    <cellStyle name="40% - 强调文字颜色 3 4 6" xfId="7607"/>
    <cellStyle name="40% - 强调文字颜色 3 4 6 2" xfId="11091"/>
    <cellStyle name="40% - 强调文字颜色 3 4 6 2 2" xfId="12646"/>
    <cellStyle name="40% - 强调文字颜色 3 4 6 3" xfId="10806"/>
    <cellStyle name="40% - 强调文字颜色 3 4 7" xfId="149"/>
    <cellStyle name="40% - 强调文字颜色 3 4 7 2" xfId="14208"/>
    <cellStyle name="40% - 强调文字颜色 3 4 7 2 2" xfId="11841"/>
    <cellStyle name="40% - 强调文字颜色 3 4 7 3" xfId="10531"/>
    <cellStyle name="40% - 强调文字颜色 3 4 8" xfId="8893"/>
    <cellStyle name="40% - 强调文字颜色 3 4 8 2" xfId="9624"/>
    <cellStyle name="40% - 强调文字颜色 3 4 9" xfId="4816"/>
    <cellStyle name="40% - 强调文字颜色 3 4 9 2" xfId="9536"/>
    <cellStyle name="40% - 强调文字颜色 3 5" xfId="723"/>
    <cellStyle name="40% - 强调文字颜色 3 6" xfId="474"/>
    <cellStyle name="40% - 强调文字颜色 3 7" xfId="3205"/>
    <cellStyle name="40% - 强调文字颜色 3 7 10" xfId="11714"/>
    <cellStyle name="40% - 强调文字颜色 3 7 10 2" xfId="5529"/>
    <cellStyle name="40% - 强调文字颜色 3 7 10 2 2" xfId="13257"/>
    <cellStyle name="40% - 强调文字颜色 3 7 10 3" xfId="13140"/>
    <cellStyle name="40% - 强调文字颜色 3 7 10 3 2" xfId="9225"/>
    <cellStyle name="40% - 强调文字颜色 3 7 10 4" xfId="9652"/>
    <cellStyle name="40% - 强调文字颜色 3 7 10 4 2" xfId="5014"/>
    <cellStyle name="40% - 强调文字颜色 3 7 10 5" xfId="11642"/>
    <cellStyle name="40% - 强调文字颜色 3 7 10 5 2" xfId="6658"/>
    <cellStyle name="40% - 强调文字颜色 3 7 10 6" xfId="4794"/>
    <cellStyle name="40% - 强调文字颜色 3 7 10 6 2" xfId="12984"/>
    <cellStyle name="40% - 强调文字颜色 3 7 10 7" xfId="6541"/>
    <cellStyle name="40% - 强调文字颜色 3 7 10 7 2" xfId="10823"/>
    <cellStyle name="40% - 强调文字颜色 3 7 10 8" xfId="13864"/>
    <cellStyle name="40% - 强调文字颜色 3 7 10 8 2" xfId="12801"/>
    <cellStyle name="40% - 强调文字颜色 3 7 10 9" xfId="6727"/>
    <cellStyle name="40% - 强调文字颜色 3 7 11" xfId="4271"/>
    <cellStyle name="40% - 强调文字颜色 3 7 2" xfId="2471"/>
    <cellStyle name="40% - 强调文字颜色 3 7 2 2" xfId="4720"/>
    <cellStyle name="40% - 强调文字颜色 3 7 2 2 2" xfId="11488"/>
    <cellStyle name="40% - 强调文字颜色 3 7 2 3" xfId="11196"/>
    <cellStyle name="40% - 强调文字颜色 3 7 3" xfId="2362"/>
    <cellStyle name="40% - 强调文字颜色 3 7 3 2" xfId="5276"/>
    <cellStyle name="40% - 强调文字颜色 3 7 3 2 2" xfId="11025"/>
    <cellStyle name="40% - 强调文字颜色 3 7 3 3" xfId="5357"/>
    <cellStyle name="40% - 强调文字颜色 3 7 4" xfId="1352"/>
    <cellStyle name="40% - 强调文字颜色 3 7 4 2" xfId="566"/>
    <cellStyle name="40% - 强调文字颜色 3 7 4 2 2" xfId="468"/>
    <cellStyle name="40% - 强调文字颜色 3 7 4 3" xfId="4379"/>
    <cellStyle name="40% - 强调文字颜色 3 7 5" xfId="4836"/>
    <cellStyle name="40% - 强调文字颜色 3 7 5 2" xfId="1827"/>
    <cellStyle name="40% - 强调文字颜色 3 7 5 2 2" xfId="8711"/>
    <cellStyle name="40% - 强调文字颜色 3 7 5 3" xfId="10555"/>
    <cellStyle name="40% - 强调文字颜色 3 7 6" xfId="7135"/>
    <cellStyle name="40% - 强调文字颜色 3 7 6 2" xfId="10995"/>
    <cellStyle name="40% - 强调文字颜色 3 7 6 2 2" xfId="10164"/>
    <cellStyle name="40% - 强调文字颜色 3 7 6 3" xfId="13272"/>
    <cellStyle name="40% - 强调文字颜色 3 7 7" xfId="1833"/>
    <cellStyle name="40% - 强调文字颜色 3 7 7 2" xfId="3913"/>
    <cellStyle name="40% - 强调文字颜色 3 7 7 2 2" xfId="4951"/>
    <cellStyle name="40% - 强调文字颜色 3 7 7 3" xfId="9947"/>
    <cellStyle name="40% - 强调文字颜色 3 7 8" xfId="8598"/>
    <cellStyle name="40% - 强调文字颜色 3 7 8 2" xfId="2225"/>
    <cellStyle name="40% - 强调文字颜色 3 7 9" xfId="8403"/>
    <cellStyle name="40% - 强调文字颜色 3 7 9 2" xfId="6531"/>
    <cellStyle name="40% - 强调文字颜色 3 8" xfId="9946"/>
    <cellStyle name="40% - 强调文字颜色 3 8 10" xfId="9524"/>
    <cellStyle name="40% - 强调文字颜色 3 8 10 2" xfId="12292"/>
    <cellStyle name="40% - 强调文字颜色 3 8 10 2 2" xfId="9433"/>
    <cellStyle name="40% - 强调文字颜色 3 8 10 3" xfId="7850"/>
    <cellStyle name="40% - 强调文字颜色 3 8 10 3 2" xfId="6782"/>
    <cellStyle name="40% - 强调文字颜色 3 8 10 4" xfId="7433"/>
    <cellStyle name="40% - 强调文字颜色 3 8 10 4 2" xfId="5067"/>
    <cellStyle name="40% - 强调文字颜色 3 8 10 5" xfId="11801"/>
    <cellStyle name="40% - 强调文字颜色 3 8 10 5 2" xfId="6901"/>
    <cellStyle name="40% - 强调文字颜色 3 8 10 6" xfId="12394"/>
    <cellStyle name="40% - 强调文字颜色 3 8 10 6 2" xfId="13352"/>
    <cellStyle name="40% - 强调文字颜色 3 8 10 7" xfId="14604"/>
    <cellStyle name="40% - 强调文字颜色 3 8 10 7 2" xfId="8538"/>
    <cellStyle name="40% - 强调文字颜色 3 8 10 8" xfId="7259"/>
    <cellStyle name="40% - 强调文字颜色 3 8 10 8 2" xfId="11069"/>
    <cellStyle name="40% - 强调文字颜色 3 8 10 9" xfId="5044"/>
    <cellStyle name="40% - 强调文字颜色 3 8 11" xfId="21"/>
    <cellStyle name="40% - 强调文字颜色 3 8 2" xfId="2887"/>
    <cellStyle name="40% - 强调文字颜色 3 8 2 2" xfId="13622"/>
    <cellStyle name="40% - 强调文字颜色 3 8 2 2 2" xfId="2423"/>
    <cellStyle name="40% - 强调文字颜色 3 8 2 3" xfId="12253"/>
    <cellStyle name="40% - 强调文字颜色 3 8 3" xfId="11894"/>
    <cellStyle name="40% - 强调文字颜色 3 8 3 2" xfId="3259"/>
    <cellStyle name="40% - 强调文字颜色 3 8 3 2 2" xfId="9817"/>
    <cellStyle name="40% - 强调文字颜色 3 8 3 3" xfId="8145"/>
    <cellStyle name="40% - 强调文字颜色 3 8 4" xfId="8138"/>
    <cellStyle name="40% - 强调文字颜色 3 8 4 2" xfId="11990"/>
    <cellStyle name="40% - 强调文字颜色 3 8 4 2 2" xfId="13331"/>
    <cellStyle name="40% - 强调文字颜色 3 8 4 3" xfId="13758"/>
    <cellStyle name="40% - 强调文字颜色 3 8 5" xfId="5463"/>
    <cellStyle name="40% - 强调文字颜色 3 8 5 2" xfId="4277"/>
    <cellStyle name="40% - 强调文字颜色 3 8 5 2 2" xfId="7464"/>
    <cellStyle name="40% - 强调文字颜色 3 8 5 3" xfId="2076"/>
    <cellStyle name="40% - 强调文字颜色 3 8 6" xfId="4012"/>
    <cellStyle name="40% - 强调文字颜色 3 8 6 2" xfId="10624"/>
    <cellStyle name="40% - 强调文字颜色 3 8 6 2 2" xfId="1838"/>
    <cellStyle name="40% - 强调文字颜色 3 8 6 3" xfId="5437"/>
    <cellStyle name="40% - 强调文字颜色 3 8 7" xfId="11052"/>
    <cellStyle name="40% - 强调文字颜色 3 8 7 2" xfId="7830"/>
    <cellStyle name="40% - 强调文字颜色 3 8 7 2 2" xfId="1689"/>
    <cellStyle name="40% - 强调文字颜色 3 8 7 3" xfId="260"/>
    <cellStyle name="40% - 强调文字颜色 3 8 8" xfId="3474"/>
    <cellStyle name="40% - 强调文字颜色 3 8 8 2" xfId="9284"/>
    <cellStyle name="40% - 强调文字颜色 3 8 9" xfId="7924"/>
    <cellStyle name="40% - 强调文字颜色 3 8 9 2" xfId="4511"/>
    <cellStyle name="40% - 强调文字颜色 3 9" xfId="13560"/>
    <cellStyle name="40% - 强调文字颜色 3 9 10" xfId="11881"/>
    <cellStyle name="40% - 强调文字颜色 3 9 10 2" xfId="9933"/>
    <cellStyle name="40% - 强调文字颜色 3 9 10 2 2" xfId="118"/>
    <cellStyle name="40% - 强调文字颜色 3 9 10 3" xfId="9981"/>
    <cellStyle name="40% - 强调文字颜色 3 9 10 3 2" xfId="3833"/>
    <cellStyle name="40% - 强调文字颜色 3 9 10 4" xfId="1984"/>
    <cellStyle name="40% - 强调文字颜色 3 9 10 4 2" xfId="5330"/>
    <cellStyle name="40% - 强调文字颜色 3 9 10 5" xfId="12569"/>
    <cellStyle name="40% - 强调文字颜色 3 9 10 5 2" xfId="12782"/>
    <cellStyle name="40% - 强调文字颜色 3 9 10 6" xfId="14017"/>
    <cellStyle name="40% - 强调文字颜色 3 9 10 6 2" xfId="13744"/>
    <cellStyle name="40% - 强调文字颜色 3 9 10 7" xfId="14314"/>
    <cellStyle name="40% - 强调文字颜色 3 9 10 7 2" xfId="2688"/>
    <cellStyle name="40% - 强调文字颜色 3 9 10 8" xfId="74"/>
    <cellStyle name="40% - 强调文字颜色 3 9 10 8 2" xfId="8605"/>
    <cellStyle name="40% - 强调文字颜色 3 9 10 9" xfId="13333"/>
    <cellStyle name="40% - 强调文字颜色 3 9 11" xfId="9379"/>
    <cellStyle name="40% - 强调文字颜色 3 9 2" xfId="484"/>
    <cellStyle name="40% - 强调文字颜色 3 9 2 2" xfId="98"/>
    <cellStyle name="40% - 强调文字颜色 3 9 2 2 2" xfId="8874"/>
    <cellStyle name="40% - 强调文字颜色 3 9 2 3" xfId="9620"/>
    <cellStyle name="40% - 强调文字颜色 3 9 3" xfId="6457"/>
    <cellStyle name="40% - 强调文字颜色 3 9 3 2" xfId="2428"/>
    <cellStyle name="40% - 强调文字颜色 3 9 3 2 2" xfId="7707"/>
    <cellStyle name="40% - 强调文字颜色 3 9 3 3" xfId="1036"/>
    <cellStyle name="40% - 强调文字颜色 3 9 4" xfId="791"/>
    <cellStyle name="40% - 强调文字颜色 3 9 4 2" xfId="5523"/>
    <cellStyle name="40% - 强调文字颜色 3 9 4 2 2" xfId="14302"/>
    <cellStyle name="40% - 强调文字颜色 3 9 4 3" xfId="11089"/>
    <cellStyle name="40% - 强调文字颜色 3 9 5" xfId="4551"/>
    <cellStyle name="40% - 强调文字颜色 3 9 5 2" xfId="7914"/>
    <cellStyle name="40% - 强调文字颜色 3 9 5 2 2" xfId="9654"/>
    <cellStyle name="40% - 强调文字颜色 3 9 5 3" xfId="11873"/>
    <cellStyle name="40% - 强调文字颜色 3 9 6" xfId="2852"/>
    <cellStyle name="40% - 强调文字颜色 3 9 6 2" xfId="490"/>
    <cellStyle name="40% - 强调文字颜色 3 9 6 2 2" xfId="6973"/>
    <cellStyle name="40% - 强调文字颜色 3 9 6 3" xfId="11168"/>
    <cellStyle name="40% - 强调文字颜色 3 9 7" xfId="8848"/>
    <cellStyle name="40% - 强调文字颜色 3 9 7 2" xfId="14126"/>
    <cellStyle name="40% - 强调文字颜色 3 9 7 2 2" xfId="8089"/>
    <cellStyle name="40% - 强调文字颜色 3 9 7 3" xfId="12827"/>
    <cellStyle name="40% - 强调文字颜色 3 9 8" xfId="10558"/>
    <cellStyle name="40% - 强调文字颜色 3 9 8 2" xfId="7941"/>
    <cellStyle name="40% - 强调文字颜色 3 9 9" xfId="12670"/>
    <cellStyle name="40% - 强调文字颜色 3 9 9 2" xfId="12874"/>
    <cellStyle name="40% - 强调文字颜色 4 10" xfId="4953"/>
    <cellStyle name="40% - 强调文字颜色 4 10 10" xfId="7838"/>
    <cellStyle name="40% - 强调文字颜色 4 10 10 2" xfId="12136"/>
    <cellStyle name="40% - 强调文字颜色 4 10 10 2 2" xfId="4266"/>
    <cellStyle name="40% - 强调文字颜色 4 10 10 3" xfId="3281"/>
    <cellStyle name="40% - 强调文字颜色 4 10 10 3 2" xfId="10834"/>
    <cellStyle name="40% - 强调文字颜色 4 10 10 4" xfId="2298"/>
    <cellStyle name="40% - 强调文字颜色 4 10 10 4 2" xfId="4480"/>
    <cellStyle name="40% - 强调文字颜色 4 10 10 5" xfId="7633"/>
    <cellStyle name="40% - 强调文字颜色 4 10 10 5 2" xfId="7577"/>
    <cellStyle name="40% - 强调文字颜色 4 10 10 6" xfId="3285"/>
    <cellStyle name="40% - 强调文字颜色 4 10 10 6 2" xfId="10695"/>
    <cellStyle name="40% - 强调文字颜色 4 10 10 7" xfId="7785"/>
    <cellStyle name="40% - 强调文字颜色 4 10 10 7 2" xfId="10319"/>
    <cellStyle name="40% - 强调文字颜色 4 10 10 8" xfId="11858"/>
    <cellStyle name="40% - 强调文字颜色 4 10 10 8 2" xfId="531"/>
    <cellStyle name="40% - 强调文字颜色 4 10 10 9" xfId="13243"/>
    <cellStyle name="40% - 强调文字颜色 4 10 11" xfId="1669"/>
    <cellStyle name="40% - 强调文字颜色 4 10 2" xfId="14231"/>
    <cellStyle name="40% - 强调文字颜色 4 10 2 2" xfId="7320"/>
    <cellStyle name="40% - 强调文字颜色 4 10 2 2 2" xfId="1102"/>
    <cellStyle name="40% - 强调文字颜色 4 10 2 3" xfId="3488"/>
    <cellStyle name="40% - 强调文字颜色 4 10 3" xfId="2513"/>
    <cellStyle name="40% - 强调文字颜色 4 10 3 2" xfId="1649"/>
    <cellStyle name="40% - 强调文字颜色 4 10 3 2 2" xfId="5115"/>
    <cellStyle name="40% - 强调文字颜色 4 10 3 3" xfId="4283"/>
    <cellStyle name="40% - 强调文字颜色 4 10 4" xfId="7363"/>
    <cellStyle name="40% - 强调文字颜色 4 10 4 2" xfId="2161"/>
    <cellStyle name="40% - 强调文字颜色 4 10 4 2 2" xfId="5251"/>
    <cellStyle name="40% - 强调文字颜色 4 10 4 3" xfId="5103"/>
    <cellStyle name="40% - 强调文字颜色 4 10 5" xfId="14336"/>
    <cellStyle name="40% - 强调文字颜色 4 10 5 2" xfId="3135"/>
    <cellStyle name="40% - 强调文字颜色 4 10 5 2 2" xfId="5179"/>
    <cellStyle name="40% - 强调文字颜色 4 10 5 3" xfId="2604"/>
    <cellStyle name="40% - 强调文字颜色 4 10 6" xfId="3229"/>
    <cellStyle name="40% - 强调文字颜色 4 10 6 2" xfId="8988"/>
    <cellStyle name="40% - 强调文字颜色 4 10 6 2 2" xfId="9104"/>
    <cellStyle name="40% - 强调文字颜色 4 10 6 3" xfId="1275"/>
    <cellStyle name="40% - 强调文字颜色 4 10 7" xfId="4972"/>
    <cellStyle name="40% - 强调文字颜色 4 10 7 2" xfId="2732"/>
    <cellStyle name="40% - 强调文字颜色 4 10 7 2 2" xfId="4018"/>
    <cellStyle name="40% - 强调文字颜色 4 10 7 3" xfId="1169"/>
    <cellStyle name="40% - 强调文字颜色 4 10 8" xfId="7589"/>
    <cellStyle name="40% - 强调文字颜色 4 10 8 2" xfId="1973"/>
    <cellStyle name="40% - 强调文字颜色 4 10 9" xfId="10621"/>
    <cellStyle name="40% - 强调文字颜色 4 10 9 2" xfId="733"/>
    <cellStyle name="40% - 强调文字颜色 4 11" xfId="2800"/>
    <cellStyle name="40% - 强调文字颜色 4 11 10" xfId="8500"/>
    <cellStyle name="40% - 强调文字颜色 4 11 10 2" xfId="10984"/>
    <cellStyle name="40% - 强调文字颜色 4 11 10 2 2" xfId="7156"/>
    <cellStyle name="40% - 强调文字颜色 4 11 10 3" xfId="13338"/>
    <cellStyle name="40% - 强调文字颜色 4 11 10 3 2" xfId="5955"/>
    <cellStyle name="40% - 强调文字颜色 4 11 10 4" xfId="11998"/>
    <cellStyle name="40% - 强调文字颜色 4 11 10 4 2" xfId="10932"/>
    <cellStyle name="40% - 强调文字颜色 4 11 10 5" xfId="7319"/>
    <cellStyle name="40% - 强调文字颜色 4 11 10 5 2" xfId="10579"/>
    <cellStyle name="40% - 强调文字颜色 4 11 10 6" xfId="5475"/>
    <cellStyle name="40% - 强调文字颜色 4 11 10 6 2" xfId="4476"/>
    <cellStyle name="40% - 强调文字颜色 4 11 10 7" xfId="1452"/>
    <cellStyle name="40% - 强调文字颜色 4 11 10 7 2" xfId="3817"/>
    <cellStyle name="40% - 强调文字颜色 4 11 10 8" xfId="9217"/>
    <cellStyle name="40% - 强调文字颜色 4 11 10 8 2" xfId="2566"/>
    <cellStyle name="40% - 强调文字颜色 4 11 10 9" xfId="10781"/>
    <cellStyle name="40% - 强调文字颜色 4 11 11" xfId="928"/>
    <cellStyle name="40% - 强调文字颜色 4 11 2" xfId="1617"/>
    <cellStyle name="40% - 强调文字颜色 4 11 2 2" xfId="6110"/>
    <cellStyle name="40% - 强调文字颜色 4 11 2 2 2" xfId="12947"/>
    <cellStyle name="40% - 强调文字颜色 4 11 2 3" xfId="967"/>
    <cellStyle name="40% - 强调文字颜色 4 11 3" xfId="2758"/>
    <cellStyle name="40% - 强调文字颜色 4 11 3 2" xfId="10912"/>
    <cellStyle name="40% - 强调文字颜色 4 11 3 2 2" xfId="9303"/>
    <cellStyle name="40% - 强调文字颜色 4 11 3 3" xfId="2630"/>
    <cellStyle name="40% - 强调文字颜色 4 11 4" xfId="3345"/>
    <cellStyle name="40% - 强调文字颜色 4 11 4 2" xfId="673"/>
    <cellStyle name="40% - 强调文字颜色 4 11 4 2 2" xfId="3362"/>
    <cellStyle name="40% - 强调文字颜色 4 11 4 3" xfId="603"/>
    <cellStyle name="40% - 强调文字颜色 4 11 5" xfId="5220"/>
    <cellStyle name="40% - 强调文字颜色 4 11 5 2" xfId="6356"/>
    <cellStyle name="40% - 强调文字颜色 4 11 5 2 2" xfId="322"/>
    <cellStyle name="40% - 强调文字颜色 4 11 5 3" xfId="5736"/>
    <cellStyle name="40% - 强调文字颜色 4 11 6" xfId="2064"/>
    <cellStyle name="40% - 强调文字颜色 4 11 6 2" xfId="5906"/>
    <cellStyle name="40% - 强调文字颜色 4 11 6 2 2" xfId="1714"/>
    <cellStyle name="40% - 强调文字颜色 4 11 6 3" xfId="6125"/>
    <cellStyle name="40% - 强调文字颜色 4 11 7" xfId="4861"/>
    <cellStyle name="40% - 强调文字颜色 4 11 7 2" xfId="3710"/>
    <cellStyle name="40% - 强调文字颜色 4 11 7 2 2" xfId="1919"/>
    <cellStyle name="40% - 强调文字颜色 4 11 7 3" xfId="1798"/>
    <cellStyle name="40% - 强调文字颜色 4 11 8" xfId="2979"/>
    <cellStyle name="40% - 强调文字颜色 4 11 8 2" xfId="3668"/>
    <cellStyle name="40% - 强调文字颜色 4 11 9" xfId="3521"/>
    <cellStyle name="40% - 强调文字颜色 4 11 9 2" xfId="7824"/>
    <cellStyle name="40% - 强调文字颜色 4 12" xfId="6252"/>
    <cellStyle name="40% - 强调文字颜色 4 12 10" xfId="2626"/>
    <cellStyle name="40% - 强调文字颜色 4 12 10 2" xfId="1505"/>
    <cellStyle name="40% - 强调文字颜色 4 12 10 2 2" xfId="5482"/>
    <cellStyle name="40% - 强调文字颜色 4 12 10 3" xfId="2703"/>
    <cellStyle name="40% - 强调文字颜色 4 12 10 3 2" xfId="5718"/>
    <cellStyle name="40% - 强调文字颜色 4 12 10 4" xfId="949"/>
    <cellStyle name="40% - 强调文字颜色 4 12 10 4 2" xfId="9619"/>
    <cellStyle name="40% - 强调文字颜色 4 12 10 5" xfId="11632"/>
    <cellStyle name="40% - 强调文字颜色 4 12 10 5 2" xfId="12773"/>
    <cellStyle name="40% - 强调文字颜色 4 12 10 6" xfId="6383"/>
    <cellStyle name="40% - 强调文字颜色 4 12 10 6 2" xfId="995"/>
    <cellStyle name="40% - 强调文字颜色 4 12 10 7" xfId="2895"/>
    <cellStyle name="40% - 强调文字颜色 4 12 10 7 2" xfId="1849"/>
    <cellStyle name="40% - 强调文字颜色 4 12 10 8" xfId="3273"/>
    <cellStyle name="40% - 强调文字颜色 4 12 10 8 2" xfId="11276"/>
    <cellStyle name="40% - 强调文字颜色 4 12 10 9" xfId="5188"/>
    <cellStyle name="40% - 强调文字颜色 4 12 11" xfId="1469"/>
    <cellStyle name="40% - 强调文字颜色 4 12 2" xfId="13922"/>
    <cellStyle name="40% - 强调文字颜色 4 12 2 2" xfId="6485"/>
    <cellStyle name="40% - 强调文字颜色 4 12 2 2 2" xfId="10908"/>
    <cellStyle name="40% - 强调文字颜色 4 12 2 3" xfId="7556"/>
    <cellStyle name="40% - 强调文字颜色 4 12 3" xfId="5829"/>
    <cellStyle name="40% - 强调文字颜色 4 12 3 2" xfId="6677"/>
    <cellStyle name="40% - 强调文字颜色 4 12 3 2 2" xfId="13355"/>
    <cellStyle name="40% - 强调文字颜色 4 12 3 3" xfId="2657"/>
    <cellStyle name="40% - 强调文字颜色 4 12 4" xfId="5039"/>
    <cellStyle name="40% - 强调文字颜色 4 12 4 2" xfId="2357"/>
    <cellStyle name="40% - 强调文字颜色 4 12 4 2 2" xfId="5278"/>
    <cellStyle name="40% - 强调文字颜色 4 12 4 3" xfId="1360"/>
    <cellStyle name="40% - 强调文字颜色 4 12 5" xfId="12654"/>
    <cellStyle name="40% - 强调文字颜色 4 12 5 2" xfId="8779"/>
    <cellStyle name="40% - 强调文字颜色 4 12 5 2 2" xfId="3260"/>
    <cellStyle name="40% - 强调文字颜色 4 12 5 3" xfId="8140"/>
    <cellStyle name="40% - 强调文字颜色 4 12 6" xfId="14099"/>
    <cellStyle name="40% - 强调文字颜色 4 12 6 2" xfId="6462"/>
    <cellStyle name="40% - 强调文字颜色 4 12 6 2 2" xfId="2431"/>
    <cellStyle name="40% - 强调文字颜色 4 12 6 3" xfId="799"/>
    <cellStyle name="40% - 强调文字颜色 4 12 7" xfId="11167"/>
    <cellStyle name="40% - 强调文字颜色 4 12 7 2" xfId="5591"/>
    <cellStyle name="40% - 强调文字颜色 4 12 7 2 2" xfId="9355"/>
    <cellStyle name="40% - 强调文字颜色 4 12 7 3" xfId="5094"/>
    <cellStyle name="40% - 强调文字颜色 4 12 8" xfId="14056"/>
    <cellStyle name="40% - 强调文字颜色 4 12 8 2" xfId="6723"/>
    <cellStyle name="40% - 强调文字颜色 4 12 9" xfId="1559"/>
    <cellStyle name="40% - 强调文字颜色 4 12 9 2" xfId="920"/>
    <cellStyle name="40% - 强调文字颜色 4 13" xfId="1900"/>
    <cellStyle name="40% - 强调文字颜色 4 13 10" xfId="1226"/>
    <cellStyle name="40% - 强调文字颜色 4 13 10 2" xfId="6019"/>
    <cellStyle name="40% - 强调文字颜色 4 13 10 2 2" xfId="9131"/>
    <cellStyle name="40% - 强调文字颜色 4 13 10 3" xfId="170"/>
    <cellStyle name="40% - 强调文字颜色 4 13 10 3 2" xfId="8792"/>
    <cellStyle name="40% - 强调文字颜色 4 13 10 4" xfId="275"/>
    <cellStyle name="40% - 强调文字颜色 4 13 10 4 2" xfId="2212"/>
    <cellStyle name="40% - 强调文字颜色 4 13 10 5" xfId="278"/>
    <cellStyle name="40% - 强调文字颜色 4 13 10 5 2" xfId="5838"/>
    <cellStyle name="40% - 强调文字颜色 4 13 10 6" xfId="6873"/>
    <cellStyle name="40% - 强调文字颜色 4 13 10 6 2" xfId="8193"/>
    <cellStyle name="40% - 强调文字颜色 4 13 10 7" xfId="333"/>
    <cellStyle name="40% - 强调文字颜色 4 13 10 7 2" xfId="12240"/>
    <cellStyle name="40% - 强调文字颜色 4 13 10 8" xfId="4032"/>
    <cellStyle name="40% - 强调文字颜色 4 13 10 8 2" xfId="10099"/>
    <cellStyle name="40% - 强调文字颜色 4 13 10 9" xfId="633"/>
    <cellStyle name="40% - 强调文字颜色 4 13 11" xfId="3337"/>
    <cellStyle name="40% - 强调文字颜色 4 13 2" xfId="7469"/>
    <cellStyle name="40% - 强调文字颜色 4 13 2 2" xfId="14190"/>
    <cellStyle name="40% - 强调文字颜色 4 13 2 2 2" xfId="4087"/>
    <cellStyle name="40% - 强调文字颜色 4 13 2 3" xfId="13178"/>
    <cellStyle name="40% - 强调文字颜色 4 13 3" xfId="11169"/>
    <cellStyle name="40% - 强调文字颜色 4 13 3 2" xfId="11543"/>
    <cellStyle name="40% - 强调文字颜色 4 13 3 2 2" xfId="12178"/>
    <cellStyle name="40% - 强调文字颜色 4 13 3 3" xfId="4751"/>
    <cellStyle name="40% - 强调文字颜色 4 13 4" xfId="8584"/>
    <cellStyle name="40% - 强调文字颜色 4 13 4 2" xfId="1495"/>
    <cellStyle name="40% - 强调文字颜色 4 13 4 2 2" xfId="1150"/>
    <cellStyle name="40% - 强调文字颜色 4 13 4 3" xfId="10991"/>
    <cellStyle name="40% - 强调文字颜色 4 13 5" xfId="1478"/>
    <cellStyle name="40% - 强调文字颜色 4 13 5 2" xfId="7176"/>
    <cellStyle name="40% - 强调文字颜色 4 13 5 2 2" xfId="357"/>
    <cellStyle name="40% - 强调文字颜色 4 13 5 3" xfId="3727"/>
    <cellStyle name="40% - 强调文字颜色 4 13 6" xfId="8099"/>
    <cellStyle name="40% - 强调文字颜色 4 13 6 2" xfId="4581"/>
    <cellStyle name="40% - 强调文字颜色 4 13 6 2 2" xfId="6890"/>
    <cellStyle name="40% - 强调文字颜色 4 13 6 3" xfId="3062"/>
    <cellStyle name="40% - 强调文字颜色 4 13 7" xfId="4679"/>
    <cellStyle name="40% - 强调文字颜色 4 13 7 2" xfId="7099"/>
    <cellStyle name="40% - 强调文字颜色 4 13 7 2 2" xfId="11685"/>
    <cellStyle name="40% - 强调文字颜色 4 13 7 3" xfId="10425"/>
    <cellStyle name="40% - 强调文字颜色 4 13 8" xfId="6439"/>
    <cellStyle name="40% - 强调文字颜色 4 13 8 2" xfId="615"/>
    <cellStyle name="40% - 强调文字颜色 4 13 9" xfId="12717"/>
    <cellStyle name="40% - 强调文字颜色 4 13 9 2" xfId="12124"/>
    <cellStyle name="40% - 强调文字颜色 4 14" xfId="10458"/>
    <cellStyle name="40% - 强调文字颜色 4 14 10" xfId="1488"/>
    <cellStyle name="40% - 强调文字颜色 4 14 10 2" xfId="1156"/>
    <cellStyle name="40% - 强调文字颜色 4 14 10 2 2" xfId="14262"/>
    <cellStyle name="40% - 强调文字颜色 4 14 10 3" xfId="439"/>
    <cellStyle name="40% - 强调文字颜色 4 14 10 3 2" xfId="7980"/>
    <cellStyle name="40% - 强调文字颜色 4 14 10 4" xfId="6643"/>
    <cellStyle name="40% - 强调文字颜色 4 14 10 4 2" xfId="9875"/>
    <cellStyle name="40% - 强调文字颜色 4 14 10 5" xfId="1110"/>
    <cellStyle name="40% - 强调文字颜色 4 14 10 5 2" xfId="11868"/>
    <cellStyle name="40% - 强调文字颜色 4 14 10 6" xfId="3507"/>
    <cellStyle name="40% - 强调文字颜色 4 14 10 6 2" xfId="3014"/>
    <cellStyle name="40% - 强调文字颜色 4 14 10 7" xfId="1424"/>
    <cellStyle name="40% - 强调文字颜色 4 14 10 7 2" xfId="11736"/>
    <cellStyle name="40% - 强调文字颜色 4 14 10 8" xfId="7241"/>
    <cellStyle name="40% - 强调文字颜色 4 14 10 8 2" xfId="8046"/>
    <cellStyle name="40% - 强调文字颜色 4 14 10 9" xfId="9573"/>
    <cellStyle name="40% - 强调文字颜色 4 14 11" xfId="5149"/>
    <cellStyle name="40% - 强调文字颜色 4 14 2" xfId="5351"/>
    <cellStyle name="40% - 强调文字颜色 4 14 2 2" xfId="13344"/>
    <cellStyle name="40% - 强调文字颜色 4 14 2 2 2" xfId="1309"/>
    <cellStyle name="40% - 强调文字颜色 4 14 2 3" xfId="14490"/>
    <cellStyle name="40% - 强调文字颜色 4 14 3" xfId="5624"/>
    <cellStyle name="40% - 强调文字颜色 4 14 3 2" xfId="5655"/>
    <cellStyle name="40% - 强调文字颜色 4 14 3 2 2" xfId="2496"/>
    <cellStyle name="40% - 强调文字颜色 4 14 3 3" xfId="1768"/>
    <cellStyle name="40% - 强调文字颜色 4 14 4" xfId="10434"/>
    <cellStyle name="40% - 强调文字颜色 4 14 4 2" xfId="4009"/>
    <cellStyle name="40% - 强调文字颜色 4 14 4 2 2" xfId="3421"/>
    <cellStyle name="40% - 强调文字颜色 4 14 4 3" xfId="3956"/>
    <cellStyle name="40% - 强调文字颜色 4 14 5" xfId="4419"/>
    <cellStyle name="40% - 强调文字颜色 4 14 5 2" xfId="934"/>
    <cellStyle name="40% - 强调文字颜色 4 14 5 2 2" xfId="11456"/>
    <cellStyle name="40% - 强调文字颜色 4 14 5 3" xfId="3579"/>
    <cellStyle name="40% - 强调文字颜色 4 14 6" xfId="2789"/>
    <cellStyle name="40% - 强调文字颜色 4 14 6 2" xfId="4589"/>
    <cellStyle name="40% - 强调文字颜色 4 14 6 2 2" xfId="1738"/>
    <cellStyle name="40% - 强调文字颜色 4 14 6 3" xfId="6859"/>
    <cellStyle name="40% - 强调文字颜色 4 14 7" xfId="11785"/>
    <cellStyle name="40% - 强调文字颜色 4 14 7 2" xfId="9382"/>
    <cellStyle name="40% - 强调文字颜色 4 14 7 2 2" xfId="12077"/>
    <cellStyle name="40% - 强调文字颜色 4 14 7 3" xfId="9287"/>
    <cellStyle name="40% - 强调文字颜色 4 14 8" xfId="1191"/>
    <cellStyle name="40% - 强调文字颜色 4 14 8 2" xfId="11379"/>
    <cellStyle name="40% - 强调文字颜色 4 14 9" xfId="3322"/>
    <cellStyle name="40% - 强调文字颜色 4 14 9 2" xfId="6627"/>
    <cellStyle name="40% - 强调文字颜色 4 15" xfId="838"/>
    <cellStyle name="40% - 强调文字颜色 4 15 10" xfId="2200"/>
    <cellStyle name="40% - 强调文字颜色 4 15 10 2" xfId="4347"/>
    <cellStyle name="40% - 强调文字颜色 4 15 10 2 2" xfId="4250"/>
    <cellStyle name="40% - 强调文字颜色 4 15 10 3" xfId="3931"/>
    <cellStyle name="40% - 强调文字颜色 4 15 10 3 2" xfId="13176"/>
    <cellStyle name="40% - 强调文字颜色 4 15 10 4" xfId="1763"/>
    <cellStyle name="40% - 强调文字颜色 4 15 10 4 2" xfId="2645"/>
    <cellStyle name="40% - 强调文字颜色 4 15 10 5" xfId="1243"/>
    <cellStyle name="40% - 强调文字颜色 4 15 10 5 2" xfId="640"/>
    <cellStyle name="40% - 强调文字颜色 4 15 10 6" xfId="4596"/>
    <cellStyle name="40% - 强调文字颜色 4 15 10 6 2" xfId="1735"/>
    <cellStyle name="40% - 强调文字颜色 4 15 10 7" xfId="6853"/>
    <cellStyle name="40% - 强调文字颜色 4 15 10 7 2" xfId="7089"/>
    <cellStyle name="40% - 强调文字颜色 4 15 10 8" xfId="1521"/>
    <cellStyle name="40% - 强调文字颜色 4 15 10 8 2" xfId="1602"/>
    <cellStyle name="40% - 强调文字颜色 4 15 10 9" xfId="536"/>
    <cellStyle name="40% - 强调文字颜色 4 15 11" xfId="2147"/>
    <cellStyle name="40% - 强调文字颜色 4 15 2" xfId="6194"/>
    <cellStyle name="40% - 强调文字颜色 4 15 2 2" xfId="2813"/>
    <cellStyle name="40% - 强调文字颜色 4 15 2 2 2" xfId="7654"/>
    <cellStyle name="40% - 强调文字颜色 4 15 2 3" xfId="6583"/>
    <cellStyle name="40% - 强调文字颜色 4 15 3" xfId="3858"/>
    <cellStyle name="40% - 强调文字颜色 4 15 3 2" xfId="12672"/>
    <cellStyle name="40% - 强调文字颜色 4 15 3 2 2" xfId="6709"/>
    <cellStyle name="40% - 强调文字颜色 4 15 3 3" xfId="3183"/>
    <cellStyle name="40% - 强调文字颜色 4 15 4" xfId="10827"/>
    <cellStyle name="40% - 强调文字颜色 4 15 4 2" xfId="5069"/>
    <cellStyle name="40% - 强调文字颜色 4 15 4 2 2" xfId="3489"/>
    <cellStyle name="40% - 强调文字颜色 4 15 4 3" xfId="1890"/>
    <cellStyle name="40% - 强调文字颜色 4 15 5" xfId="8119"/>
    <cellStyle name="40% - 强调文字颜色 4 15 5 2" xfId="5009"/>
    <cellStyle name="40% - 强调文字颜色 4 15 5 2 2" xfId="966"/>
    <cellStyle name="40% - 强调文字颜色 4 15 5 3" xfId="2663"/>
    <cellStyle name="40% - 强调文字颜色 4 15 6" xfId="1708"/>
    <cellStyle name="40% - 强调文字颜色 4 15 6 2" xfId="13484"/>
    <cellStyle name="40% - 强调文字颜色 4 15 6 2 2" xfId="7557"/>
    <cellStyle name="40% - 强调文字颜色 4 15 6 3" xfId="7946"/>
    <cellStyle name="40% - 强调文字颜色 4 15 7" xfId="4575"/>
    <cellStyle name="40% - 强调文字颜色 4 15 7 2" xfId="3894"/>
    <cellStyle name="40% - 强调文字颜色 4 15 7 2 2" xfId="13180"/>
    <cellStyle name="40% - 强调文字颜色 4 15 7 3" xfId="4770"/>
    <cellStyle name="40% - 强调文字颜色 4 15 8" xfId="2921"/>
    <cellStyle name="40% - 强调文字颜色 4 15 8 2" xfId="5570"/>
    <cellStyle name="40% - 强调文字颜色 4 15 9" xfId="3399"/>
    <cellStyle name="40% - 强调文字颜色 4 15 9 2" xfId="4343"/>
    <cellStyle name="40% - 强调文字颜色 4 16" xfId="7664"/>
    <cellStyle name="40% - 强调文字颜色 4 16 10" xfId="1049"/>
    <cellStyle name="40% - 强调文字颜色 4 16 10 2" xfId="9901"/>
    <cellStyle name="40% - 强调文字颜色 4 16 10 2 2" xfId="10373"/>
    <cellStyle name="40% - 强调文字颜色 4 16 10 3" xfId="1615"/>
    <cellStyle name="40% - 强调文字颜色 4 16 10 3 2" xfId="11535"/>
    <cellStyle name="40% - 强调文字颜色 4 16 10 4" xfId="2068"/>
    <cellStyle name="40% - 强调文字颜色 4 16 10 4 2" xfId="10650"/>
    <cellStyle name="40% - 强调文字颜色 4 16 10 5" xfId="4451"/>
    <cellStyle name="40% - 强调文字颜色 4 16 10 5 2" xfId="6042"/>
    <cellStyle name="40% - 强调文字颜色 4 16 10 6" xfId="159"/>
    <cellStyle name="40% - 强调文字颜色 4 16 10 6 2" xfId="6607"/>
    <cellStyle name="40% - 强调文字颜色 4 16 10 7" xfId="9549"/>
    <cellStyle name="40% - 强调文字颜色 4 16 10 7 2" xfId="4796"/>
    <cellStyle name="40% - 强调文字颜色 4 16 10 8" xfId="9758"/>
    <cellStyle name="40% - 强调文字颜色 4 16 10 8 2" xfId="5178"/>
    <cellStyle name="40% - 强调文字颜色 4 16 10 9" xfId="8449"/>
    <cellStyle name="40% - 强调文字颜色 4 16 11" xfId="407"/>
    <cellStyle name="40% - 强调文字颜色 4 16 2" xfId="12993"/>
    <cellStyle name="40% - 强调文字颜色 4 16 2 2" xfId="12783"/>
    <cellStyle name="40% - 强调文字颜色 4 16 2 2 2" xfId="11006"/>
    <cellStyle name="40% - 强调文字颜色 4 16 2 3" xfId="10976"/>
    <cellStyle name="40% - 强调文字颜色 4 16 3" xfId="2946"/>
    <cellStyle name="40% - 强调文字颜色 4 16 3 2" xfId="5869"/>
    <cellStyle name="40% - 强调文字颜色 4 16 3 2 2" xfId="4091"/>
    <cellStyle name="40% - 强调文字颜色 4 16 3 3" xfId="13903"/>
    <cellStyle name="40% - 强调文字颜色 4 16 4" xfId="6699"/>
    <cellStyle name="40% - 强调文字颜色 4 16 4 2" xfId="14274"/>
    <cellStyle name="40% - 强调文字颜色 4 16 4 2 2" xfId="6964"/>
    <cellStyle name="40% - 强调文字颜色 4 16 4 3" xfId="14118"/>
    <cellStyle name="40% - 强调文字颜色 4 16 5" xfId="5612"/>
    <cellStyle name="40% - 强调文字颜色 4 16 5 2" xfId="5924"/>
    <cellStyle name="40% - 强调文字颜色 4 16 5 2 2" xfId="12272"/>
    <cellStyle name="40% - 强调文字颜色 4 16 5 3" xfId="6764"/>
    <cellStyle name="40% - 强调文字颜色 4 16 6" xfId="6075"/>
    <cellStyle name="40% - 强调文字颜色 4 16 6 2" xfId="6440"/>
    <cellStyle name="40% - 强调文字颜色 4 16 6 2 2" xfId="4912"/>
    <cellStyle name="40% - 强调文字颜色 4 16 6 3" xfId="10111"/>
    <cellStyle name="40% - 强调文字颜色 4 16 7" xfId="4702"/>
    <cellStyle name="40% - 强调文字颜色 4 16 7 2" xfId="8039"/>
    <cellStyle name="40% - 强调文字颜色 4 16 7 2 2" xfId="4455"/>
    <cellStyle name="40% - 强调文字颜色 4 16 7 3" xfId="14357"/>
    <cellStyle name="40% - 强调文字颜色 4 16 8" xfId="10900"/>
    <cellStyle name="40% - 强调文字颜色 4 16 8 2" xfId="3771"/>
    <cellStyle name="40% - 强调文字颜色 4 16 9" xfId="6649"/>
    <cellStyle name="40% - 强调文字颜色 4 16 9 2" xfId="9537"/>
    <cellStyle name="40% - 强调文字颜色 4 17" xfId="10314"/>
    <cellStyle name="40% - 强调文字颜色 4 17 10" xfId="9561"/>
    <cellStyle name="40% - 强调文字颜色 4 17 10 2" xfId="7911"/>
    <cellStyle name="40% - 强调文字颜色 4 17 10 2 2" xfId="5897"/>
    <cellStyle name="40% - 强调文字颜色 4 17 10 3" xfId="6729"/>
    <cellStyle name="40% - 强调文字颜色 4 17 10 3 2" xfId="5896"/>
    <cellStyle name="40% - 强调文字颜色 4 17 10 4" xfId="8625"/>
    <cellStyle name="40% - 强调文字颜色 4 17 10 4 2" xfId="10783"/>
    <cellStyle name="40% - 强调文字颜色 4 17 10 5" xfId="5002"/>
    <cellStyle name="40% - 强调文字颜色 4 17 10 5 2" xfId="4946"/>
    <cellStyle name="40% - 强调文字颜色 4 17 10 6" xfId="192"/>
    <cellStyle name="40% - 强调文字颜色 4 17 10 6 2" xfId="5775"/>
    <cellStyle name="40% - 强调文字颜色 4 17 10 7" xfId="5639"/>
    <cellStyle name="40% - 强调文字颜色 4 17 10 7 2" xfId="143"/>
    <cellStyle name="40% - 强调文字颜色 4 17 10 8" xfId="506"/>
    <cellStyle name="40% - 强调文字颜色 4 17 10 8 2" xfId="1962"/>
    <cellStyle name="40% - 强调文字颜色 4 17 10 9" xfId="2170"/>
    <cellStyle name="40% - 强调文字颜色 4 17 11" xfId="6204"/>
    <cellStyle name="40% - 强调文字颜色 4 17 2" xfId="7975"/>
    <cellStyle name="40% - 强调文字颜色 4 17 2 2" xfId="10929"/>
    <cellStyle name="40% - 强调文字颜色 4 17 2 2 2" xfId="2222"/>
    <cellStyle name="40% - 强调文字颜色 4 17 2 3" xfId="6895"/>
    <cellStyle name="40% - 强调文字颜色 4 17 3" xfId="4411"/>
    <cellStyle name="40% - 强调文字颜色 4 17 3 2" xfId="11289"/>
    <cellStyle name="40% - 强调文字颜色 4 17 3 2 2" xfId="9184"/>
    <cellStyle name="40% - 强调文字颜色 4 17 3 3" xfId="7986"/>
    <cellStyle name="40% - 强调文字颜色 4 17 4" xfId="7043"/>
    <cellStyle name="40% - 强调文字颜色 4 17 4 2" xfId="5683"/>
    <cellStyle name="40% - 强调文字颜色 4 17 4 2 2" xfId="3601"/>
    <cellStyle name="40% - 强调文字颜色 4 17 4 3" xfId="3917"/>
    <cellStyle name="40% - 强调文字颜色 4 17 5" xfId="13640"/>
    <cellStyle name="40% - 强调文字颜色 4 17 5 2" xfId="1290"/>
    <cellStyle name="40% - 强调文字颜色 4 17 5 2 2" xfId="14097"/>
    <cellStyle name="40% - 强调文字颜色 4 17 5 3" xfId="10450"/>
    <cellStyle name="40% - 强调文字颜色 4 17 6" xfId="4111"/>
    <cellStyle name="40% - 强调文字颜色 4 17 6 2" xfId="1814"/>
    <cellStyle name="40% - 强调文字颜色 4 17 6 2 2" xfId="12981"/>
    <cellStyle name="40% - 强调文字颜色 4 17 6 3" xfId="1444"/>
    <cellStyle name="40% - 强调文字颜色 4 17 7" xfId="2016"/>
    <cellStyle name="40% - 强调文字颜色 4 17 7 2" xfId="1326"/>
    <cellStyle name="40% - 强调文字颜色 4 17 7 2 2" xfId="11291"/>
    <cellStyle name="40% - 强调文字颜色 4 17 7 3" xfId="4264"/>
    <cellStyle name="40% - 强调文字颜色 4 17 8" xfId="13170"/>
    <cellStyle name="40% - 强调文字颜色 4 17 8 2" xfId="1554"/>
    <cellStyle name="40% - 强调文字颜色 4 17 9" xfId="1769"/>
    <cellStyle name="40% - 强调文字颜色 4 17 9 2" xfId="6821"/>
    <cellStyle name="40% - 强调文字颜色 4 18" xfId="12951"/>
    <cellStyle name="40% - 强调文字颜色 4 19" xfId="13014"/>
    <cellStyle name="40% - 强调文字颜色 4 2" xfId="4454"/>
    <cellStyle name="40% - 强调文字颜色 4 2 2" xfId="11968"/>
    <cellStyle name="40% - 强调文字颜色 4 20" xfId="839"/>
    <cellStyle name="40% - 强调文字颜色 4 21" xfId="7663"/>
    <cellStyle name="40% - 强调文字颜色 4 22" xfId="10315"/>
    <cellStyle name="40% - 强调文字颜色 4 23" xfId="12952"/>
    <cellStyle name="40% - 强调文字颜色 4 24" xfId="13015"/>
    <cellStyle name="40% - 强调文字颜色 4 3" xfId="10115"/>
    <cellStyle name="40% - 强调文字颜色 4 3 2" xfId="14693"/>
    <cellStyle name="40% - 强调文字颜色 4 4" xfId="12203"/>
    <cellStyle name="40% - 强调文字颜色 4 4 10" xfId="9039"/>
    <cellStyle name="40% - 强调文字颜色 4 4 10 2" xfId="8011"/>
    <cellStyle name="40% - 强调文字颜色 4 4 10 2 2" xfId="13651"/>
    <cellStyle name="40% - 强调文字颜色 4 4 10 3" xfId="3073"/>
    <cellStyle name="40% - 强调文字颜色 4 4 10 3 2" xfId="7459"/>
    <cellStyle name="40% - 强调文字颜色 4 4 10 4" xfId="708"/>
    <cellStyle name="40% - 强调文字颜色 4 4 10 4 2" xfId="14612"/>
    <cellStyle name="40% - 强调文字颜色 4 4 10 5" xfId="6337"/>
    <cellStyle name="40% - 强调文字颜色 4 4 10 5 2" xfId="657"/>
    <cellStyle name="40% - 强调文字颜色 4 4 10 6" xfId="3028"/>
    <cellStyle name="40% - 强调文字颜色 4 4 10 6 2" xfId="3327"/>
    <cellStyle name="40% - 强调文字颜色 4 4 10 7" xfId="101"/>
    <cellStyle name="40% - 强调文字颜色 4 4 10 7 2" xfId="132"/>
    <cellStyle name="40% - 强调文字颜色 4 4 10 8" xfId="5565"/>
    <cellStyle name="40% - 强调文字颜色 4 4 10 8 2" xfId="1631"/>
    <cellStyle name="40% - 强调文字颜色 4 4 10 9" xfId="2215"/>
    <cellStyle name="40% - 强调文字颜色 4 4 11" xfId="14177"/>
    <cellStyle name="40% - 强调文字颜色 4 4 2" xfId="5818"/>
    <cellStyle name="40% - 强调文字颜色 4 4 2 2" xfId="14221"/>
    <cellStyle name="40% - 强调文字颜色 4 4 2 2 2" xfId="4654"/>
    <cellStyle name="40% - 强调文字颜色 4 4 2 3" xfId="8212"/>
    <cellStyle name="40% - 强调文字颜色 4 4 3" xfId="14444"/>
    <cellStyle name="40% - 强调文字颜色 4 4 3 2" xfId="13742"/>
    <cellStyle name="40% - 强调文字颜色 4 4 3 2 2" xfId="7341"/>
    <cellStyle name="40% - 强调文字颜色 4 4 3 3" xfId="11249"/>
    <cellStyle name="40% - 强调文字颜色 4 4 4" xfId="3686"/>
    <cellStyle name="40% - 强调文字颜色 4 4 4 2" xfId="5143"/>
    <cellStyle name="40% - 强调文字颜色 4 4 4 2 2" xfId="4233"/>
    <cellStyle name="40% - 强调文字颜色 4 4 4 3" xfId="7680"/>
    <cellStyle name="40% - 强调文字颜色 4 4 5" xfId="7894"/>
    <cellStyle name="40% - 强调文字颜色 4 4 5 2" xfId="8405"/>
    <cellStyle name="40% - 强调文字颜色 4 4 5 2 2" xfId="10240"/>
    <cellStyle name="40% - 强调文字颜色 4 4 5 3" xfId="367"/>
    <cellStyle name="40% - 强调文字颜色 4 4 6" xfId="8691"/>
    <cellStyle name="40% - 强调文字颜色 4 4 6 2" xfId="8299"/>
    <cellStyle name="40% - 强调文字颜色 4 4 6 2 2" xfId="3096"/>
    <cellStyle name="40% - 强调文字颜色 4 4 6 3" xfId="2854"/>
    <cellStyle name="40% - 强调文字颜色 4 4 7" xfId="3021"/>
    <cellStyle name="40% - 强调文字颜色 4 4 7 2" xfId="3680"/>
    <cellStyle name="40% - 强调文字颜色 4 4 7 2 2" xfId="2015"/>
    <cellStyle name="40% - 强调文字颜色 4 4 7 3" xfId="12603"/>
    <cellStyle name="40% - 强调文字颜色 4 4 8" xfId="13070"/>
    <cellStyle name="40% - 强调文字颜色 4 4 8 2" xfId="14166"/>
    <cellStyle name="40% - 强调文字颜色 4 4 9" xfId="9543"/>
    <cellStyle name="40% - 强调文字颜色 4 4 9 2" xfId="13440"/>
    <cellStyle name="40% - 强调文字颜色 4 5" xfId="8750"/>
    <cellStyle name="40% - 强调文字颜色 4 6" xfId="13354"/>
    <cellStyle name="40% - 强调文字颜色 4 7" xfId="7500"/>
    <cellStyle name="40% - 强调文字颜色 4 7 10" xfId="1148"/>
    <cellStyle name="40% - 强调文字颜色 4 7 10 2" xfId="8049"/>
    <cellStyle name="40% - 强调文字颜色 4 7 10 2 2" xfId="702"/>
    <cellStyle name="40% - 强调文字颜色 4 7 10 3" xfId="5779"/>
    <cellStyle name="40% - 强调文字颜色 4 7 10 3 2" xfId="11910"/>
    <cellStyle name="40% - 强调文字颜色 4 7 10 4" xfId="9292"/>
    <cellStyle name="40% - 强调文字颜色 4 7 10 4 2" xfId="14480"/>
    <cellStyle name="40% - 强调文字颜色 4 7 10 5" xfId="4890"/>
    <cellStyle name="40% - 强调文字颜色 4 7 10 5 2" xfId="12568"/>
    <cellStyle name="40% - 强调文字颜色 4 7 10 6" xfId="145"/>
    <cellStyle name="40% - 强调文字颜色 4 7 10 6 2" xfId="13175"/>
    <cellStyle name="40% - 强调文字颜色 4 7 10 7" xfId="5165"/>
    <cellStyle name="40% - 强调文字颜色 4 7 10 7 2" xfId="460"/>
    <cellStyle name="40% - 强调文字颜色 4 7 10 8" xfId="8761"/>
    <cellStyle name="40% - 强调文字颜色 4 7 10 8 2" xfId="1668"/>
    <cellStyle name="40% - 强调文字颜色 4 7 10 9" xfId="9987"/>
    <cellStyle name="40% - 强调文字颜色 4 7 11" xfId="11942"/>
    <cellStyle name="40% - 强调文字颜色 4 7 2" xfId="8112"/>
    <cellStyle name="40% - 强调文字颜色 4 7 2 2" xfId="13973"/>
    <cellStyle name="40% - 强调文字颜色 4 7 2 2 2" xfId="11637"/>
    <cellStyle name="40% - 强调文字颜色 4 7 2 3" xfId="11902"/>
    <cellStyle name="40% - 强调文字颜色 4 7 3" xfId="1494"/>
    <cellStyle name="40% - 强调文字颜色 4 7 3 2" xfId="1153"/>
    <cellStyle name="40% - 强调文字颜色 4 7 3 2 2" xfId="4731"/>
    <cellStyle name="40% - 强调文字颜色 4 7 3 3" xfId="428"/>
    <cellStyle name="40% - 强调文字颜色 4 7 4" xfId="9787"/>
    <cellStyle name="40% - 强调文字颜色 4 7 4 2" xfId="11159"/>
    <cellStyle name="40% - 强调文字颜色 4 7 4 2 2" xfId="12555"/>
    <cellStyle name="40% - 强调文字颜色 4 7 4 3" xfId="10091"/>
    <cellStyle name="40% - 强调文字颜色 4 7 5" xfId="955"/>
    <cellStyle name="40% - 强调文字颜色 4 7 5 2" xfId="4192"/>
    <cellStyle name="40% - 强调文字颜色 4 7 5 2 2" xfId="211"/>
    <cellStyle name="40% - 强调文字颜色 4 7 5 3" xfId="12564"/>
    <cellStyle name="40% - 强调文字颜色 4 7 6" xfId="4607"/>
    <cellStyle name="40% - 强调文字颜色 4 7 6 2" xfId="13016"/>
    <cellStyle name="40% - 强调文字颜色 4 7 6 2 2" xfId="13641"/>
    <cellStyle name="40% - 强调文字颜色 4 7 6 3" xfId="6149"/>
    <cellStyle name="40% - 强调文字颜色 4 7 7" xfId="11593"/>
    <cellStyle name="40% - 强调文字颜色 4 7 7 2" xfId="7035"/>
    <cellStyle name="40% - 强调文字颜色 4 7 7 2 2" xfId="14383"/>
    <cellStyle name="40% - 强调文字颜色 4 7 7 3" xfId="2998"/>
    <cellStyle name="40% - 强调文字颜色 4 7 8" xfId="10540"/>
    <cellStyle name="40% - 强调文字颜色 4 7 8 2" xfId="7835"/>
    <cellStyle name="40% - 强调文字颜色 4 7 9" xfId="10508"/>
    <cellStyle name="40% - 强调文字颜色 4 7 9 2" xfId="2458"/>
    <cellStyle name="40% - 强调文字颜色 4 8" xfId="14260"/>
    <cellStyle name="40% - 强调文字颜色 4 8 10" xfId="8510"/>
    <cellStyle name="40% - 强调文字颜色 4 8 10 2" xfId="11743"/>
    <cellStyle name="40% - 强调文字颜色 4 8 10 2 2" xfId="3606"/>
    <cellStyle name="40% - 强调文字颜色 4 8 10 3" xfId="2796"/>
    <cellStyle name="40% - 强调文字颜色 4 8 10 3 2" xfId="4819"/>
    <cellStyle name="40% - 强调文字颜色 4 8 10 4" xfId="10892"/>
    <cellStyle name="40% - 强调文字颜色 4 8 10 4 2" xfId="12280"/>
    <cellStyle name="40% - 强调文字颜色 4 8 10 5" xfId="3099"/>
    <cellStyle name="40% - 强调文字颜色 4 8 10 5 2" xfId="6653"/>
    <cellStyle name="40% - 强调文字颜色 4 8 10 6" xfId="1752"/>
    <cellStyle name="40% - 强调文字颜色 4 8 10 6 2" xfId="594"/>
    <cellStyle name="40% - 强调文字颜色 4 8 10 7" xfId="6702"/>
    <cellStyle name="40% - 强调文字颜色 4 8 10 7 2" xfId="13118"/>
    <cellStyle name="40% - 强调文字颜色 4 8 10 8" xfId="9910"/>
    <cellStyle name="40% - 强调文字颜色 4 8 10 8 2" xfId="8231"/>
    <cellStyle name="40% - 强调文字颜色 4 8 10 9" xfId="2455"/>
    <cellStyle name="40% - 强调文字颜色 4 8 11" xfId="8410"/>
    <cellStyle name="40% - 强调文字颜色 4 8 2" xfId="5052"/>
    <cellStyle name="40% - 强调文字颜色 4 8 2 2" xfId="5806"/>
    <cellStyle name="40% - 强调文字颜色 4 8 2 2 2" xfId="3295"/>
    <cellStyle name="40% - 强调文字颜色 4 8 2 3" xfId="9517"/>
    <cellStyle name="40% - 强调文字颜色 4 8 3" xfId="7172"/>
    <cellStyle name="40% - 强调文字颜色 4 8 3 2" xfId="363"/>
    <cellStyle name="40% - 强调文字颜色 4 8 3 2 2" xfId="1992"/>
    <cellStyle name="40% - 强调文字颜色 4 8 3 3" xfId="6775"/>
    <cellStyle name="40% - 强调文字颜色 4 8 4" xfId="3732"/>
    <cellStyle name="40% - 强调文字颜色 4 8 4 2" xfId="2220"/>
    <cellStyle name="40% - 强调文字颜色 4 8 4 2 2" xfId="10065"/>
    <cellStyle name="40% - 强调文字颜色 4 8 4 3" xfId="3595"/>
    <cellStyle name="40% - 强调文字颜色 4 8 5" xfId="2560"/>
    <cellStyle name="40% - 强调文字颜色 4 8 5 2" xfId="7274"/>
    <cellStyle name="40% - 强调文字颜色 4 8 5 2 2" xfId="5469"/>
    <cellStyle name="40% - 强调文字颜色 4 8 5 3" xfId="14241"/>
    <cellStyle name="40% - 强调文字颜色 4 8 6" xfId="1342"/>
    <cellStyle name="40% - 强调文字颜色 4 8 6 2" xfId="3646"/>
    <cellStyle name="40% - 强调文字颜色 4 8 6 2 2" xfId="11996"/>
    <cellStyle name="40% - 强调文字颜色 4 8 6 3" xfId="10756"/>
    <cellStyle name="40% - 强调文字颜色 4 8 7" xfId="8070"/>
    <cellStyle name="40% - 强调文字颜色 4 8 7 2" xfId="8430"/>
    <cellStyle name="40% - 强调文字颜色 4 8 7 2 2" xfId="4844"/>
    <cellStyle name="40% - 强调文字颜色 4 8 7 3" xfId="8420"/>
    <cellStyle name="40% - 强调文字颜色 4 8 8" xfId="14574"/>
    <cellStyle name="40% - 强调文字颜色 4 8 8 2" xfId="13969"/>
    <cellStyle name="40% - 强调文字颜色 4 8 9" xfId="9584"/>
    <cellStyle name="40% - 强调文字颜色 4 8 9 2" xfId="6145"/>
    <cellStyle name="40% - 强调文字颜色 4 9" xfId="2025"/>
    <cellStyle name="40% - 强调文字颜色 4 9 10" xfId="13500"/>
    <cellStyle name="40% - 强调文字颜色 4 9 10 2" xfId="10652"/>
    <cellStyle name="40% - 强调文字颜色 4 9 10 2 2" xfId="12604"/>
    <cellStyle name="40% - 强调文字颜色 4 9 10 3" xfId="13566"/>
    <cellStyle name="40% - 强调文字颜色 4 9 10 3 2" xfId="2707"/>
    <cellStyle name="40% - 强调文字颜色 4 9 10 4" xfId="3635"/>
    <cellStyle name="40% - 强调文字颜色 4 9 10 4 2" xfId="4866"/>
    <cellStyle name="40% - 强调文字颜色 4 9 10 5" xfId="13659"/>
    <cellStyle name="40% - 强调文字颜色 4 9 10 5 2" xfId="8350"/>
    <cellStyle name="40% - 强调文字颜色 4 9 10 6" xfId="4229"/>
    <cellStyle name="40% - 强调文字颜色 4 9 10 6 2" xfId="9460"/>
    <cellStyle name="40% - 强调文字颜色 4 9 10 7" xfId="8028"/>
    <cellStyle name="40% - 强调文字颜色 4 9 10 7 2" xfId="7201"/>
    <cellStyle name="40% - 强调文字颜色 4 9 10 8" xfId="2371"/>
    <cellStyle name="40% - 强调文字颜色 4 9 10 8 2" xfId="8909"/>
    <cellStyle name="40% - 强调文字颜色 4 9 10 9" xfId="783"/>
    <cellStyle name="40% - 强调文字颜色 4 9 11" xfId="3392"/>
    <cellStyle name="40% - 强调文字颜色 4 9 2" xfId="12755"/>
    <cellStyle name="40% - 强调文字颜色 4 9 2 2" xfId="14236"/>
    <cellStyle name="40% - 强调文字颜色 4 9 2 2 2" xfId="2880"/>
    <cellStyle name="40% - 强调文字颜色 4 9 2 3" xfId="9030"/>
    <cellStyle name="40% - 强调文字颜色 4 9 3" xfId="4585"/>
    <cellStyle name="40% - 强调文字颜色 4 9 3 2" xfId="6892"/>
    <cellStyle name="40% - 强调文字颜色 4 9 3 2 2" xfId="9596"/>
    <cellStyle name="40% - 强调文字颜色 4 9 3 3" xfId="8396"/>
    <cellStyle name="40% - 强调文字颜色 4 9 4" xfId="3059"/>
    <cellStyle name="40% - 强调文字颜色 4 9 4 2" xfId="11209"/>
    <cellStyle name="40% - 强调文字颜色 4 9 4 2 2" xfId="13873"/>
    <cellStyle name="40% - 强调文字颜色 4 9 4 3" xfId="6924"/>
    <cellStyle name="40% - 强调文字颜色 4 9 5" xfId="1133"/>
    <cellStyle name="40% - 强调文字颜色 4 9 5 2" xfId="6169"/>
    <cellStyle name="40% - 强调文字颜色 4 9 5 2 2" xfId="10735"/>
    <cellStyle name="40% - 强调文字颜色 4 9 5 3" xfId="1210"/>
    <cellStyle name="40% - 强调文字颜色 4 9 6" xfId="8205"/>
    <cellStyle name="40% - 强调文字颜色 4 9 6 2" xfId="13417"/>
    <cellStyle name="40% - 强调文字颜色 4 9 6 2 2" xfId="14100"/>
    <cellStyle name="40% - 强调文字颜色 4 9 6 3" xfId="6863"/>
    <cellStyle name="40% - 强调文字颜色 4 9 7" xfId="12082"/>
    <cellStyle name="40% - 强调文字颜色 4 9 7 2" xfId="13445"/>
    <cellStyle name="40% - 强调文字颜色 4 9 7 2 2" xfId="3413"/>
    <cellStyle name="40% - 强调文字颜色 4 9 7 3" xfId="2745"/>
    <cellStyle name="40% - 强调文字颜色 4 9 8" xfId="268"/>
    <cellStyle name="40% - 强调文字颜色 4 9 8 2" xfId="8903"/>
    <cellStyle name="40% - 强调文字颜色 4 9 9" xfId="4293"/>
    <cellStyle name="40% - 强调文字颜色 4 9 9 2" xfId="7408"/>
    <cellStyle name="40% - 强调文字颜色 5 10" xfId="412"/>
    <cellStyle name="40% - 强调文字颜色 5 10 10" xfId="11403"/>
    <cellStyle name="40% - 强调文字颜色 5 10 10 2" xfId="1542"/>
    <cellStyle name="40% - 强调文字颜色 5 10 10 2 2" xfId="11436"/>
    <cellStyle name="40% - 强调文字颜色 5 10 10 3" xfId="716"/>
    <cellStyle name="40% - 强调文字颜色 5 10 10 3 2" xfId="3986"/>
    <cellStyle name="40% - 强调文字颜色 5 10 10 4" xfId="11015"/>
    <cellStyle name="40% - 强调文字颜色 5 10 10 4 2" xfId="8979"/>
    <cellStyle name="40% - 强调文字颜色 5 10 10 5" xfId="7496"/>
    <cellStyle name="40% - 强调文字颜色 5 10 10 5 2" xfId="13260"/>
    <cellStyle name="40% - 强调文字颜色 5 10 10 6" xfId="2421"/>
    <cellStyle name="40% - 强调文字颜色 5 10 10 6 2" xfId="2013"/>
    <cellStyle name="40% - 强调文字颜色 5 10 10 7" xfId="8222"/>
    <cellStyle name="40% - 强调文字颜色 5 10 10 7 2" xfId="3503"/>
    <cellStyle name="40% - 强调文字颜色 5 10 10 8" xfId="11526"/>
    <cellStyle name="40% - 强调文字颜色 5 10 10 8 2" xfId="6616"/>
    <cellStyle name="40% - 强调文字颜色 5 10 10 9" xfId="4202"/>
    <cellStyle name="40% - 强调文字颜色 5 10 11" xfId="2282"/>
    <cellStyle name="40% - 强调文字颜色 5 10 2" xfId="12429"/>
    <cellStyle name="40% - 强调文字颜色 5 10 2 2" xfId="2274"/>
    <cellStyle name="40% - 强调文字颜色 5 10 2 2 2" xfId="9238"/>
    <cellStyle name="40% - 强调文字颜色 5 10 2 3" xfId="7327"/>
    <cellStyle name="40% - 强调文字颜色 5 10 3" xfId="12475"/>
    <cellStyle name="40% - 强调文字颜色 5 10 3 2" xfId="8658"/>
    <cellStyle name="40% - 强调文字颜色 5 10 3 2 2" xfId="11063"/>
    <cellStyle name="40% - 强调文字颜色 5 10 3 3" xfId="802"/>
    <cellStyle name="40% - 强调文字颜色 5 10 4" xfId="5697"/>
    <cellStyle name="40% - 强调文字颜色 5 10 4 2" xfId="2777"/>
    <cellStyle name="40% - 强调文字颜色 5 10 4 2 2" xfId="11589"/>
    <cellStyle name="40% - 强调文字颜色 5 10 4 3" xfId="9134"/>
    <cellStyle name="40% - 强调文字颜色 5 10 5" xfId="6329"/>
    <cellStyle name="40% - 强调文字颜色 5 10 5 2" xfId="11312"/>
    <cellStyle name="40% - 强调文字颜色 5 10 5 2 2" xfId="6608"/>
    <cellStyle name="40% - 强调文字颜色 5 10 5 3" xfId="10713"/>
    <cellStyle name="40% - 强调文字颜色 5 10 6" xfId="5746"/>
    <cellStyle name="40% - 强调文字颜色 5 10 6 2" xfId="7688"/>
    <cellStyle name="40% - 强调文字颜色 5 10 6 2 2" xfId="12712"/>
    <cellStyle name="40% - 强调文字颜色 5 10 6 3" xfId="7917"/>
    <cellStyle name="40% - 强调文字颜色 5 10 7" xfId="6323"/>
    <cellStyle name="40% - 强调文字颜色 5 10 7 2" xfId="11326"/>
    <cellStyle name="40% - 强调文字颜色 5 10 7 2 2" xfId="14594"/>
    <cellStyle name="40% - 强调文字颜色 5 10 7 3" xfId="8076"/>
    <cellStyle name="40% - 强调文字颜色 5 10 8" xfId="13105"/>
    <cellStyle name="40% - 强调文字颜色 5 10 8 2" xfId="7626"/>
    <cellStyle name="40% - 强调文字颜色 5 10 9" xfId="12248"/>
    <cellStyle name="40% - 强调文字颜色 5 10 9 2" xfId="8134"/>
    <cellStyle name="40% - 强调文字颜色 5 11" xfId="11514"/>
    <cellStyle name="40% - 强调文字颜色 5 11 10" xfId="3331"/>
    <cellStyle name="40% - 强调文字颜色 5 11 10 2" xfId="7430"/>
    <cellStyle name="40% - 强调文字颜色 5 11 10 2 2" xfId="4272"/>
    <cellStyle name="40% - 强调文字颜色 5 11 10 3" xfId="10669"/>
    <cellStyle name="40% - 强调文字颜色 5 11 10 3 2" xfId="7062"/>
    <cellStyle name="40% - 强调文字颜色 5 11 10 4" xfId="11308"/>
    <cellStyle name="40% - 强调文字颜色 5 11 10 4 2" xfId="12214"/>
    <cellStyle name="40% - 强调文字颜色 5 11 10 5" xfId="3256"/>
    <cellStyle name="40% - 强调文字颜色 5 11 10 5 2" xfId="743"/>
    <cellStyle name="40% - 强调文字颜色 5 11 10 6" xfId="1684"/>
    <cellStyle name="40% - 强调文字颜色 5 11 10 6 2" xfId="12900"/>
    <cellStyle name="40% - 强调文字颜色 5 11 10 7" xfId="5547"/>
    <cellStyle name="40% - 强调文字颜色 5 11 10 7 2" xfId="18"/>
    <cellStyle name="40% - 强调文字颜色 5 11 10 8" xfId="1939"/>
    <cellStyle name="40% - 强调文字颜色 5 11 10 8 2" xfId="1090"/>
    <cellStyle name="40% - 强调文字颜色 5 11 10 9" xfId="1013"/>
    <cellStyle name="40% - 强调文字颜色 5 11 11" xfId="7159"/>
    <cellStyle name="40% - 强调文字颜色 5 11 2" xfId="7471"/>
    <cellStyle name="40% - 强调文字颜色 5 11 2 2" xfId="6100"/>
    <cellStyle name="40% - 强调文字颜色 5 11 2 2 2" xfId="8752"/>
    <cellStyle name="40% - 强调文字颜色 5 11 2 3" xfId="2264"/>
    <cellStyle name="40% - 强调文字颜色 5 11 3" xfId="904"/>
    <cellStyle name="40% - 强调文字颜色 5 11 3 2" xfId="2248"/>
    <cellStyle name="40% - 强调文字颜色 5 11 3 2 2" xfId="7206"/>
    <cellStyle name="40% - 强调文字颜色 5 11 3 3" xfId="3052"/>
    <cellStyle name="40% - 强调文字颜色 5 11 4" xfId="2124"/>
    <cellStyle name="40% - 强调文字颜色 5 11 4 2" xfId="6687"/>
    <cellStyle name="40% - 强调文字颜色 5 11 4 2 2" xfId="2109"/>
    <cellStyle name="40% - 强调文字颜色 5 11 4 3" xfId="10603"/>
    <cellStyle name="40% - 强调文字颜色 5 11 5" xfId="3584"/>
    <cellStyle name="40% - 强调文字颜色 5 11 5 2" xfId="621"/>
    <cellStyle name="40% - 强调文字颜色 5 11 5 2 2" xfId="3779"/>
    <cellStyle name="40% - 强调文字颜色 5 11 5 3" xfId="5413"/>
    <cellStyle name="40% - 强调文字颜色 5 11 6" xfId="2401"/>
    <cellStyle name="40% - 强调文字颜色 5 11 6 2" xfId="2209"/>
    <cellStyle name="40% - 强调文字颜色 5 11 6 2 2" xfId="7381"/>
    <cellStyle name="40% - 强调文字颜色 5 11 6 3" xfId="2142"/>
    <cellStyle name="40% - 强调文字颜色 5 11 7" xfId="2596"/>
    <cellStyle name="40% - 强调文字颜色 5 11 7 2" xfId="6548"/>
    <cellStyle name="40% - 强调文字颜色 5 11 7 2 2" xfId="5384"/>
    <cellStyle name="40% - 强调文字颜色 5 11 7 3" xfId="3082"/>
    <cellStyle name="40% - 强调文字颜色 5 11 8" xfId="4394"/>
    <cellStyle name="40% - 强调文字颜色 5 11 8 2" xfId="11821"/>
    <cellStyle name="40% - 强调文字颜色 5 11 9" xfId="5344"/>
    <cellStyle name="40% - 强调文字颜色 5 11 9 2" xfId="7424"/>
    <cellStyle name="40% - 强调文字颜色 5 12" xfId="12609"/>
    <cellStyle name="40% - 强调文字颜色 5 12 10" xfId="14162"/>
    <cellStyle name="40% - 强调文字颜色 5 12 10 2" xfId="4942"/>
    <cellStyle name="40% - 强调文字颜色 5 12 10 2 2" xfId="2857"/>
    <cellStyle name="40% - 强调文字颜色 5 12 10 3" xfId="9566"/>
    <cellStyle name="40% - 强调文字颜色 5 12 10 3 2" xfId="6362"/>
    <cellStyle name="40% - 强调文字颜色 5 12 10 4" xfId="12111"/>
    <cellStyle name="40% - 强调文字颜色 5 12 10 4 2" xfId="8948"/>
    <cellStyle name="40% - 强调文字颜色 5 12 10 5" xfId="2905"/>
    <cellStyle name="40% - 强调文字颜色 5 12 10 5 2" xfId="8855"/>
    <cellStyle name="40% - 强调文字颜色 5 12 10 6" xfId="1248"/>
    <cellStyle name="40% - 强调文字颜色 5 12 10 6 2" xfId="4157"/>
    <cellStyle name="40% - 强调文字颜色 5 12 10 7" xfId="6980"/>
    <cellStyle name="40% - 强调文字颜色 5 12 10 7 2" xfId="5692"/>
    <cellStyle name="40% - 强调文字颜色 5 12 10 8" xfId="380"/>
    <cellStyle name="40% - 强调文字颜色 5 12 10 8 2" xfId="3763"/>
    <cellStyle name="40% - 强调文字颜色 5 12 10 9" xfId="1258"/>
    <cellStyle name="40% - 强调文字颜色 5 12 11" xfId="10831"/>
    <cellStyle name="40% - 强调文字颜色 5 12 2" xfId="3663"/>
    <cellStyle name="40% - 强调文字颜色 5 12 2 2" xfId="6379"/>
    <cellStyle name="40% - 强调文字颜色 5 12 2 2 2" xfId="1000"/>
    <cellStyle name="40% - 强调文字颜色 5 12 2 3" xfId="3660"/>
    <cellStyle name="40% - 强调文字颜色 5 12 3" xfId="11522"/>
    <cellStyle name="40% - 强调文字颜色 5 12 3 2" xfId="7476"/>
    <cellStyle name="40% - 强调文字颜色 5 12 3 2 2" xfId="1728"/>
    <cellStyle name="40% - 强调文字颜色 5 12 3 3" xfId="1716"/>
    <cellStyle name="40% - 强调文字颜色 5 12 4" xfId="3991"/>
    <cellStyle name="40% - 强调文字颜色 5 12 4 2" xfId="10544"/>
    <cellStyle name="40% - 强调文字颜色 5 12 4 2 2" xfId="85"/>
    <cellStyle name="40% - 强调文字颜色 5 12 4 3" xfId="10249"/>
    <cellStyle name="40% - 强调文字颜色 5 12 5" xfId="13387"/>
    <cellStyle name="40% - 强调文字颜色 5 12 5 2" xfId="1614"/>
    <cellStyle name="40% - 强调文字颜色 5 12 5 2 2" xfId="11534"/>
    <cellStyle name="40% - 强调文字颜色 5 12 5 3" xfId="2069"/>
    <cellStyle name="40% - 强调文字颜色 5 12 6" xfId="9192"/>
    <cellStyle name="40% - 强调文字颜色 5 12 6 2" xfId="3970"/>
    <cellStyle name="40% - 强调文字颜色 5 12 6 2 2" xfId="4498"/>
    <cellStyle name="40% - 强调文字颜色 5 12 6 3" xfId="7009"/>
    <cellStyle name="40% - 强调文字颜色 5 12 7" xfId="572"/>
    <cellStyle name="40% - 强调文字颜色 5 12 7 2" xfId="1467"/>
    <cellStyle name="40% - 强调文字颜色 5 12 7 2 2" xfId="13418"/>
    <cellStyle name="40% - 强调文字颜色 5 12 7 3" xfId="7703"/>
    <cellStyle name="40% - 强调文字颜色 5 12 8" xfId="3616"/>
    <cellStyle name="40% - 强调文字颜色 5 12 8 2" xfId="13575"/>
    <cellStyle name="40% - 强调文字颜色 5 12 9" xfId="6566"/>
    <cellStyle name="40% - 强调文字颜色 5 12 9 2" xfId="3111"/>
    <cellStyle name="40% - 强调文字颜色 5 13" xfId="12047"/>
    <cellStyle name="40% - 强调文字颜色 5 13 10" xfId="8417"/>
    <cellStyle name="40% - 强调文字颜色 5 13 10 2" xfId="4177"/>
    <cellStyle name="40% - 强调文字颜色 5 13 10 2 2" xfId="1330"/>
    <cellStyle name="40% - 强调文字颜色 5 13 10 3" xfId="4916"/>
    <cellStyle name="40% - 强调文字颜色 5 13 10 3 2" xfId="1785"/>
    <cellStyle name="40% - 强调文字颜色 5 13 10 4" xfId="5059"/>
    <cellStyle name="40% - 强调文字颜色 5 13 10 4 2" xfId="5803"/>
    <cellStyle name="40% - 强调文字颜色 5 13 10 5" xfId="7178"/>
    <cellStyle name="40% - 强调文字颜色 5 13 10 5 2" xfId="358"/>
    <cellStyle name="40% - 强调文字颜色 5 13 10 6" xfId="3728"/>
    <cellStyle name="40% - 强调文字颜色 5 13 10 6 2" xfId="2218"/>
    <cellStyle name="40% - 强调文字颜色 5 13 10 7" xfId="2556"/>
    <cellStyle name="40% - 强调文字颜色 5 13 10 7 2" xfId="7273"/>
    <cellStyle name="40% - 强调文字颜色 5 13 10 8" xfId="1346"/>
    <cellStyle name="40% - 强调文字颜色 5 13 10 8 2" xfId="3648"/>
    <cellStyle name="40% - 强调文字颜色 5 13 10 9" xfId="8068"/>
    <cellStyle name="40% - 强调文字颜色 5 13 11" xfId="12594"/>
    <cellStyle name="40% - 强调文字颜色 5 13 2" xfId="5026"/>
    <cellStyle name="40% - 强调文字颜色 5 13 2 2" xfId="404"/>
    <cellStyle name="40% - 强调文字颜色 5 13 2 2 2" xfId="9429"/>
    <cellStyle name="40% - 强调文字颜色 5 13 2 3" xfId="4612"/>
    <cellStyle name="40% - 强调文字颜色 5 13 3" xfId="1696"/>
    <cellStyle name="40% - 强调文字颜色 5 13 3 2" xfId="2533"/>
    <cellStyle name="40% - 强调文字颜色 5 13 3 2 2" xfId="14182"/>
    <cellStyle name="40% - 强调文字颜色 5 13 3 3" xfId="2315"/>
    <cellStyle name="40% - 强调文字颜色 5 13 4" xfId="4318"/>
    <cellStyle name="40% - 强调文字颜色 5 13 4 2" xfId="8734"/>
    <cellStyle name="40% - 强调文字颜色 5 13 4 2 2" xfId="9065"/>
    <cellStyle name="40% - 强调文字颜色 5 13 4 3" xfId="5241"/>
    <cellStyle name="40% - 强调文字颜色 5 13 5" xfId="2911"/>
    <cellStyle name="40% - 强调文字颜色 5 13 5 2" xfId="2259"/>
    <cellStyle name="40% - 强调文字颜色 5 13 5 2 2" xfId="12813"/>
    <cellStyle name="40% - 强调文字颜色 5 13 5 3" xfId="6801"/>
    <cellStyle name="40% - 强调文字颜色 5 13 6" xfId="3405"/>
    <cellStyle name="40% - 强调文字颜色 5 13 6 2" xfId="2089"/>
    <cellStyle name="40% - 强调文字颜色 5 13 6 2 2" xfId="6872"/>
    <cellStyle name="40% - 强调文字颜色 5 13 6 3" xfId="3031"/>
    <cellStyle name="40% - 强调文字颜色 5 13 7" xfId="3904"/>
    <cellStyle name="40% - 强调文字颜色 5 13 7 2" xfId="6562"/>
    <cellStyle name="40% - 强调文字颜色 5 13 7 2 2" xfId="12019"/>
    <cellStyle name="40% - 强调文字颜色 5 13 7 3" xfId="13023"/>
    <cellStyle name="40% - 强调文字颜色 5 13 8" xfId="7721"/>
    <cellStyle name="40% - 强调文字颜色 5 13 8 2" xfId="3458"/>
    <cellStyle name="40% - 强调文字颜色 5 13 9" xfId="5020"/>
    <cellStyle name="40% - 强调文字颜色 5 13 9 2" xfId="14101"/>
    <cellStyle name="40% - 强调文字颜色 5 14" xfId="3006"/>
    <cellStyle name="40% - 强调文字颜色 5 14 10" xfId="2121"/>
    <cellStyle name="40% - 强调文字颜色 5 14 10 2" xfId="6679"/>
    <cellStyle name="40% - 强调文字颜色 5 14 10 2 2" xfId="2113"/>
    <cellStyle name="40% - 强调文字颜色 5 14 10 3" xfId="2694"/>
    <cellStyle name="40% - 强调文字颜色 5 14 10 3 2" xfId="13474"/>
    <cellStyle name="40% - 强调文字颜色 5 14 10 4" xfId="1009"/>
    <cellStyle name="40% - 强调文字颜色 5 14 10 4 2" xfId="11659"/>
    <cellStyle name="40% - 强调文字颜色 5 14 10 5" xfId="2444"/>
    <cellStyle name="40% - 强调文字颜色 5 14 10 5 2" xfId="13835"/>
    <cellStyle name="40% - 强调文字颜色 5 14 10 6" xfId="12433"/>
    <cellStyle name="40% - 强调文字颜色 5 14 10 6 2" xfId="6997"/>
    <cellStyle name="40% - 强调文字颜色 5 14 10 7" xfId="5427"/>
    <cellStyle name="40% - 强调文字颜色 5 14 10 7 2" xfId="337"/>
    <cellStyle name="40% - 强调文字颜色 5 14 10 8" xfId="5136"/>
    <cellStyle name="40% - 强调文字颜色 5 14 10 8 2" xfId="11619"/>
    <cellStyle name="40% - 强调文字颜色 5 14 10 9" xfId="11001"/>
    <cellStyle name="40% - 强调文字颜色 5 14 11" xfId="3589"/>
    <cellStyle name="40% - 强调文字颜色 5 14 2" xfId="10464"/>
    <cellStyle name="40% - 强调文字颜色 5 14 2 2" xfId="7120"/>
    <cellStyle name="40% - 强调文字颜色 5 14 2 2 2" xfId="5881"/>
    <cellStyle name="40% - 强调文字颜色 5 14 2 3" xfId="8325"/>
    <cellStyle name="40% - 强调文字颜色 5 14 3" xfId="3064"/>
    <cellStyle name="40% - 强调文字颜色 5 14 3 2" xfId="13830"/>
    <cellStyle name="40% - 强调文字颜色 5 14 3 2 2" xfId="13007"/>
    <cellStyle name="40% - 强调文字颜色 5 14 3 3" xfId="7387"/>
    <cellStyle name="40% - 强调文字颜色 5 14 4" xfId="471"/>
    <cellStyle name="40% - 强调文字颜色 5 14 4 2" xfId="6289"/>
    <cellStyle name="40% - 强调文字颜色 5 14 4 2 2" xfId="2984"/>
    <cellStyle name="40% - 强调文字颜色 5 14 4 3" xfId="5795"/>
    <cellStyle name="40% - 强调文字颜色 5 14 5" xfId="3356"/>
    <cellStyle name="40% - 强调文字颜色 5 14 5 2" xfId="7195"/>
    <cellStyle name="40% - 强调文字颜色 5 14 5 2 2" xfId="7037"/>
    <cellStyle name="40% - 强调文字颜色 5 14 5 3" xfId="4982"/>
    <cellStyle name="40% - 强调文字颜色 5 14 6" xfId="4221"/>
    <cellStyle name="40% - 强调文字颜色 5 14 6 2" xfId="6504"/>
    <cellStyle name="40% - 强调文字颜色 5 14 6 2 2" xfId="4388"/>
    <cellStyle name="40% - 强调文字颜色 5 14 6 3" xfId="4215"/>
    <cellStyle name="40% - 强调文字颜色 5 14 7" xfId="13678"/>
    <cellStyle name="40% - 强调文字颜色 5 14 7 2" xfId="577"/>
    <cellStyle name="40% - 强调文字颜色 5 14 7 2 2" xfId="4052"/>
    <cellStyle name="40% - 强调文字颜色 5 14 7 3" xfId="2976"/>
    <cellStyle name="40% - 强调文字颜色 5 14 8" xfId="12765"/>
    <cellStyle name="40% - 强调文字颜色 5 14 8 2" xfId="12000"/>
    <cellStyle name="40% - 强调文字颜色 5 14 9" xfId="13756"/>
    <cellStyle name="40% - 强调文字颜色 5 14 9 2" xfId="4339"/>
    <cellStyle name="40% - 强调文字颜色 5 15" xfId="11643"/>
    <cellStyle name="40% - 强调文字颜色 5 15 10" xfId="5584"/>
    <cellStyle name="40% - 强调文字颜色 5 15 10 2" xfId="3558"/>
    <cellStyle name="40% - 强调文字颜色 5 15 10 2 2" xfId="1891"/>
    <cellStyle name="40% - 强调文字颜色 5 15 10 3" xfId="8938"/>
    <cellStyle name="40% - 强调文字颜色 5 15 10 3 2" xfId="1363"/>
    <cellStyle name="40% - 强调文字颜色 5 15 10 4" xfId="2097"/>
    <cellStyle name="40% - 强调文字颜色 5 15 10 4 2" xfId="495"/>
    <cellStyle name="40% - 强调文字颜色 5 15 10 5" xfId="123"/>
    <cellStyle name="40% - 强调文字颜色 5 15 10 5 2" xfId="790"/>
    <cellStyle name="40% - 强调文字颜色 5 15 10 6" xfId="10452"/>
    <cellStyle name="40% - 强调文字颜色 5 15 10 6 2" xfId="869"/>
    <cellStyle name="40% - 强调文字颜色 5 15 10 7" xfId="8593"/>
    <cellStyle name="40% - 强调文字颜色 5 15 10 7 2" xfId="2502"/>
    <cellStyle name="40% - 强调文字颜色 5 15 10 8" xfId="8338"/>
    <cellStyle name="40% - 强调文字颜色 5 15 10 8 2" xfId="767"/>
    <cellStyle name="40% - 强调文字颜色 5 15 10 9" xfId="5605"/>
    <cellStyle name="40% - 强调文字颜色 5 15 11" xfId="5126"/>
    <cellStyle name="40% - 强调文字颜色 5 15 2" xfId="12933"/>
    <cellStyle name="40% - 强调文字颜色 5 15 2 2" xfId="4905"/>
    <cellStyle name="40% - 强调文字颜色 5 15 2 2 2" xfId="3645"/>
    <cellStyle name="40% - 强调文字颜色 5 15 2 3" xfId="4238"/>
    <cellStyle name="40% - 强调文字颜色 5 15 3" xfId="11004"/>
    <cellStyle name="40% - 强调文字颜色 5 15 3 2" xfId="5930"/>
    <cellStyle name="40% - 强调文字颜色 5 15 3 2 2" xfId="6398"/>
    <cellStyle name="40% - 强调文字颜色 5 15 3 3" xfId="1440"/>
    <cellStyle name="40% - 强调文字颜色 5 15 4" xfId="11431"/>
    <cellStyle name="40% - 强调文字颜色 5 15 4 2" xfId="12832"/>
    <cellStyle name="40% - 强调文字颜色 5 15 4 2 2" xfId="13211"/>
    <cellStyle name="40% - 强调文字颜色 5 15 4 3" xfId="759"/>
    <cellStyle name="40% - 强调文字颜色 5 15 5" xfId="12066"/>
    <cellStyle name="40% - 强调文字颜色 5 15 5 2" xfId="5364"/>
    <cellStyle name="40% - 强调文字颜色 5 15 5 2 2" xfId="656"/>
    <cellStyle name="40% - 强调文字颜色 5 15 5 3" xfId="7375"/>
    <cellStyle name="40% - 强调文字颜色 5 15 6" xfId="5662"/>
    <cellStyle name="40% - 强调文字颜色 5 15 6 2" xfId="8643"/>
    <cellStyle name="40% - 强调文字颜色 5 15 6 2 2" xfId="12380"/>
    <cellStyle name="40% - 强调文字颜色 5 15 6 3" xfId="11113"/>
    <cellStyle name="40% - 强调文字颜色 5 15 7" xfId="14537"/>
    <cellStyle name="40% - 强调文字颜色 5 15 7 2" xfId="3722"/>
    <cellStyle name="40% - 强调文字颜色 5 15 7 2 2" xfId="3168"/>
    <cellStyle name="40% - 强调文字颜色 5 15 7 3" xfId="5012"/>
    <cellStyle name="40% - 强调文字颜色 5 15 8" xfId="3269"/>
    <cellStyle name="40% - 强调文字颜色 5 15 8 2" xfId="7559"/>
    <cellStyle name="40% - 强调文字颜色 5 15 9" xfId="7727"/>
    <cellStyle name="40% - 强调文字颜色 5 15 9 2" xfId="5823"/>
    <cellStyle name="40% - 强调文字颜色 5 16" xfId="12035"/>
    <cellStyle name="40% - 强调文字颜色 5 16 10" xfId="1982"/>
    <cellStyle name="40% - 强调文字颜色 5 16 10 2" xfId="1454"/>
    <cellStyle name="40% - 强调文字颜色 5 16 10 2 2" xfId="2578"/>
    <cellStyle name="40% - 强调文字颜色 5 16 10 3" xfId="7599"/>
    <cellStyle name="40% - 强调文字颜色 5 16 10 3 2" xfId="2381"/>
    <cellStyle name="40% - 强调文字颜色 5 16 10 4" xfId="7843"/>
    <cellStyle name="40% - 强调文字颜色 5 16 10 4 2" xfId="7611"/>
    <cellStyle name="40% - 强调文字颜色 5 16 10 5" xfId="8928"/>
    <cellStyle name="40% - 强调文字颜色 5 16 10 5 2" xfId="13080"/>
    <cellStyle name="40% - 强调文字颜色 5 16 10 6" xfId="12980"/>
    <cellStyle name="40% - 强调文字颜色 5 16 10 6 2" xfId="12323"/>
    <cellStyle name="40% - 强调文字颜色 5 16 10 7" xfId="14146"/>
    <cellStyle name="40% - 强调文字颜色 5 16 10 7 2" xfId="8884"/>
    <cellStyle name="40% - 强调文字颜色 5 16 10 8" xfId="11124"/>
    <cellStyle name="40% - 强调文字颜色 5 16 10 8 2" xfId="9779"/>
    <cellStyle name="40% - 强调文字颜色 5 16 10 9" xfId="5740"/>
    <cellStyle name="40% - 强调文字颜色 5 16 11" xfId="13702"/>
    <cellStyle name="40% - 强调文字颜色 5 16 2" xfId="11853"/>
    <cellStyle name="40% - 强调文字颜色 5 16 2 2" xfId="12490"/>
    <cellStyle name="40% - 强调文字颜色 5 16 2 2 2" xfId="7026"/>
    <cellStyle name="40% - 强调文字颜色 5 16 2 3" xfId="12599"/>
    <cellStyle name="40% - 强调文字颜色 5 16 3" xfId="6965"/>
    <cellStyle name="40% - 强调文字颜色 5 16 3 2" xfId="12814"/>
    <cellStyle name="40% - 强调文字颜色 5 16 3 2 2" xfId="13171"/>
    <cellStyle name="40% - 强调文字颜色 5 16 3 3" xfId="11581"/>
    <cellStyle name="40% - 强调文字颜色 5 16 4" xfId="5587"/>
    <cellStyle name="40% - 强调文字颜色 5 16 4 2" xfId="3562"/>
    <cellStyle name="40% - 强调文字颜色 5 16 4 2 2" xfId="1895"/>
    <cellStyle name="40% - 强调文字颜色 5 16 4 3" xfId="8941"/>
    <cellStyle name="40% - 强调文字颜色 5 16 5" xfId="5131"/>
    <cellStyle name="40% - 强调文字颜色 5 16 5 2" xfId="13585"/>
    <cellStyle name="40% - 强调文字颜色 5 16 5 2 2" xfId="3247"/>
    <cellStyle name="40% - 强调文字颜色 5 16 5 3" xfId="14601"/>
    <cellStyle name="40% - 强调文字颜色 5 16 6" xfId="2285"/>
    <cellStyle name="40% - 强调文字颜色 5 16 6 2" xfId="4750"/>
    <cellStyle name="40% - 强调文字颜色 5 16 6 2 2" xfId="8336"/>
    <cellStyle name="40% - 强调文字颜色 5 16 6 3" xfId="13406"/>
    <cellStyle name="40% - 强调文字颜色 5 16 7" xfId="8363"/>
    <cellStyle name="40% - 强调文字颜色 5 16 7 2" xfId="4309"/>
    <cellStyle name="40% - 强调文字颜色 5 16 7 2 2" xfId="2107"/>
    <cellStyle name="40% - 强调文字颜色 5 16 7 3" xfId="6464"/>
    <cellStyle name="40% - 强调文字颜色 5 16 8" xfId="896"/>
    <cellStyle name="40% - 强调文字颜色 5 16 8 2" xfId="7370"/>
    <cellStyle name="40% - 强调文字颜色 5 16 9" xfId="4661"/>
    <cellStyle name="40% - 强调文字颜色 5 16 9 2" xfId="9880"/>
    <cellStyle name="40% - 强调文字颜色 5 17" xfId="11991"/>
    <cellStyle name="40% - 强调文字颜色 5 17 10" xfId="12615"/>
    <cellStyle name="40% - 强调文字颜色 5 17 10 2" xfId="6151"/>
    <cellStyle name="40% - 强调文字颜色 5 17 10 2 2" xfId="6011"/>
    <cellStyle name="40% - 强调文字颜色 5 17 10 3" xfId="2938"/>
    <cellStyle name="40% - 强调文字颜色 5 17 10 3 2" xfId="2520"/>
    <cellStyle name="40% - 强调文字颜色 5 17 10 4" xfId="3444"/>
    <cellStyle name="40% - 强调文字颜色 5 17 10 4 2" xfId="11300"/>
    <cellStyle name="40% - 强调文字颜色 5 17 10 5" xfId="5040"/>
    <cellStyle name="40% - 强调文字颜色 5 17 10 5 2" xfId="13288"/>
    <cellStyle name="40% - 强调文字颜色 5 17 10 6" xfId="10003"/>
    <cellStyle name="40% - 强调文字颜色 5 17 10 6 2" xfId="10523"/>
    <cellStyle name="40% - 强调文字颜色 5 17 10 7" xfId="8646"/>
    <cellStyle name="40% - 强调文字颜色 5 17 10 7 2" xfId="11669"/>
    <cellStyle name="40% - 强调文字颜色 5 17 10 8" xfId="13712"/>
    <cellStyle name="40% - 强调文字颜色 5 17 10 8 2" xfId="5915"/>
    <cellStyle name="40% - 强调文字颜色 5 17 10 9" xfId="9902"/>
    <cellStyle name="40% - 强调文字颜色 5 17 11" xfId="13767"/>
    <cellStyle name="40% - 强调文字颜色 5 17 2" xfId="13330"/>
    <cellStyle name="40% - 强调文字颜色 5 17 2 2" xfId="3432"/>
    <cellStyle name="40% - 强调文字颜色 5 17 2 2 2" xfId="5753"/>
    <cellStyle name="40% - 强调文字颜色 5 17 2 3" xfId="4829"/>
    <cellStyle name="40% - 强调文字颜色 5 17 3" xfId="291"/>
    <cellStyle name="40% - 强调文字颜色 5 17 3 2" xfId="4187"/>
    <cellStyle name="40% - 强调文字颜色 5 17 3 2 2" xfId="4740"/>
    <cellStyle name="40% - 强调文字颜色 5 17 3 3" xfId="2749"/>
    <cellStyle name="40% - 强调文字颜色 5 17 4" xfId="4759"/>
    <cellStyle name="40% - 强调文字颜色 5 17 4 2" xfId="10258"/>
    <cellStyle name="40% - 强调文字颜色 5 17 4 2 2" xfId="1774"/>
    <cellStyle name="40% - 强调文字颜色 5 17 4 3" xfId="3047"/>
    <cellStyle name="40% - 强调文字颜色 5 17 5" xfId="10697"/>
    <cellStyle name="40% - 强调文字颜色 5 17 5 2" xfId="6728"/>
    <cellStyle name="40% - 强调文字颜色 5 17 5 2 2" xfId="5895"/>
    <cellStyle name="40% - 强调文字颜色 5 17 5 3" xfId="8627"/>
    <cellStyle name="40% - 强调文字颜色 5 17 6" xfId="13163"/>
    <cellStyle name="40% - 强调文字颜色 5 17 6 2" xfId="3374"/>
    <cellStyle name="40% - 强调文字颜色 5 17 6 2 2" xfId="6518"/>
    <cellStyle name="40% - 强调文字颜色 5 17 6 3" xfId="13813"/>
    <cellStyle name="40% - 强调文字颜色 5 17 7" xfId="6595"/>
    <cellStyle name="40% - 强调文字颜色 5 17 7 2" xfId="3976"/>
    <cellStyle name="40% - 强调文字颜色 5 17 7 2 2" xfId="5984"/>
    <cellStyle name="40% - 强调文字颜色 5 17 7 3" xfId="7154"/>
    <cellStyle name="40% - 强调文字颜色 5 17 8" xfId="13193"/>
    <cellStyle name="40% - 强调文字颜色 5 17 8 2" xfId="2960"/>
    <cellStyle name="40% - 强调文字颜色 5 17 9" xfId="10979"/>
    <cellStyle name="40% - 强调文字颜色 5 17 9 2" xfId="6902"/>
    <cellStyle name="40% - 强调文字颜色 5 18" xfId="2724"/>
    <cellStyle name="40% - 强调文字颜色 5 19" xfId="9966"/>
    <cellStyle name="40% - 强调文字颜色 5 2" xfId="14605"/>
    <cellStyle name="40% - 强调文字颜色 5 2 2" xfId="2956"/>
    <cellStyle name="40% - 强调文字颜色 5 20" xfId="11644"/>
    <cellStyle name="40% - 强调文字颜色 5 21" xfId="12036"/>
    <cellStyle name="40% - 强调文字颜色 5 22" xfId="11992"/>
    <cellStyle name="40% - 强调文字颜色 5 23" xfId="2725"/>
    <cellStyle name="40% - 强调文字颜色 5 24" xfId="9965"/>
    <cellStyle name="40% - 强调文字颜色 5 3" xfId="9521"/>
    <cellStyle name="40% - 强调文字颜色 5 3 2" xfId="12287"/>
    <cellStyle name="40% - 强调文字颜色 5 4" xfId="4758"/>
    <cellStyle name="40% - 强调文字颜色 5 4 10" xfId="831"/>
    <cellStyle name="40% - 强调文字颜色 5 4 10 2" xfId="6216"/>
    <cellStyle name="40% - 强调文字颜色 5 4 10 2 2" xfId="14140"/>
    <cellStyle name="40% - 强调文字颜色 5 4 10 3" xfId="6865"/>
    <cellStyle name="40% - 强调文字颜色 5 4 10 3 2" xfId="7961"/>
    <cellStyle name="40% - 强调文字颜色 5 4 10 4" xfId="13667"/>
    <cellStyle name="40% - 强调文字颜色 5 4 10 4 2" xfId="8775"/>
    <cellStyle name="40% - 强调文字颜色 5 4 10 5" xfId="13617"/>
    <cellStyle name="40% - 强调文字颜色 5 4 10 5 2" xfId="2269"/>
    <cellStyle name="40% - 强调文字颜色 5 4 10 6" xfId="14525"/>
    <cellStyle name="40% - 强调文字颜色 5 4 10 6 2" xfId="11891"/>
    <cellStyle name="40% - 强调文字颜色 5 4 10 7" xfId="10840"/>
    <cellStyle name="40% - 强调文字颜色 5 4 10 7 2" xfId="12001"/>
    <cellStyle name="40% - 强调文字颜色 5 4 10 8" xfId="6391"/>
    <cellStyle name="40% - 强调文字颜色 5 4 10 8 2" xfId="946"/>
    <cellStyle name="40% - 强调文字颜色 5 4 10 9" xfId="2682"/>
    <cellStyle name="40% - 强调文字颜色 5 4 11" xfId="8025"/>
    <cellStyle name="40% - 强调文字颜色 5 4 2" xfId="14368"/>
    <cellStyle name="40% - 强调文字颜色 5 4 2 2" xfId="5702"/>
    <cellStyle name="40% - 强调文字颜色 5 4 2 2 2" xfId="2228"/>
    <cellStyle name="40% - 强调文字颜色 5 4 2 3" xfId="14049"/>
    <cellStyle name="40% - 强调文字颜色 5 4 3" xfId="12759"/>
    <cellStyle name="40% - 强调文字颜色 5 4 3 2" xfId="2440"/>
    <cellStyle name="40% - 强调文字颜色 5 4 3 2 2" xfId="897"/>
    <cellStyle name="40% - 强调文字颜色 5 4 3 3" xfId="7922"/>
    <cellStyle name="40% - 强调文字颜色 5 4 4" xfId="705"/>
    <cellStyle name="40% - 强调文字颜色 5 4 4 2" xfId="10562"/>
    <cellStyle name="40% - 强调文字颜色 5 4 4 2 2" xfId="12364"/>
    <cellStyle name="40% - 强调文字颜色 5 4 4 3" xfId="6154"/>
    <cellStyle name="40% - 强调文字颜色 5 4 5" xfId="1555"/>
    <cellStyle name="40% - 强调文字颜色 5 4 5 2" xfId="8086"/>
    <cellStyle name="40% - 强调文字颜色 5 4 5 2 2" xfId="9861"/>
    <cellStyle name="40% - 强调文字颜色 5 4 5 3" xfId="13"/>
    <cellStyle name="40% - 强调文字颜色 5 4 6" xfId="10496"/>
    <cellStyle name="40% - 强调文字颜色 5 4 6 2" xfId="4744"/>
    <cellStyle name="40% - 强调文字颜色 5 4 6 2 2" xfId="8907"/>
    <cellStyle name="40% - 强调文字颜色 5 4 6 3" xfId="8955"/>
    <cellStyle name="40% - 强调文字颜色 5 4 7" xfId="9511"/>
    <cellStyle name="40% - 强调文字颜色 5 4 7 2" xfId="10715"/>
    <cellStyle name="40% - 强调文字颜色 5 4 7 2 2" xfId="11377"/>
    <cellStyle name="40% - 强调文字颜色 5 4 7 3" xfId="14528"/>
    <cellStyle name="40% - 强调文字颜色 5 4 8" xfId="9207"/>
    <cellStyle name="40% - 强调文字颜色 5 4 8 2" xfId="7774"/>
    <cellStyle name="40% - 强调文字颜色 5 4 9" xfId="6819"/>
    <cellStyle name="40% - 强调文字颜色 5 4 9 2" xfId="14174"/>
    <cellStyle name="40% - 强调文字颜色 5 5" xfId="12324"/>
    <cellStyle name="40% - 强调文字颜色 5 6" xfId="8539"/>
    <cellStyle name="40% - 强调文字颜色 5 7" xfId="182"/>
    <cellStyle name="40% - 强调文字颜色 5 7 10" xfId="7378"/>
    <cellStyle name="40% - 强调文字颜色 5 7 10 2" xfId="2841"/>
    <cellStyle name="40% - 强调文字颜色 5 7 10 2 2" xfId="11176"/>
    <cellStyle name="40% - 强调文字颜色 5 7 10 3" xfId="1529"/>
    <cellStyle name="40% - 强调文字颜色 5 7 10 3 2" xfId="9962"/>
    <cellStyle name="40% - 强调文字颜色 5 7 10 4" xfId="11222"/>
    <cellStyle name="40% - 强调文字颜色 5 7 10 4 2" xfId="11549"/>
    <cellStyle name="40% - 强调文字颜色 5 7 10 5" xfId="7193"/>
    <cellStyle name="40% - 强调文字颜色 5 7 10 5 2" xfId="9333"/>
    <cellStyle name="40% - 强调文字颜色 5 7 10 6" xfId="5239"/>
    <cellStyle name="40% - 强调文字颜色 5 7 10 6 2" xfId="4956"/>
    <cellStyle name="40% - 强调文字颜色 5 7 10 7" xfId="10647"/>
    <cellStyle name="40% - 强调文字颜色 5 7 10 7 2" xfId="6569"/>
    <cellStyle name="40% - 强调文字颜色 5 7 10 8" xfId="13202"/>
    <cellStyle name="40% - 强调文字颜色 5 7 10 8 2" xfId="14392"/>
    <cellStyle name="40% - 强调文字颜色 5 7 10 9" xfId="9172"/>
    <cellStyle name="40% - 强调文字颜色 5 7 11" xfId="7410"/>
    <cellStyle name="40% - 强调文字颜色 5 7 2" xfId="2589"/>
    <cellStyle name="40% - 强调文字颜色 5 7 2 2" xfId="13443"/>
    <cellStyle name="40% - 强调文字颜色 5 7 2 2 2" xfId="5648"/>
    <cellStyle name="40% - 强调文字颜色 5 7 2 3" xfId="2963"/>
    <cellStyle name="40% - 强调文字颜色 5 7 3" xfId="4006"/>
    <cellStyle name="40% - 强调文字颜色 5 7 3 2" xfId="3418"/>
    <cellStyle name="40% - 强调文字颜色 5 7 3 2 2" xfId="3211"/>
    <cellStyle name="40% - 强调文字颜色 5 7 3 3" xfId="7542"/>
    <cellStyle name="40% - 强调文字颜色 5 7 4" xfId="3955"/>
    <cellStyle name="40% - 强调文字颜色 5 7 4 2" xfId="5826"/>
    <cellStyle name="40% - 强调文字颜色 5 7 4 2 2" xfId="5299"/>
    <cellStyle name="40% - 强调文字颜色 5 7 4 3" xfId="6259"/>
    <cellStyle name="40% - 强调文字颜色 5 7 5" xfId="6882"/>
    <cellStyle name="40% - 强调文字颜色 5 7 5 2" xfId="4184"/>
    <cellStyle name="40% - 强调文字颜色 5 7 5 2 2" xfId="2239"/>
    <cellStyle name="40% - 强调文字颜色 5 7 5 3" xfId="213"/>
    <cellStyle name="40% - 强调文字颜色 5 7 6" xfId="3536"/>
    <cellStyle name="40% - 强调文字颜色 5 7 6 2" xfId="14016"/>
    <cellStyle name="40% - 强调文字颜色 5 7 6 2 2" xfId="14654"/>
    <cellStyle name="40% - 强调文字颜色 5 7 6 3" xfId="6393"/>
    <cellStyle name="40% - 强调文字颜色 5 7 7" xfId="6969"/>
    <cellStyle name="40% - 强调文字颜色 5 7 7 2" xfId="8116"/>
    <cellStyle name="40% - 强调文字颜色 5 7 7 2 2" xfId="6919"/>
    <cellStyle name="40% - 强调文字颜色 5 7 7 3" xfId="13491"/>
    <cellStyle name="40% - 强调文字颜色 5 7 8" xfId="14042"/>
    <cellStyle name="40% - 强调文字颜色 5 7 8 2" xfId="3220"/>
    <cellStyle name="40% - 强调文字颜色 5 7 9" xfId="12806"/>
    <cellStyle name="40% - 强调文字颜色 5 7 9 2" xfId="4297"/>
    <cellStyle name="40% - 强调文字颜色 5 8" xfId="13451"/>
    <cellStyle name="40% - 强调文字颜色 5 8 10" xfId="13577"/>
    <cellStyle name="40% - 强调文字颜色 5 8 10 2" xfId="2451"/>
    <cellStyle name="40% - 强调文字颜色 5 8 10 2 2" xfId="12070"/>
    <cellStyle name="40% - 强调文字颜色 5 8 10 3" xfId="7307"/>
    <cellStyle name="40% - 强调文字颜色 5 8 10 3 2" xfId="296"/>
    <cellStyle name="40% - 强调文字颜色 5 8 10 4" xfId="8859"/>
    <cellStyle name="40% - 强调文字颜色 5 8 10 4 2" xfId="648"/>
    <cellStyle name="40% - 强调文字颜色 5 8 10 5" xfId="7534"/>
    <cellStyle name="40% - 强调文字颜色 5 8 10 5 2" xfId="13926"/>
    <cellStyle name="40% - 强调文字颜色 5 8 10 6" xfId="14192"/>
    <cellStyle name="40% - 强调文字颜色 5 8 10 6 2" xfId="13501"/>
    <cellStyle name="40% - 强调文字颜色 5 8 10 7" xfId="14633"/>
    <cellStyle name="40% - 强调文字颜色 5 8 10 7 2" xfId="13545"/>
    <cellStyle name="40% - 强调文字颜色 5 8 10 8" xfId="14365"/>
    <cellStyle name="40% - 强调文字颜色 5 8 10 8 2" xfId="10300"/>
    <cellStyle name="40% - 强调文字颜色 5 8 10 9" xfId="5762"/>
    <cellStyle name="40% - 强调文字颜色 5 8 11" xfId="1855"/>
    <cellStyle name="40% - 强调文字颜色 5 8 2" xfId="1072"/>
    <cellStyle name="40% - 强调文字颜色 5 8 2 2" xfId="11666"/>
    <cellStyle name="40% - 强调文字颜色 5 8 2 2 2" xfId="7897"/>
    <cellStyle name="40% - 强调文字颜色 5 8 2 3" xfId="8716"/>
    <cellStyle name="40% - 强调文字颜色 5 8 3" xfId="936"/>
    <cellStyle name="40% - 强调文字颜色 5 8 3 2" xfId="13112"/>
    <cellStyle name="40% - 强调文字颜色 5 8 3 2 2" xfId="4404"/>
    <cellStyle name="40% - 强调文字颜色 5 8 3 3" xfId="5496"/>
    <cellStyle name="40% - 强调文字颜色 5 8 4" xfId="3576"/>
    <cellStyle name="40% - 强调文字颜色 5 8 4 2" xfId="6711"/>
    <cellStyle name="40% - 强调文字颜色 5 8 4 2 2" xfId="5520"/>
    <cellStyle name="40% - 强调文字颜色 5 8 4 3" xfId="2348"/>
    <cellStyle name="40% - 强调文字颜色 5 8 5" xfId="762"/>
    <cellStyle name="40% - 强调文字颜色 5 8 5 2" xfId="13476"/>
    <cellStyle name="40% - 强调文字颜色 5 8 5 2 2" xfId="12233"/>
    <cellStyle name="40% - 强调文字颜色 5 8 5 3" xfId="5411"/>
    <cellStyle name="40% - 强调文字颜色 5 8 6" xfId="13041"/>
    <cellStyle name="40% - 强调文字颜色 5 8 6 2" xfId="2967"/>
    <cellStyle name="40% - 强调文字颜色 5 8 6 2 2" xfId="3927"/>
    <cellStyle name="40% - 强调文字颜色 5 8 6 3" xfId="13725"/>
    <cellStyle name="40% - 强调文字颜色 5 8 7" xfId="10622"/>
    <cellStyle name="40% - 强调文字颜色 5 8 7 2" xfId="5285"/>
    <cellStyle name="40% - 强调文字颜色 5 8 7 2 2" xfId="11980"/>
    <cellStyle name="40% - 强调文字颜色 5 8 7 3" xfId="3236"/>
    <cellStyle name="40% - 强调文字颜色 5 8 8" xfId="3147"/>
    <cellStyle name="40% - 强调文字颜色 5 8 8 2" xfId="12780"/>
    <cellStyle name="40% - 强调文字颜色 5 8 9" xfId="4737"/>
    <cellStyle name="40% - 强调文字颜色 5 8 9 2" xfId="2902"/>
    <cellStyle name="40% - 强调文字颜色 5 9" xfId="12363"/>
    <cellStyle name="40% - 强调文字颜色 5 9 10" xfId="3980"/>
    <cellStyle name="40% - 强调文字颜色 5 9 10 2" xfId="13403"/>
    <cellStyle name="40% - 强调文字颜色 5 9 10 2 2" xfId="14106"/>
    <cellStyle name="40% - 强调文字颜色 5 9 10 3" xfId="11704"/>
    <cellStyle name="40% - 强调文字颜色 5 9 10 3 2" xfId="6928"/>
    <cellStyle name="40% - 强调文字颜色 5 9 10 4" xfId="71"/>
    <cellStyle name="40% - 强调文字颜色 5 9 10 4 2" xfId="1212"/>
    <cellStyle name="40% - 强调文字颜色 5 9 10 5" xfId="12647"/>
    <cellStyle name="40% - 强调文字颜色 5 9 10 5 2" xfId="11011"/>
    <cellStyle name="40% - 强调文字颜色 5 9 10 6" xfId="6611"/>
    <cellStyle name="40% - 强调文字颜色 5 9 10 6 2" xfId="11475"/>
    <cellStyle name="40% - 强调文字颜色 5 9 10 7" xfId="7798"/>
    <cellStyle name="40% - 强调文字颜色 5 9 10 7 2" xfId="5197"/>
    <cellStyle name="40% - 强调文字颜色 5 9 10 8" xfId="5085"/>
    <cellStyle name="40% - 强调文字颜色 5 9 10 8 2" xfId="3101"/>
    <cellStyle name="40% - 强调文字颜色 5 9 10 9" xfId="5994"/>
    <cellStyle name="40% - 强调文字颜色 5 9 11" xfId="9231"/>
    <cellStyle name="40% - 强调文字颜色 5 9 2" xfId="1242"/>
    <cellStyle name="40% - 强调文字颜色 5 9 2 2" xfId="641"/>
    <cellStyle name="40% - 强调文字颜色 5 9 2 2 2" xfId="5615"/>
    <cellStyle name="40% - 强调文字颜色 5 9 2 3" xfId="10632"/>
    <cellStyle name="40% - 强调文字颜色 5 9 3" xfId="4598"/>
    <cellStyle name="40% - 强调文字颜色 5 9 3 2" xfId="1733"/>
    <cellStyle name="40% - 强调文字颜色 5 9 3 2 2" xfId="4115"/>
    <cellStyle name="40% - 强调文字颜色 5 9 3 3" xfId="1882"/>
    <cellStyle name="40% - 强调文字颜色 5 9 4" xfId="6851"/>
    <cellStyle name="40% - 强调文字颜色 5 9 4 2" xfId="7090"/>
    <cellStyle name="40% - 强调文字颜色 5 9 4 2 2" xfId="3751"/>
    <cellStyle name="40% - 强调文字颜色 5 9 4 3" xfId="1434"/>
    <cellStyle name="40% - 强调文字颜色 5 9 5" xfId="1523"/>
    <cellStyle name="40% - 强调文字颜色 5 9 5 2" xfId="1603"/>
    <cellStyle name="40% - 强调文字颜色 5 9 5 2 2" xfId="8654"/>
    <cellStyle name="40% - 强调文字颜色 5 9 5 3" xfId="13240"/>
    <cellStyle name="40% - 强调文字颜色 5 9 6" xfId="538"/>
    <cellStyle name="40% - 强调文字颜色 5 9 6 2" xfId="1119"/>
    <cellStyle name="40% - 强调文字颜色 5 9 6 2 2" xfId="9705"/>
    <cellStyle name="40% - 强调文字颜色 5 9 6 3" xfId="12197"/>
    <cellStyle name="40% - 强调文字颜色 5 9 7" xfId="11470"/>
    <cellStyle name="40% - 强调文字颜色 5 9 7 2" xfId="7445"/>
    <cellStyle name="40% - 强调文字颜色 5 9 7 2 2" xfId="699"/>
    <cellStyle name="40% - 强调文字颜色 5 9 7 3" xfId="11952"/>
    <cellStyle name="40% - 强调文字颜色 5 9 8" xfId="6666"/>
    <cellStyle name="40% - 强调文字颜色 5 9 8 2" xfId="7987"/>
    <cellStyle name="40% - 强调文字颜色 5 9 9" xfId="12943"/>
    <cellStyle name="40% - 强调文字颜色 5 9 9 2" xfId="2935"/>
    <cellStyle name="40% - 强调文字颜色 6 10" xfId="4473"/>
    <cellStyle name="40% - 强调文字颜色 6 10 10" xfId="14599"/>
    <cellStyle name="40% - 强调文字颜色 6 10 10 2" xfId="10851"/>
    <cellStyle name="40% - 强调文字颜色 6 10 10 2 2" xfId="960"/>
    <cellStyle name="40% - 强调文字颜色 6 10 10 3" xfId="9667"/>
    <cellStyle name="40% - 强调文字颜色 6 10 10 3 2" xfId="2564"/>
    <cellStyle name="40% - 强调文字颜色 6 10 10 4" xfId="3125"/>
    <cellStyle name="40% - 强调文字颜色 6 10 10 4 2" xfId="11962"/>
    <cellStyle name="40% - 强调文字颜色 6 10 10 5" xfId="4560"/>
    <cellStyle name="40% - 强调文字颜色 6 10 10 5 2" xfId="1004"/>
    <cellStyle name="40% - 强调文字颜色 6 10 10 6" xfId="3293"/>
    <cellStyle name="40% - 强调文字颜色 6 10 10 6 2" xfId="14492"/>
    <cellStyle name="40% - 强调文字颜色 6 10 10 7" xfId="4146"/>
    <cellStyle name="40% - 强调文字颜色 6 10 10 7 2" xfId="5458"/>
    <cellStyle name="40% - 强调文字颜色 6 10 10 8" xfId="4438"/>
    <cellStyle name="40% - 强调文字颜色 6 10 10 8 2" xfId="12164"/>
    <cellStyle name="40% - 强调文字颜色 6 10 10 9" xfId="2086"/>
    <cellStyle name="40% - 强调文字颜色 6 10 11" xfId="9679"/>
    <cellStyle name="40% - 强调文字颜色 6 10 2" xfId="10097"/>
    <cellStyle name="40% - 强调文字颜色 6 10 2 2" xfId="8389"/>
    <cellStyle name="40% - 强调文字颜色 6 10 2 2 2" xfId="3946"/>
    <cellStyle name="40% - 强调文字颜色 6 10 2 3" xfId="11343"/>
    <cellStyle name="40% - 强调文字颜色 6 10 3" xfId="8371"/>
    <cellStyle name="40% - 强调文字颜色 6 10 3 2" xfId="4991"/>
    <cellStyle name="40% - 强调文字颜色 6 10 3 2 2" xfId="4831"/>
    <cellStyle name="40% - 强调文字颜色 6 10 3 3" xfId="549"/>
    <cellStyle name="40% - 强调文字颜色 6 10 4" xfId="5121"/>
    <cellStyle name="40% - 强调文字颜色 6 10 4 2" xfId="1459"/>
    <cellStyle name="40% - 强调文字颜色 6 10 4 2 2" xfId="12469"/>
    <cellStyle name="40% - 强调文字颜色 6 10 4 3" xfId="3876"/>
    <cellStyle name="40% - 强调文字颜色 6 10 5" xfId="3650"/>
    <cellStyle name="40% - 强调文字颜色 6 10 5 2" xfId="2332"/>
    <cellStyle name="40% - 强调文字颜色 6 10 5 2 2" xfId="8753"/>
    <cellStyle name="40% - 强调文字颜色 6 10 5 3" xfId="8317"/>
    <cellStyle name="40% - 强调文字颜色 6 10 6" xfId="9242"/>
    <cellStyle name="40% - 强调文字颜色 6 10 6 2" xfId="4786"/>
    <cellStyle name="40% - 强调文字颜色 6 10 6 2 2" xfId="396"/>
    <cellStyle name="40% - 强调文字颜色 6 10 6 3" xfId="2991"/>
    <cellStyle name="40% - 强调文字颜色 6 10 7" xfId="9236"/>
    <cellStyle name="40% - 强调文字颜色 6 10 7 2" xfId="3628"/>
    <cellStyle name="40% - 强调文字颜色 6 10 7 2 2" xfId="4110"/>
    <cellStyle name="40% - 强调文字颜色 6 10 7 3" xfId="5559"/>
    <cellStyle name="40% - 强调文字颜色 6 10 8" xfId="8464"/>
    <cellStyle name="40% - 强调文字颜色 6 10 8 2" xfId="8241"/>
    <cellStyle name="40% - 强调文字颜色 6 10 9" xfId="7994"/>
    <cellStyle name="40% - 强调文字颜色 6 10 9 2" xfId="11800"/>
    <cellStyle name="40% - 强调文字颜色 6 11" xfId="879"/>
    <cellStyle name="40% - 强调文字颜色 6 11 10" xfId="6887"/>
    <cellStyle name="40% - 强调文字颜色 6 11 10 2" xfId="3839"/>
    <cellStyle name="40% - 强调文字颜色 6 11 10 2 2" xfId="5577"/>
    <cellStyle name="40% - 强调文字颜色 6 11 10 3" xfId="2469"/>
    <cellStyle name="40% - 强调文字颜色 6 11 10 3 2" xfId="4719"/>
    <cellStyle name="40% - 强调文字颜色 6 11 10 4" xfId="2361"/>
    <cellStyle name="40% - 强调文字颜色 6 11 10 4 2" xfId="5277"/>
    <cellStyle name="40% - 强调文字颜色 6 11 10 5" xfId="1350"/>
    <cellStyle name="40% - 强调文字颜色 6 11 10 5 2" xfId="567"/>
    <cellStyle name="40% - 强调文字颜色 6 11 10 6" xfId="4839"/>
    <cellStyle name="40% - 强调文字颜色 6 11 10 6 2" xfId="1828"/>
    <cellStyle name="40% - 强调文字颜色 6 11 10 7" xfId="7134"/>
    <cellStyle name="40% - 强调文字颜色 6 11 10 7 2" xfId="10994"/>
    <cellStyle name="40% - 强调文字颜色 6 11 10 8" xfId="1831"/>
    <cellStyle name="40% - 强调文字颜色 6 11 10 8 2" xfId="3912"/>
    <cellStyle name="40% - 强调文字颜色 6 11 10 9" xfId="8597"/>
    <cellStyle name="40% - 强调文字颜色 6 11 11" xfId="7406"/>
    <cellStyle name="40% - 强调文字颜色 6 11 2" xfId="8772"/>
    <cellStyle name="40% - 强调文字颜色 6 11 2 2" xfId="4531"/>
    <cellStyle name="40% - 强调文字颜色 6 11 2 2 2" xfId="1817"/>
    <cellStyle name="40% - 强调文字颜色 6 11 2 3" xfId="7606"/>
    <cellStyle name="40% - 强调文字颜色 6 11 3" xfId="3398"/>
    <cellStyle name="40% - 强调文字颜色 6 11 3 2" xfId="6083"/>
    <cellStyle name="40% - 强调文字颜色 6 11 3 2 2" xfId="13449"/>
    <cellStyle name="40% - 强调文字颜色 6 11 3 3" xfId="4430"/>
    <cellStyle name="40% - 强调文字颜色 6 11 4" xfId="3196"/>
    <cellStyle name="40% - 强调文字颜色 6 11 4 2" xfId="10640"/>
    <cellStyle name="40% - 强调文字颜色 6 11 4 2 2" xfId="14230"/>
    <cellStyle name="40% - 强调文字颜色 6 11 4 3" xfId="4970"/>
    <cellStyle name="40% - 强调文字颜色 6 11 5" xfId="8435"/>
    <cellStyle name="40% - 强调文字颜色 6 11 5 2" xfId="4838"/>
    <cellStyle name="40% - 强调文字颜色 6 11 5 2 2" xfId="1826"/>
    <cellStyle name="40% - 强调文字颜色 6 11 5 3" xfId="7137"/>
    <cellStyle name="40% - 强调文字颜色 6 11 6" xfId="8422"/>
    <cellStyle name="40% - 强调文字颜色 6 11 6 2" xfId="5461"/>
    <cellStyle name="40% - 强调文字颜色 6 11 6 2 2" xfId="4278"/>
    <cellStyle name="40% - 强调文字颜色 6 11 6 3" xfId="4014"/>
    <cellStyle name="40% - 强调文字颜色 6 11 7" xfId="4546"/>
    <cellStyle name="40% - 强调文字颜色 6 11 7 2" xfId="4550"/>
    <cellStyle name="40% - 强调文字颜色 6 11 7 2 2" xfId="7915"/>
    <cellStyle name="40% - 强调文字颜色 6 11 7 3" xfId="2851"/>
    <cellStyle name="40% - 强调文字颜色 6 11 8" xfId="10131"/>
    <cellStyle name="40% - 强调文字颜色 6 11 8 2" xfId="4873"/>
    <cellStyle name="40% - 强调文字颜色 6 11 9" xfId="10887"/>
    <cellStyle name="40% - 强调文字颜色 6 11 9 2" xfId="7265"/>
    <cellStyle name="40% - 强调文字颜色 6 12" xfId="12652"/>
    <cellStyle name="40% - 强调文字颜色 6 12 10" xfId="2776"/>
    <cellStyle name="40% - 强调文字颜色 6 12 10 2" xfId="801"/>
    <cellStyle name="40% - 强调文字颜色 6 12 10 2 2" xfId="8641"/>
    <cellStyle name="40% - 强调文字颜色 6 12 10 3" xfId="3387"/>
    <cellStyle name="40% - 强调文字颜色 6 12 10 3 2" xfId="11153"/>
    <cellStyle name="40% - 强调文字颜色 6 12 10 4" xfId="5681"/>
    <cellStyle name="40% - 强调文字颜色 6 12 10 4 2" xfId="3603"/>
    <cellStyle name="40% - 强调文字颜色 6 12 10 5" xfId="3919"/>
    <cellStyle name="40% - 强调文字颜色 6 12 10 5 2" xfId="12974"/>
    <cellStyle name="40% - 强调文字颜色 6 12 10 6" xfId="4539"/>
    <cellStyle name="40% - 强调文字颜色 6 12 10 6 2" xfId="4825"/>
    <cellStyle name="40% - 强调文字颜色 6 12 10 7" xfId="7312"/>
    <cellStyle name="40% - 强调文字颜色 6 12 10 7 2" xfId="7999"/>
    <cellStyle name="40% - 强调文字颜色 6 12 10 8" xfId="14038"/>
    <cellStyle name="40% - 强调文字颜色 6 12 10 8 2" xfId="8312"/>
    <cellStyle name="40% - 强调文字颜色 6 12 10 9" xfId="5163"/>
    <cellStyle name="40% - 强调文字颜色 6 12 11" xfId="14256"/>
    <cellStyle name="40% - 强调文字颜色 6 12 2" xfId="8368"/>
    <cellStyle name="40% - 强调文字颜色 6 12 2 2" xfId="7895"/>
    <cellStyle name="40% - 强调文字颜色 6 12 2 2 2" xfId="8406"/>
    <cellStyle name="40% - 强调文字颜色 6 12 2 3" xfId="8692"/>
    <cellStyle name="40% - 强调文字颜色 6 12 3" xfId="14168"/>
    <cellStyle name="40% - 强调文字颜色 6 12 3 2" xfId="2546"/>
    <cellStyle name="40% - 强调文字颜色 6 12 3 2 2" xfId="13727"/>
    <cellStyle name="40% - 强调文字颜色 6 12 3 3" xfId="14028"/>
    <cellStyle name="40% - 强调文字颜色 6 12 4" xfId="4960"/>
    <cellStyle name="40% - 强调文字颜色 6 12 4 2" xfId="4482"/>
    <cellStyle name="40% - 强调文字颜色 6 12 4 2 2" xfId="14526"/>
    <cellStyle name="40% - 强调文字颜色 6 12 4 3" xfId="11519"/>
    <cellStyle name="40% - 强调文字颜色 6 12 5" xfId="9800"/>
    <cellStyle name="40% - 强调文字颜色 6 12 5 2" xfId="956"/>
    <cellStyle name="40% - 强调文字颜色 6 12 5 2 2" xfId="4193"/>
    <cellStyle name="40% - 强调文字颜色 6 12 5 3" xfId="4605"/>
    <cellStyle name="40% - 强调文字颜色 6 12 6" xfId="14477"/>
    <cellStyle name="40% - 强调文字颜色 6 12 6 2" xfId="2559"/>
    <cellStyle name="40% - 强调文字颜色 6 12 6 2 2" xfId="7275"/>
    <cellStyle name="40% - 强调文字颜色 6 12 6 3" xfId="1343"/>
    <cellStyle name="40% - 强调文字颜色 6 12 7" xfId="3128"/>
    <cellStyle name="40% - 强调文字颜色 6 12 7 2" xfId="1134"/>
    <cellStyle name="40% - 强调文字颜色 6 12 7 2 2" xfId="6168"/>
    <cellStyle name="40% - 强调文字颜色 6 12 7 3" xfId="8206"/>
    <cellStyle name="40% - 强调文字颜色 6 12 8" xfId="4565"/>
    <cellStyle name="40% - 强调文字颜色 6 12 8 2" xfId="9745"/>
    <cellStyle name="40% - 强调文字颜色 6 12 9" xfId="9820"/>
    <cellStyle name="40% - 强调文字颜色 6 12 9 2" xfId="7546"/>
    <cellStyle name="40% - 强调文字颜色 6 13" xfId="13268"/>
    <cellStyle name="40% - 强调文字颜色 6 13 10" xfId="1446"/>
    <cellStyle name="40% - 强调文字颜色 6 13 10 2" xfId="1441"/>
    <cellStyle name="40% - 强调文字颜色 6 13 10 2 2" xfId="13647"/>
    <cellStyle name="40% - 强调文字颜色 6 13 10 3" xfId="6830"/>
    <cellStyle name="40% - 强调文字颜色 6 13 10 3 2" xfId="7210"/>
    <cellStyle name="40% - 强调文字颜色 6 13 10 4" xfId="6968"/>
    <cellStyle name="40% - 强调文字颜色 6 13 10 4 2" xfId="5598"/>
    <cellStyle name="40% - 强调文字颜色 6 13 10 5" xfId="11634"/>
    <cellStyle name="40% - 强调文字颜色 6 13 10 5 2" xfId="4885"/>
    <cellStyle name="40% - 强调文字颜色 6 13 10 6" xfId="13977"/>
    <cellStyle name="40% - 强调文字颜色 6 13 10 6 2" xfId="4291"/>
    <cellStyle name="40% - 强调文字颜色 6 13 10 7" xfId="6053"/>
    <cellStyle name="40% - 强调文字颜色 6 13 10 7 2" xfId="4236"/>
    <cellStyle name="40% - 强调文字颜色 6 13 10 8" xfId="2764"/>
    <cellStyle name="40% - 强调文字颜色 6 13 10 8 2" xfId="11885"/>
    <cellStyle name="40% - 强调文字颜色 6 13 10 9" xfId="2343"/>
    <cellStyle name="40% - 强调文字颜色 6 13 11" xfId="7828"/>
    <cellStyle name="40% - 强调文字颜色 6 13 2" xfId="13368"/>
    <cellStyle name="40% - 强调文字颜色 6 13 2 2" xfId="1556"/>
    <cellStyle name="40% - 强调文字颜色 6 13 2 2 2" xfId="8085"/>
    <cellStyle name="40% - 强调文字颜色 6 13 2 3" xfId="10495"/>
    <cellStyle name="40% - 强调文字颜色 6 13 3" xfId="9716"/>
    <cellStyle name="40% - 强调文字颜色 6 13 3 2" xfId="863"/>
    <cellStyle name="40% - 强调文字颜色 6 13 3 2 2" xfId="481"/>
    <cellStyle name="40% - 强调文字颜色 6 13 3 3" xfId="8810"/>
    <cellStyle name="40% - 强调文字颜色 6 13 4" xfId="10117"/>
    <cellStyle name="40% - 强调文字颜色 6 13 4 2" xfId="6215"/>
    <cellStyle name="40% - 强调文字颜色 6 13 4 2 2" xfId="5899"/>
    <cellStyle name="40% - 强调文字颜色 6 13 4 3" xfId="4616"/>
    <cellStyle name="40% - 强调文字颜色 6 13 5" xfId="6142"/>
    <cellStyle name="40% - 强调文字颜色 6 13 5 2" xfId="6885"/>
    <cellStyle name="40% - 强调文字颜色 6 13 5 2 2" xfId="4183"/>
    <cellStyle name="40% - 强调文字颜色 6 13 5 3" xfId="3537"/>
    <cellStyle name="40% - 强调文字颜色 6 13 6" xfId="9959"/>
    <cellStyle name="40% - 强调文字颜色 6 13 6 2" xfId="763"/>
    <cellStyle name="40% - 强调文字颜色 6 13 6 2 2" xfId="13477"/>
    <cellStyle name="40% - 强调文字颜色 6 13 6 3" xfId="13040"/>
    <cellStyle name="40% - 强调文字颜色 6 13 7" xfId="6271"/>
    <cellStyle name="40% - 强调文字颜色 6 13 7 2" xfId="1525"/>
    <cellStyle name="40% - 强调文字颜色 6 13 7 2 2" xfId="1605"/>
    <cellStyle name="40% - 强调文字颜色 6 13 7 3" xfId="539"/>
    <cellStyle name="40% - 强调文字颜色 6 13 8" xfId="6842"/>
    <cellStyle name="40% - 强调文字颜色 6 13 8 2" xfId="14217"/>
    <cellStyle name="40% - 强调文字颜色 6 13 9" xfId="13823"/>
    <cellStyle name="40% - 强调文字颜色 6 13 9 2" xfId="3314"/>
    <cellStyle name="40% - 强调文字颜色 6 14" xfId="11744"/>
    <cellStyle name="40% - 强调文字颜色 6 14 10" xfId="611"/>
    <cellStyle name="40% - 强调文字颜色 6 14 10 2" xfId="6816"/>
    <cellStyle name="40% - 强调文字颜色 6 14 10 2 2" xfId="5912"/>
    <cellStyle name="40% - 强调文字颜色 6 14 10 3" xfId="8621"/>
    <cellStyle name="40% - 强调文字颜色 6 14 10 3 2" xfId="2325"/>
    <cellStyle name="40% - 强调文字颜色 6 14 10 4" xfId="2256"/>
    <cellStyle name="40% - 强调文字颜色 6 14 10 4 2" xfId="3551"/>
    <cellStyle name="40% - 强调文字颜色 6 14 10 5" xfId="10957"/>
    <cellStyle name="40% - 强调文字颜色 6 14 10 5 2" xfId="6529"/>
    <cellStyle name="40% - 强调文字颜色 6 14 10 6" xfId="5444"/>
    <cellStyle name="40% - 强调文字颜色 6 14 10 6 2" xfId="815"/>
    <cellStyle name="40% - 强调文字颜色 6 14 10 7" xfId="5553"/>
    <cellStyle name="40% - 强调文字颜色 6 14 10 7 2" xfId="6208"/>
    <cellStyle name="40% - 强调文字颜色 6 14 10 8" xfId="6406"/>
    <cellStyle name="40% - 强调文字颜色 6 14 10 8 2" xfId="12179"/>
    <cellStyle name="40% - 强调文字颜色 6 14 10 9" xfId="13821"/>
    <cellStyle name="40% - 强调文字颜色 6 14 11" xfId="1"/>
    <cellStyle name="40% - 强调文字颜色 6 14 2" xfId="10981"/>
    <cellStyle name="40% - 强调文字颜色 6 14 2 2" xfId="1195"/>
    <cellStyle name="40% - 强调文字颜色 6 14 2 2 2" xfId="4558"/>
    <cellStyle name="40% - 强调文字颜色 6 14 2 3" xfId="7750"/>
    <cellStyle name="40% - 强调文字颜色 6 14 3" xfId="4085"/>
    <cellStyle name="40% - 强调文字颜色 6 14 3 2" xfId="8825"/>
    <cellStyle name="40% - 强调文字颜色 6 14 3 2 2" xfId="5271"/>
    <cellStyle name="40% - 强调文字颜色 6 14 3 3" xfId="24"/>
    <cellStyle name="40% - 强调文字颜色 6 14 4" xfId="3791"/>
    <cellStyle name="40% - 强调文字颜色 6 14 4 2" xfId="1533"/>
    <cellStyle name="40% - 强调文字颜色 6 14 4 2 2" xfId="10443"/>
    <cellStyle name="40% - 强调文字颜色 6 14 4 3" xfId="13151"/>
    <cellStyle name="40% - 强调文字颜色 6 14 5" xfId="890"/>
    <cellStyle name="40% - 强调文字颜色 6 14 5 2" xfId="6156"/>
    <cellStyle name="40% - 强调文字颜色 6 14 5 2 2" xfId="5101"/>
    <cellStyle name="40% - 强调文字颜色 6 14 5 3" xfId="10845"/>
    <cellStyle name="40% - 强调文字颜色 6 14 6" xfId="8073"/>
    <cellStyle name="40% - 强调文字颜色 6 14 6 2" xfId="1747"/>
    <cellStyle name="40% - 强调文字颜色 6 14 6 2 2" xfId="600"/>
    <cellStyle name="40% - 强调文字颜色 6 14 6 3" xfId="2616"/>
    <cellStyle name="40% - 强调文字颜色 6 14 7" xfId="6423"/>
    <cellStyle name="40% - 强调文字颜色 6 14 7 2" xfId="11356"/>
    <cellStyle name="40% - 强调文字颜色 6 14 7 2 2" xfId="1353"/>
    <cellStyle name="40% - 强调文字颜色 6 14 7 3" xfId="7568"/>
    <cellStyle name="40% - 强调文字颜色 6 14 8" xfId="10874"/>
    <cellStyle name="40% - 强调文字颜色 6 14 8 2" xfId="13935"/>
    <cellStyle name="40% - 强调文字颜色 6 14 9" xfId="12637"/>
    <cellStyle name="40% - 强调文字颜色 6 14 9 2" xfId="151"/>
    <cellStyle name="40% - 强调文字颜色 6 15" xfId="214"/>
    <cellStyle name="40% - 强调文字颜色 6 15 10" xfId="14508"/>
    <cellStyle name="40% - 强调文字颜色 6 15 10 2" xfId="13850"/>
    <cellStyle name="40% - 强调文字颜色 6 15 10 2 2" xfId="2051"/>
    <cellStyle name="40% - 强调文字颜色 6 15 10 3" xfId="4125"/>
    <cellStyle name="40% - 强调文字颜色 6 15 10 3 2" xfId="8836"/>
    <cellStyle name="40% - 强调文字颜色 6 15 10 4" xfId="687"/>
    <cellStyle name="40% - 强调文字颜色 6 15 10 4 2" xfId="5887"/>
    <cellStyle name="40% - 强调文字颜色 6 15 10 5" xfId="626"/>
    <cellStyle name="40% - 强调文字颜色 6 15 10 5 2" xfId="8789"/>
    <cellStyle name="40% - 强调文字颜色 6 15 10 6" xfId="2879"/>
    <cellStyle name="40% - 强调文字颜色 6 15 10 6 2" xfId="14504"/>
    <cellStyle name="40% - 强调文字颜色 6 15 10 7" xfId="8091"/>
    <cellStyle name="40% - 强调文字颜色 6 15 10 7 2" xfId="10312"/>
    <cellStyle name="40% - 强调文字颜色 6 15 10 8" xfId="2837"/>
    <cellStyle name="40% - 强调文字颜色 6 15 10 8 2" xfId="11236"/>
    <cellStyle name="40% - 强调文字颜色 6 15 10 9" xfId="10909"/>
    <cellStyle name="40% - 强调文字颜色 6 15 11" xfId="4732"/>
    <cellStyle name="40% - 强调文字颜色 6 15 2" xfId="338"/>
    <cellStyle name="40% - 强调文字颜色 6 15 2 2" xfId="10490"/>
    <cellStyle name="40% - 强调文字颜色 6 15 2 2 2" xfId="627"/>
    <cellStyle name="40% - 强调文字颜色 6 15 2 3" xfId="14619"/>
    <cellStyle name="40% - 强调文字颜色 6 15 3" xfId="6739"/>
    <cellStyle name="40% - 强调文字颜色 6 15 3 2" xfId="13729"/>
    <cellStyle name="40% - 强调文字颜色 6 15 3 2 2" xfId="10498"/>
    <cellStyle name="40% - 强调文字颜色 6 15 3 3" xfId="7982"/>
    <cellStyle name="40% - 强调文字颜色 6 15 4" xfId="883"/>
    <cellStyle name="40% - 强调文字颜色 6 15 4 2" xfId="8852"/>
    <cellStyle name="40% - 强调文字颜色 6 15 4 2 2" xfId="12640"/>
    <cellStyle name="40% - 强调文字颜色 6 15 4 3" xfId="7898"/>
    <cellStyle name="40% - 强调文字颜色 6 15 5" xfId="10743"/>
    <cellStyle name="40% - 强调文字颜色 6 15 5 2" xfId="7355"/>
    <cellStyle name="40% - 强调文字颜色 6 15 5 2 2" xfId="12986"/>
    <cellStyle name="40% - 强调文字颜色 6 15 5 3" xfId="11444"/>
    <cellStyle name="40% - 强调文字颜色 6 15 6" xfId="423"/>
    <cellStyle name="40% - 强调文字颜色 6 15 6 2" xfId="8583"/>
    <cellStyle name="40% - 强调文字颜色 6 15 6 2 2" xfId="11067"/>
    <cellStyle name="40% - 强调文字颜色 6 15 6 3" xfId="6780"/>
    <cellStyle name="40% - 强调文字颜色 6 15 7" xfId="6794"/>
    <cellStyle name="40% - 强调文字颜色 6 15 7 2" xfId="2712"/>
    <cellStyle name="40% - 强调文字颜色 6 15 7 2 2" xfId="5997"/>
    <cellStyle name="40% - 强调文字颜色 6 15 7 3" xfId="5064"/>
    <cellStyle name="40% - 强调文字颜色 6 15 8" xfId="13264"/>
    <cellStyle name="40% - 强调文字颜色 6 15 8 2" xfId="13624"/>
    <cellStyle name="40% - 强调文字颜色 6 15 9" xfId="6002"/>
    <cellStyle name="40% - 强调文字颜色 6 15 9 2" xfId="3023"/>
    <cellStyle name="40% - 强调文字颜色 6 16" xfId="11784"/>
    <cellStyle name="40% - 强调文字颜色 6 16 10" xfId="6840"/>
    <cellStyle name="40% - 强调文字颜色 6 16 10 2" xfId="11513"/>
    <cellStyle name="40% - 强调文字颜色 6 16 10 2 2" xfId="10974"/>
    <cellStyle name="40% - 强调文字颜色 6 16 10 3" xfId="12448"/>
    <cellStyle name="40% - 强调文字颜色 6 16 10 3 2" xfId="13904"/>
    <cellStyle name="40% - 强调文字颜色 6 16 10 4" xfId="2673"/>
    <cellStyle name="40% - 强调文字颜色 6 16 10 4 2" xfId="14116"/>
    <cellStyle name="40% - 强调文字颜色 6 16 10 5" xfId="5996"/>
    <cellStyle name="40% - 强调文字颜色 6 16 10 5 2" xfId="8748"/>
    <cellStyle name="40% - 强调文字颜色 6 16 10 6" xfId="3412"/>
    <cellStyle name="40% - 强调文字颜色 6 16 10 6 2" xfId="6557"/>
    <cellStyle name="40% - 强调文字颜色 6 16 10 7" xfId="12103"/>
    <cellStyle name="40% - 强调文字颜色 6 16 10 7 2" xfId="14358"/>
    <cellStyle name="40% - 强调文字颜色 6 16 10 8" xfId="8494"/>
    <cellStyle name="40% - 强调文字颜色 6 16 10 8 2" xfId="208"/>
    <cellStyle name="40% - 强调文字颜色 6 16 10 9" xfId="7022"/>
    <cellStyle name="40% - 强调文字颜色 6 16 11" xfId="189"/>
    <cellStyle name="40% - 强调文字颜色 6 16 2" xfId="7698"/>
    <cellStyle name="40% - 强调文字颜色 6 16 2 2" xfId="13851"/>
    <cellStyle name="40% - 强调文字颜色 6 16 2 2 2" xfId="14710"/>
    <cellStyle name="40% - 强调文字颜色 6 16 2 3" xfId="12711"/>
    <cellStyle name="40% - 强调文字颜色 6 16 3" xfId="14107"/>
    <cellStyle name="40% - 强调文字颜色 6 16 3 2" xfId="12113"/>
    <cellStyle name="40% - 强调文字颜色 6 16 3 2 2" xfId="14133"/>
    <cellStyle name="40% - 强调文字颜色 6 16 3 3" xfId="5776"/>
    <cellStyle name="40% - 强调文字颜色 6 16 4" xfId="8189"/>
    <cellStyle name="40% - 强调文字颜色 6 16 4 2" xfId="6837"/>
    <cellStyle name="40% - 强调文字颜色 6 16 4 2 2" xfId="7516"/>
    <cellStyle name="40% - 强调文字颜色 6 16 4 3" xfId="4405"/>
    <cellStyle name="40% - 强调文字颜色 6 16 5" xfId="910"/>
    <cellStyle name="40% - 强调文字颜色 6 16 5 2" xfId="4540"/>
    <cellStyle name="40% - 强调文字颜色 6 16 5 2 2" xfId="4824"/>
    <cellStyle name="40% - 强调文字颜色 6 16 5 3" xfId="7313"/>
    <cellStyle name="40% - 强调文字颜色 6 16 6" xfId="13057"/>
    <cellStyle name="40% - 强调文字颜色 6 16 6 2" xfId="12639"/>
    <cellStyle name="40% - 强调文字颜色 6 16 6 2 2" xfId="10549"/>
    <cellStyle name="40% - 强调文字颜色 6 16 6 3" xfId="5667"/>
    <cellStyle name="40% - 强调文字颜色 6 16 7" xfId="1874"/>
    <cellStyle name="40% - 强调文字颜色 6 16 7 2" xfId="5243"/>
    <cellStyle name="40% - 强调文字颜色 6 16 7 2 2" xfId="877"/>
    <cellStyle name="40% - 强调文字颜色 6 16 7 3" xfId="5749"/>
    <cellStyle name="40% - 强调文字颜色 6 16 8" xfId="10794"/>
    <cellStyle name="40% - 强调文字颜色 6 16 8 2" xfId="14301"/>
    <cellStyle name="40% - 强调文字颜色 6 16 9" xfId="10036"/>
    <cellStyle name="40% - 强调文字颜色 6 16 9 2" xfId="6006"/>
    <cellStyle name="40% - 强调文字颜色 6 17" xfId="4496"/>
    <cellStyle name="40% - 强调文字颜色 6 17 10" xfId="4000"/>
    <cellStyle name="40% - 强调文字颜色 6 17 10 2" xfId="7294"/>
    <cellStyle name="40% - 强调文字颜色 6 17 10 2 2" xfId="9338"/>
    <cellStyle name="40% - 强调文字颜色 6 17 10 3" xfId="9120"/>
    <cellStyle name="40% - 强调文字颜色 6 17 10 3 2" xfId="7346"/>
    <cellStyle name="40% - 强调文字颜色 6 17 10 4" xfId="527"/>
    <cellStyle name="40% - 强调文字颜色 6 17 10 4 2" xfId="1438"/>
    <cellStyle name="40% - 强调文字颜色 6 17 10 5" xfId="5676"/>
    <cellStyle name="40% - 强调文字颜色 6 17 10 5 2" xfId="6877"/>
    <cellStyle name="40% - 强调文字颜色 6 17 10 6" xfId="3004"/>
    <cellStyle name="40% - 强调文字颜色 6 17 10 6 2" xfId="6743"/>
    <cellStyle name="40% - 强调文字颜色 6 17 10 7" xfId="10278"/>
    <cellStyle name="40% - 强调文字颜色 6 17 10 7 2" xfId="2512"/>
    <cellStyle name="40% - 强调文字颜色 6 17 10 8" xfId="512"/>
    <cellStyle name="40% - 强调文字颜色 6 17 10 8 2" xfId="2754"/>
    <cellStyle name="40% - 强调文字颜色 6 17 10 9" xfId="7066"/>
    <cellStyle name="40% - 强调文字颜色 6 17 11" xfId="5290"/>
    <cellStyle name="40% - 强调文字颜色 6 17 2" xfId="8246"/>
    <cellStyle name="40% - 强调文字颜色 6 17 2 2" xfId="1377"/>
    <cellStyle name="40% - 强调文字颜色 6 17 2 2 2" xfId="9633"/>
    <cellStyle name="40% - 强调文字颜色 6 17 2 3" xfId="14595"/>
    <cellStyle name="40% - 强调文字颜色 6 17 3" xfId="5670"/>
    <cellStyle name="40% - 强调文字颜色 6 17 3 2" xfId="2077"/>
    <cellStyle name="40% - 强调文字颜色 6 17 3 2 2" xfId="13902"/>
    <cellStyle name="40% - 强调文字颜色 6 17 3 3" xfId="13235"/>
    <cellStyle name="40% - 强调文字颜色 6 17 4" xfId="14447"/>
    <cellStyle name="40% - 强调文字颜色 6 17 4 2" xfId="1640"/>
    <cellStyle name="40% - 强调文字颜色 6 17 4 2 2" xfId="3025"/>
    <cellStyle name="40% - 强调文字颜色 6 17 4 3" xfId="5519"/>
    <cellStyle name="40% - 强调文字颜色 6 17 5" xfId="7256"/>
    <cellStyle name="40% - 强调文字颜色 6 17 5 2" xfId="14496"/>
    <cellStyle name="40% - 强调文字颜色 6 17 5 2 2" xfId="13444"/>
    <cellStyle name="40% - 强调文字颜色 6 17 5 3" xfId="10215"/>
    <cellStyle name="40% - 强调文字颜色 6 17 6" xfId="13136"/>
    <cellStyle name="40% - 强调文字颜色 6 17 6 2" xfId="5428"/>
    <cellStyle name="40% - 强调文字颜色 6 17 6 2 2" xfId="334"/>
    <cellStyle name="40% - 强调文字颜色 6 17 6 3" xfId="5138"/>
    <cellStyle name="40% - 强调文字颜色 6 17 7" xfId="8201"/>
    <cellStyle name="40% - 强调文字颜色 6 17 7 2" xfId="9838"/>
    <cellStyle name="40% - 强调文字颜色 6 17 7 2 2" xfId="5155"/>
    <cellStyle name="40% - 强调文字颜色 6 17 7 3" xfId="5479"/>
    <cellStyle name="40% - 强调文字颜色 6 17 8" xfId="11206"/>
    <cellStyle name="40% - 强调文字颜色 6 17 8 2" xfId="4493"/>
    <cellStyle name="40% - 强调文字颜色 6 17 9" xfId="13103"/>
    <cellStyle name="40% - 强调文字颜色 6 17 9 2" xfId="9300"/>
    <cellStyle name="40% - 强调文字颜色 6 18" xfId="13465"/>
    <cellStyle name="40% - 强调文字颜色 6 19" xfId="6995"/>
    <cellStyle name="40% - 强调文字颜色 6 2" xfId="3590"/>
    <cellStyle name="40% - 强调文字颜色 6 2 2" xfId="12371"/>
    <cellStyle name="40% - 强调文字颜色 6 20" xfId="215"/>
    <cellStyle name="40% - 强调文字颜色 6 21" xfId="11783"/>
    <cellStyle name="40% - 强调文字颜色 6 22" xfId="4497"/>
    <cellStyle name="40% - 强调文字颜色 6 23" xfId="13464"/>
    <cellStyle name="40% - 强调文字颜色 6 24" xfId="6994"/>
    <cellStyle name="40% - 强调文字颜色 6 3" xfId="2407"/>
    <cellStyle name="40% - 强调文字颜色 6 3 2" xfId="9402"/>
    <cellStyle name="40% - 强调文字颜色 6 4" xfId="2600"/>
    <cellStyle name="40% - 强调文字颜色 6 4 10" xfId="9784"/>
    <cellStyle name="40% - 强调文字颜色 6 4 10 2" xfId="10682"/>
    <cellStyle name="40% - 强调文字颜色 6 4 10 2 2" xfId="13773"/>
    <cellStyle name="40% - 强调文字颜色 6 4 10 3" xfId="8953"/>
    <cellStyle name="40% - 强调文字颜色 6 4 10 3 2" xfId="1899"/>
    <cellStyle name="40% - 强调文字颜色 6 4 10 4" xfId="13329"/>
    <cellStyle name="40% - 强调文字颜色 6 4 10 4 2" xfId="14427"/>
    <cellStyle name="40% - 强调文字颜色 6 4 10 5" xfId="2100"/>
    <cellStyle name="40% - 强调文字颜色 6 4 10 5 2" xfId="6732"/>
    <cellStyle name="40% - 强调文字颜色 6 4 10 6" xfId="9465"/>
    <cellStyle name="40% - 强调文字颜色 6 4 10 6 2" xfId="14354"/>
    <cellStyle name="40% - 强调文字颜色 6 4 10 7" xfId="12497"/>
    <cellStyle name="40% - 强调文字颜色 6 4 10 7 2" xfId="865"/>
    <cellStyle name="40% - 强调文字颜色 6 4 10 8" xfId="9302"/>
    <cellStyle name="40% - 强调文字颜色 6 4 10 8 2" xfId="11026"/>
    <cellStyle name="40% - 强调文字颜色 6 4 10 9" xfId="7862"/>
    <cellStyle name="40% - 强调文字颜色 6 4 11" xfId="4441"/>
    <cellStyle name="40% - 强调文字颜色 6 4 2" xfId="8275"/>
    <cellStyle name="40% - 强调文字颜色 6 4 2 2" xfId="10634"/>
    <cellStyle name="40% - 强调文字颜色 6 4 2 2 2" xfId="9587"/>
    <cellStyle name="40% - 强调文字颜色 6 4 2 3" xfId="10913"/>
    <cellStyle name="40% - 强调文字颜色 6 4 3" xfId="3079"/>
    <cellStyle name="40% - 强调文字颜色 6 4 3 2" xfId="3106"/>
    <cellStyle name="40% - 强调文字颜色 6 4 3 2 2" xfId="2860"/>
    <cellStyle name="40% - 强调文字颜色 6 4 3 3" xfId="741"/>
    <cellStyle name="40% - 强调文字颜色 6 4 4" xfId="4244"/>
    <cellStyle name="40% - 强调文字颜色 6 4 4 2" xfId="10676"/>
    <cellStyle name="40% - 强调文字颜色 6 4 4 2 2" xfId="4870"/>
    <cellStyle name="40% - 强调文字颜色 6 4 4 3" xfId="13213"/>
    <cellStyle name="40% - 强调文字颜色 6 4 5" xfId="1194"/>
    <cellStyle name="40% - 强调文字颜色 6 4 5 2" xfId="4557"/>
    <cellStyle name="40% - 强调文字颜色 6 4 5 2 2" xfId="1005"/>
    <cellStyle name="40% - 强调文字颜色 6 4 5 3" xfId="3291"/>
    <cellStyle name="40% - 强调文字颜色 6 4 6" xfId="7749"/>
    <cellStyle name="40% - 强调文字颜色 6 4 6 2" xfId="10514"/>
    <cellStyle name="40% - 强调文字颜色 6 4 6 2 2" xfId="587"/>
    <cellStyle name="40% - 强调文字颜色 6 4 6 3" xfId="9421"/>
    <cellStyle name="40% - 强调文字颜色 6 4 7" xfId="6367"/>
    <cellStyle name="40% - 强调文字颜色 6 4 7 2" xfId="2551"/>
    <cellStyle name="40% - 强调文字颜色 6 4 7 2 2" xfId="13169"/>
    <cellStyle name="40% - 强调文字颜色 6 4 7 3" xfId="8413"/>
    <cellStyle name="40% - 强调文字颜色 6 4 8" xfId="10867"/>
    <cellStyle name="40% - 强调文字颜色 6 4 8 2" xfId="6812"/>
    <cellStyle name="40% - 强调文字颜色 6 4 9" xfId="1627"/>
    <cellStyle name="40% - 强调文字颜色 6 4 9 2" xfId="3308"/>
    <cellStyle name="40% - 强调文字颜色 6 5" xfId="12622"/>
    <cellStyle name="40% - 强调文字颜色 6 6" xfId="11070"/>
    <cellStyle name="40% - 强调文字颜色 6 7" xfId="14454"/>
    <cellStyle name="40% - 强调文字颜色 6 7 10" xfId="2870"/>
    <cellStyle name="40% - 强调文字颜色 6 7 10 2" xfId="6320"/>
    <cellStyle name="40% - 强调文字颜色 6 7 10 2 2" xfId="7996"/>
    <cellStyle name="40% - 强调文字颜色 6 7 10 3" xfId="593"/>
    <cellStyle name="40% - 强调文字颜色 6 7 10 3 2" xfId="9950"/>
    <cellStyle name="40% - 强调文字颜色 6 7 10 4" xfId="11767"/>
    <cellStyle name="40% - 强调文字颜色 6 7 10 4 2" xfId="8518"/>
    <cellStyle name="40% - 强调文字颜色 6 7 10 5" xfId="9467"/>
    <cellStyle name="40% - 强调文字颜色 6 7 10 5 2" xfId="12677"/>
    <cellStyle name="40% - 强调文字颜色 6 7 10 6" xfId="12341"/>
    <cellStyle name="40% - 强调文字颜色 6 7 10 6 2" xfId="6691"/>
    <cellStyle name="40% - 强调文字颜色 6 7 10 7" xfId="13317"/>
    <cellStyle name="40% - 强调文字颜色 6 7 10 7 2" xfId="1609"/>
    <cellStyle name="40% - 强调文字颜色 6 7 10 8" xfId="13638"/>
    <cellStyle name="40% - 强调文字颜色 6 7 10 8 2" xfId="11719"/>
    <cellStyle name="40% - 强调文字颜色 6 7 10 9" xfId="569"/>
    <cellStyle name="40% - 强调文字颜色 6 7 11" xfId="11380"/>
    <cellStyle name="40% - 强调文字颜色 6 7 2" xfId="1952"/>
    <cellStyle name="40% - 强调文字颜色 6 7 2 2" xfId="9146"/>
    <cellStyle name="40% - 强调文字颜色 6 7 2 2 2" xfId="5205"/>
    <cellStyle name="40% - 强调文字颜色 6 7 2 3" xfId="12931"/>
    <cellStyle name="40% - 强调文字颜色 6 7 3" xfId="5070"/>
    <cellStyle name="40% - 强调文字颜色 6 7 3 2" xfId="3491"/>
    <cellStyle name="40% - 强调文字颜色 6 7 3 2 2" xfId="92"/>
    <cellStyle name="40% - 强调文字颜色 6 7 3 3" xfId="2202"/>
    <cellStyle name="40% - 强调文字颜色 6 7 4" xfId="1886"/>
    <cellStyle name="40% - 强调文字颜色 6 7 4 2" xfId="4280"/>
    <cellStyle name="40% - 强调文字颜色 6 7 4 2 2" xfId="9557"/>
    <cellStyle name="40% - 强调文字颜色 6 7 4 3" xfId="8063"/>
    <cellStyle name="40% - 强调文字颜色 6 7 5" xfId="6159"/>
    <cellStyle name="40% - 强调文字颜色 6 7 5 2" xfId="5102"/>
    <cellStyle name="40% - 强调文字颜色 6 7 5 2 2" xfId="2056"/>
    <cellStyle name="40% - 强调文字颜色 6 7 5 3" xfId="5466"/>
    <cellStyle name="40% - 强调文字颜色 6 7 6" xfId="10843"/>
    <cellStyle name="40% - 强调文字颜色 6 7 6 2" xfId="2603"/>
    <cellStyle name="40% - 强调文字颜色 6 7 6 2 2" xfId="4667"/>
    <cellStyle name="40% - 强调文字颜色 6 7 6 3" xfId="10593"/>
    <cellStyle name="40% - 强调文字颜色 6 7 7" xfId="4043"/>
    <cellStyle name="40% - 强调文字颜色 6 7 7 2" xfId="1270"/>
    <cellStyle name="40% - 强调文字颜色 6 7 7 2 2" xfId="6132"/>
    <cellStyle name="40% - 强调文字颜色 6 7 7 3" xfId="7801"/>
    <cellStyle name="40% - 强调文字颜色 6 7 8" xfId="1845"/>
    <cellStyle name="40% - 强调文字颜色 6 7 8 2" xfId="1171"/>
    <cellStyle name="40% - 强调文字颜色 6 7 9" xfId="3555"/>
    <cellStyle name="40% - 强调文字颜色 6 7 9 2" xfId="6588"/>
    <cellStyle name="40% - 强调文字颜色 6 8" xfId="6828"/>
    <cellStyle name="40% - 强调文字颜色 6 8 10" xfId="12587"/>
    <cellStyle name="40% - 强调文字颜色 6 8 10 2" xfId="9186"/>
    <cellStyle name="40% - 强调文字颜色 6 8 10 2 2" xfId="14115"/>
    <cellStyle name="40% - 强调文字颜色 6 8 10 3" xfId="8114"/>
    <cellStyle name="40% - 强调文字颜色 6 8 10 3 2" xfId="13974"/>
    <cellStyle name="40% - 强调文字颜色 6 8 10 4" xfId="7328"/>
    <cellStyle name="40% - 强调文字颜色 6 8 10 4 2" xfId="6897"/>
    <cellStyle name="40% - 强调文字颜色 6 8 10 5" xfId="2305"/>
    <cellStyle name="40% - 强调文字颜色 6 8 10 5 2" xfId="7781"/>
    <cellStyle name="40% - 强调文字颜色 6 8 10 6" xfId="4957"/>
    <cellStyle name="40% - 强调文字颜色 6 8 10 6 2" xfId="14703"/>
    <cellStyle name="40% - 强调文字颜色 6 8 10 7" xfId="10850"/>
    <cellStyle name="40% - 强调文字颜色 6 8 10 7 2" xfId="961"/>
    <cellStyle name="40% - 强调文字颜色 6 8 10 8" xfId="9668"/>
    <cellStyle name="40% - 强调文字颜色 6 8 10 8 2" xfId="2565"/>
    <cellStyle name="40% - 强调文字颜色 6 8 10 9" xfId="3124"/>
    <cellStyle name="40% - 强调文字颜色 6 8 11" xfId="9989"/>
    <cellStyle name="40% - 强调文字颜色 6 8 2" xfId="5964"/>
    <cellStyle name="40% - 强调文字颜色 6 8 2 2" xfId="14203"/>
    <cellStyle name="40% - 强调文字颜色 6 8 2 2 2" xfId="666"/>
    <cellStyle name="40% - 强调文字颜色 6 8 2 3" xfId="8387"/>
    <cellStyle name="40% - 强调文字颜色 6 8 3" xfId="5007"/>
    <cellStyle name="40% - 强调文字颜色 6 8 3 2" xfId="971"/>
    <cellStyle name="40% - 强调文字颜色 6 8 3 2 2" xfId="7324"/>
    <cellStyle name="40% - 强调文字颜色 6 8 3 3" xfId="4993"/>
    <cellStyle name="40% - 强调文字颜色 6 8 4" xfId="2666"/>
    <cellStyle name="40% - 强调文字颜色 6 8 4 2" xfId="2632"/>
    <cellStyle name="40% - 强调文字颜色 6 8 4 2 2" xfId="14011"/>
    <cellStyle name="40% - 强调文字颜色 6 8 4 3" xfId="1462"/>
    <cellStyle name="40% - 强调文字颜色 6 8 5" xfId="1746"/>
    <cellStyle name="40% - 强调文字颜色 6 8 5 2" xfId="602"/>
    <cellStyle name="40% - 强调文字颜色 6 8 5 2 2" xfId="12935"/>
    <cellStyle name="40% - 强调文字颜色 6 8 5 3" xfId="2328"/>
    <cellStyle name="40% - 强调文字颜色 6 8 6" xfId="2618"/>
    <cellStyle name="40% - 强调文字颜色 6 8 6 2" xfId="5732"/>
    <cellStyle name="40% - 强调文字颜色 6 8 6 2 2" xfId="111"/>
    <cellStyle name="40% - 强调文字颜色 6 8 6 3" xfId="4788"/>
    <cellStyle name="40% - 强调文字颜色 6 8 7" xfId="11337"/>
    <cellStyle name="40% - 强调文字颜色 6 8 7 2" xfId="6121"/>
    <cellStyle name="40% - 强调文字颜色 6 8 7 2 2" xfId="6074"/>
    <cellStyle name="40% - 强调文字颜色 6 8 7 3" xfId="3629"/>
    <cellStyle name="40% - 强调文字颜色 6 8 8" xfId="12547"/>
    <cellStyle name="40% - 强调文字颜色 6 8 8 2" xfId="1801"/>
    <cellStyle name="40% - 强调文字颜色 6 8 9" xfId="6526"/>
    <cellStyle name="40% - 强调文字颜色 6 8 9 2" xfId="1220"/>
    <cellStyle name="40% - 强调文字颜色 6 9" xfId="13427"/>
    <cellStyle name="40% - 强调文字颜色 6 9 10" xfId="11393"/>
    <cellStyle name="40% - 强调文字颜色 6 9 10 2" xfId="8423"/>
    <cellStyle name="40% - 强调文字颜色 6 9 10 2 2" xfId="6578"/>
    <cellStyle name="40% - 强调文字颜色 6 9 10 3" xfId="13174"/>
    <cellStyle name="40% - 强调文字颜色 6 9 10 3 2" xfId="4311"/>
    <cellStyle name="40% - 强调文字颜色 6 9 10 4" xfId="11761"/>
    <cellStyle name="40% - 强调文字颜色 6 9 10 4 2" xfId="12089"/>
    <cellStyle name="40% - 强调文字颜色 6 9 10 5" xfId="6938"/>
    <cellStyle name="40% - 强调文字颜色 6 9 10 5 2" xfId="1743"/>
    <cellStyle name="40% - 强调文字颜色 6 9 10 6" xfId="7125"/>
    <cellStyle name="40% - 强调文字颜色 6 9 10 6 2" xfId="3290"/>
    <cellStyle name="40% - 强调文字颜色 6 9 10 7" xfId="3838"/>
    <cellStyle name="40% - 强调文字颜色 6 9 10 7 2" xfId="5575"/>
    <cellStyle name="40% - 强调文字颜色 6 9 10 8" xfId="2466"/>
    <cellStyle name="40% - 强调文字颜色 6 9 10 8 2" xfId="4718"/>
    <cellStyle name="40% - 强调文字颜色 6 9 10 9" xfId="2363"/>
    <cellStyle name="40% - 强调文字颜色 6 9 11" xfId="9614"/>
    <cellStyle name="40% - 强调文字颜色 6 9 2" xfId="5604"/>
    <cellStyle name="40% - 强调文字颜色 6 9 2 2" xfId="10309"/>
    <cellStyle name="40% - 强调文字颜色 6 9 2 2 2" xfId="8870"/>
    <cellStyle name="40% - 强调文字颜色 6 9 2 3" xfId="4529"/>
    <cellStyle name="40% - 强调文字颜色 6 9 3" xfId="8610"/>
    <cellStyle name="40% - 强调文字颜色 6 9 3 2" xfId="7552"/>
    <cellStyle name="40% - 强调文字颜色 6 9 3 2 2" xfId="4246"/>
    <cellStyle name="40% - 强调文字颜色 6 9 3 3" xfId="6084"/>
    <cellStyle name="40% - 强调文字颜色 6 9 4" xfId="7942"/>
    <cellStyle name="40% - 强调文字颜色 6 9 4 2" xfId="2659"/>
    <cellStyle name="40% - 强调文字颜色 6 9 4 2 2" xfId="12668"/>
    <cellStyle name="40% - 强调文字颜色 6 9 4 3" xfId="10641"/>
    <cellStyle name="40% - 强调文字颜色 6 9 5" xfId="11355"/>
    <cellStyle name="40% - 强调文字颜色 6 9 5 2" xfId="1354"/>
    <cellStyle name="40% - 强调文字颜色 6 9 5 2 2" xfId="565"/>
    <cellStyle name="40% - 强调文字颜色 6 9 5 3" xfId="4840"/>
    <cellStyle name="40% - 强调文字颜色 6 9 6" xfId="7567"/>
    <cellStyle name="40% - 强调文字颜色 6 9 6 2" xfId="8136"/>
    <cellStyle name="40% - 强调文字颜色 6 9 6 2 2" xfId="11989"/>
    <cellStyle name="40% - 强调文字颜色 6 9 6 3" xfId="5464"/>
    <cellStyle name="40% - 强调文字颜色 6 9 7" xfId="11694"/>
    <cellStyle name="40% - 强调文字颜色 6 9 7 2" xfId="795"/>
    <cellStyle name="40% - 强调文字颜色 6 9 7 2 2" xfId="5524"/>
    <cellStyle name="40% - 强调文字颜色 6 9 7 3" xfId="4552"/>
    <cellStyle name="40% - 强调文字颜色 6 9 8" xfId="5689"/>
    <cellStyle name="40% - 强调文字颜色 6 9 8 2" xfId="11621"/>
    <cellStyle name="40% - 强调文字颜色 6 9 9" xfId="818"/>
    <cellStyle name="40% - 强调文字颜色 6 9 9 2" xfId="464"/>
    <cellStyle name="60% - 强调文字颜色 1 10" xfId="14105"/>
    <cellStyle name="60% - 强调文字颜色 1 10 10" xfId="12317"/>
    <cellStyle name="60% - 强调文字颜色 1 10 10 10" xfId="12777"/>
    <cellStyle name="60% - 强调文字颜色 1 10 10 10 2" xfId="11808"/>
    <cellStyle name="60% - 强调文字颜色 1 10 10 2" xfId="13718"/>
    <cellStyle name="60% - 强调文字颜色 1 10 10 2 2" xfId="2736"/>
    <cellStyle name="60% - 强调文字颜色 1 10 10 2 3" xfId="11278"/>
    <cellStyle name="60% - 强调文字颜色 1 10 10 2 3 2" xfId="1803"/>
    <cellStyle name="60% - 强调文字颜色 1 10 10 3" xfId="2224"/>
    <cellStyle name="60% - 强调文字颜色 1 10 10 3 2" xfId="14607"/>
    <cellStyle name="60% - 强调文字颜色 1 10 10 3 3" xfId="13616"/>
    <cellStyle name="60% - 强调文字颜色 1 10 10 3 3 2" xfId="13081"/>
    <cellStyle name="60% - 强调文字颜色 1 10 10 4" xfId="3567"/>
    <cellStyle name="60% - 强调文字颜色 1 10 10 4 2" xfId="8202"/>
    <cellStyle name="60% - 强调文字颜色 1 10 10 4 3" xfId="6174"/>
    <cellStyle name="60% - 强调文字颜色 1 10 10 4 3 2" xfId="6164"/>
    <cellStyle name="60% - 强调文字颜色 1 10 10 5" xfId="11391"/>
    <cellStyle name="60% - 强调文字颜色 1 10 10 5 2" xfId="13600"/>
    <cellStyle name="60% - 强调文字颜色 1 10 10 5 3" xfId="3782"/>
    <cellStyle name="60% - 强调文字颜色 1 10 10 5 3 2" xfId="8173"/>
    <cellStyle name="60% - 强调文字颜色 1 10 10 6" xfId="13606"/>
    <cellStyle name="60% - 强调文字颜色 1 10 10 6 2" xfId="11455"/>
    <cellStyle name="60% - 强调文字颜色 1 10 10 6 3" xfId="11495"/>
    <cellStyle name="60% - 强调文字颜色 1 10 10 6 3 2" xfId="14393"/>
    <cellStyle name="60% - 强调文字颜色 1 10 10 7" xfId="9929"/>
    <cellStyle name="60% - 强调文字颜色 1 10 10 7 2" xfId="9345"/>
    <cellStyle name="60% - 强调文字颜色 1 10 10 7 3" xfId="5506"/>
    <cellStyle name="60% - 强调文字颜色 1 10 10 7 3 2" xfId="298"/>
    <cellStyle name="60% - 强调文字颜色 1 10 10 8" xfId="8355"/>
    <cellStyle name="60% - 强调文字颜色 1 10 10 8 2" xfId="13290"/>
    <cellStyle name="60% - 强调文字颜色 1 10 10 8 3" xfId="13552"/>
    <cellStyle name="60% - 强调文字颜色 1 10 10 8 3 2" xfId="4268"/>
    <cellStyle name="60% - 强调文字颜色 1 10 10 9" xfId="13582"/>
    <cellStyle name="60% - 强调文字颜色 1 10 11" xfId="5940"/>
    <cellStyle name="60% - 强调文字颜色 1 10 2" xfId="13328"/>
    <cellStyle name="60% - 强调文字颜色 1 10 2 2" xfId="2304"/>
    <cellStyle name="60% - 强调文字颜色 1 10 2 2 2" xfId="7782"/>
    <cellStyle name="60% - 强调文字颜色 1 10 2 2 3" xfId="13283"/>
    <cellStyle name="60% - 强调文字颜色 1 10 2 2 3 2" xfId="12263"/>
    <cellStyle name="60% - 强调文字颜色 1 10 2 3" xfId="4958"/>
    <cellStyle name="60% - 强调文字颜色 1 10 3" xfId="9267"/>
    <cellStyle name="60% - 强调文字颜色 1 10 3 2" xfId="1771"/>
    <cellStyle name="60% - 强调文字颜色 1 10 3 2 2" xfId="858"/>
    <cellStyle name="60% - 强调文字颜色 1 10 3 2 3" xfId="5857"/>
    <cellStyle name="60% - 强调文字颜色 1 10 3 2 3 2" xfId="4076"/>
    <cellStyle name="60% - 强调文字颜色 1 10 3 3" xfId="6570"/>
    <cellStyle name="60% - 强调文字颜色 1 10 4" xfId="5726"/>
    <cellStyle name="60% - 强调文字颜色 1 10 4 2" xfId="11749"/>
    <cellStyle name="60% - 强调文字颜色 1 10 4 2 2" xfId="8557"/>
    <cellStyle name="60% - 强调文字颜色 1 10 4 2 3" xfId="14311"/>
    <cellStyle name="60% - 强调文字颜色 1 10 4 2 3 2" xfId="13889"/>
    <cellStyle name="60% - 强调文字颜色 1 10 4 3" xfId="14248"/>
    <cellStyle name="60% - 强调文字颜色 1 10 5" xfId="1128"/>
    <cellStyle name="60% - 强调文字颜色 1 10 5 2" xfId="6740"/>
    <cellStyle name="60% - 强调文字颜色 1 10 5 2 2" xfId="8888"/>
    <cellStyle name="60% - 强调文字颜色 1 10 5 2 3" xfId="13128"/>
    <cellStyle name="60% - 强调文字颜色 1 10 5 2 3 2" xfId="13236"/>
    <cellStyle name="60% - 强调文字颜色 1 10 5 3" xfId="8589"/>
    <cellStyle name="60% - 强调文字颜色 1 10 6" xfId="14499"/>
    <cellStyle name="60% - 强调文字颜色 1 10 6 2" xfId="6823"/>
    <cellStyle name="60% - 强调文字颜色 1 10 6 2 2" xfId="9605"/>
    <cellStyle name="60% - 强调文字颜色 1 10 6 2 3" xfId="10027"/>
    <cellStyle name="60% - 强调文字颜色 1 10 6 2 3 2" xfId="13907"/>
    <cellStyle name="60% - 强调文字颜色 1 10 6 3" xfId="11339"/>
    <cellStyle name="60% - 强调文字颜色 1 10 7" xfId="6777"/>
    <cellStyle name="60% - 强调文字颜色 1 10 7 2" xfId="10229"/>
    <cellStyle name="60% - 强调文字颜色 1 10 7 2 2" xfId="12409"/>
    <cellStyle name="60% - 强调文字颜色 1 10 7 2 3" xfId="8997"/>
    <cellStyle name="60% - 强调文字颜色 1 10 7 2 3 2" xfId="4210"/>
    <cellStyle name="60% - 强调文字颜色 1 10 7 3" xfId="10548"/>
    <cellStyle name="60% - 强调文字颜色 1 10 8" xfId="7269"/>
    <cellStyle name="60% - 强调文字颜色 1 10 8 2" xfId="4232"/>
    <cellStyle name="60% - 强调文字颜色 1 10 8 3" xfId="8375"/>
    <cellStyle name="60% - 强调文字颜色 1 10 8 3 2" xfId="6715"/>
    <cellStyle name="60% - 强调文字颜色 1 10 9" xfId="7888"/>
    <cellStyle name="60% - 强调文字颜色 1 10 9 2" xfId="13628"/>
    <cellStyle name="60% - 强调文字颜色 1 10 9 3" xfId="6713"/>
    <cellStyle name="60% - 强调文字颜色 1 10 9 3 2" xfId="2685"/>
    <cellStyle name="60% - 强调文字颜色 1 11" xfId="11597"/>
    <cellStyle name="60% - 强调文字颜色 1 11 10" xfId="9611"/>
    <cellStyle name="60% - 强调文字颜色 1 11 10 10" xfId="314"/>
    <cellStyle name="60% - 强调文字颜色 1 11 10 10 2" xfId="7383"/>
    <cellStyle name="60% - 强调文字颜色 1 11 10 2" xfId="3721"/>
    <cellStyle name="60% - 强调文字颜色 1 11 10 2 2" xfId="2216"/>
    <cellStyle name="60% - 强调文字颜色 1 11 10 2 3" xfId="10098"/>
    <cellStyle name="60% - 强调文字颜色 1 11 10 2 3 2" xfId="2319"/>
    <cellStyle name="60% - 强调文字颜色 1 11 10 3" xfId="14045"/>
    <cellStyle name="60% - 强调文字颜色 1 11 10 3 2" xfId="10566"/>
    <cellStyle name="60% - 强调文字颜色 1 11 10 3 3" xfId="6057"/>
    <cellStyle name="60% - 强调文字颜色 1 11 10 3 3 2" xfId="9972"/>
    <cellStyle name="60% - 强调文字颜色 1 11 10 4" xfId="8124"/>
    <cellStyle name="60% - 强调文字颜色 1 11 10 4 2" xfId="9776"/>
    <cellStyle name="60% - 强调文字颜色 1 11 10 4 3" xfId="7128"/>
    <cellStyle name="60% - 强调文字颜色 1 11 10 4 3 2" xfId="13672"/>
    <cellStyle name="60% - 强调文字颜色 1 11 10 5" xfId="11615"/>
    <cellStyle name="60% - 强调文字颜色 1 11 10 5 2" xfId="8702"/>
    <cellStyle name="60% - 强调文字颜色 1 11 10 5 3" xfId="4420"/>
    <cellStyle name="60% - 强调文字颜色 1 11 10 5 3 2" xfId="2825"/>
    <cellStyle name="60% - 强调文字颜色 1 11 10 6" xfId="3845"/>
    <cellStyle name="60% - 强调文字颜色 1 11 10 6 2" xfId="10879"/>
    <cellStyle name="60% - 强调文字颜色 1 11 10 6 3" xfId="1310"/>
    <cellStyle name="60% - 强调文字颜色 1 11 10 6 3 2" xfId="11045"/>
    <cellStyle name="60% - 强调文字颜色 1 11 10 7" xfId="10849"/>
    <cellStyle name="60% - 强调文字颜色 1 11 10 7 2" xfId="10084"/>
    <cellStyle name="60% - 强调文字颜色 1 11 10 7 3" xfId="13432"/>
    <cellStyle name="60% - 强调文字颜色 1 11 10 7 3 2" xfId="3241"/>
    <cellStyle name="60% - 强调文字颜色 1 11 10 8" xfId="12491"/>
    <cellStyle name="60% - 强调文字颜色 1 11 10 8 2" xfId="13665"/>
    <cellStyle name="60% - 强调文字颜色 1 11 10 8 3" xfId="14533"/>
    <cellStyle name="60% - 强调文字颜色 1 11 10 8 3 2" xfId="9286"/>
    <cellStyle name="60% - 强调文字颜色 1 11 10 9" xfId="14660"/>
    <cellStyle name="60% - 强调文字颜色 1 11 11" xfId="5273"/>
    <cellStyle name="60% - 强调文字颜色 1 11 2" xfId="1252"/>
    <cellStyle name="60% - 强调文字颜色 1 11 2 2" xfId="10750"/>
    <cellStyle name="60% - 强调文字颜色 1 11 2 2 2" xfId="10114"/>
    <cellStyle name="60% - 强调文字颜色 1 11 2 2 3" xfId="12204"/>
    <cellStyle name="60% - 强调文字颜色 1 11 2 2 3 2" xfId="5819"/>
    <cellStyle name="60% - 强调文字颜色 1 11 2 3" xfId="2032"/>
    <cellStyle name="60% - 强调文字颜色 1 11 3" xfId="13681"/>
    <cellStyle name="60% - 强调文字颜色 1 11 3 2" xfId="13755"/>
    <cellStyle name="60% - 强调文字颜色 1 11 3 2 2" xfId="7074"/>
    <cellStyle name="60% - 强调文字颜色 1 11 3 2 3" xfId="1098"/>
    <cellStyle name="60% - 强调文字颜色 1 11 3 2 3 2" xfId="3994"/>
    <cellStyle name="60% - 强调文字颜色 1 11 3 3" xfId="4941"/>
    <cellStyle name="60% - 强调文字颜色 1 11 4" xfId="8894"/>
    <cellStyle name="60% - 强调文字颜色 1 11 4 2" xfId="11265"/>
    <cellStyle name="60% - 强调文字颜色 1 11 4 2 2" xfId="13757"/>
    <cellStyle name="60% - 强调文字颜色 1 11 4 2 3" xfId="12418"/>
    <cellStyle name="60% - 强调文字颜色 1 11 4 2 3 2" xfId="8321"/>
    <cellStyle name="60% - 强调文字颜色 1 11 4 3" xfId="11716"/>
    <cellStyle name="60% - 强调文字颜色 1 11 5" xfId="8743"/>
    <cellStyle name="60% - 强调文字颜色 1 11 5 2" xfId="12671"/>
    <cellStyle name="60% - 强调文字颜色 1 11 5 2 2" xfId="11753"/>
    <cellStyle name="60% - 强调文字颜色 1 11 5 2 3" xfId="6200"/>
    <cellStyle name="60% - 强调文字颜色 1 11 5 2 3 2" xfId="12268"/>
    <cellStyle name="60% - 强调文字颜色 1 11 5 3" xfId="11740"/>
    <cellStyle name="60% - 强调文字颜色 1 11 6" xfId="7463"/>
    <cellStyle name="60% - 强调文字颜色 1 11 6 2" xfId="10295"/>
    <cellStyle name="60% - 强调文字颜色 1 11 6 2 2" xfId="8447"/>
    <cellStyle name="60% - 强调文字颜色 1 11 6 2 3" xfId="3188"/>
    <cellStyle name="60% - 强调文字颜色 1 11 6 2 3 2" xfId="3161"/>
    <cellStyle name="60% - 强调文字颜色 1 11 6 3" xfId="10120"/>
    <cellStyle name="60% - 强调文字颜色 1 11 7" xfId="13058"/>
    <cellStyle name="60% - 强调文字颜色 1 11 7 2" xfId="14081"/>
    <cellStyle name="60% - 强调文字颜色 1 11 7 2 2" xfId="6093"/>
    <cellStyle name="60% - 强调文字颜色 1 11 7 2 3" xfId="5815"/>
    <cellStyle name="60% - 强调文字颜色 1 11 7 2 3 2" xfId="1950"/>
    <cellStyle name="60% - 强调文字颜色 1 11 7 3" xfId="8467"/>
    <cellStyle name="60% - 强调文字颜色 1 11 8" xfId="14530"/>
    <cellStyle name="60% - 强调文字颜色 1 11 8 2" xfId="11806"/>
    <cellStyle name="60% - 强调文字颜色 1 11 8 3" xfId="2084"/>
    <cellStyle name="60% - 强调文字颜色 1 11 8 3 2" xfId="10785"/>
    <cellStyle name="60% - 强调文字颜色 1 11 9" xfId="12471"/>
    <cellStyle name="60% - 强调文字颜色 1 11 9 2" xfId="167"/>
    <cellStyle name="60% - 强调文字颜色 1 11 9 3" xfId="9514"/>
    <cellStyle name="60% - 强调文字颜色 1 11 9 3 2" xfId="4767"/>
    <cellStyle name="60% - 强调文字颜色 1 12" xfId="9356"/>
    <cellStyle name="60% - 强调文字颜色 1 12 10" xfId="13815"/>
    <cellStyle name="60% - 强调文字颜色 1 12 10 10" xfId="13130"/>
    <cellStyle name="60% - 强调文字颜色 1 12 10 10 2" xfId="9939"/>
    <cellStyle name="60% - 强调文字颜色 1 12 10 2" xfId="12168"/>
    <cellStyle name="60% - 强调文字颜色 1 12 10 2 2" xfId="2681"/>
    <cellStyle name="60% - 强调文字颜色 1 12 10 2 3" xfId="8047"/>
    <cellStyle name="60% - 强调文字颜色 1 12 10 2 3 2" xfId="14432"/>
    <cellStyle name="60% - 强调文字颜色 1 12 10 3" xfId="11240"/>
    <cellStyle name="60% - 强调文字颜色 1 12 10 3 2" xfId="12877"/>
    <cellStyle name="60% - 强调文字颜色 1 12 10 3 3" xfId="5074"/>
    <cellStyle name="60% - 强调文字颜色 1 12 10 3 3 2" xfId="8372"/>
    <cellStyle name="60% - 强调文字颜色 1 12 10 4" xfId="13915"/>
    <cellStyle name="60% - 强调文字颜色 1 12 10 4 2" xfId="5374"/>
    <cellStyle name="60% - 强调文字颜色 1 12 10 4 3" xfId="7204"/>
    <cellStyle name="60% - 强调文字颜色 1 12 10 4 3 2" xfId="2280"/>
    <cellStyle name="60% - 强调文字颜色 1 12 10 5" xfId="2367"/>
    <cellStyle name="60% - 强调文字颜色 1 12 10 5 2" xfId="6758"/>
    <cellStyle name="60% - 强调文字颜色 1 12 10 5 3" xfId="8306"/>
    <cellStyle name="60% - 强调文字颜色 1 12 10 5 3 2" xfId="9037"/>
    <cellStyle name="60% - 强调文字颜色 1 12 10 6" xfId="14170"/>
    <cellStyle name="60% - 强调文字颜色 1 12 10 6 2" xfId="14426"/>
    <cellStyle name="60% - 强调文字颜色 1 12 10 6 3" xfId="5613"/>
    <cellStyle name="60% - 强调文字颜色 1 12 10 6 3 2" xfId="13548"/>
    <cellStyle name="60% - 强调文字颜色 1 12 10 7" xfId="9815"/>
    <cellStyle name="60% - 强调文字颜色 1 12 10 7 2" xfId="13784"/>
    <cellStyle name="60% - 强调文字颜色 1 12 10 7 3" xfId="5704"/>
    <cellStyle name="60% - 强调文字颜色 1 12 10 7 3 2" xfId="14681"/>
    <cellStyle name="60% - 强调文字颜色 1 12 10 8" xfId="11624"/>
    <cellStyle name="60% - 强调文字颜色 1 12 10 8 2" xfId="11174"/>
    <cellStyle name="60% - 强调文字颜色 1 12 10 8 3" xfId="14678"/>
    <cellStyle name="60% - 强调文字颜色 1 12 10 8 3 2" xfId="12202"/>
    <cellStyle name="60% - 强调文字颜色 1 12 10 9" xfId="8879"/>
    <cellStyle name="60% - 强调文字颜色 1 12 11" xfId="11571"/>
    <cellStyle name="60% - 强调文字颜色 1 12 2" xfId="12220"/>
    <cellStyle name="60% - 强调文字颜色 1 12 2 2" xfId="287"/>
    <cellStyle name="60% - 强调文字颜色 1 12 2 2 2" xfId="13266"/>
    <cellStyle name="60% - 强调文字颜色 1 12 2 2 3" xfId="6003"/>
    <cellStyle name="60% - 强调文字颜色 1 12 2 2 3 2" xfId="1448"/>
    <cellStyle name="60% - 强调文字颜色 1 12 2 3" xfId="4521"/>
    <cellStyle name="60% - 强调文字颜色 1 12 3" xfId="10039"/>
    <cellStyle name="60% - 强调文字颜色 1 12 3 2" xfId="12524"/>
    <cellStyle name="60% - 强调文字颜色 1 12 3 2 2" xfId="9317"/>
    <cellStyle name="60% - 强调文字颜色 1 12 3 2 3" xfId="1996"/>
    <cellStyle name="60% - 强调文字颜色 1 12 3 2 3 2" xfId="3883"/>
    <cellStyle name="60% - 强调文字颜色 1 12 3 3" xfId="6088"/>
    <cellStyle name="60% - 强调文字颜色 1 12 4" xfId="1487"/>
    <cellStyle name="60% - 强调文字颜色 1 12 4 2" xfId="1155"/>
    <cellStyle name="60% - 强调文字颜色 1 12 4 2 2" xfId="14263"/>
    <cellStyle name="60% - 强调文字颜色 1 12 4 2 3" xfId="134"/>
    <cellStyle name="60% - 强调文字颜色 1 12 4 2 3 2" xfId="14351"/>
    <cellStyle name="60% - 强调文字颜色 1 12 4 3" xfId="440"/>
    <cellStyle name="60% - 强调文字颜色 1 12 5" xfId="5150"/>
    <cellStyle name="60% - 强调文字颜色 1 12 5 2" xfId="116"/>
    <cellStyle name="60% - 强调文字颜色 1 12 5 2 2" xfId="14307"/>
    <cellStyle name="60% - 强调文字颜色 1 12 5 2 3" xfId="8409"/>
    <cellStyle name="60% - 强调文字颜色 1 12 5 2 3 2" xfId="13984"/>
    <cellStyle name="60% - 强调文字颜色 1 12 5 3" xfId="7290"/>
    <cellStyle name="60% - 强调文字颜色 1 12 6" xfId="9456"/>
    <cellStyle name="60% - 强调文字颜色 1 12 6 2" xfId="10156"/>
    <cellStyle name="60% - 强调文字颜色 1 12 6 2 2" xfId="11692"/>
    <cellStyle name="60% - 强调文字颜色 1 12 6 2 3" xfId="13289"/>
    <cellStyle name="60% - 强调文字颜色 1 12 6 2 3 2" xfId="6470"/>
    <cellStyle name="60% - 强调文字颜色 1 12 6 3" xfId="14361"/>
    <cellStyle name="60% - 强调文字颜色 1 12 7" xfId="14239"/>
    <cellStyle name="60% - 强调文字颜色 1 12 7 2" xfId="11188"/>
    <cellStyle name="60% - 强调文字颜色 1 12 7 2 2" xfId="10069"/>
    <cellStyle name="60% - 强调文字颜色 1 12 7 2 3" xfId="12281"/>
    <cellStyle name="60% - 强调文字颜色 1 12 7 2 3 2" xfId="12606"/>
    <cellStyle name="60% - 强调文字颜色 1 12 7 3" xfId="13104"/>
    <cellStyle name="60% - 强调文字颜色 1 12 8" xfId="11228"/>
    <cellStyle name="60% - 强调文字颜色 1 12 8 2" xfId="14687"/>
    <cellStyle name="60% - 强调文字颜色 1 12 8 3" xfId="12266"/>
    <cellStyle name="60% - 强调文字颜色 1 12 8 3 2" xfId="13126"/>
    <cellStyle name="60% - 强调文字颜色 1 12 9" xfId="11230"/>
    <cellStyle name="60% - 强调文字颜色 1 12 9 2" xfId="10953"/>
    <cellStyle name="60% - 强调文字颜色 1 12 9 3" xfId="14195"/>
    <cellStyle name="60% - 强调文字颜色 1 12 9 3 2" xfId="9334"/>
    <cellStyle name="60% - 强调文字颜色 1 13" xfId="13281"/>
    <cellStyle name="60% - 强调文字颜色 1 13 10" xfId="8687"/>
    <cellStyle name="60% - 强调文字颜色 1 13 10 10" xfId="356"/>
    <cellStyle name="60% - 强调文字颜色 1 13 10 10 2" xfId="14493"/>
    <cellStyle name="60% - 强调文字颜色 1 13 10 2" xfId="6615"/>
    <cellStyle name="60% - 强调文字颜色 1 13 10 2 2" xfId="7863"/>
    <cellStyle name="60% - 强调文字颜色 1 13 10 2 3" xfId="1604"/>
    <cellStyle name="60% - 强调文字颜色 1 13 10 2 3 2" xfId="8655"/>
    <cellStyle name="60% - 强调文字颜色 1 13 10 3" xfId="2942"/>
    <cellStyle name="60% - 强调文字颜色 1 13 10 3 2" xfId="14549"/>
    <cellStyle name="60% - 强调文字颜色 1 13 10 3 3" xfId="1118"/>
    <cellStyle name="60% - 强调文字颜色 1 13 10 3 3 2" xfId="9707"/>
    <cellStyle name="60% - 强调文字颜色 1 13 10 4" xfId="8910"/>
    <cellStyle name="60% - 强调文字颜色 1 13 10 4 2" xfId="9471"/>
    <cellStyle name="60% - 强调文字颜色 1 13 10 4 3" xfId="7447"/>
    <cellStyle name="60% - 强调文字颜色 1 13 10 4 3 2" xfId="700"/>
    <cellStyle name="60% - 强调文字颜色 1 13 10 5" xfId="11442"/>
    <cellStyle name="60% - 强调文字颜色 1 13 10 5 2" xfId="9916"/>
    <cellStyle name="60% - 强调文字颜色 1 13 10 5 3" xfId="7988"/>
    <cellStyle name="60% - 强调文字颜色 1 13 10 5 3 2" xfId="10731"/>
    <cellStyle name="60% - 强调文字颜色 1 13 10 6" xfId="11046"/>
    <cellStyle name="60% - 强调文字颜色 1 13 10 6 2" xfId="8197"/>
    <cellStyle name="60% - 强调文字颜色 1 13 10 6 3" xfId="2936"/>
    <cellStyle name="60% - 强调文字颜色 1 13 10 6 3 2" xfId="11373"/>
    <cellStyle name="60% - 强调文字颜色 1 13 10 7" xfId="11399"/>
    <cellStyle name="60% - 强调文字颜色 1 13 10 7 2" xfId="1373"/>
    <cellStyle name="60% - 强调文字颜色 1 13 10 7 3" xfId="9684"/>
    <cellStyle name="60% - 强调文字颜色 1 13 10 7 3 2" xfId="5727"/>
    <cellStyle name="60% - 强调文字颜色 1 13 10 8" xfId="11772"/>
    <cellStyle name="60% - 强调文字颜色 1 13 10 8 2" xfId="10595"/>
    <cellStyle name="60% - 强调文字颜色 1 13 10 8 3" xfId="11410"/>
    <cellStyle name="60% - 强调文字颜色 1 13 10 8 3 2" xfId="1414"/>
    <cellStyle name="60% - 强调文字颜色 1 13 10 9" xfId="10729"/>
    <cellStyle name="60% - 强调文字颜色 1 13 11" xfId="6220"/>
    <cellStyle name="60% - 强调文字颜色 1 13 2" xfId="9546"/>
    <cellStyle name="60% - 强调文字颜色 1 13 2 2" xfId="1787"/>
    <cellStyle name="60% - 强调文字颜色 1 13 2 2 2" xfId="12945"/>
    <cellStyle name="60% - 强调文字颜色 1 13 2 2 3" xfId="9109"/>
    <cellStyle name="60% - 强调文字颜色 1 13 2 2 3 2" xfId="14593"/>
    <cellStyle name="60% - 强调文字颜色 1 13 2 3" xfId="6749"/>
    <cellStyle name="60% - 强调文字颜色 1 13 3" xfId="13205"/>
    <cellStyle name="60% - 强调文字颜色 1 13 3 2" xfId="720"/>
    <cellStyle name="60% - 强调文字颜色 1 13 3 2 2" xfId="7973"/>
    <cellStyle name="60% - 强调文字颜色 1 13 3 2 3" xfId="14658"/>
    <cellStyle name="60% - 强调文字颜色 1 13 3 2 3 2" xfId="5386"/>
    <cellStyle name="60% - 强调文字颜色 1 13 3 3" xfId="477"/>
    <cellStyle name="60% - 强调文字颜色 1 13 4" xfId="12682"/>
    <cellStyle name="60% - 强调文字颜色 1 13 4 2" xfId="8651"/>
    <cellStyle name="60% - 强调文字颜色 1 13 4 2 2" xfId="1993"/>
    <cellStyle name="60% - 强调文字颜色 1 13 4 2 3" xfId="1399"/>
    <cellStyle name="60% - 强调文字颜色 1 13 4 2 3 2" xfId="2291"/>
    <cellStyle name="60% - 强调文字颜色 1 13 4 3" xfId="10014"/>
    <cellStyle name="60% - 强调文字颜色 1 13 5" xfId="7148"/>
    <cellStyle name="60% - 强调文字颜色 1 13 5 2" xfId="9720"/>
    <cellStyle name="60% - 强调文字颜色 1 13 5 2 2" xfId="1678"/>
    <cellStyle name="60% - 强调文字颜色 1 13 5 2 3" xfId="6222"/>
    <cellStyle name="60% - 强调文字颜色 1 13 5 2 3 2" xfId="13349"/>
    <cellStyle name="60% - 强调文字颜色 1 13 5 3" xfId="3593"/>
    <cellStyle name="60% - 强调文字颜色 1 13 6" xfId="2553"/>
    <cellStyle name="60% - 强调文字颜色 1 13 6 2" xfId="9712"/>
    <cellStyle name="60% - 强调文字颜色 1 13 6 2 2" xfId="14088"/>
    <cellStyle name="60% - 强调文字颜色 1 13 6 2 3" xfId="6778"/>
    <cellStyle name="60% - 强调文字颜色 1 13 6 2 3 2" xfId="12192"/>
    <cellStyle name="60% - 强调文字颜色 1 13 6 3" xfId="6094"/>
    <cellStyle name="60% - 强调文字颜色 1 13 7" xfId="10717"/>
    <cellStyle name="60% - 强调文字颜色 1 13 7 2" xfId="7292"/>
    <cellStyle name="60% - 强调文字颜色 1 13 7 2 2" xfId="6306"/>
    <cellStyle name="60% - 强调文字颜色 1 13 7 2 3" xfId="11878"/>
    <cellStyle name="60% - 强调文字颜色 1 13 7 2 3 2" xfId="8106"/>
    <cellStyle name="60% - 强调文字颜色 1 13 7 3" xfId="8679"/>
    <cellStyle name="60% - 强调文字颜色 1 13 8" xfId="11255"/>
    <cellStyle name="60% - 强调文字颜色 1 13 8 2" xfId="12790"/>
    <cellStyle name="60% - 强调文字颜色 1 13 8 3" xfId="13270"/>
    <cellStyle name="60% - 强调文字颜色 1 13 8 3 2" xfId="742"/>
    <cellStyle name="60% - 强调文字颜色 1 13 9" xfId="7298"/>
    <cellStyle name="60% - 强调文字颜色 1 13 9 2" xfId="12156"/>
    <cellStyle name="60% - 强调文字颜色 1 13 9 3" xfId="14632"/>
    <cellStyle name="60% - 强调文字颜色 1 13 9 3 2" xfId="2554"/>
    <cellStyle name="60% - 强调文字颜色 1 14" xfId="14121"/>
    <cellStyle name="60% - 强调文字颜色 1 14 10" xfId="6585"/>
    <cellStyle name="60% - 强调文字颜色 1 14 10 10" xfId="4845"/>
    <cellStyle name="60% - 强调文字颜色 1 14 10 10 2" xfId="9628"/>
    <cellStyle name="60% - 强调文字颜色 1 14 10 2" xfId="3802"/>
    <cellStyle name="60% - 强调文字颜色 1 14 10 2 2" xfId="3682"/>
    <cellStyle name="60% - 强调文字颜色 1 14 10 2 3" xfId="5177"/>
    <cellStyle name="60% - 强调文字颜色 1 14 10 2 3 2" xfId="13481"/>
    <cellStyle name="60% - 强调文字颜色 1 14 10 3" xfId="13069"/>
    <cellStyle name="60% - 强调文字颜色 1 14 10 3 2" xfId="6636"/>
    <cellStyle name="60% - 强调文字颜色 1 14 10 3 3" xfId="2949"/>
    <cellStyle name="60% - 强调文字颜色 1 14 10 3 3 2" xfId="5511"/>
    <cellStyle name="60% - 强调文字颜色 1 14 10 4" xfId="9544"/>
    <cellStyle name="60% - 强调文字颜色 1 14 10 4 2" xfId="13441"/>
    <cellStyle name="60% - 强调文字颜色 1 14 10 4 3" xfId="2805"/>
    <cellStyle name="60% - 强调文字颜色 1 14 10 4 3 2" xfId="10884"/>
    <cellStyle name="60% - 强调文字颜色 1 14 10 5" xfId="2031"/>
    <cellStyle name="60% - 强调文字颜色 1 14 10 5 2" xfId="11815"/>
    <cellStyle name="60% - 强调文字颜色 1 14 10 5 3" xfId="11847"/>
    <cellStyle name="60% - 强调文字颜色 1 14 10 5 3 2" xfId="10118"/>
    <cellStyle name="60% - 强调文字颜色 1 14 10 6" xfId="9114"/>
    <cellStyle name="60% - 强调文字颜色 1 14 10 6 2" xfId="4470"/>
    <cellStyle name="60% - 强调文字颜色 1 14 10 6 3" xfId="7348"/>
    <cellStyle name="60% - 强调文字颜色 1 14 10 6 3 2" xfId="10871"/>
    <cellStyle name="60% - 强调文字颜色 1 14 10 7" xfId="5504"/>
    <cellStyle name="60% - 强调文字颜色 1 14 10 7 2" xfId="14035"/>
    <cellStyle name="60% - 强调文字颜色 1 14 10 7 3" xfId="5556"/>
    <cellStyle name="60% - 强调文字颜色 1 14 10 7 3 2" xfId="14053"/>
    <cellStyle name="60% - 强调文字颜色 1 14 10 8" xfId="10808"/>
    <cellStyle name="60% - 强调文字颜色 1 14 10 8 2" xfId="14015"/>
    <cellStyle name="60% - 强调文字颜色 1 14 10 8 3" xfId="13547"/>
    <cellStyle name="60% - 强调文字颜色 1 14 10 8 3 2" xfId="4933"/>
    <cellStyle name="60% - 强调文字颜色 1 14 10 9" xfId="6966"/>
    <cellStyle name="60% - 强调文字颜色 1 14 11" xfId="14341"/>
    <cellStyle name="60% - 强调文字颜色 1 14 2" xfId="11018"/>
    <cellStyle name="60% - 强调文字颜色 1 14 2 2" xfId="6791"/>
    <cellStyle name="60% - 强调文字颜色 1 14 2 2 2" xfId="7190"/>
    <cellStyle name="60% - 强调文字颜色 1 14 2 2 3" xfId="5234"/>
    <cellStyle name="60% - 强调文字颜色 1 14 2 2 3 2" xfId="4961"/>
    <cellStyle name="60% - 强调文字颜色 1 14 2 3" xfId="8274"/>
    <cellStyle name="60% - 强调文字颜色 1 14 3" xfId="10324"/>
    <cellStyle name="60% - 强调文字颜色 1 14 3 2" xfId="8030"/>
    <cellStyle name="60% - 强调文字颜色 1 14 3 2 2" xfId="7203"/>
    <cellStyle name="60% - 强调文字颜色 1 14 3 2 3" xfId="4936"/>
    <cellStyle name="60% - 强调文字颜色 1 14 3 2 3 2" xfId="8773"/>
    <cellStyle name="60% - 强调文字颜色 1 14 3 3" xfId="2373"/>
    <cellStyle name="60% - 强调文字颜色 1 14 4" xfId="8503"/>
    <cellStyle name="60% - 强调文字颜色 1 14 4 2" xfId="4446"/>
    <cellStyle name="60% - 强调文字颜色 1 14 4 2 2" xfId="2063"/>
    <cellStyle name="60% - 强调文字颜色 1 14 4 2 3" xfId="4862"/>
    <cellStyle name="60% - 强调文字颜色 1 14 4 2 3 2" xfId="3709"/>
    <cellStyle name="60% - 强调文字颜色 1 14 4 3" xfId="9824"/>
    <cellStyle name="60% - 强调文字颜色 1 14 5" xfId="8541"/>
    <cellStyle name="60% - 强调文字颜色 1 14 5 2" xfId="9437"/>
    <cellStyle name="60% - 强调文字颜色 1 14 5 2 2" xfId="13556"/>
    <cellStyle name="60% - 强调文字颜色 1 14 5 2 3" xfId="4377"/>
    <cellStyle name="60% - 强调文字颜色 1 14 5 2 3 2" xfId="245"/>
    <cellStyle name="60% - 强调文字颜色 1 14 5 3" xfId="9625"/>
    <cellStyle name="60% - 强调文字颜色 1 14 6" xfId="7232"/>
    <cellStyle name="60% - 强调文字颜色 1 14 6 2" xfId="4201"/>
    <cellStyle name="60% - 强调文字颜色 1 14 6 2 2" xfId="2884"/>
    <cellStyle name="60% - 强调文字颜色 1 14 6 2 3" xfId="10705"/>
    <cellStyle name="60% - 强调文字颜色 1 14 6 2 3 2" xfId="14134"/>
    <cellStyle name="60% - 强调文字颜色 1 14 6 3" xfId="1205"/>
    <cellStyle name="60% - 强调文字颜色 1 14 7" xfId="12340"/>
    <cellStyle name="60% - 强调文字颜色 1 14 7 2" xfId="5894"/>
    <cellStyle name="60% - 强调文字颜色 1 14 7 2 2" xfId="6760"/>
    <cellStyle name="60% - 强调文字颜色 1 14 7 2 3" xfId="104"/>
    <cellStyle name="60% - 强调文字颜色 1 14 7 2 3 2" xfId="4169"/>
    <cellStyle name="60% - 强调文字颜色 1 14 7 3" xfId="9123"/>
    <cellStyle name="60% - 强调文字颜色 1 14 8" xfId="13410"/>
    <cellStyle name="60% - 强调文字颜色 1 14 8 2" xfId="11309"/>
    <cellStyle name="60% - 强调文字颜色 1 14 8 3" xfId="14219"/>
    <cellStyle name="60% - 强调文字颜色 1 14 8 3 2" xfId="11263"/>
    <cellStyle name="60% - 强调文字颜色 1 14 9" xfId="269"/>
    <cellStyle name="60% - 强调文字颜色 1 14 9 2" xfId="11738"/>
    <cellStyle name="60% - 强调文字颜色 1 14 9 3" xfId="10267"/>
    <cellStyle name="60% - 强调文字颜色 1 14 9 3 2" xfId="9193"/>
    <cellStyle name="60% - 强调文字颜色 1 15" xfId="13753"/>
    <cellStyle name="60% - 强调文字颜色 1 15 10" xfId="13824"/>
    <cellStyle name="60% - 强调文字颜色 1 15 10 10" xfId="13696"/>
    <cellStyle name="60% - 强调文字颜色 1 15 10 10 2" xfId="10021"/>
    <cellStyle name="60% - 强调文字颜色 1 15 10 2" xfId="8398"/>
    <cellStyle name="60% - 强调文字颜色 1 15 10 2 2" xfId="14372"/>
    <cellStyle name="60% - 强调文字颜色 1 15 10 2 3" xfId="1961"/>
    <cellStyle name="60% - 强调文字颜色 1 15 10 2 3 2" xfId="683"/>
    <cellStyle name="60% - 强调文字颜色 1 15 10 3" xfId="7836"/>
    <cellStyle name="60% - 强调文字颜色 1 15 10 3 2" xfId="14346"/>
    <cellStyle name="60% - 强调文字颜色 1 15 10 3 3" xfId="12645"/>
    <cellStyle name="60% - 强调文字颜色 1 15 10 3 3 2" xfId="3341"/>
    <cellStyle name="60% - 强调文字颜色 1 15 10 4" xfId="1313"/>
    <cellStyle name="60% - 强调文字颜色 1 15 10 4 2" xfId="6348"/>
    <cellStyle name="60% - 强调文字颜色 1 15 10 4 3" xfId="6671"/>
    <cellStyle name="60% - 强调文字颜色 1 15 10 4 3 2" xfId="9690"/>
    <cellStyle name="60% - 强调文字颜色 1 15 10 5" xfId="2182"/>
    <cellStyle name="60% - 强调文字颜色 1 15 10 5 2" xfId="157"/>
    <cellStyle name="60% - 强调文字颜色 1 15 10 5 3" xfId="9179"/>
    <cellStyle name="60% - 强调文字颜色 1 15 10 5 3 2" xfId="14245"/>
    <cellStyle name="60% - 强调文字颜色 1 15 10 6" xfId="14054"/>
    <cellStyle name="60% - 强调文字颜色 1 15 10 6 2" xfId="13099"/>
    <cellStyle name="60% - 强调文字颜色 1 15 10 6 3" xfId="2139"/>
    <cellStyle name="60% - 强调文字颜色 1 15 10 6 3 2" xfId="9651"/>
    <cellStyle name="60% - 强调文字颜色 1 15 10 7" xfId="11758"/>
    <cellStyle name="60% - 强调文字颜色 1 15 10 7 2" xfId="13051"/>
    <cellStyle name="60% - 强调文字颜色 1 15 10 7 3" xfId="13206"/>
    <cellStyle name="60% - 强调文字颜色 1 15 10 7 3 2" xfId="13708"/>
    <cellStyle name="60% - 强调文字颜色 1 15 10 8" xfId="8019"/>
    <cellStyle name="60% - 强调文字颜色 1 15 10 8 2" xfId="13743"/>
    <cellStyle name="60% - 强调文字颜色 1 15 10 8 3" xfId="10446"/>
    <cellStyle name="60% - 强调文字颜色 1 15 10 8 3 2" xfId="2122"/>
    <cellStyle name="60% - 强调文字颜色 1 15 10 9" xfId="5199"/>
    <cellStyle name="60% - 强调文字颜色 1 15 11" xfId="1294"/>
    <cellStyle name="60% - 强调文字颜色 1 15 2" xfId="14199"/>
    <cellStyle name="60% - 强调文字颜色 1 15 2 2" xfId="6939"/>
    <cellStyle name="60% - 强调文字颜色 1 15 2 2 2" xfId="1741"/>
    <cellStyle name="60% - 强调文字颜色 1 15 2 2 3" xfId="9044"/>
    <cellStyle name="60% - 强调文字颜色 1 15 2 2 3 2" xfId="10420"/>
    <cellStyle name="60% - 强调文字颜色 1 15 2 3" xfId="7127"/>
    <cellStyle name="60% - 强调文字颜色 1 15 3" xfId="3619"/>
    <cellStyle name="60% - 强调文字颜色 1 15 3 2" xfId="418"/>
    <cellStyle name="60% - 强调文字颜色 1 15 3 2 2" xfId="6698"/>
    <cellStyle name="60% - 强调文字颜色 1 15 3 2 3" xfId="9436"/>
    <cellStyle name="60% - 强调文字颜色 1 15 3 2 3 2" xfId="5927"/>
    <cellStyle name="60% - 强调文字颜色 1 15 3 3" xfId="8823"/>
    <cellStyle name="60% - 强调文字颜色 1 15 4" xfId="11661"/>
    <cellStyle name="60% - 强调文字颜色 1 15 4 2" xfId="7819"/>
    <cellStyle name="60% - 强调文字颜色 1 15 4 2 2" xfId="8426"/>
    <cellStyle name="60% - 强调文字颜色 1 15 4 2 3" xfId="9874"/>
    <cellStyle name="60% - 强调文字颜色 1 15 4 2 3 2" xfId="12944"/>
    <cellStyle name="60% - 强调文字颜色 1 15 4 3" xfId="6476"/>
    <cellStyle name="60% - 强调文字颜色 1 15 5" xfId="12513"/>
    <cellStyle name="60% - 强调文字颜色 1 15 5 2" xfId="14551"/>
    <cellStyle name="60% - 强调文字颜色 1 15 5 2 2" xfId="4463"/>
    <cellStyle name="60% - 强调文字颜色 1 15 5 2 3" xfId="7267"/>
    <cellStyle name="60% - 强调文字颜色 1 15 5 2 3 2" xfId="10947"/>
    <cellStyle name="60% - 强调文字颜色 1 15 5 3" xfId="12800"/>
    <cellStyle name="60% - 强调文字颜色 1 15 6" xfId="13028"/>
    <cellStyle name="60% - 强调文字颜色 1 15 6 2" xfId="5671"/>
    <cellStyle name="60% - 强调文字颜色 1 15 6 2 2" xfId="11093"/>
    <cellStyle name="60% - 强调文字颜色 1 15 6 2 3" xfId="5133"/>
    <cellStyle name="60% - 强调文字颜色 1 15 6 2 3 2" xfId="2453"/>
    <cellStyle name="60% - 强调文字颜色 1 15 6 3" xfId="4222"/>
    <cellStyle name="60% - 强调文字颜色 1 15 7" xfId="7868"/>
    <cellStyle name="60% - 强调文字颜色 1 15 7 2" xfId="7029"/>
    <cellStyle name="60% - 强调文字颜色 1 15 7 2 2" xfId="6176"/>
    <cellStyle name="60% - 强调文字颜色 1 15 7 2 3" xfId="35"/>
    <cellStyle name="60% - 强调文字颜色 1 15 7 2 3 2" xfId="9181"/>
    <cellStyle name="60% - 强调文字颜色 1 15 7 3" xfId="4769"/>
    <cellStyle name="60% - 强调文字颜色 1 15 8" xfId="8488"/>
    <cellStyle name="60% - 强调文字颜色 1 15 8 2" xfId="14159"/>
    <cellStyle name="60% - 强调文字颜色 1 15 8 3" xfId="13936"/>
    <cellStyle name="60% - 强调文字颜色 1 15 8 3 2" xfId="4710"/>
    <cellStyle name="60% - 强调文字颜色 1 15 9" xfId="4465"/>
    <cellStyle name="60% - 强调文字颜色 1 15 9 2" xfId="14510"/>
    <cellStyle name="60% - 强调文字颜色 1 15 9 3" xfId="1304"/>
    <cellStyle name="60% - 强调文字颜色 1 15 9 3 2" xfId="12064"/>
    <cellStyle name="60% - 强调文字颜色 1 16" xfId="6933"/>
    <cellStyle name="60% - 强调文字颜色 1 16 10" xfId="5000"/>
    <cellStyle name="60% - 强调文字颜色 1 16 10 10" xfId="14052"/>
    <cellStyle name="60% - 强调文字颜色 1 16 10 10 2" xfId="8166"/>
    <cellStyle name="60% - 强调文字颜色 1 16 10 2" xfId="12754"/>
    <cellStyle name="60% - 强调文字颜色 1 16 10 2 2" xfId="6511"/>
    <cellStyle name="60% - 强调文字颜色 1 16 10 2 3" xfId="3773"/>
    <cellStyle name="60% - 强调文字颜色 1 16 10 2 3 2" xfId="2033"/>
    <cellStyle name="60% - 强调文字颜色 1 16 10 3" xfId="6731"/>
    <cellStyle name="60% - 强调文字颜色 1 16 10 3 2" xfId="4360"/>
    <cellStyle name="60% - 强调文字颜色 1 16 10 3 3" xfId="12369"/>
    <cellStyle name="60% - 强调文字颜色 1 16 10 3 3 2" xfId="4520"/>
    <cellStyle name="60% - 强调文字颜色 1 16 10 4" xfId="12921"/>
    <cellStyle name="60% - 强调文字颜色 1 16 10 4 2" xfId="11613"/>
    <cellStyle name="60% - 强调文字颜色 1 16 10 4 3" xfId="4325"/>
    <cellStyle name="60% - 强调文字颜色 1 16 10 4 3 2" xfId="6748"/>
    <cellStyle name="60% - 强调文字颜色 1 16 10 5" xfId="668"/>
    <cellStyle name="60% - 强调文字颜色 1 16 10 5 2" xfId="3368"/>
    <cellStyle name="60% - 强调文字颜色 1 16 10 5 3" xfId="4996"/>
    <cellStyle name="60% - 强调文字颜色 1 16 10 5 3 2" xfId="8273"/>
    <cellStyle name="60% - 强调文字颜色 1 16 10 6" xfId="10048"/>
    <cellStyle name="60% - 强调文字颜色 1 16 10 6 2" xfId="231"/>
    <cellStyle name="60% - 强调文字颜色 1 16 10 6 3" xfId="9702"/>
    <cellStyle name="60% - 强调文字颜色 1 16 10 6 3 2" xfId="7126"/>
    <cellStyle name="60% - 强调文字颜色 1 16 10 7" xfId="13849"/>
    <cellStyle name="60% - 强调文字颜色 1 16 10 7 2" xfId="944"/>
    <cellStyle name="60% - 强调文字颜色 1 16 10 7 3" xfId="5679"/>
    <cellStyle name="60% - 强调文字颜色 1 16 10 7 3 2" xfId="1393"/>
    <cellStyle name="60% - 强调文字颜色 1 16 10 8" xfId="9676"/>
    <cellStyle name="60% - 强调文字颜色 1 16 10 8 2" xfId="8834"/>
    <cellStyle name="60% - 强调文字颜色 1 16 10 8 3" xfId="1718"/>
    <cellStyle name="60% - 强调文字颜色 1 16 10 8 3 2" xfId="5709"/>
    <cellStyle name="60% - 强调文字颜色 1 16 10 9" xfId="10889"/>
    <cellStyle name="60% - 强调文字颜色 1 16 11" xfId="3540"/>
    <cellStyle name="60% - 强调文字颜色 1 16 2" xfId="2188"/>
    <cellStyle name="60% - 强调文字颜色 1 16 2 2" xfId="7525"/>
    <cellStyle name="60% - 强调文字颜色 1 16 2 2 2" xfId="3279"/>
    <cellStyle name="60% - 强调文字颜色 1 16 2 2 3" xfId="5189"/>
    <cellStyle name="60% - 强调文字颜色 1 16 2 2 3 2" xfId="14083"/>
    <cellStyle name="60% - 强调文字颜色 1 16 2 3" xfId="1392"/>
    <cellStyle name="60% - 强调文字颜色 1 16 3" xfId="9145"/>
    <cellStyle name="60% - 强调文字颜色 1 16 3 2" xfId="5204"/>
    <cellStyle name="60% - 强调文字颜色 1 16 3 2 2" xfId="10220"/>
    <cellStyle name="60% - 强调文字颜色 1 16 3 2 3" xfId="5514"/>
    <cellStyle name="60% - 强调文字颜色 1 16 3 2 3 2" xfId="4791"/>
    <cellStyle name="60% - 强调文字颜色 1 16 3 3" xfId="4173"/>
    <cellStyle name="60% - 强调文字颜色 1 16 4" xfId="12930"/>
    <cellStyle name="60% - 强调文字颜色 1 16 4 2" xfId="3087"/>
    <cellStyle name="60% - 强调文字颜色 1 16 4 2 2" xfId="8981"/>
    <cellStyle name="60% - 强调文字颜色 1 16 4 2 3" xfId="14421"/>
    <cellStyle name="60% - 强调文字颜色 1 16 4 2 3 2" xfId="10224"/>
    <cellStyle name="60% - 强调文字颜色 1 16 4 3" xfId="2818"/>
    <cellStyle name="60% - 强调文字颜色 1 16 5" xfId="7340"/>
    <cellStyle name="60% - 强调文字颜色 1 16 5 2" xfId="7051"/>
    <cellStyle name="60% - 强调文字颜色 1 16 5 2 2" xfId="8060"/>
    <cellStyle name="60% - 强调文字颜色 1 16 5 2 3" xfId="4172"/>
    <cellStyle name="60% - 强调文字颜色 1 16 5 2 3 2" xfId="9367"/>
    <cellStyle name="60% - 强调文字颜色 1 16 5 3" xfId="6254"/>
    <cellStyle name="60% - 强调文字颜色 1 16 6" xfId="10740"/>
    <cellStyle name="60% - 强调文字颜色 1 16 6 2" xfId="8393"/>
    <cellStyle name="60% - 强调文字颜色 1 16 6 2 2" xfId="6326"/>
    <cellStyle name="60% - 强调文字颜色 1 16 6 2 3" xfId="4518"/>
    <cellStyle name="60% - 强调文字颜色 1 16 6 2 3 2" xfId="3394"/>
    <cellStyle name="60% - 强调文字颜色 1 16 6 3" xfId="10587"/>
    <cellStyle name="60% - 强调文字颜色 1 16 7" xfId="1854"/>
    <cellStyle name="60% - 强调文字颜色 1 16 7 2" xfId="5758"/>
    <cellStyle name="60% - 强调文字颜色 1 16 7 2 2" xfId="4027"/>
    <cellStyle name="60% - 强调文字颜色 1 16 7 2 3" xfId="638"/>
    <cellStyle name="60% - 强调文字颜色 1 16 7 2 3 2" xfId="13550"/>
    <cellStyle name="60% - 强调文字颜色 1 16 7 3" xfId="8601"/>
    <cellStyle name="60% - 强调文字颜色 1 16 8" xfId="2989"/>
    <cellStyle name="60% - 强调文字颜色 1 16 8 2" xfId="369"/>
    <cellStyle name="60% - 强调文字颜色 1 16 8 3" xfId="13719"/>
    <cellStyle name="60% - 强调文字颜色 1 16 8 3 2" xfId="9944"/>
    <cellStyle name="60% - 强调文字颜色 1 16 9" xfId="5092"/>
    <cellStyle name="60% - 强调文字颜色 1 16 9 2" xfId="1032"/>
    <cellStyle name="60% - 强调文字颜色 1 16 9 3" xfId="8429"/>
    <cellStyle name="60% - 强调文字颜色 1 16 9 3 2" xfId="11367"/>
    <cellStyle name="60% - 强调文字颜色 1 17" xfId="11212"/>
    <cellStyle name="60% - 强调文字颜色 1 17 10" xfId="11474"/>
    <cellStyle name="60% - 强调文字颜色 1 17 10 10" xfId="14591"/>
    <cellStyle name="60% - 强调文字颜色 1 17 10 10 2" xfId="8463"/>
    <cellStyle name="60% - 强调文字颜色 1 17 10 2" xfId="14597"/>
    <cellStyle name="60% - 强调文字颜色 1 17 10 2 2" xfId="1702"/>
    <cellStyle name="60% - 强调文字颜色 1 17 10 2 3" xfId="4314"/>
    <cellStyle name="60% - 强调文字颜色 1 17 10 2 3 2" xfId="13230"/>
    <cellStyle name="60% - 强调文字颜色 1 17 10 3" xfId="7349"/>
    <cellStyle name="60% - 强调文字颜色 1 17 10 3 2" xfId="12716"/>
    <cellStyle name="60% - 强调文字颜色 1 17 10 3 3" xfId="13963"/>
    <cellStyle name="60% - 强调文字颜色 1 17 10 3 3 2" xfId="14422"/>
    <cellStyle name="60% - 强调文字颜色 1 17 10 4" xfId="6766"/>
    <cellStyle name="60% - 强调文字颜色 1 17 10 4 2" xfId="9280"/>
    <cellStyle name="60% - 强调文字颜色 1 17 10 4 3" xfId="13583"/>
    <cellStyle name="60% - 强调文字颜色 1 17 10 4 3 2" xfId="1322"/>
    <cellStyle name="60% - 强调文字颜色 1 17 10 5" xfId="13074"/>
    <cellStyle name="60% - 强调文字颜色 1 17 10 5 2" xfId="13388"/>
    <cellStyle name="60% - 强调文字颜色 1 17 10 5 3" xfId="5589"/>
    <cellStyle name="60% - 强调文字颜色 1 17 10 5 3 2" xfId="13911"/>
    <cellStyle name="60% - 强调文字颜色 1 17 10 6" xfId="9266"/>
    <cellStyle name="60% - 强调文字颜色 1 17 10 6 2" xfId="9308"/>
    <cellStyle name="60% - 强调文字颜色 1 17 10 6 3" xfId="4760"/>
    <cellStyle name="60% - 强调文字颜色 1 17 10 6 3 2" xfId="6411"/>
    <cellStyle name="60% - 强调文字颜色 1 17 10 7" xfId="7352"/>
    <cellStyle name="60% - 强调文字颜色 1 17 10 7 2" xfId="8762"/>
    <cellStyle name="60% - 强调文字颜色 1 17 10 7 3" xfId="11557"/>
    <cellStyle name="60% - 强调文字颜色 1 17 10 7 3 2" xfId="10272"/>
    <cellStyle name="60% - 强调文字颜色 1 17 10 8" xfId="13869"/>
    <cellStyle name="60% - 强调文字颜色 1 17 10 8 2" xfId="9121"/>
    <cellStyle name="60% - 强调文字颜色 1 17 10 8 3" xfId="10051"/>
    <cellStyle name="60% - 强调文字颜色 1 17 10 8 3 2" xfId="13885"/>
    <cellStyle name="60% - 强调文字颜色 1 17 10 9" xfId="8923"/>
    <cellStyle name="60% - 强调文字颜色 1 17 11" xfId="11156"/>
    <cellStyle name="60% - 强调文字颜色 1 17 2" xfId="7322"/>
    <cellStyle name="60% - 强调文字颜色 1 17 2 2" xfId="1105"/>
    <cellStyle name="60% - 强调文字颜色 1 17 2 2 2" xfId="502"/>
    <cellStyle name="60% - 强调文字颜色 1 17 2 2 3" xfId="2168"/>
    <cellStyle name="60% - 强调文字颜色 1 17 2 2 3 2" xfId="12071"/>
    <cellStyle name="60% - 强调文字颜色 1 17 2 3" xfId="5708"/>
    <cellStyle name="60% - 强调文字颜色 1 17 3" xfId="3492"/>
    <cellStyle name="60% - 强调文字颜色 1 17 3 2" xfId="91"/>
    <cellStyle name="60% - 强调文字颜色 1 17 3 2 2" xfId="10919"/>
    <cellStyle name="60% - 强调文字颜色 1 17 3 2 3" xfId="9290"/>
    <cellStyle name="60% - 强调文字颜色 1 17 3 2 3 2" xfId="4608"/>
    <cellStyle name="60% - 强调文字颜色 1 17 3 3" xfId="12114"/>
    <cellStyle name="60% - 强调文字颜色 1 17 4" xfId="2203"/>
    <cellStyle name="60% - 强调文字颜色 1 17 4 2" xfId="4348"/>
    <cellStyle name="60% - 强调文字颜色 1 17 4 2 2" xfId="4251"/>
    <cellStyle name="60% - 强调文字颜色 1 17 4 2 3" xfId="8932"/>
    <cellStyle name="60% - 强调文字颜色 1 17 4 2 3 2" xfId="7855"/>
    <cellStyle name="60% - 强调文字颜色 1 17 4 3" xfId="3930"/>
    <cellStyle name="60% - 强调文字颜色 1 17 5" xfId="2148"/>
    <cellStyle name="60% - 强调文字颜色 1 17 5 2" xfId="8147"/>
    <cellStyle name="60% - 强调文字颜色 1 17 5 2 2" xfId="11451"/>
    <cellStyle name="60% - 强调文字颜色 1 17 5 2 3" xfId="14201"/>
    <cellStyle name="60% - 强调文字颜色 1 17 5 2 3 2" xfId="10456"/>
    <cellStyle name="60% - 强调文字颜色 1 17 5 3" xfId="12260"/>
    <cellStyle name="60% - 强调文字颜色 1 17 6" xfId="8266"/>
    <cellStyle name="60% - 强调文字颜色 1 17 6 2" xfId="13666"/>
    <cellStyle name="60% - 强调文字颜色 1 17 6 2 2" xfId="10967"/>
    <cellStyle name="60% - 强调文字颜色 1 17 6 2 3" xfId="11172"/>
    <cellStyle name="60% - 强调文字颜色 1 17 6 2 3 2" xfId="9534"/>
    <cellStyle name="60% - 强调文字颜色 1 17 6 3" xfId="7956"/>
    <cellStyle name="60% - 强调文字颜色 1 17 7" xfId="3559"/>
    <cellStyle name="60% - 强调文字颜色 1 17 7 2" xfId="1893"/>
    <cellStyle name="60% - 强调文字颜色 1 17 7 2 2" xfId="3038"/>
    <cellStyle name="60% - 强调文字颜色 1 17 7 2 3" xfId="2138"/>
    <cellStyle name="60% - 强调文字颜色 1 17 7 2 3 2" xfId="10338"/>
    <cellStyle name="60% - 强调文字颜色 1 17 7 3" xfId="5247"/>
    <cellStyle name="60% - 强调文字颜色 1 17 8" xfId="8937"/>
    <cellStyle name="60% - 强调文字颜色 1 17 8 2" xfId="1364"/>
    <cellStyle name="60% - 强调文字颜色 1 17 8 3" xfId="7418"/>
    <cellStyle name="60% - 强调文字颜色 1 17 8 3 2" xfId="8461"/>
    <cellStyle name="60% - 强调文字颜色 1 17 9" xfId="2099"/>
    <cellStyle name="60% - 强调文字颜色 1 17 9 2" xfId="496"/>
    <cellStyle name="60% - 强调文字颜色 1 17 9 3" xfId="11838"/>
    <cellStyle name="60% - 强调文字颜色 1 17 9 3 2" xfId="11945"/>
    <cellStyle name="60% - 强调文字颜色 1 18" xfId="2511"/>
    <cellStyle name="60% - 强调文字颜色 1 18 2" xfId="1646"/>
    <cellStyle name="60% - 强调文字颜色 1 19" xfId="7360"/>
    <cellStyle name="60% - 强调文字颜色 1 19 2" xfId="2160"/>
    <cellStyle name="60% - 强调文字颜色 1 2" xfId="6984"/>
    <cellStyle name="60% - 强调文字颜色 1 2 2" xfId="7659"/>
    <cellStyle name="60% - 强调文字颜色 1 2 2 2" xfId="6346"/>
    <cellStyle name="60% - 强调文字颜色 1 2 3" xfId="6445"/>
    <cellStyle name="60% - 强调文字颜色 1 20" xfId="13752"/>
    <cellStyle name="60% - 强调文字颜色 1 20 2" xfId="14198"/>
    <cellStyle name="60% - 强调文字颜色 1 21" xfId="6934"/>
    <cellStyle name="60% - 强调文字颜色 1 21 2" xfId="2189"/>
    <cellStyle name="60% - 强调文字颜色 1 22" xfId="11213"/>
    <cellStyle name="60% - 强调文字颜色 1 22 2" xfId="7321"/>
    <cellStyle name="60% - 强调文字颜色 1 23" xfId="2510"/>
    <cellStyle name="60% - 强调文字颜色 1 23 2" xfId="1647"/>
    <cellStyle name="60% - 强调文字颜色 1 24" xfId="7361"/>
    <cellStyle name="60% - 强调文字颜色 1 24 2" xfId="2159"/>
    <cellStyle name="60% - 强调文字颜色 1 3" xfId="4833"/>
    <cellStyle name="60% - 强调文字颜色 1 3 2" xfId="5934"/>
    <cellStyle name="60% - 强调文字颜色 1 3 2 2" xfId="6023"/>
    <cellStyle name="60% - 强调文字颜色 1 3 3" xfId="10921"/>
    <cellStyle name="60% - 强调文字颜色 1 4" xfId="7342"/>
    <cellStyle name="60% - 强调文字颜色 1 4 10" xfId="8967"/>
    <cellStyle name="60% - 强调文字颜色 1 4 10 10" xfId="12492"/>
    <cellStyle name="60% - 强调文字颜色 1 4 10 10 2" xfId="13513"/>
    <cellStyle name="60% - 强调文字颜色 1 4 10 2" xfId="7230"/>
    <cellStyle name="60% - 强调文字颜色 1 4 10 2 2" xfId="5109"/>
    <cellStyle name="60% - 强调文字颜色 1 4 10 2 3" xfId="5917"/>
    <cellStyle name="60% - 强调文字颜色 1 4 10 2 3 2" xfId="13066"/>
    <cellStyle name="60% - 强调文字颜色 1 4 10 3" xfId="13985"/>
    <cellStyle name="60% - 强调文字颜色 1 4 10 3 2" xfId="10100"/>
    <cellStyle name="60% - 强调文字颜色 1 4 10 3 3" xfId="10248"/>
    <cellStyle name="60% - 强调文字颜色 1 4 10 3 3 2" xfId="2447"/>
    <cellStyle name="60% - 强调文字颜色 1 4 10 4" xfId="12596"/>
    <cellStyle name="60% - 强调文字颜色 1 4 10 4 2" xfId="11501"/>
    <cellStyle name="60% - 强调文字颜色 1 4 10 4 3" xfId="5809"/>
    <cellStyle name="60% - 强调文字颜色 1 4 10 4 3 2" xfId="8977"/>
    <cellStyle name="60% - 强调文字颜色 1 4 10 5" xfId="11086"/>
    <cellStyle name="60% - 强调文字颜色 1 4 10 5 2" xfId="2306"/>
    <cellStyle name="60% - 强调文字颜色 1 4 10 5 3" xfId="5640"/>
    <cellStyle name="60% - 强调文字颜色 1 4 10 5 3 2" xfId="12462"/>
    <cellStyle name="60% - 强调文字颜色 1 4 10 6" xfId="3190"/>
    <cellStyle name="60% - 强调文字颜色 1 4 10 6 2" xfId="7432"/>
    <cellStyle name="60% - 强调文字颜色 1 4 10 6 3" xfId="11802"/>
    <cellStyle name="60% - 强调文字颜色 1 4 10 6 3 2" xfId="6900"/>
    <cellStyle name="60% - 强调文字颜色 1 4 10 7" xfId="10951"/>
    <cellStyle name="60% - 强调文字颜色 1 4 10 7 2" xfId="395"/>
    <cellStyle name="60% - 强调文字颜色 1 4 10 7 3" xfId="8048"/>
    <cellStyle name="60% - 强调文字颜色 1 4 10 7 3 2" xfId="607"/>
    <cellStyle name="60% - 强调文字颜色 1 4 10 8" xfId="2628"/>
    <cellStyle name="60% - 强调文字颜色 1 4 10 8 2" xfId="1506"/>
    <cellStyle name="60% - 强调文字颜色 1 4 10 8 3" xfId="2702"/>
    <cellStyle name="60% - 强调文字颜色 1 4 10 8 3 2" xfId="5719"/>
    <cellStyle name="60% - 强调文字颜色 1 4 10 9" xfId="1470"/>
    <cellStyle name="60% - 强调文字颜色 1 4 11" xfId="8278"/>
    <cellStyle name="60% - 强调文字颜色 1 4 2" xfId="11035"/>
    <cellStyle name="60% - 强调文字颜色 1 4 2 2" xfId="5228"/>
    <cellStyle name="60% - 强调文字颜色 1 4 2 2 2" xfId="5808"/>
    <cellStyle name="60% - 强调文字颜色 1 4 2 2 3" xfId="4778"/>
    <cellStyle name="60% - 强调文字颜色 1 4 2 2 3 2" xfId="2970"/>
    <cellStyle name="60% - 强调文字颜色 1 4 2 3" xfId="10719"/>
    <cellStyle name="60% - 强调文字颜色 1 4 3" xfId="12864"/>
    <cellStyle name="60% - 强调文字颜色 1 4 3 2" xfId="6860"/>
    <cellStyle name="60% - 强调文字颜色 1 4 3 2 2" xfId="3214"/>
    <cellStyle name="60% - 强调文字颜色 1 4 3 2 3" xfId="2845"/>
    <cellStyle name="60% - 强调文字颜色 1 4 3 2 3 2" xfId="4037"/>
    <cellStyle name="60% - 强调文字颜色 1 4 3 3" xfId="8637"/>
    <cellStyle name="60% - 强调文字颜色 1 4 4" xfId="2012"/>
    <cellStyle name="60% - 强调文字颜色 1 4 4 2" xfId="3145"/>
    <cellStyle name="60% - 强调文字颜色 1 4 4 2 2" xfId="1130"/>
    <cellStyle name="60% - 强调文字颜色 1 4 4 2 3" xfId="8846"/>
    <cellStyle name="60% - 强调文字颜色 1 4 4 2 3 2" xfId="6052"/>
    <cellStyle name="60% - 强调文字颜色 1 4 4 3" xfId="4734"/>
    <cellStyle name="60% - 强调文字颜色 1 4 5" xfId="5953"/>
    <cellStyle name="60% - 强调文字颜色 1 4 5 2" xfId="6668"/>
    <cellStyle name="60% - 强调文字颜色 1 4 5 2 2" xfId="7990"/>
    <cellStyle name="60% - 强调文字颜色 1 4 5 2 3" xfId="11528"/>
    <cellStyle name="60% - 强调文字颜色 1 4 5 2 3 2" xfId="9228"/>
    <cellStyle name="60% - 强调文字颜色 1 4 5 3" xfId="6844"/>
    <cellStyle name="60% - 强调文字颜色 1 4 6" xfId="14438"/>
    <cellStyle name="60% - 强调文字颜色 1 4 6 2" xfId="9493"/>
    <cellStyle name="60% - 强调文字颜色 1 4 6 2 2" xfId="11353"/>
    <cellStyle name="60% - 强调文字颜色 1 4 6 2 3" xfId="13098"/>
    <cellStyle name="60% - 强调文字颜色 1 4 6 2 3 2" xfId="8971"/>
    <cellStyle name="60% - 强调文字颜色 1 4 6 3" xfId="10872"/>
    <cellStyle name="60% - 强调文字颜色 1 4 7" xfId="7423"/>
    <cellStyle name="60% - 强调文字颜色 1 4 7 2" xfId="9124"/>
    <cellStyle name="60% - 强调文字颜色 1 4 7 2 2" xfId="3175"/>
    <cellStyle name="60% - 强调文字颜色 1 4 7 2 3" xfId="14021"/>
    <cellStyle name="60% - 强调文字颜色 1 4 7 2 3 2" xfId="14433"/>
    <cellStyle name="60% - 强调文字颜色 1 4 7 3" xfId="13263"/>
    <cellStyle name="60% - 强调文字颜色 1 4 8" xfId="12016"/>
    <cellStyle name="60% - 强调文字颜色 1 4 8 2" xfId="1871"/>
    <cellStyle name="60% - 强调文字颜色 1 4 8 3" xfId="10796"/>
    <cellStyle name="60% - 强调文字颜色 1 4 8 3 2" xfId="13601"/>
    <cellStyle name="60% - 强调文字颜色 1 4 9" xfId="2701"/>
    <cellStyle name="60% - 强调文字颜色 1 4 9 2" xfId="8947"/>
    <cellStyle name="60% - 强调文字颜色 1 4 9 3" xfId="11207"/>
    <cellStyle name="60% - 强调文字颜色 1 4 9 3 2" xfId="6317"/>
    <cellStyle name="60% - 强调文字颜色 1 5" xfId="5797"/>
    <cellStyle name="60% - 强调文字颜色 1 5 2" xfId="4424"/>
    <cellStyle name="60% - 强调文字颜色 1 6" xfId="1924"/>
    <cellStyle name="60% - 强调文字颜色 1 6 2" xfId="7115"/>
    <cellStyle name="60% - 强调文字颜色 1 7" xfId="12705"/>
    <cellStyle name="60% - 强调文字颜色 1 7 10" xfId="7870"/>
    <cellStyle name="60% - 强调文字颜色 1 7 10 10" xfId="945"/>
    <cellStyle name="60% - 强调文字颜色 1 7 10 10 2" xfId="4851"/>
    <cellStyle name="60% - 强调文字颜色 1 7 10 2" xfId="12306"/>
    <cellStyle name="60% - 强调文字颜色 1 7 10 2 2" xfId="10936"/>
    <cellStyle name="60% - 强调文字颜色 1 7 10 2 3" xfId="14240"/>
    <cellStyle name="60% - 强调文字颜色 1 7 10 2 3 2" xfId="917"/>
    <cellStyle name="60% - 强调文字颜色 1 7 10 3" xfId="13187"/>
    <cellStyle name="60% - 强调文字颜色 1 7 10 3 2" xfId="11316"/>
    <cellStyle name="60% - 强调文字颜色 1 7 10 3 3" xfId="13754"/>
    <cellStyle name="60% - 强调文字颜色 1 7 10 3 3 2" xfId="2204"/>
    <cellStyle name="60% - 强调文字颜色 1 7 10 4" xfId="4474"/>
    <cellStyle name="60% - 强调文字颜色 1 7 10 4 2" xfId="12515"/>
    <cellStyle name="60% - 强调文字颜色 1 7 10 4 3" xfId="9269"/>
    <cellStyle name="60% - 强调文字颜色 1 7 10 4 3 2" xfId="4989"/>
    <cellStyle name="60% - 强调文字颜色 1 7 10 5" xfId="880"/>
    <cellStyle name="60% - 强调文字颜色 1 7 10 5 2" xfId="13633"/>
    <cellStyle name="60% - 强调文字颜色 1 7 10 5 3" xfId="10107"/>
    <cellStyle name="60% - 强调文字颜色 1 7 10 5 3 2" xfId="11414"/>
    <cellStyle name="60% - 强调文字颜色 1 7 10 6" xfId="9006"/>
    <cellStyle name="60% - 强调文字颜色 1 7 10 6 2" xfId="7329"/>
    <cellStyle name="60% - 强调文字颜色 1 7 10 6 3" xfId="2303"/>
    <cellStyle name="60% - 强调文字颜色 1 7 10 6 3 2" xfId="7783"/>
    <cellStyle name="60% - 强调文字颜色 1 7 10 7" xfId="12626"/>
    <cellStyle name="60% - 强调文字颜色 1 7 10 7 2" xfId="6037"/>
    <cellStyle name="60% - 强调文字颜色 1 7 10 7 3" xfId="1770"/>
    <cellStyle name="60% - 强调文字颜色 1 7 10 7 3 2" xfId="859"/>
    <cellStyle name="60% - 强调文字颜色 1 7 10 8" xfId="4181"/>
    <cellStyle name="60% - 强调文字颜色 1 7 10 8 2" xfId="13998"/>
    <cellStyle name="60% - 强调文字颜色 1 7 10 8 3" xfId="11750"/>
    <cellStyle name="60% - 强调文字颜色 1 7 10 8 3 2" xfId="8556"/>
    <cellStyle name="60% - 强调文字颜色 1 7 10 9" xfId="212"/>
    <cellStyle name="60% - 强调文字颜色 1 7 11" xfId="13146"/>
    <cellStyle name="60% - 强调文字颜色 1 7 2" xfId="14628"/>
    <cellStyle name="60% - 强调文字颜色 1 7 2 2" xfId="8765"/>
    <cellStyle name="60% - 强调文字颜色 1 7 2 2 2" xfId="9255"/>
    <cellStyle name="60% - 强调文字颜色 1 7 2 2 3" xfId="13589"/>
    <cellStyle name="60% - 强调文字颜色 1 7 2 2 3 2" xfId="3843"/>
    <cellStyle name="60% - 强调文字颜色 1 7 2 3" xfId="1185"/>
    <cellStyle name="60% - 强调文字颜色 1 7 3" xfId="8833"/>
    <cellStyle name="60% - 强调文字颜色 1 7 3 2" xfId="5162"/>
    <cellStyle name="60% - 强调文字颜色 1 7 3 2 2" xfId="12257"/>
    <cellStyle name="60% - 强调文字颜色 1 7 3 2 3" xfId="6839"/>
    <cellStyle name="60% - 强调文字颜色 1 7 3 2 3 2" xfId="6418"/>
    <cellStyle name="60% - 强调文字颜色 1 7 3 3" xfId="12210"/>
    <cellStyle name="60% - 强调文字颜色 1 7 4" xfId="288"/>
    <cellStyle name="60% - 强调文字颜色 1 7 4 2" xfId="6958"/>
    <cellStyle name="60% - 强调文字颜色 1 7 4 2 2" xfId="2529"/>
    <cellStyle name="60% - 强调文字颜色 1 7 4 2 3" xfId="7415"/>
    <cellStyle name="60% - 强调文字颜色 1 7 4 2 3 2" xfId="302"/>
    <cellStyle name="60% - 强调文字颜色 1 7 4 3" xfId="14581"/>
    <cellStyle name="60% - 强调文字颜色 1 7 5" xfId="14335"/>
    <cellStyle name="60% - 强调文字颜色 1 7 5 2" xfId="13004"/>
    <cellStyle name="60% - 强调文字颜色 1 7 5 2 2" xfId="11290"/>
    <cellStyle name="60% - 强调文字颜色 1 7 5 2 3" xfId="13237"/>
    <cellStyle name="60% - 强调文字颜色 1 7 5 2 3 2" xfId="11662"/>
    <cellStyle name="60% - 强调文字颜色 1 7 5 3" xfId="8211"/>
    <cellStyle name="60% - 强调文字颜色 1 7 6" xfId="326"/>
    <cellStyle name="60% - 强调文字颜色 1 7 6 2" xfId="5476"/>
    <cellStyle name="60% - 强调文字颜色 1 7 6 2 2" xfId="12488"/>
    <cellStyle name="60% - 强调文字颜色 1 7 6 2 3" xfId="10965"/>
    <cellStyle name="60% - 强调文字颜色 1 7 6 2 3 2" xfId="5315"/>
    <cellStyle name="60% - 强调文字颜色 1 7 6 3" xfId="11247"/>
    <cellStyle name="60% - 强调文字颜色 1 7 7" xfId="1300"/>
    <cellStyle name="60% - 强调文字颜色 1 7 7 2" xfId="7487"/>
    <cellStyle name="60% - 强调文字颜色 1 7 7 2 2" xfId="2323"/>
    <cellStyle name="60% - 强调文字颜色 1 7 7 2 3" xfId="4646"/>
    <cellStyle name="60% - 强调文字颜色 1 7 7 2 3 2" xfId="518"/>
    <cellStyle name="60% - 强调文字颜色 1 7 7 3" xfId="9031"/>
    <cellStyle name="60% - 强调文字颜色 1 7 8" xfId="8385"/>
    <cellStyle name="60% - 强调文字颜色 1 7 8 2" xfId="3376"/>
    <cellStyle name="60% - 强调文字颜色 1 7 8 3" xfId="350"/>
    <cellStyle name="60% - 强调文字颜色 1 7 8 3 2" xfId="13944"/>
    <cellStyle name="60% - 强调文字颜色 1 7 9" xfId="4047"/>
    <cellStyle name="60% - 强调文字颜色 1 7 9 2" xfId="8473"/>
    <cellStyle name="60% - 强调文字颜色 1 7 9 3" xfId="10263"/>
    <cellStyle name="60% - 强调文字颜色 1 7 9 3 2" xfId="8632"/>
    <cellStyle name="60% - 强调文字颜色 1 8" xfId="12837"/>
    <cellStyle name="60% - 强调文字颜色 1 8 10" xfId="7715"/>
    <cellStyle name="60% - 强调文字颜色 1 8 10 10" xfId="1824"/>
    <cellStyle name="60% - 强调文字颜色 1 8 10 10 2" xfId="12387"/>
    <cellStyle name="60% - 强调文字颜色 1 8 10 2" xfId="3222"/>
    <cellStyle name="60% - 强调文字颜色 1 8 10 2 2" xfId="10228"/>
    <cellStyle name="60% - 强调文字颜色 1 8 10 2 3" xfId="10466"/>
    <cellStyle name="60% - 强调文字颜色 1 8 10 2 3 2" xfId="3514"/>
    <cellStyle name="60% - 强调文字颜色 1 8 10 3" xfId="6490"/>
    <cellStyle name="60% - 强调文字颜色 1 8 10 3 2" xfId="272"/>
    <cellStyle name="60% - 强调文字颜色 1 8 10 3 3" xfId="8374"/>
    <cellStyle name="60% - 强调文字颜色 1 8 10 3 3 2" xfId="5549"/>
    <cellStyle name="60% - 强调文字颜色 1 8 10 4" xfId="7891"/>
    <cellStyle name="60% - 强调文字颜色 1 8 10 4 2" xfId="13629"/>
    <cellStyle name="60% - 强调文字颜色 1 8 10 4 3" xfId="6714"/>
    <cellStyle name="60% - 强调文字颜色 1 8 10 4 3 2" xfId="10557"/>
    <cellStyle name="60% - 强调文字颜色 1 8 10 5" xfId="5394"/>
    <cellStyle name="60% - 强调文字颜色 1 8 10 5 2" xfId="11915"/>
    <cellStyle name="60% - 强调文字颜色 1 8 10 5 3" xfId="12010"/>
    <cellStyle name="60% - 强调文字颜色 1 8 10 5 3 2" xfId="10841"/>
    <cellStyle name="60% - 强调文字颜色 1 8 10 6" xfId="12370"/>
    <cellStyle name="60% - 强调文字颜色 1 8 10 6 2" xfId="14222"/>
    <cellStyle name="60% - 强调文字颜色 1 8 10 6 3" xfId="13398"/>
    <cellStyle name="60% - 强调文字颜色 1 8 10 6 3 2" xfId="8741"/>
    <cellStyle name="60% - 强调文字颜色 1 8 10 7" xfId="13997"/>
    <cellStyle name="60% - 强调文字颜色 1 8 10 7 2" xfId="7630"/>
    <cellStyle name="60% - 强调文字颜色 1 8 10 7 3" xfId="8798"/>
    <cellStyle name="60% - 强调文字颜色 1 8 10 7 3 2" xfId="207"/>
    <cellStyle name="60% - 强调文字颜色 1 8 10 8" xfId="3795"/>
    <cellStyle name="60% - 强调文字颜色 1 8 10 8 2" xfId="11000"/>
    <cellStyle name="60% - 强调文字颜色 1 8 10 8 3" xfId="9450"/>
    <cellStyle name="60% - 强调文字颜色 1 8 10 8 3 2" xfId="4472"/>
    <cellStyle name="60% - 强调文字颜色 1 8 10 9" xfId="2375"/>
    <cellStyle name="60% - 强调文字颜色 1 8 11" xfId="7330"/>
    <cellStyle name="60% - 强调文字颜色 1 8 2" xfId="13811"/>
    <cellStyle name="60% - 强调文字颜色 1 8 2 2" xfId="8035"/>
    <cellStyle name="60% - 强调文字颜色 1 8 2 2 2" xfId="4708"/>
    <cellStyle name="60% - 强调文字颜色 1 8 2 2 3" xfId="415"/>
    <cellStyle name="60% - 强调文字颜色 1 8 2 2 3 2" xfId="8160"/>
    <cellStyle name="60% - 强调文字颜色 1 8 2 3" xfId="6115"/>
    <cellStyle name="60% - 强调文字颜色 1 8 3" xfId="9995"/>
    <cellStyle name="60% - 强调文字颜色 1 8 3 2" xfId="11332"/>
    <cellStyle name="60% - 强调文字颜色 1 8 3 2 2" xfId="7449"/>
    <cellStyle name="60% - 强调文字颜色 1 8 3 2 3" xfId="12359"/>
    <cellStyle name="60% - 强调文字颜色 1 8 3 2 3 2" xfId="9977"/>
    <cellStyle name="60% - 强调文字颜色 1 8 3 3" xfId="11635"/>
    <cellStyle name="60% - 强调文字颜色 1 8 4" xfId="10600"/>
    <cellStyle name="60% - 强调文字颜色 1 8 4 2" xfId="12860"/>
    <cellStyle name="60% - 强调文字颜色 1 8 4 2 2" xfId="6421"/>
    <cellStyle name="60% - 强调文字颜色 1 8 4 2 3" xfId="11435"/>
    <cellStyle name="60% - 强调文字颜色 1 8 4 2 3 2" xfId="8280"/>
    <cellStyle name="60% - 强调文字颜色 1 8 4 3" xfId="1998"/>
    <cellStyle name="60% - 强调文字颜色 1 8 5" xfId="6087"/>
    <cellStyle name="60% - 强调文字颜色 1 8 5 2" xfId="14194"/>
    <cellStyle name="60% - 强调文字颜色 1 8 5 2 2" xfId="14463"/>
    <cellStyle name="60% - 强调文字颜色 1 8 5 2 3" xfId="2573"/>
    <cellStyle name="60% - 强调文字颜色 1 8 5 2 3 2" xfId="1066"/>
    <cellStyle name="60% - 强调文字颜色 1 8 5 3" xfId="5790"/>
    <cellStyle name="60% - 强调文字颜色 1 8 6" xfId="5990"/>
    <cellStyle name="60% - 强调文字颜色 1 8 6 2" xfId="5158"/>
    <cellStyle name="60% - 强调文字颜色 1 8 6 2 2" xfId="14324"/>
    <cellStyle name="60% - 强调文字颜色 1 8 6 2 3" xfId="10330"/>
    <cellStyle name="60% - 强调文字颜色 1 8 6 2 3 2" xfId="8563"/>
    <cellStyle name="60% - 强调文字颜色 1 8 6 3" xfId="4078"/>
    <cellStyle name="60% - 强调文字颜色 1 8 7" xfId="13222"/>
    <cellStyle name="60% - 强调文字颜色 1 8 7 2" xfId="8832"/>
    <cellStyle name="60% - 强调文字颜色 1 8 7 2 2" xfId="5876"/>
    <cellStyle name="60% - 强调文字颜色 1 8 7 2 3" xfId="12209"/>
    <cellStyle name="60% - 强调文字颜色 1 8 7 2 3 2" xfId="6366"/>
    <cellStyle name="60% - 强调文字颜色 1 8 7 3" xfId="4636"/>
    <cellStyle name="60% - 强调文字颜色 1 8 8" xfId="3697"/>
    <cellStyle name="60% - 强调文字颜色 1 8 8 2" xfId="9996"/>
    <cellStyle name="60% - 强调文字颜色 1 8 8 3" xfId="10602"/>
    <cellStyle name="60% - 强调文字颜色 1 8 8 3 2" xfId="12863"/>
    <cellStyle name="60% - 强调文字颜色 1 8 9" xfId="4120"/>
    <cellStyle name="60% - 强调文字颜色 1 8 9 2" xfId="4643"/>
    <cellStyle name="60% - 强调文字颜色 1 8 9 3" xfId="2592"/>
    <cellStyle name="60% - 强调文字颜色 1 8 9 3 2" xfId="8379"/>
    <cellStyle name="60% - 强调文字颜色 1 9" xfId="8359"/>
    <cellStyle name="60% - 强调文字颜色 1 9 10" xfId="13857"/>
    <cellStyle name="60% - 强调文字颜色 1 9 10 10" xfId="4196"/>
    <cellStyle name="60% - 强调文字颜色 1 9 10 10 2" xfId="11645"/>
    <cellStyle name="60% - 强调文字颜色 1 9 10 2" xfId="6294"/>
    <cellStyle name="60% - 强调文字颜色 1 9 10 2 2" xfId="10343"/>
    <cellStyle name="60% - 强调文字颜色 1 9 10 2 3" xfId="12576"/>
    <cellStyle name="60% - 强调文字颜色 1 9 10 2 3 2" xfId="11027"/>
    <cellStyle name="60% - 强调文字颜色 1 9 10 3" xfId="8696"/>
    <cellStyle name="60% - 强调文字颜色 1 9 10 3 2" xfId="13646"/>
    <cellStyle name="60% - 强调文字颜色 1 9 10 3 3" xfId="9364"/>
    <cellStyle name="60% - 强调文字颜色 1 9 10 3 3 2" xfId="14094"/>
    <cellStyle name="60% - 强调文字颜色 1 9 10 4" xfId="458"/>
    <cellStyle name="60% - 强调文字颜色 1 9 10 4 2" xfId="10500"/>
    <cellStyle name="60% - 强调文字颜色 1 9 10 4 3" xfId="6166"/>
    <cellStyle name="60% - 强调文字颜色 1 9 10 4 3 2" xfId="2886"/>
    <cellStyle name="60% - 强调文字颜色 1 9 10 5" xfId="2766"/>
    <cellStyle name="60% - 强调文字颜色 1 9 10 5 2" xfId="5531"/>
    <cellStyle name="60% - 强调文字颜色 1 9 10 5 3" xfId="9490"/>
    <cellStyle name="60% - 强调文字颜色 1 9 10 5 3 2" xfId="11233"/>
    <cellStyle name="60% - 强调文字颜色 1 9 10 6" xfId="6510"/>
    <cellStyle name="60% - 强调文字颜色 1 9 10 6 2" xfId="5539"/>
    <cellStyle name="60% - 强调文字颜色 1 9 10 6 3" xfId="6265"/>
    <cellStyle name="60% - 强调文字颜色 1 9 10 6 3 2" xfId="14104"/>
    <cellStyle name="60% - 强调文字颜色 1 9 10 7" xfId="3775"/>
    <cellStyle name="60% - 强调文字颜色 1 9 10 7 2" xfId="2034"/>
    <cellStyle name="60% - 强调文字颜色 1 9 10 7 3" xfId="6974"/>
    <cellStyle name="60% - 强调文字颜色 1 9 10 7 3 2" xfId="2406"/>
    <cellStyle name="60% - 强调文字颜色 1 9 10 8" xfId="14161"/>
    <cellStyle name="60% - 强调文字颜色 1 9 10 8 2" xfId="4943"/>
    <cellStyle name="60% - 强调文字颜色 1 9 10 8 3" xfId="9567"/>
    <cellStyle name="60% - 强调文字颜色 1 9 10 8 3 2" xfId="6361"/>
    <cellStyle name="60% - 强调文字颜色 1 9 10 9" xfId="10832"/>
    <cellStyle name="60% - 强调文字颜色 1 9 11" xfId="10861"/>
    <cellStyle name="60% - 强调文字颜色 1 9 2" xfId="2409"/>
    <cellStyle name="60% - 强调文字颜色 1 9 2 2" xfId="4114"/>
    <cellStyle name="60% - 强调文字颜色 1 9 2 2 2" xfId="840"/>
    <cellStyle name="60% - 强调文字颜色 1 9 2 2 3" xfId="7662"/>
    <cellStyle name="60% - 强调文字颜色 1 9 2 2 3 2" xfId="12994"/>
    <cellStyle name="60% - 强调文字颜色 1 9 2 3" xfId="14587"/>
    <cellStyle name="60% - 强调文字颜色 1 9 3" xfId="6921"/>
    <cellStyle name="60% - 强调文字颜色 1 9 3 2" xfId="6556"/>
    <cellStyle name="60% - 强调文字颜色 1 9 3 2 2" xfId="12567"/>
    <cellStyle name="60% - 强调文字颜色 1 9 3 2 3" xfId="12815"/>
    <cellStyle name="60% - 强调文字颜色 1 9 3 2 3 2" xfId="14542"/>
    <cellStyle name="60% - 强调文字颜色 1 9 3 3" xfId="7564"/>
    <cellStyle name="60% - 强调文字颜色 1 9 4" xfId="1159"/>
    <cellStyle name="60% - 强调文字颜色 1 9 4 2" xfId="6771"/>
    <cellStyle name="60% - 强调文字颜色 1 9 4 2 2" xfId="704"/>
    <cellStyle name="60% - 强调文字颜色 1 9 4 2 3" xfId="12158"/>
    <cellStyle name="60% - 强调文字颜色 1 9 4 2 3 2" xfId="10271"/>
    <cellStyle name="60% - 强调文字颜色 1 9 4 3" xfId="135"/>
    <cellStyle name="60% - 强调文字颜色 1 9 5" xfId="436"/>
    <cellStyle name="60% - 强调文字颜色 1 9 5 2" xfId="10810"/>
    <cellStyle name="60% - 强调文字颜色 1 9 5 2 2" xfId="12138"/>
    <cellStyle name="60% - 强调文字颜色 1 9 5 2 3" xfId="10656"/>
    <cellStyle name="60% - 强调文字颜色 1 9 5 2 3 2" xfId="1164"/>
    <cellStyle name="60% - 强调文字颜色 1 9 5 3" xfId="10126"/>
    <cellStyle name="60% - 强调文字颜色 1 9 6" xfId="6644"/>
    <cellStyle name="60% - 强调文字颜色 1 9 6 2" xfId="11677"/>
    <cellStyle name="60% - 强调文字颜色 1 9 6 2 2" xfId="8615"/>
    <cellStyle name="60% - 强调文字颜色 1 9 6 2 3" xfId="232"/>
    <cellStyle name="60% - 强调文字颜色 1 9 6 2 3 2" xfId="13671"/>
    <cellStyle name="60% - 强调文字颜色 1 9 6 3" xfId="11827"/>
    <cellStyle name="60% - 强调文字颜色 1 9 7" xfId="1113"/>
    <cellStyle name="60% - 强调文字颜色 1 9 7 2" xfId="508"/>
    <cellStyle name="60% - 强调文字颜色 1 9 7 2 2" xfId="1958"/>
    <cellStyle name="60% - 强调文字颜色 1 9 7 2 3" xfId="108"/>
    <cellStyle name="60% - 强调文字颜色 1 9 7 2 3 2" xfId="4128"/>
    <cellStyle name="60% - 强调文字颜色 1 9 7 3" xfId="5828"/>
    <cellStyle name="60% - 强调文字颜色 1 9 8" xfId="3508"/>
    <cellStyle name="60% - 强调文字颜色 1 9 8 2" xfId="3012"/>
    <cellStyle name="60% - 强调文字颜色 1 9 8 3" xfId="12894"/>
    <cellStyle name="60% - 强调文字颜色 1 9 8 3 2" xfId="14254"/>
    <cellStyle name="60% - 强调文字颜色 1 9 9" xfId="1422"/>
    <cellStyle name="60% - 强调文字颜色 1 9 9 2" xfId="2078"/>
    <cellStyle name="60% - 强调文字颜色 1 9 9 3" xfId="7390"/>
    <cellStyle name="60% - 强调文字颜色 1 9 9 3 2" xfId="6641"/>
    <cellStyle name="60% - 强调文字颜色 2 10" xfId="10137"/>
    <cellStyle name="60% - 强调文字颜色 2 10 10" xfId="6046"/>
    <cellStyle name="60% - 强调文字颜色 2 10 10 10" xfId="5120"/>
    <cellStyle name="60% - 强调文字颜色 2 10 10 10 2" xfId="1461"/>
    <cellStyle name="60% - 强调文字颜色 2 10 10 2" xfId="4964"/>
    <cellStyle name="60% - 强调文字颜色 2 10 10 2 2" xfId="9448"/>
    <cellStyle name="60% - 强调文字颜色 2 10 10 2 3" xfId="3766"/>
    <cellStyle name="60% - 强调文字颜色 2 10 10 2 3 2" xfId="14408"/>
    <cellStyle name="60% - 强调文字颜色 2 10 10 3" xfId="13046"/>
    <cellStyle name="60% - 强调文字颜色 2 10 10 3 2" xfId="10025"/>
    <cellStyle name="60% - 强调文字颜色 2 10 10 3 3" xfId="3786"/>
    <cellStyle name="60% - 强调文字颜色 2 10 10 3 3 2" xfId="9278"/>
    <cellStyle name="60% - 强调文字颜色 2 10 10 4" xfId="13806"/>
    <cellStyle name="60% - 强调文字颜色 2 10 10 4 2" xfId="102"/>
    <cellStyle name="60% - 强调文字颜色 2 10 10 4 3" xfId="4053"/>
    <cellStyle name="60% - 强调文字颜色 2 10 10 4 3 2" xfId="10031"/>
    <cellStyle name="60% - 强调文字颜色 2 10 10 5" xfId="9909"/>
    <cellStyle name="60% - 强调文字颜色 2 10 10 5 2" xfId="5091"/>
    <cellStyle name="60% - 强调文字颜色 2 10 10 5 3" xfId="13423"/>
    <cellStyle name="60% - 强调文字颜色 2 10 10 5 3 2" xfId="5341"/>
    <cellStyle name="60% - 强调文字颜色 2 10 10 6" xfId="808"/>
    <cellStyle name="60% - 强调文字颜色 2 10 10 6 2" xfId="13654"/>
    <cellStyle name="60% - 强调文字颜色 2 10 10 6 3" xfId="61"/>
    <cellStyle name="60% - 强调文字颜色 2 10 10 6 3 2" xfId="10322"/>
    <cellStyle name="60% - 强调文字颜色 2 10 10 7" xfId="1136"/>
    <cellStyle name="60% - 强调文字颜色 2 10 10 7 2" xfId="217"/>
    <cellStyle name="60% - 强调文字颜色 2 10 10 7 3" xfId="168"/>
    <cellStyle name="60% - 强调文字颜色 2 10 10 7 3 2" xfId="10242"/>
    <cellStyle name="60% - 强调文字颜色 2 10 10 8" xfId="3742"/>
    <cellStyle name="60% - 强调文字颜色 2 10 10 8 2" xfId="14609"/>
    <cellStyle name="60% - 强调文字颜色 2 10 10 8 3" xfId="13614"/>
    <cellStyle name="60% - 强调文字颜色 2 10 10 8 3 2" xfId="8690"/>
    <cellStyle name="60% - 强调文字颜色 2 10 10 9" xfId="6339"/>
    <cellStyle name="60% - 强调文字颜色 2 10 11" xfId="6826"/>
    <cellStyle name="60% - 强调文字颜色 2 10 2" xfId="13972"/>
    <cellStyle name="60% - 强调文字颜色 2 10 2 2" xfId="13397"/>
    <cellStyle name="60% - 强调文字颜色 2 10 2 2 2" xfId="8742"/>
    <cellStyle name="60% - 强调文字颜色 2 10 2 2 3" xfId="1140"/>
    <cellStyle name="60% - 强调文字颜色 2 10 2 2 3 2" xfId="2806"/>
    <cellStyle name="60% - 强调文字颜色 2 10 2 3" xfId="13900"/>
    <cellStyle name="60% - 强调文字颜色 2 10 3" xfId="6031"/>
    <cellStyle name="60% - 强调文字颜色 2 10 3 2" xfId="8797"/>
    <cellStyle name="60% - 强调文字颜色 2 10 3 2 2" xfId="206"/>
    <cellStyle name="60% - 强调文字颜色 2 10 3 2 3" xfId="6986"/>
    <cellStyle name="60% - 强调文字颜色 2 10 3 2 3 2" xfId="7660"/>
    <cellStyle name="60% - 强调文字颜色 2 10 3 3" xfId="3921"/>
    <cellStyle name="60% - 强调文字颜色 2 10 4" xfId="8808"/>
    <cellStyle name="60% - 强调文字颜色 2 10 4 2" xfId="9449"/>
    <cellStyle name="60% - 强调文字颜色 2 10 4 2 2" xfId="4471"/>
    <cellStyle name="60% - 强调文字颜色 2 10 4 2 3" xfId="13537"/>
    <cellStyle name="60% - 强调文字颜色 2 10 4 2 3 2" xfId="12757"/>
    <cellStyle name="60% - 强调文字颜色 2 10 4 3" xfId="11043"/>
    <cellStyle name="60% - 强调文字颜色 2 10 5" xfId="4276"/>
    <cellStyle name="60% - 强调文字颜色 2 10 5 2" xfId="7465"/>
    <cellStyle name="60% - 强调文字颜色 2 10 5 2 2" xfId="12310"/>
    <cellStyle name="60% - 强调文字颜色 2 10 5 2 3" xfId="12327"/>
    <cellStyle name="60% - 强调文字颜色 2 10 5 2 3 2" xfId="13220"/>
    <cellStyle name="60% - 强调文字颜色 2 10 5 3" xfId="9926"/>
    <cellStyle name="60% - 强调文字颜色 2 10 6" xfId="2075"/>
    <cellStyle name="60% - 强调文字颜色 2 10 6 2" xfId="12452"/>
    <cellStyle name="60% - 强调文字颜色 2 10 6 2 2" xfId="12975"/>
    <cellStyle name="60% - 强调文字颜色 2 10 6 2 3" xfId="13737"/>
    <cellStyle name="60% - 强调文字颜色 2 10 6 2 3 2" xfId="12840"/>
    <cellStyle name="60% - 强调文字颜色 2 10 6 3" xfId="8982"/>
    <cellStyle name="60% - 强调文字颜色 2 10 7" xfId="4234"/>
    <cellStyle name="60% - 强调文字颜色 2 10 7 2" xfId="10341"/>
    <cellStyle name="60% - 强调文字颜色 2 10 7 2 2" xfId="7041"/>
    <cellStyle name="60% - 强调文字颜色 2 10 7 2 3" xfId="10469"/>
    <cellStyle name="60% - 强调文字颜色 2 10 7 2 3 2" xfId="13799"/>
    <cellStyle name="60% - 强调文字颜色 2 10 7 3" xfId="8925"/>
    <cellStyle name="60% - 强调文字颜色 2 10 8" xfId="11208"/>
    <cellStyle name="60% - 强调文字颜色 2 10 8 2" xfId="2229"/>
    <cellStyle name="60% - 强调文字颜色 2 10 8 3" xfId="9361"/>
    <cellStyle name="60% - 强调文字颜色 2 10 8 3 2" xfId="14096"/>
    <cellStyle name="60% - 强调文字颜色 2 10 9" xfId="7008"/>
    <cellStyle name="60% - 强调文字颜色 2 10 9 2" xfId="12896"/>
    <cellStyle name="60% - 强调文字颜色 2 10 9 3" xfId="6620"/>
    <cellStyle name="60% - 强调文字颜色 2 10 9 3 2" xfId="2877"/>
    <cellStyle name="60% - 强调文字颜色 2 11" xfId="7221"/>
    <cellStyle name="60% - 强调文字颜色 2 11 10" xfId="10253"/>
    <cellStyle name="60% - 强调文字颜色 2 11 10 10" xfId="9964"/>
    <cellStyle name="60% - 强调文字颜色 2 11 10 10 2" xfId="6233"/>
    <cellStyle name="60% - 强调文字颜色 2 11 10 2" xfId="14207"/>
    <cellStyle name="60% - 强调文字颜色 2 11 10 2 2" xfId="5122"/>
    <cellStyle name="60% - 强调文字颜色 2 11 10 2 3" xfId="3649"/>
    <cellStyle name="60% - 强调文字颜色 2 11 10 2 3 2" xfId="2331"/>
    <cellStyle name="60% - 强调文字颜色 2 11 10 3" xfId="7189"/>
    <cellStyle name="60% - 强调文字颜色 2 11 10 3 2" xfId="3195"/>
    <cellStyle name="60% - 强调文字颜色 2 11 10 3 3" xfId="8436"/>
    <cellStyle name="60% - 强调文字颜色 2 11 10 3 3 2" xfId="4835"/>
    <cellStyle name="60% - 强调文字颜色 2 11 10 4" xfId="5233"/>
    <cellStyle name="60% - 强调文字颜色 2 11 10 4 2" xfId="4959"/>
    <cellStyle name="60% - 强调文字颜色 2 11 10 4 3" xfId="9799"/>
    <cellStyle name="60% - 强调文字颜色 2 11 10 4 3 2" xfId="958"/>
    <cellStyle name="60% - 强调文字颜色 2 11 10 5" xfId="5884"/>
    <cellStyle name="60% - 强调文字颜色 2 11 10 5 2" xfId="10116"/>
    <cellStyle name="60% - 强调文字颜色 2 11 10 5 3" xfId="6141"/>
    <cellStyle name="60% - 强调文字颜色 2 11 10 5 3 2" xfId="6884"/>
    <cellStyle name="60% - 强调文字颜色 2 11 10 6" xfId="9602"/>
    <cellStyle name="60% - 强调文字颜色 2 11 10 6 2" xfId="3790"/>
    <cellStyle name="60% - 强调文字颜色 2 11 10 6 3" xfId="891"/>
    <cellStyle name="60% - 强调文字颜色 2 11 10 6 3 2" xfId="6158"/>
    <cellStyle name="60% - 强调文字颜色 2 11 10 7" xfId="7439"/>
    <cellStyle name="60% - 强调文字颜色 2 11 10 7 2" xfId="882"/>
    <cellStyle name="60% - 强调文字颜色 2 11 10 7 3" xfId="10742"/>
    <cellStyle name="60% - 强调文字颜色 2 11 10 7 3 2" xfId="7353"/>
    <cellStyle name="60% - 强调文字颜色 2 11 10 8" xfId="9196"/>
    <cellStyle name="60% - 强调文字颜色 2 11 10 8 2" xfId="8190"/>
    <cellStyle name="60% - 强调文字颜色 2 11 10 8 3" xfId="911"/>
    <cellStyle name="60% - 强调文字颜色 2 11 10 8 3 2" xfId="4538"/>
    <cellStyle name="60% - 强调文字颜色 2 11 10 9" xfId="13722"/>
    <cellStyle name="60% - 强调文字颜色 2 11 11" xfId="12942"/>
    <cellStyle name="60% - 强调文字颜色 2 11 2" xfId="11279"/>
    <cellStyle name="60% - 强调文字颜色 2 11 2 2" xfId="10502"/>
    <cellStyle name="60% - 强调文字颜色 2 11 2 2 2" xfId="4260"/>
    <cellStyle name="60% - 强调文字颜色 2 11 2 2 3" xfId="1413"/>
    <cellStyle name="60% - 强调文字颜色 2 11 2 2 3 2" xfId="1311"/>
    <cellStyle name="60% - 强调文字颜色 2 11 2 3" xfId="4893"/>
    <cellStyle name="60% - 强调文字颜色 2 11 3" xfId="10372"/>
    <cellStyle name="60% - 强调文字颜色 2 11 3 2" xfId="4392"/>
    <cellStyle name="60% - 强调文字颜色 2 11 3 2 2" xfId="14181"/>
    <cellStyle name="60% - 强调文字颜色 2 11 3 2 3" xfId="10317"/>
    <cellStyle name="60% - 强调文字颜色 2 11 3 2 3 2" xfId="13018"/>
    <cellStyle name="60% - 强调文字颜色 2 11 3 3" xfId="14698"/>
    <cellStyle name="60% - 强调文字颜色 2 11 4" xfId="11407"/>
    <cellStyle name="60% - 强调文字颜色 2 11 4 2" xfId="3612"/>
    <cellStyle name="60% - 强调文字颜色 2 11 4 2 2" xfId="13867"/>
    <cellStyle name="60% - 强调文字颜色 2 11 4 2 3" xfId="13042"/>
    <cellStyle name="60% - 强调文字颜色 2 11 4 2 3 2" xfId="14503"/>
    <cellStyle name="60% - 强调文字颜色 2 11 4 3" xfId="8284"/>
    <cellStyle name="60% - 强调文字颜色 2 11 5" xfId="10623"/>
    <cellStyle name="60% - 强调文字颜色 2 11 5 2" xfId="1839"/>
    <cellStyle name="60% - 强调文字颜色 2 11 5 2 2" xfId="3461"/>
    <cellStyle name="60% - 强调文字颜色 2 11 5 2 3" xfId="13365"/>
    <cellStyle name="60% - 强调文字颜色 2 11 5 2 3 2" xfId="9881"/>
    <cellStyle name="60% - 强调文字颜色 2 11 5 3" xfId="5023"/>
    <cellStyle name="60% - 强调文字颜色 2 11 6" xfId="5436"/>
    <cellStyle name="60% - 强调文字颜色 2 11 6 2" xfId="12741"/>
    <cellStyle name="60% - 强调文字颜色 2 11 6 2 2" xfId="6029"/>
    <cellStyle name="60% - 强调文字颜色 2 11 6 2 3" xfId="11935"/>
    <cellStyle name="60% - 强调文字颜色 2 11 6 2 3 2" xfId="10384"/>
    <cellStyle name="60% - 强调文字颜色 2 11 6 3" xfId="11450"/>
    <cellStyle name="60% - 强调文字颜色 2 11 7" xfId="11625"/>
    <cellStyle name="60% - 强调文字颜色 2 11 7 2" xfId="3266"/>
    <cellStyle name="60% - 强调文字颜色 2 11 7 2 2" xfId="12472"/>
    <cellStyle name="60% - 强调文字颜色 2 11 7 2 3" xfId="11737"/>
    <cellStyle name="60% - 强调文字颜色 2 11 7 2 3 2" xfId="13630"/>
    <cellStyle name="60% - 强调文字颜色 2 11 7 3" xfId="14638"/>
    <cellStyle name="60% - 强调文字颜色 2 11 8" xfId="11476"/>
    <cellStyle name="60% - 强调文字颜色 2 11 8 2" xfId="10736"/>
    <cellStyle name="60% - 强调文字颜色 2 11 8 3" xfId="10573"/>
    <cellStyle name="60% - 强调文字颜色 2 11 8 3 2" xfId="13380"/>
    <cellStyle name="60% - 强调文字颜色 2 11 9" xfId="1928"/>
    <cellStyle name="60% - 强调文字颜色 2 11 9 2" xfId="7706"/>
    <cellStyle name="60% - 强调文字颜色 2 11 9 3" xfId="14419"/>
    <cellStyle name="60% - 强调文字颜色 2 11 9 3 2" xfId="12523"/>
    <cellStyle name="60% - 强调文字颜色 2 12" xfId="9443"/>
    <cellStyle name="60% - 强调文字颜色 2 12 10" xfId="7113"/>
    <cellStyle name="60% - 强调文字颜色 2 12 10 10" xfId="6358"/>
    <cellStyle name="60% - 强调文字颜色 2 12 10 10 2" xfId="320"/>
    <cellStyle name="60% - 强调文字颜色 2 12 10 2" xfId="11558"/>
    <cellStyle name="60% - 强调文字颜色 2 12 10 2 2" xfId="646"/>
    <cellStyle name="60% - 强调文字颜色 2 12 10 2 3" xfId="11618"/>
    <cellStyle name="60% - 强调文字颜色 2 12 10 2 3 2" xfId="13282"/>
    <cellStyle name="60% - 强调文字颜色 2 12 10 3" xfId="6759"/>
    <cellStyle name="60% - 强调文字颜色 2 12 10 3 2" xfId="12630"/>
    <cellStyle name="60% - 强调文字颜色 2 12 10 3 3" xfId="5403"/>
    <cellStyle name="60% - 强调文字颜色 2 12 10 3 3 2" xfId="185"/>
    <cellStyle name="60% - 强调文字颜色 2 12 10 4" xfId="105"/>
    <cellStyle name="60% - 强调文字颜色 2 12 10 4 2" xfId="4168"/>
    <cellStyle name="60% - 强调文字颜色 2 12 10 4 3" xfId="6422"/>
    <cellStyle name="60% - 强调文字颜色 2 12 10 4 3 2" xfId="14312"/>
    <cellStyle name="60% - 强调文字颜色 2 12 10 5" xfId="10690"/>
    <cellStyle name="60% - 强调文字颜色 2 12 10 5 2" xfId="12137"/>
    <cellStyle name="60% - 强调文字颜色 2 12 10 5 3" xfId="3885"/>
    <cellStyle name="60% - 强调文字颜色 2 12 10 5 3 2" xfId="8342"/>
    <cellStyle name="60% - 强调文字颜色 2 12 10 6" xfId="13928"/>
    <cellStyle name="60% - 强调文字颜色 2 12 10 6 2" xfId="10950"/>
    <cellStyle name="60% - 强调文字颜色 2 12 10 6 3" xfId="8608"/>
    <cellStyle name="60% - 强调文字颜色 2 12 10 6 3 2" xfId="5711"/>
    <cellStyle name="60% - 强调文字颜色 2 12 10 7" xfId="5765"/>
    <cellStyle name="60% - 强调文字颜色 2 12 10 7 2" xfId="8837"/>
    <cellStyle name="60% - 强调文字颜色 2 12 10 7 3" xfId="1318"/>
    <cellStyle name="60% - 强调文字颜色 2 12 10 7 3 2" xfId="8998"/>
    <cellStyle name="60% - 强调文字颜色 2 12 10 8" xfId="3090"/>
    <cellStyle name="60% - 强调文字颜色 2 12 10 8 2" xfId="10440"/>
    <cellStyle name="60% - 强调文字颜色 2 12 10 8 3" xfId="2180"/>
    <cellStyle name="60% - 强调文字颜色 2 12 10 8 3 2" xfId="11417"/>
    <cellStyle name="60% - 强调文字颜色 2 12 10 9" xfId="2823"/>
    <cellStyle name="60% - 强调文字颜色 2 12 11" xfId="12055"/>
    <cellStyle name="60% - 强调文字颜色 2 12 2" xfId="9323"/>
    <cellStyle name="60% - 强调文字颜色 2 12 2 2" xfId="4333"/>
    <cellStyle name="60% - 强调文字颜色 2 12 2 2 2" xfId="13382"/>
    <cellStyle name="60% - 强调文字颜色 2 12 2 2 3" xfId="11440"/>
    <cellStyle name="60% - 强调文字颜色 2 12 2 2 3 2" xfId="9912"/>
    <cellStyle name="60% - 强调文字颜色 2 12 2 3" xfId="2460"/>
    <cellStyle name="60% - 强调文字颜色 2 12 3" xfId="9368"/>
    <cellStyle name="60% - 强调文字颜色 2 12 3 2" xfId="7052"/>
    <cellStyle name="60% - 强调文字颜色 2 12 3 2 2" xfId="8125"/>
    <cellStyle name="60% - 强调文字颜色 2 12 3 2 3" xfId="6469"/>
    <cellStyle name="60% - 强调文字颜色 2 12 3 2 3 2" xfId="4378"/>
    <cellStyle name="60% - 强调文字颜色 2 12 3 3" xfId="9871"/>
    <cellStyle name="60% - 强调文字颜色 2 12 4" xfId="222"/>
    <cellStyle name="60% - 强调文字颜色 2 12 4 2" xfId="13536"/>
    <cellStyle name="60% - 强调文字颜色 2 12 4 2 2" xfId="14345"/>
    <cellStyle name="60% - 强调文字颜色 2 12 4 2 3" xfId="13013"/>
    <cellStyle name="60% - 强调文字颜色 2 12 4 2 3 2" xfId="10090"/>
    <cellStyle name="60% - 强调文字颜色 2 12 4 3" xfId="12015"/>
    <cellStyle name="60% - 强调文字颜色 2 12 5" xfId="7832"/>
    <cellStyle name="60% - 强调文字颜色 2 12 5 2" xfId="1687"/>
    <cellStyle name="60% - 强调文字颜色 2 12 5 2 2" xfId="5534"/>
    <cellStyle name="60% - 强调文字颜色 2 12 5 2 3" xfId="13195"/>
    <cellStyle name="60% - 强调文字颜色 2 12 5 2 3 2" xfId="6258"/>
    <cellStyle name="60% - 强调文字颜色 2 12 5 3" xfId="5545"/>
    <cellStyle name="60% - 强调文字颜色 2 12 6" xfId="262"/>
    <cellStyle name="60% - 强调文字颜色 2 12 6 2" xfId="12898"/>
    <cellStyle name="60% - 强调文字颜色 2 12 6 2 2" xfId="5389"/>
    <cellStyle name="60% - 强调文字颜色 2 12 6 2 3" xfId="12990"/>
    <cellStyle name="60% - 强调文字颜色 2 12 6 2 3 2" xfId="8064"/>
    <cellStyle name="60% - 强调文字颜色 2 12 6 3" xfId="10964"/>
    <cellStyle name="60% - 强调文字颜色 2 12 7" xfId="11921"/>
    <cellStyle name="60% - 强调文字颜色 2 12 7 2" xfId="1537"/>
    <cellStyle name="60% - 强调文字颜色 2 12 7 2 2" xfId="12965"/>
    <cellStyle name="60% - 强调文字颜色 2 12 7 2 3" xfId="12355"/>
    <cellStyle name="60% - 强调文字颜色 2 12 7 2 3 2" xfId="14348"/>
    <cellStyle name="60% - 强调文字颜色 2 12 7 3" xfId="13859"/>
    <cellStyle name="60% - 强调文字颜色 2 12 8" xfId="12085"/>
    <cellStyle name="60% - 强调文字颜色 2 12 8 2" xfId="12165"/>
    <cellStyle name="60% - 强调文字颜色 2 12 8 3" xfId="3500"/>
    <cellStyle name="60% - 强调文字颜色 2 12 8 3 2" xfId="10043"/>
    <cellStyle name="60% - 强调文字颜色 2 12 9" xfId="12072"/>
    <cellStyle name="60% - 强调文字颜色 2 12 9 2" xfId="13158"/>
    <cellStyle name="60% - 强调文字颜色 2 12 9 3" xfId="12644"/>
    <cellStyle name="60% - 强调文字颜色 2 12 9 3 2" xfId="13487"/>
    <cellStyle name="60% - 强调文字颜色 2 13" xfId="12007"/>
    <cellStyle name="60% - 强调文字颜色 2 13 10" xfId="12421"/>
    <cellStyle name="60% - 强调文字颜色 2 13 10 10" xfId="12597"/>
    <cellStyle name="60% - 强调文字颜色 2 13 10 10 2" xfId="12200"/>
    <cellStyle name="60% - 强调文字颜色 2 13 10 2" xfId="70"/>
    <cellStyle name="60% - 强调文字颜色 2 13 10 2 2" xfId="1209"/>
    <cellStyle name="60% - 强调文字颜色 2 13 10 2 3" xfId="768"/>
    <cellStyle name="60% - 强调文字颜色 2 13 10 2 3 2" xfId="13093"/>
    <cellStyle name="60% - 强调文字颜色 2 13 10 3" xfId="9816"/>
    <cellStyle name="60% - 强调文字颜色 2 13 10 3 2" xfId="6862"/>
    <cellStyle name="60% - 强调文字颜色 2 13 10 3 3" xfId="10054"/>
    <cellStyle name="60% - 强调文字颜色 2 13 10 3 3 2" xfId="7281"/>
    <cellStyle name="60% - 强调文字颜色 2 13 10 4" xfId="10757"/>
    <cellStyle name="60% - 强调文字颜色 2 13 10 4 2" xfId="2744"/>
    <cellStyle name="60% - 强调文字颜色 2 13 10 4 3" xfId="14108"/>
    <cellStyle name="60% - 强调文字颜色 2 13 10 4 3 2" xfId="6491"/>
    <cellStyle name="60% - 强调文字颜色 2 13 10 5" xfId="6403"/>
    <cellStyle name="60% - 强调文字颜色 2 13 10 5 2" xfId="5196"/>
    <cellStyle name="60% - 强调文字颜色 2 13 10 5 3" xfId="9178"/>
    <cellStyle name="60% - 强调文字颜色 2 13 10 5 3 2" xfId="8520"/>
    <cellStyle name="60% - 强调文字颜色 2 13 10 6" xfId="13932"/>
    <cellStyle name="60% - 强调文字颜色 2 13 10 6 2" xfId="12737"/>
    <cellStyle name="60% - 强调文字颜色 2 13 10 6 3" xfId="2907"/>
    <cellStyle name="60% - 强调文字颜色 2 13 10 6 3 2" xfId="8358"/>
    <cellStyle name="60% - 强调文字颜色 2 13 10 7" xfId="12862"/>
    <cellStyle name="60% - 强调文字颜色 2 13 10 7 2" xfId="12271"/>
    <cellStyle name="60% - 强调文字颜色 2 13 10 7 3" xfId="7728"/>
    <cellStyle name="60% - 强调文字颜色 2 13 10 7 3 2" xfId="10467"/>
    <cellStyle name="60% - 强调文字颜色 2 13 10 8" xfId="3758"/>
    <cellStyle name="60% - 强调文字颜色 2 13 10 8 2" xfId="10214"/>
    <cellStyle name="60% - 强调文字颜色 2 13 10 8 3" xfId="11357"/>
    <cellStyle name="60% - 强调文字颜色 2 13 10 8 3 2" xfId="1338"/>
    <cellStyle name="60% - 强调文字颜色 2 13 10 9" xfId="12032"/>
    <cellStyle name="60% - 强调文字颜色 2 13 11" xfId="6025"/>
    <cellStyle name="60% - 强调文字颜色 2 13 2" xfId="11189"/>
    <cellStyle name="60% - 强调文字颜色 2 13 2 2" xfId="3433"/>
    <cellStyle name="60% - 强调文字颜色 2 13 2 2 2" xfId="14705"/>
    <cellStyle name="60% - 强调文字颜色 2 13 2 2 3" xfId="8705"/>
    <cellStyle name="60% - 强调文字颜色 2 13 2 2 3 2" xfId="11"/>
    <cellStyle name="60% - 强调文字颜色 2 13 2 3" xfId="9829"/>
    <cellStyle name="60% - 强调文字颜色 2 13 3" xfId="8485"/>
    <cellStyle name="60% - 强调文字颜色 2 13 3 2" xfId="1039"/>
    <cellStyle name="60% - 强调文字颜色 2 13 3 2 2" xfId="14401"/>
    <cellStyle name="60% - 强调文字颜色 2 13 3 2 3" xfId="7933"/>
    <cellStyle name="60% - 强调文字颜色 2 13 3 2 3 2" xfId="11779"/>
    <cellStyle name="60% - 强调文字颜色 2 13 3 3" xfId="8183"/>
    <cellStyle name="60% - 强调文字颜色 2 13 4" xfId="13898"/>
    <cellStyle name="60% - 强调文字颜色 2 13 4 2" xfId="13334"/>
    <cellStyle name="60% - 强调文字颜色 2 13 4 2 2" xfId="12948"/>
    <cellStyle name="60% - 强调文字颜色 2 13 4 2 3" xfId="13993"/>
    <cellStyle name="60% - 强调文字颜色 2 13 4 2 3 2" xfId="8251"/>
    <cellStyle name="60% - 强调文字颜色 2 13 4 3" xfId="5650"/>
    <cellStyle name="60% - 强调文字颜色 2 13 5" xfId="9283"/>
    <cellStyle name="60% - 强调文字颜色 2 13 5 2" xfId="14089"/>
    <cellStyle name="60% - 强调文字颜色 2 13 5 2 2" xfId="9007"/>
    <cellStyle name="60% - 强调文字颜色 2 13 5 2 3" xfId="12627"/>
    <cellStyle name="60% - 强调文字颜色 2 13 5 2 3 2" xfId="6038"/>
    <cellStyle name="60% - 强调文字颜色 2 13 5 3" xfId="4792"/>
    <cellStyle name="60% - 强调文字颜色 2 13 6" xfId="3153"/>
    <cellStyle name="60% - 强调文字颜色 2 13 6 2" xfId="332"/>
    <cellStyle name="60% - 强调文字颜色 2 13 6 2 2" xfId="12241"/>
    <cellStyle name="60% - 强调文字颜色 2 13 6 2 3" xfId="3999"/>
    <cellStyle name="60% - 强调文字颜色 2 13 6 2 3 2" xfId="2030"/>
    <cellStyle name="60% - 强调文字颜色 2 13 6 3" xfId="4031"/>
    <cellStyle name="60% - 强调文字颜色 2 13 7" xfId="10058"/>
    <cellStyle name="60% - 强调文字颜色 2 13 7 2" xfId="8"/>
    <cellStyle name="60% - 强调文字颜色 2 13 7 2 2" xfId="13954"/>
    <cellStyle name="60% - 强调文字颜色 2 13 7 2 3" xfId="7860"/>
    <cellStyle name="60% - 强调文字颜色 2 13 7 2 3 2" xfId="770"/>
    <cellStyle name="60% - 强调文字颜色 2 13 7 3" xfId="5943"/>
    <cellStyle name="60% - 强调文字颜色 2 13 8" xfId="4822"/>
    <cellStyle name="60% - 强调文字颜色 2 13 8 2" xfId="14138"/>
    <cellStyle name="60% - 强调文字颜色 2 13 8 3" xfId="1100"/>
    <cellStyle name="60% - 强调文字颜色 2 13 8 3 2" xfId="6866"/>
    <cellStyle name="60% - 强调文字颜色 2 13 9" xfId="14614"/>
    <cellStyle name="60% - 强调文字颜色 2 13 9 2" xfId="8650"/>
    <cellStyle name="60% - 强调文字颜色 2 13 9 3" xfId="12939"/>
    <cellStyle name="60% - 强调文字颜色 2 13 9 3 2" xfId="772"/>
    <cellStyle name="60% - 强调文字颜色 2 14" xfId="5713"/>
    <cellStyle name="60% - 强调文字颜色 2 14 10" xfId="12753"/>
    <cellStyle name="60% - 强调文字颜色 2 14 10 10" xfId="11596"/>
    <cellStyle name="60% - 强调文字颜色 2 14 10 10 2" xfId="13916"/>
    <cellStyle name="60% - 强调文字颜色 2 14 10 2" xfId="377"/>
    <cellStyle name="60% - 强调文字颜色 2 14 10 2 2" xfId="848"/>
    <cellStyle name="60% - 强调文字颜色 2 14 10 2 3" xfId="9780"/>
    <cellStyle name="60% - 强调文字颜色 2 14 10 2 3 2" xfId="7224"/>
    <cellStyle name="60% - 强调文字颜色 2 14 10 3" xfId="3471"/>
    <cellStyle name="60% - 强调文字颜色 2 14 10 3 2" xfId="6905"/>
    <cellStyle name="60% - 强调文字颜色 2 14 10 3 3" xfId="8289"/>
    <cellStyle name="60% - 强调文字颜色 2 14 10 3 3 2" xfId="6420"/>
    <cellStyle name="60% - 强调文字颜色 2 14 10 4" xfId="1645"/>
    <cellStyle name="60% - 强调文字颜色 2 14 10 4 2" xfId="5117"/>
    <cellStyle name="60% - 强调文字颜色 2 14 10 4 3" xfId="13891"/>
    <cellStyle name="60% - 强调文字颜色 2 14 10 4 3 2" xfId="8057"/>
    <cellStyle name="60% - 强调文字颜色 2 14 10 5" xfId="4284"/>
    <cellStyle name="60% - 强调文字颜色 2 14 10 5 2" xfId="2571"/>
    <cellStyle name="60% - 强调文字颜色 2 14 10 5 3" xfId="8052"/>
    <cellStyle name="60% - 强调文字颜色 2 14 10 5 3 2" xfId="6628"/>
    <cellStyle name="60% - 强调文字颜色 2 14 10 6" xfId="12919"/>
    <cellStyle name="60% - 强调文字颜色 2 14 10 6 2" xfId="5707"/>
    <cellStyle name="60% - 强调文字颜色 2 14 10 6 3" xfId="4763"/>
    <cellStyle name="60% - 强调文字颜色 2 14 10 6 3 2" xfId="13721"/>
    <cellStyle name="60% - 强调文字颜色 2 14 10 7" xfId="7818"/>
    <cellStyle name="60% - 强调文字颜色 2 14 10 7 2" xfId="8026"/>
    <cellStyle name="60% - 强调文字颜色 2 14 10 7 3" xfId="731"/>
    <cellStyle name="60% - 强调文字颜色 2 14 10 7 3 2" xfId="3339"/>
    <cellStyle name="60% - 强调文字颜色 2 14 10 8" xfId="14131"/>
    <cellStyle name="60% - 强调文字颜色 2 14 10 8 2" xfId="9645"/>
    <cellStyle name="60% - 强调文字颜色 2 14 10 8 3" xfId="6413"/>
    <cellStyle name="60% - 强调文字颜色 2 14 10 8 3 2" xfId="10866"/>
    <cellStyle name="60% - 强调文字颜色 2 14 10 9" xfId="10206"/>
    <cellStyle name="60% - 强调文字颜色 2 14 11" xfId="7760"/>
    <cellStyle name="60% - 强调文字颜色 2 14 2" xfId="11760"/>
    <cellStyle name="60% - 强调文字颜色 2 14 2 2" xfId="6768"/>
    <cellStyle name="60% - 强调文字颜色 2 14 2 2 2" xfId="9664"/>
    <cellStyle name="60% - 强调文字颜色 2 14 2 2 3" xfId="3127"/>
    <cellStyle name="60% - 强调文字颜色 2 14 2 2 3 2" xfId="9670"/>
    <cellStyle name="60% - 强调文字颜色 2 14 2 3" xfId="12407"/>
    <cellStyle name="60% - 强调文字颜色 2 14 3" xfId="4881"/>
    <cellStyle name="60% - 强调文字颜色 2 14 3 2" xfId="7799"/>
    <cellStyle name="60% - 强调文字颜色 2 14 3 2 2" xfId="12909"/>
    <cellStyle name="60% - 强调文字颜色 2 14 3 2 3" xfId="5947"/>
    <cellStyle name="60% - 强调文字颜色 2 14 3 2 3 2" xfId="5659"/>
    <cellStyle name="60% - 强调文字颜色 2 14 3 3" xfId="5089"/>
    <cellStyle name="60% - 强调文字颜色 2 14 4" xfId="14450"/>
    <cellStyle name="60% - 强调文字颜色 2 14 4 2" xfId="13701"/>
    <cellStyle name="60% - 强调文字颜色 2 14 4 2 2" xfId="1299"/>
    <cellStyle name="60% - 强调文字颜色 2 14 4 2 3" xfId="8384"/>
    <cellStyle name="60% - 强调文字颜色 2 14 4 2 3 2" xfId="3375"/>
    <cellStyle name="60% - 强调文字颜色 2 14 4 3" xfId="2715"/>
    <cellStyle name="60% - 强调文字颜色 2 14 5" xfId="4510"/>
    <cellStyle name="60% - 强调文字颜色 2 14 5 2" xfId="6305"/>
    <cellStyle name="60% - 强调文字颜色 2 14 5 2 2" xfId="851"/>
    <cellStyle name="60% - 强调文字颜色 2 14 5 2 3" xfId="2163"/>
    <cellStyle name="60% - 强调文字颜色 2 14 5 2 3 2" xfId="5252"/>
    <cellStyle name="60% - 强调文字颜色 2 14 5 3" xfId="11877"/>
    <cellStyle name="60% - 强调文字颜色 2 14 6" xfId="2174"/>
    <cellStyle name="60% - 强调文字颜色 2 14 6 2" xfId="11536"/>
    <cellStyle name="60% - 强调文字颜色 2 14 6 2 2" xfId="1863"/>
    <cellStyle name="60% - 强调文字颜色 2 14 6 2 3" xfId="675"/>
    <cellStyle name="60% - 强调文字颜色 2 14 6 2 3 2" xfId="3361"/>
    <cellStyle name="60% - 强调文字颜色 2 14 6 3" xfId="842"/>
    <cellStyle name="60% - 强调文字颜色 2 14 7" xfId="10815"/>
    <cellStyle name="60% - 强调文字颜色 2 14 7 2" xfId="3201"/>
    <cellStyle name="60% - 强调文字颜色 2 14 7 2 2" xfId="2477"/>
    <cellStyle name="60% - 强调文字颜色 2 14 7 2 3" xfId="2355"/>
    <cellStyle name="60% - 强调文字颜色 2 14 7 2 3 2" xfId="5281"/>
    <cellStyle name="60% - 强调文字颜色 2 14 7 3" xfId="9940"/>
    <cellStyle name="60% - 强调文字颜色 2 14 8" xfId="4743"/>
    <cellStyle name="60% - 强调文字颜色 2 14 8 2" xfId="10894"/>
    <cellStyle name="60% - 强调文字颜色 2 14 8 3" xfId="13316"/>
    <cellStyle name="60% - 强调文字颜色 2 14 8 3 2" xfId="5058"/>
    <cellStyle name="60% - 强调文字颜色 2 14 9" xfId="8588"/>
    <cellStyle name="60% - 强调文字颜色 2 14 9 2" xfId="184"/>
    <cellStyle name="60% - 强调文字颜色 2 14 9 3" xfId="2570"/>
    <cellStyle name="60% - 强调文字颜色 2 14 9 3 2" xfId="1070"/>
    <cellStyle name="60% - 强调文字颜色 2 15" xfId="13918"/>
    <cellStyle name="60% - 强调文字颜色 2 15 10" xfId="3703"/>
    <cellStyle name="60% - 强调文字颜色 2 15 10 10" xfId="647"/>
    <cellStyle name="60% - 强调文字颜色 2 15 10 10 2" xfId="11883"/>
    <cellStyle name="60% - 强调文字颜色 2 15 10 2" xfId="6600"/>
    <cellStyle name="60% - 强调文字颜色 2 15 10 2 2" xfId="6494"/>
    <cellStyle name="60% - 强调文字颜色 2 15 10 2 3" xfId="5914"/>
    <cellStyle name="60% - 强调文字颜色 2 15 10 2 3 2" xfId="4364"/>
    <cellStyle name="60% - 强调文字颜色 2 15 10 3" xfId="4653"/>
    <cellStyle name="60% - 强调文字颜色 2 15 10 3 2" xfId="2700"/>
    <cellStyle name="60% - 强调文字颜色 2 15 10 3 3" xfId="9627"/>
    <cellStyle name="60% - 强调文字颜色 2 15 10 3 3 2" xfId="8050"/>
    <cellStyle name="60% - 强调文字颜色 2 15 10 4" xfId="306"/>
    <cellStyle name="60% - 强调文字颜色 2 15 10 4 2" xfId="12349"/>
    <cellStyle name="60% - 强调文字颜色 2 15 10 4 3" xfId="914"/>
    <cellStyle name="60% - 强调文字颜色 2 15 10 4 3 2" xfId="2037"/>
    <cellStyle name="60% - 强调文字颜色 2 15 10 5" xfId="13399"/>
    <cellStyle name="60% - 强调文字颜色 2 15 10 5 2" xfId="13636"/>
    <cellStyle name="60% - 强调文字颜色 2 15 10 5 3" xfId="7506"/>
    <cellStyle name="60% - 强调文字颜色 2 15 10 5 3 2" xfId="8279"/>
    <cellStyle name="60% - 强调文字颜色 2 15 10 6" xfId="1536"/>
    <cellStyle name="60% - 强调文字颜色 2 15 10 6 2" xfId="4046"/>
    <cellStyle name="60% - 强调文字颜色 2 15 10 6 3" xfId="8471"/>
    <cellStyle name="60% - 强调文字颜色 2 15 10 6 3 2" xfId="10862"/>
    <cellStyle name="60% - 强调文字颜色 2 15 10 7" xfId="1086"/>
    <cellStyle name="60% - 强调文字颜色 2 15 10 7 2" xfId="4122"/>
    <cellStyle name="60% - 强调文字颜色 2 15 10 7 3" xfId="8777"/>
    <cellStyle name="60% - 强调文字颜色 2 15 10 7 3 2" xfId="3888"/>
    <cellStyle name="60% - 强调文字颜色 2 15 10 8" xfId="6918"/>
    <cellStyle name="60% - 强调文字颜色 2 15 10 8 2" xfId="1427"/>
    <cellStyle name="60% - 强调文字颜色 2 15 10 8 3" xfId="7563"/>
    <cellStyle name="60% - 强调文字颜色 2 15 10 8 3 2" xfId="7872"/>
    <cellStyle name="60% - 强调文字颜色 2 15 10 9" xfId="7699"/>
    <cellStyle name="60% - 强调文字颜色 2 15 11" xfId="6690"/>
    <cellStyle name="60% - 强调文字颜色 2 15 2" xfId="11311"/>
    <cellStyle name="60% - 强调文字颜色 2 15 2 2" xfId="11135"/>
    <cellStyle name="60% - 强调文字颜色 2 15 2 2 2" xfId="4126"/>
    <cellStyle name="60% - 强调文字颜色 2 15 2 2 3" xfId="685"/>
    <cellStyle name="60% - 强调文字颜色 2 15 2 2 3 2" xfId="5890"/>
    <cellStyle name="60% - 强调文字颜色 2 15 2 3" xfId="12316"/>
    <cellStyle name="60% - 强调文字颜色 2 15 3" xfId="14218"/>
    <cellStyle name="60% - 强调文字颜色 2 15 3 2" xfId="9166"/>
    <cellStyle name="60% - 强调文字颜色 2 15 3 2 2" xfId="7285"/>
    <cellStyle name="60% - 强调文字颜色 2 15 3 2 3" xfId="5421"/>
    <cellStyle name="60% - 强调文字颜色 2 15 3 2 3 2" xfId="8863"/>
    <cellStyle name="60% - 强调文字颜色 2 15 3 3" xfId="8460"/>
    <cellStyle name="60% - 强调文字颜色 2 15 4" xfId="12244"/>
    <cellStyle name="60% - 强调文字颜色 2 15 4 2" xfId="9215"/>
    <cellStyle name="60% - 强调文字颜色 2 15 4 2 2" xfId="14588"/>
    <cellStyle name="60% - 强调文字颜色 2 15 4 2 3" xfId="14672"/>
    <cellStyle name="60% - 强调文字颜色 2 15 4 2 3 2" xfId="7308"/>
    <cellStyle name="60% - 强调文字颜色 2 15 4 3" xfId="10145"/>
    <cellStyle name="60% - 强调文字颜色 2 15 5" xfId="12791"/>
    <cellStyle name="60% - 强调文字颜色 2 15 5 2" xfId="9894"/>
    <cellStyle name="60% - 强调文字颜色 2 15 5 2 2" xfId="14577"/>
    <cellStyle name="60% - 强调文字颜色 2 15 5 2 3" xfId="3429"/>
    <cellStyle name="60% - 强调文字颜色 2 15 5 2 3 2" xfId="14624"/>
    <cellStyle name="60% - 强调文字颜色 2 15 5 3" xfId="12499"/>
    <cellStyle name="60% - 强调文字颜色 2 15 6" xfId="4491"/>
    <cellStyle name="60% - 强调文字颜色 2 15 6 2" xfId="500"/>
    <cellStyle name="60% - 强调文字颜色 2 15 6 2 2" xfId="14188"/>
    <cellStyle name="60% - 强调文字颜色 2 15 6 2 3" xfId="7229"/>
    <cellStyle name="60% - 强调文字颜色 2 15 6 2 3 2" xfId="9175"/>
    <cellStyle name="60% - 强调文字颜色 2 15 6 3" xfId="10257"/>
    <cellStyle name="60% - 强调文字颜色 2 15 7" xfId="12514"/>
    <cellStyle name="60% - 强调文字颜色 2 15 7 2" xfId="12789"/>
    <cellStyle name="60% - 强调文字颜色 2 15 7 2 2" xfId="11553"/>
    <cellStyle name="60% - 强调文字颜色 2 15 7 2 3" xfId="2671"/>
    <cellStyle name="60% - 强调文字颜色 2 15 7 2 3 2" xfId="5977"/>
    <cellStyle name="60% - 强调文字颜色 2 15 7 3" xfId="13947"/>
    <cellStyle name="60% - 强调文字颜色 2 15 8" xfId="9069"/>
    <cellStyle name="60% - 强调文字颜色 2 15 8 2" xfId="8720"/>
    <cellStyle name="60% - 强调文字颜色 2 15 8 3" xfId="9077"/>
    <cellStyle name="60% - 强调文字颜色 2 15 8 3 2" xfId="8171"/>
    <cellStyle name="60% - 强调文字颜色 2 15 9" xfId="12175"/>
    <cellStyle name="60% - 强调文字颜色 2 15 9 2" xfId="13308"/>
    <cellStyle name="60% - 强调文字颜色 2 15 9 3" xfId="12695"/>
    <cellStyle name="60% - 强调文字颜色 2 15 9 3 2" xfId="13877"/>
    <cellStyle name="60% - 强调文字颜色 2 16" xfId="8553"/>
    <cellStyle name="60% - 强调文字颜色 2 16 10" xfId="5361"/>
    <cellStyle name="60% - 强调文字颜色 2 16 10 10" xfId="13707"/>
    <cellStyle name="60% - 强调文字颜色 2 16 10 10 2" xfId="10946"/>
    <cellStyle name="60% - 强调文字颜色 2 16 10 2" xfId="13619"/>
    <cellStyle name="60% - 强调文字颜色 2 16 10 2 2" xfId="2622"/>
    <cellStyle name="60% - 强调文字颜色 2 16 10 2 3" xfId="1474"/>
    <cellStyle name="60% - 强调文字颜色 2 16 10 2 3 2" xfId="6999"/>
    <cellStyle name="60% - 强调文字颜色 2 16 10 3" xfId="1742"/>
    <cellStyle name="60% - 强调文字颜色 2 16 10 3 2" xfId="11907"/>
    <cellStyle name="60% - 强调文字颜色 2 16 10 3 3" xfId="13856"/>
    <cellStyle name="60% - 强调文字颜色 2 16 10 3 3 2" xfId="7097"/>
    <cellStyle name="60% - 强调文字颜色 2 16 10 4" xfId="9043"/>
    <cellStyle name="60% - 强调文字颜色 2 16 10 4 2" xfId="10419"/>
    <cellStyle name="60% - 强调文字颜色 2 16 10 4 3" xfId="6344"/>
    <cellStyle name="60% - 强调文字颜色 2 16 10 4 3 2" xfId="11186"/>
    <cellStyle name="60% - 强调文字颜色 2 16 10 5" xfId="3642"/>
    <cellStyle name="60% - 强调文字颜色 2 16 10 5 2" xfId="7350"/>
    <cellStyle name="60% - 强调文字颜色 2 16 10 5 3" xfId="6767"/>
    <cellStyle name="60% - 强调文字颜色 2 16 10 5 3 2" xfId="9281"/>
    <cellStyle name="60% - 强调文字颜色 2 16 10 6" xfId="2684"/>
    <cellStyle name="60% - 强调文字颜色 2 16 10 6 2" xfId="1791"/>
    <cellStyle name="60% - 强调文字颜色 2 16 10 6 3" xfId="8454"/>
    <cellStyle name="60% - 强调文字颜色 2 16 10 6 3 2" xfId="1291"/>
    <cellStyle name="60% - 强调文字颜色 2 16 10 7" xfId="3925"/>
    <cellStyle name="60% - 强调文字颜色 2 16 10 7 2" xfId="1228"/>
    <cellStyle name="60% - 强调文字颜色 2 16 10 7 3" xfId="3336"/>
    <cellStyle name="60% - 强调文字颜色 2 16 10 7 3 2" xfId="5716"/>
    <cellStyle name="60% - 强调文字颜色 2 16 10 8" xfId="14466"/>
    <cellStyle name="60% - 强调文字颜色 2 16 10 8 2" xfId="254"/>
    <cellStyle name="60% - 强调文字颜色 2 16 10 8 3" xfId="43"/>
    <cellStyle name="60% - 强调文字颜色 2 16 10 8 3 2" xfId="5259"/>
    <cellStyle name="60% - 强调文字颜色 2 16 10 9" xfId="1374"/>
    <cellStyle name="60% - 强调文字颜色 2 16 11" xfId="811"/>
    <cellStyle name="60% - 强调文字颜色 2 16 2" xfId="3077"/>
    <cellStyle name="60% - 强调文字颜色 2 16 2 2" xfId="3105"/>
    <cellStyle name="60% - 强调文字颜色 2 16 2 2 2" xfId="2859"/>
    <cellStyle name="60% - 强调文字颜色 2 16 2 2 3" xfId="8542"/>
    <cellStyle name="60% - 强调文字颜色 2 16 2 2 3 2" xfId="9438"/>
    <cellStyle name="60% - 强调文字颜色 2 16 2 3" xfId="740"/>
    <cellStyle name="60% - 强调文字颜色 2 16 3" xfId="4243"/>
    <cellStyle name="60% - 强调文字颜色 2 16 3 2" xfId="10675"/>
    <cellStyle name="60% - 强调文字颜色 2 16 3 2 2" xfId="4869"/>
    <cellStyle name="60% - 强调文字颜色 2 16 3 2 3" xfId="9858"/>
    <cellStyle name="60% - 强调文字颜色 2 16 3 2 3 2" xfId="13810"/>
    <cellStyle name="60% - 强调文字颜色 2 16 3 3" xfId="13214"/>
    <cellStyle name="60% - 强调文字颜色 2 16 4" xfId="1192"/>
    <cellStyle name="60% - 强调文字颜色 2 16 4 2" xfId="4559"/>
    <cellStyle name="60% - 强调文字颜色 2 16 4 2 2" xfId="1003"/>
    <cellStyle name="60% - 强调文字颜色 2 16 4 2 3" xfId="10227"/>
    <cellStyle name="60% - 强调文字颜色 2 16 4 2 3 2" xfId="12406"/>
    <cellStyle name="60% - 强调文字颜色 2 16 4 3" xfId="3294"/>
    <cellStyle name="60% - 强调文字颜色 2 16 5" xfId="7751"/>
    <cellStyle name="60% - 强调文字颜色 2 16 5 2" xfId="10515"/>
    <cellStyle name="60% - 强调文字颜色 2 16 5 2 2" xfId="588"/>
    <cellStyle name="60% - 强调文字颜色 2 16 5 2 3" xfId="14079"/>
    <cellStyle name="60% - 强调文字颜色 2 16 5 2 3 2" xfId="6095"/>
    <cellStyle name="60% - 强调文字颜色 2 16 5 3" xfId="9422"/>
    <cellStyle name="60% - 强调文字颜色 2 16 6" xfId="6364"/>
    <cellStyle name="60% - 强调文字颜色 2 16 6 2" xfId="2550"/>
    <cellStyle name="60% - 强调文字颜色 2 16 6 2 2" xfId="13168"/>
    <cellStyle name="60% - 强调文字颜色 2 16 6 2 3" xfId="11187"/>
    <cellStyle name="60% - 强调文字颜色 2 16 6 2 3 2" xfId="3735"/>
    <cellStyle name="60% - 强调文字颜色 2 16 6 3" xfId="8412"/>
    <cellStyle name="60% - 强调文字颜色 2 16 7" xfId="10868"/>
    <cellStyle name="60% - 强调文字颜色 2 16 7 2" xfId="6813"/>
    <cellStyle name="60% - 强调文字颜色 2 16 7 2 2" xfId="347"/>
    <cellStyle name="60% - 强调文字颜色 2 16 7 2 3" xfId="6899"/>
    <cellStyle name="60% - 强调文字颜色 2 16 7 2 3 2" xfId="6308"/>
    <cellStyle name="60% - 强调文字颜色 2 16 7 3" xfId="9154"/>
    <cellStyle name="60% - 强调文字颜色 2 16 8" xfId="1626"/>
    <cellStyle name="60% - 强调文字颜色 2 16 8 2" xfId="3309"/>
    <cellStyle name="60% - 强调文字颜色 2 16 8 3" xfId="6514"/>
    <cellStyle name="60% - 强调文字颜色 2 16 8 3 2" xfId="14024"/>
    <cellStyle name="60% - 强调文字颜色 2 16 9" xfId="10583"/>
    <cellStyle name="60% - 强调文字颜色 2 16 9 2" xfId="11344"/>
    <cellStyle name="60% - 强调文字颜色 2 16 9 3" xfId="11511"/>
    <cellStyle name="60% - 强调文字颜色 2 16 9 3 2" xfId="10519"/>
    <cellStyle name="60% - 强调文字颜色 2 17" xfId="6186"/>
    <cellStyle name="60% - 强调文字颜色 2 17 10" xfId="3565"/>
    <cellStyle name="60% - 强调文字颜色 2 17 10 10" xfId="618"/>
    <cellStyle name="60% - 强调文字颜色 2 17 10 10 2" xfId="3780"/>
    <cellStyle name="60% - 强调文字颜色 2 17 10 2" xfId="14659"/>
    <cellStyle name="60% - 强调文字颜色 2 17 10 2 2" xfId="14576"/>
    <cellStyle name="60% - 强调文字颜色 2 17 10 2 3" xfId="7748"/>
    <cellStyle name="60% - 强调文字颜色 2 17 10 2 3 2" xfId="13846"/>
    <cellStyle name="60% - 强调文字颜色 2 17 10 3" xfId="6175"/>
    <cellStyle name="60% - 强调文字颜色 2 17 10 3 2" xfId="6165"/>
    <cellStyle name="60% - 强调文字颜色 2 17 10 3 3" xfId="6054"/>
    <cellStyle name="60% - 强调文字颜色 2 17 10 3 3 2" xfId="7905"/>
    <cellStyle name="60% - 强调文字颜色 2 17 10 4" xfId="34"/>
    <cellStyle name="60% - 强调文字颜色 2 17 10 4 2" xfId="9180"/>
    <cellStyle name="60% - 强调文字颜色 2 17 10 4 3" xfId="5944"/>
    <cellStyle name="60% - 强调文字颜色 2 17 10 4 3 2" xfId="10268"/>
    <cellStyle name="60% - 强调文字颜色 2 17 10 5" xfId="3167"/>
    <cellStyle name="60% - 强调文字颜色 2 17 10 5 2" xfId="14491"/>
    <cellStyle name="60% - 强调文字颜色 2 17 10 5 3" xfId="5387"/>
    <cellStyle name="60% - 强调文字颜色 2 17 10 5 3 2" xfId="511"/>
    <cellStyle name="60% - 强调文字颜色 2 17 10 6" xfId="7337"/>
    <cellStyle name="60% - 强调文字颜色 2 17 10 6 2" xfId="11321"/>
    <cellStyle name="60% - 强调文字颜色 2 17 10 6 3" xfId="8934"/>
    <cellStyle name="60% - 强调文字颜色 2 17 10 6 3 2" xfId="9643"/>
    <cellStyle name="60% - 强调文字颜色 2 17 10 7" xfId="7585"/>
    <cellStyle name="60% - 强调文字颜色 2 17 10 7 2" xfId="2811"/>
    <cellStyle name="60% - 强调文字颜色 2 17 10 7 3" xfId="8544"/>
    <cellStyle name="60% - 强调文字颜色 2 17 10 7 3 2" xfId="1021"/>
    <cellStyle name="60% - 强调文字颜色 2 17 10 8" xfId="10620"/>
    <cellStyle name="60% - 强调文字颜色 2 17 10 8 2" xfId="9513"/>
    <cellStyle name="60% - 强调文字颜色 2 17 10 8 3" xfId="12342"/>
    <cellStyle name="60% - 强调文字颜色 2 17 10 8 3 2" xfId="1663"/>
    <cellStyle name="60% - 强调文字颜色 2 17 10 9" xfId="14702"/>
    <cellStyle name="60% - 强调文字颜色 2 17 11" xfId="10013"/>
    <cellStyle name="60% - 强调文字颜色 2 17 2" xfId="2816"/>
    <cellStyle name="60% - 强调文字颜色 2 17 2 2" xfId="7653"/>
    <cellStyle name="60% - 强调文字颜色 2 17 2 2 2" xfId="8814"/>
    <cellStyle name="60% - 强调文字颜色 2 17 2 2 3" xfId="7194"/>
    <cellStyle name="60% - 强调文字颜色 2 17 2 2 3 2" xfId="13210"/>
    <cellStyle name="60% - 强调文字颜色 2 17 2 3" xfId="8296"/>
    <cellStyle name="60% - 强调文字颜色 2 17 3" xfId="6580"/>
    <cellStyle name="60% - 强调文字颜色 2 17 3 2" xfId="7085"/>
    <cellStyle name="60% - 强调文字颜色 2 17 3 2 2" xfId="9013"/>
    <cellStyle name="60% - 强调文字颜色 2 17 3 2 3" xfId="12593"/>
    <cellStyle name="60% - 强调文字颜色 2 17 3 2 3 2" xfId="5084"/>
    <cellStyle name="60% - 强调文字颜色 2 17 3 3" xfId="13655"/>
    <cellStyle name="60% - 强调文字颜色 2 17 4" xfId="8824"/>
    <cellStyle name="60% - 强调文字颜色 2 17 4 2" xfId="5270"/>
    <cellStyle name="60% - 强调文字颜色 2 17 4 2 2" xfId="11529"/>
    <cellStyle name="60% - 强调文字颜色 2 17 4 2 3" xfId="12657"/>
    <cellStyle name="60% - 强调文字颜色 2 17 4 2 3 2" xfId="8010"/>
    <cellStyle name="60% - 强调文字颜色 2 17 4 3" xfId="14679"/>
    <cellStyle name="60% - 强调文字颜色 2 17 5" xfId="26"/>
    <cellStyle name="60% - 强调文字颜色 2 17 5 2" xfId="1250"/>
    <cellStyle name="60% - 强调文字颜色 2 17 5 2 2" xfId="4154"/>
    <cellStyle name="60% - 强调文字颜色 2 17 5 2 3" xfId="8714"/>
    <cellStyle name="60% - 强调文字颜色 2 17 5 2 3 2" xfId="1558"/>
    <cellStyle name="60% - 强调文字颜色 2 17 5 3" xfId="6978"/>
    <cellStyle name="60% - 强调文字颜色 2 17 6" xfId="13896"/>
    <cellStyle name="60% - 强调文字颜色 2 17 6 2" xfId="3453"/>
    <cellStyle name="60% - 强调文字颜色 2 17 6 2 2" xfId="279"/>
    <cellStyle name="60% - 强调文字颜色 2 17 6 2 3" xfId="297"/>
    <cellStyle name="60% - 强调文字颜色 2 17 6 2 3 2" xfId="2675"/>
    <cellStyle name="60% - 强调文字颜色 2 17 6 3" xfId="10186"/>
    <cellStyle name="60% - 强调文字颜色 2 17 7" xfId="1453"/>
    <cellStyle name="60% - 强调文字颜色 2 17 7 2" xfId="2577"/>
    <cellStyle name="60% - 强调文字颜色 2 17 7 2 2" xfId="12970"/>
    <cellStyle name="60% - 强调文字颜色 2 17 7 2 3" xfId="4102"/>
    <cellStyle name="60% - 强调文字颜色 2 17 7 2 3 2" xfId="7419"/>
    <cellStyle name="60% - 强调文字颜色 2 17 7 3" xfId="11150"/>
    <cellStyle name="60% - 强调文字颜色 2 17 8" xfId="7600"/>
    <cellStyle name="60% - 强调文字颜色 2 17 8 2" xfId="2380"/>
    <cellStyle name="60% - 强调文字颜色 2 17 8 3" xfId="8678"/>
    <cellStyle name="60% - 强调文字颜色 2 17 8 3 2" xfId="4321"/>
    <cellStyle name="60% - 强调文字颜色 2 17 9" xfId="7842"/>
    <cellStyle name="60% - 强调文字颜色 2 17 9 2" xfId="7612"/>
    <cellStyle name="60% - 强调文字颜色 2 17 9 3" xfId="14077"/>
    <cellStyle name="60% - 强调文字颜色 2 17 9 3 2" xfId="12477"/>
    <cellStyle name="60% - 强调文字颜色 2 18" xfId="3863"/>
    <cellStyle name="60% - 强调文字颜色 2 19" xfId="3440"/>
    <cellStyle name="60% - 强调文字颜色 2 2" xfId="8247"/>
    <cellStyle name="60% - 强调文字颜色 2 2 2" xfId="8802"/>
    <cellStyle name="60% - 强调文字颜色 2 2 2 2" xfId="10931"/>
    <cellStyle name="60% - 强调文字颜色 2 20" xfId="13919"/>
    <cellStyle name="60% - 强调文字颜色 2 21" xfId="8552"/>
    <cellStyle name="60% - 强调文字颜色 2 22" xfId="6185"/>
    <cellStyle name="60% - 强调文字颜色 2 23" xfId="3862"/>
    <cellStyle name="60% - 强调文字颜色 2 24" xfId="3441"/>
    <cellStyle name="60% - 强调文字颜色 2 3" xfId="9637"/>
    <cellStyle name="60% - 强调文字颜色 2 3 2" xfId="10949"/>
    <cellStyle name="60% - 强调文字颜色 2 3 2 2" xfId="4899"/>
    <cellStyle name="60% - 强调文字颜色 2 4" xfId="8407"/>
    <cellStyle name="60% - 强调文字颜色 2 4 10" xfId="8156"/>
    <cellStyle name="60% - 强调文字颜色 2 4 10 10" xfId="9650"/>
    <cellStyle name="60% - 强调文字颜色 2 4 10 10 2" xfId="8328"/>
    <cellStyle name="60% - 强调文字颜色 2 4 10 2" xfId="13733"/>
    <cellStyle name="60% - 强调文字颜色 2 4 10 2 2" xfId="10139"/>
    <cellStyle name="60% - 强调文字颜色 2 4 10 2 3" xfId="10814"/>
    <cellStyle name="60% - 强调文字颜色 2 4 10 2 3 2" xfId="3851"/>
    <cellStyle name="60% - 强调文字颜色 2 4 10 3" xfId="13861"/>
    <cellStyle name="60% - 强调文字颜色 2 4 10 3 2" xfId="12503"/>
    <cellStyle name="60% - 强调文字颜色 2 4 10 3 3" xfId="9649"/>
    <cellStyle name="60% - 强调文字颜色 2 4 10 3 3 2" xfId="10103"/>
    <cellStyle name="60% - 强调文字颜色 2 4 10 4" xfId="8922"/>
    <cellStyle name="60% - 强调文字颜色 2 4 10 4 2" xfId="13489"/>
    <cellStyle name="60% - 强调文字颜色 2 4 10 4 3" xfId="8258"/>
    <cellStyle name="60% - 强调文字颜色 2 4 10 4 3 2" xfId="11122"/>
    <cellStyle name="60% - 强调文字颜色 2 4 10 5" xfId="11215"/>
    <cellStyle name="60% - 强调文字颜色 2 4 10 5 2" xfId="6790"/>
    <cellStyle name="60% - 强调文字颜色 2 4 10 5 3" xfId="9093"/>
    <cellStyle name="60% - 强调文字颜色 2 4 10 5 3 2" xfId="6509"/>
    <cellStyle name="60% - 强调文字颜色 2 4 10 6" xfId="8056"/>
    <cellStyle name="60% - 强调文字颜色 2 4 10 6 2" xfId="10247"/>
    <cellStyle name="60% - 强调文字颜色 2 4 10 6 3" xfId="12546"/>
    <cellStyle name="60% - 强调文字颜色 2 4 10 6 3 2" xfId="5167"/>
    <cellStyle name="60% - 强调文字颜色 2 4 10 7" xfId="9016"/>
    <cellStyle name="60% - 强调文字颜色 2 4 10 7 2" xfId="4442"/>
    <cellStyle name="60% - 强调文字颜色 2 4 10 7 3" xfId="5097"/>
    <cellStyle name="60% - 强调文字颜色 2 4 10 7 3 2" xfId="552"/>
    <cellStyle name="60% - 强调文字颜色 2 4 10 8" xfId="3055"/>
    <cellStyle name="60% - 强调文字颜色 2 4 10 8 2" xfId="3393"/>
    <cellStyle name="60% - 强调文字颜色 2 4 10 8 3" xfId="8360"/>
    <cellStyle name="60% - 强调文字颜色 2 4 10 8 3 2" xfId="6991"/>
    <cellStyle name="60% - 强调文字颜色 2 4 10 9" xfId="7747"/>
    <cellStyle name="60% - 强调文字颜色 2 4 11" xfId="4924"/>
    <cellStyle name="60% - 强调文字颜色 2 4 2" xfId="12536"/>
    <cellStyle name="60% - 强调文字颜色 2 4 2 2" xfId="2464"/>
    <cellStyle name="60% - 强调文字颜色 2 4 2 2 2" xfId="6619"/>
    <cellStyle name="60% - 强调文字颜色 2 4 2 2 3" xfId="10105"/>
    <cellStyle name="60% - 强调文字颜色 2 4 2 2 3 2" xfId="7744"/>
    <cellStyle name="60% - 强调文字颜色 2 4 2 3" xfId="12374"/>
    <cellStyle name="60% - 强调文字颜色 2 4 3" xfId="64"/>
    <cellStyle name="60% - 强调文字颜色 2 4 3 2" xfId="1215"/>
    <cellStyle name="60% - 强调文字颜色 2 4 3 2 2" xfId="9216"/>
    <cellStyle name="60% - 强调文字颜色 2 4 3 2 3" xfId="10780"/>
    <cellStyle name="60% - 强调文字颜色 2 4 3 2 3 2" xfId="1381"/>
    <cellStyle name="60% - 强调文字颜色 2 4 3 3" xfId="12159"/>
    <cellStyle name="60% - 强调文字颜色 2 4 4" xfId="7373"/>
    <cellStyle name="60% - 强调文字颜色 2 4 4 2" xfId="9805"/>
    <cellStyle name="60% - 强调文字颜色 2 4 4 2 2" xfId="12643"/>
    <cellStyle name="60% - 强调文字颜色 2 4 4 2 3" xfId="13251"/>
    <cellStyle name="60% - 强调文字颜色 2 4 4 2 3 2" xfId="3594"/>
    <cellStyle name="60% - 强调文字颜色 2 4 4 3" xfId="6242"/>
    <cellStyle name="60% - 强调文字颜色 2 4 5" xfId="13350"/>
    <cellStyle name="60% - 强调文字颜色 2 4 5 2" xfId="2741"/>
    <cellStyle name="60% - 强调文字颜色 2 4 5 2 2" xfId="12941"/>
    <cellStyle name="60% - 强调文字颜色 2 4 5 2 3" xfId="11503"/>
    <cellStyle name="60% - 强调文字颜色 2 4 5 2 3 2" xfId="2345"/>
    <cellStyle name="60% - 强调文字颜色 2 4 5 3" xfId="14068"/>
    <cellStyle name="60% - 强调文字颜色 2 4 6" xfId="9632"/>
    <cellStyle name="60% - 强调文字颜色 2 4 6 2" xfId="11143"/>
    <cellStyle name="60% - 强调文字颜色 2 4 6 2 2" xfId="3323"/>
    <cellStyle name="60% - 强调文字颜色 2 4 6 2 3" xfId="9341"/>
    <cellStyle name="60% - 强调文字颜色 2 4 6 2 3 2" xfId="12269"/>
    <cellStyle name="60% - 强调文字颜色 2 4 6 3" xfId="12588"/>
    <cellStyle name="60% - 强调文字颜色 2 4 7" xfId="3115"/>
    <cellStyle name="60% - 强调文字颜色 2 4 7 2" xfId="5507"/>
    <cellStyle name="60% - 强调文字颜色 2 4 7 2 2" xfId="12693"/>
    <cellStyle name="60% - 强调文字颜色 2 4 7 2 3" xfId="6655"/>
    <cellStyle name="60% - 强调文字颜色 2 4 7 2 3 2" xfId="9159"/>
    <cellStyle name="60% - 强调文字颜色 2 4 7 3" xfId="4850"/>
    <cellStyle name="60% - 强调文字颜色 2 4 8" xfId="2186"/>
    <cellStyle name="60% - 强调文字颜色 2 4 8 2" xfId="7522"/>
    <cellStyle name="60% - 强调文字颜色 2 4 8 3" xfId="1395"/>
    <cellStyle name="60% - 强调文字颜色 2 4 8 3 2" xfId="2677"/>
    <cellStyle name="60% - 强调文字颜色 2 4 9" xfId="9147"/>
    <cellStyle name="60% - 强调文字颜色 2 4 9 2" xfId="5203"/>
    <cellStyle name="60% - 强调文字颜色 2 4 9 3" xfId="4178"/>
    <cellStyle name="60% - 强调文字颜色 2 4 9 3 2" xfId="1332"/>
    <cellStyle name="60% - 强调文字颜色 2 5" xfId="6716"/>
    <cellStyle name="60% - 强调文字颜色 2 6" xfId="10411"/>
    <cellStyle name="60% - 强调文字颜色 2 7" xfId="8949"/>
    <cellStyle name="60% - 强调文字颜色 2 7 10" xfId="9588"/>
    <cellStyle name="60% - 强调文字颜色 2 7 10 10" xfId="11941"/>
    <cellStyle name="60% - 强调文字颜色 2 7 10 10 2" xfId="9319"/>
    <cellStyle name="60% - 强调文字颜色 2 7 10 2" xfId="9346"/>
    <cellStyle name="60% - 强调文字颜色 2 7 10 2 2" xfId="6747"/>
    <cellStyle name="60% - 强调文字颜色 2 7 10 2 3" xfId="4164"/>
    <cellStyle name="60% - 强调文字颜色 2 7 10 2 3 2" xfId="10078"/>
    <cellStyle name="60% - 强调文字颜色 2 7 10 3" xfId="14500"/>
    <cellStyle name="60% - 强调文字颜色 2 7 10 3 2" xfId="8629"/>
    <cellStyle name="60% - 强调文字颜色 2 7 10 3 3" xfId="10778"/>
    <cellStyle name="60% - 强调文字颜色 2 7 10 3 3 2" xfId="12326"/>
    <cellStyle name="60% - 强调文字颜色 2 7 10 4" xfId="996"/>
    <cellStyle name="60% - 强调文字颜色 2 7 10 4 2" xfId="9116"/>
    <cellStyle name="60% - 强调文字颜色 2 7 10 4 3" xfId="1076"/>
    <cellStyle name="60% - 强调文字颜色 2 7 10 4 3 2" xfId="7570"/>
    <cellStyle name="60% - 强调文字颜色 2 7 10 5" xfId="12516"/>
    <cellStyle name="60% - 强调文字颜色 2 7 10 5 2" xfId="1753"/>
    <cellStyle name="60% - 强调文字颜色 2 7 10 5 3" xfId="4025"/>
    <cellStyle name="60% - 强调文字颜色 2 7 10 5 3 2" xfId="12522"/>
    <cellStyle name="60% - 强调文字颜色 2 7 10 6" xfId="4641"/>
    <cellStyle name="60% - 强调文字颜色 2 7 10 6 2" xfId="515"/>
    <cellStyle name="60% - 强调文字颜色 2 7 10 6 3" xfId="12458"/>
    <cellStyle name="60% - 强调文字颜色 2 7 10 6 3 2" xfId="12818"/>
    <cellStyle name="60% - 强调文字颜色 2 7 10 7" xfId="12181"/>
    <cellStyle name="60% - 强调文字颜色 2 7 10 7 2" xfId="8380"/>
    <cellStyle name="60% - 强调文字颜色 2 7 10 7 3" xfId="14243"/>
    <cellStyle name="60% - 强调文字颜色 2 7 10 7 3 2" xfId="4505"/>
    <cellStyle name="60% - 强调文字颜色 2 7 10 8" xfId="10902"/>
    <cellStyle name="60% - 强调文字颜色 2 7 10 8 2" xfId="8018"/>
    <cellStyle name="60% - 强调文字颜色 2 7 10 8 3" xfId="5200"/>
    <cellStyle name="60% - 强调文字颜色 2 7 10 8 3 2" xfId="5728"/>
    <cellStyle name="60% - 强调文字颜色 2 7 10 9" xfId="8664"/>
    <cellStyle name="60% - 强调文字颜色 2 7 11" xfId="10396"/>
    <cellStyle name="60% - 强调文字颜色 2 7 2" xfId="10294"/>
    <cellStyle name="60% - 强调文字颜色 2 7 2 2" xfId="14268"/>
    <cellStyle name="60% - 强调文字颜色 2 7 2 2 2" xfId="693"/>
    <cellStyle name="60% - 强调文字颜色 2 7 2 2 3" xfId="12638"/>
    <cellStyle name="60% - 强调文字颜色 2 7 2 2 3 2" xfId="7861"/>
    <cellStyle name="60% - 强调文字颜色 2 7 2 3" xfId="12715"/>
    <cellStyle name="60% - 强调文字颜色 2 7 3" xfId="4629"/>
    <cellStyle name="60% - 强调文字颜色 2 7 3 2" xfId="7068"/>
    <cellStyle name="60% - 强调文字颜色 2 7 3 2 2" xfId="5830"/>
    <cellStyle name="60% - 强调文字颜色 2 7 3 2 3" xfId="5038"/>
    <cellStyle name="60% - 强调文字颜色 2 7 3 2 3 2" xfId="2356"/>
    <cellStyle name="60% - 强调文字颜色 2 7 3 3" xfId="9282"/>
    <cellStyle name="60% - 强调文字颜色 2 7 4" xfId="1789"/>
    <cellStyle name="60% - 强调文字颜色 2 7 4 2" xfId="11889"/>
    <cellStyle name="60% - 强调文字颜色 2 7 4 2 2" xfId="59"/>
    <cellStyle name="60% - 强调文字颜色 2 7 4 2 3" xfId="7491"/>
    <cellStyle name="60% - 强调文字颜色 2 7 4 2 3 2" xfId="2672"/>
    <cellStyle name="60% - 强调文字颜色 2 7 4 3" xfId="11710"/>
    <cellStyle name="60% - 强调文字颜色 2 7 5" xfId="6751"/>
    <cellStyle name="60% - 强调文字颜色 2 7 5 2" xfId="9603"/>
    <cellStyle name="60% - 强调文字颜色 2 7 5 2 2" xfId="7813"/>
    <cellStyle name="60% - 强调文字颜色 2 7 5 2 3" xfId="14665"/>
    <cellStyle name="60% - 强调文字颜色 2 7 5 2 3 2" xfId="6898"/>
    <cellStyle name="60% - 强调文字颜色 2 7 5 3" xfId="9547"/>
    <cellStyle name="60% - 强调文字颜色 2 7 6" xfId="1026"/>
    <cellStyle name="60% - 强调文字颜色 2 7 6 2" xfId="1859"/>
    <cellStyle name="60% - 强调文字颜色 2 7 6 2 2" xfId="5772"/>
    <cellStyle name="60% - 强调文字颜色 2 7 6 2 3" xfId="9352"/>
    <cellStyle name="60% - 强调文字颜色 2 7 6 2 3 2" xfId="4101"/>
    <cellStyle name="60% - 强调文字颜色 2 7 6 3" xfId="9240"/>
    <cellStyle name="60% - 强调文字颜色 2 7 7" xfId="850"/>
    <cellStyle name="60% - 强调文字颜色 2 7 7 2" xfId="10563"/>
    <cellStyle name="60% - 强调文字颜色 2 7 7 2 2" xfId="9158"/>
    <cellStyle name="60% - 强调文字颜色 2 7 7 2 3" xfId="11173"/>
    <cellStyle name="60% - 强调文字颜色 2 7 7 2 3 2" xfId="3681"/>
    <cellStyle name="60% - 强调文字颜色 2 7 7 3" xfId="9129"/>
    <cellStyle name="60% - 强调文字颜色 2 7 8" xfId="2164"/>
    <cellStyle name="60% - 强调文字颜色 2 7 8 2" xfId="5253"/>
    <cellStyle name="60% - 强调文字颜色 2 7 8 3" xfId="1909"/>
    <cellStyle name="60% - 强调文字颜色 2 7 8 3 2" xfId="1698"/>
    <cellStyle name="60% - 强调文字颜色 2 7 9" xfId="5105"/>
    <cellStyle name="60% - 强调文字颜色 2 7 9 2" xfId="2053"/>
    <cellStyle name="60% - 强调文字颜色 2 7 9 3" xfId="8043"/>
    <cellStyle name="60% - 强调文字颜色 2 7 9 3 2" xfId="12850"/>
    <cellStyle name="60% - 强调文字颜色 2 8" xfId="11770"/>
    <cellStyle name="60% - 强调文字颜色 2 8 10" xfId="14185"/>
    <cellStyle name="60% - 强调文字颜色 2 8 10 10" xfId="12466"/>
    <cellStyle name="60% - 强调文字颜色 2 8 10 10 2" xfId="4976"/>
    <cellStyle name="60% - 强调文字颜色 2 8 10 2" xfId="11775"/>
    <cellStyle name="60% - 强调文字颜色 2 8 10 2 2" xfId="13068"/>
    <cellStyle name="60% - 强调文字颜色 2 8 10 2 3" xfId="3338"/>
    <cellStyle name="60% - 强调文字颜色 2 8 10 2 3 2" xfId="13287"/>
    <cellStyle name="60% - 强调文字颜色 2 8 10 3" xfId="2497"/>
    <cellStyle name="60% - 强调文字颜色 2 8 10 3 2" xfId="11103"/>
    <cellStyle name="60% - 强调文字颜色 2 8 10 3 3" xfId="12428"/>
    <cellStyle name="60% - 强调文字颜色 2 8 10 3 3 2" xfId="14356"/>
    <cellStyle name="60% - 强调文字颜色 2 8 10 4" xfId="1371"/>
    <cellStyle name="60% - 强调文字颜色 2 8 10 4 2" xfId="2489"/>
    <cellStyle name="60% - 强调文字颜色 2 8 10 4 3" xfId="3687"/>
    <cellStyle name="60% - 强调文字颜色 2 8 10 4 3 2" xfId="5140"/>
    <cellStyle name="60% - 强调文字颜色 2 8 10 5" xfId="6228"/>
    <cellStyle name="60% - 强调文字颜色 2 8 10 5 2" xfId="1406"/>
    <cellStyle name="60% - 强调文字颜色 2 8 10 5 3" xfId="12830"/>
    <cellStyle name="60% - 强调文字颜色 2 8 10 5 3 2" xfId="7645"/>
    <cellStyle name="60% - 强调文字颜色 2 8 10 6" xfId="11387"/>
    <cellStyle name="60% - 强调文字颜色 2 8 10 6 2" xfId="7535"/>
    <cellStyle name="60% - 强调文字颜色 2 8 10 6 3" xfId="4757"/>
    <cellStyle name="60% - 强调文字颜色 2 8 10 6 3 2" xfId="14592"/>
    <cellStyle name="60% - 强调文字颜色 2 8 10 7" xfId="1578"/>
    <cellStyle name="60% - 强调文字颜色 2 8 10 7 2" xfId="1499"/>
    <cellStyle name="60% - 强调文字颜色 2 8 10 7 3" xfId="11809"/>
    <cellStyle name="60% - 强调文字颜色 2 8 10 7 3 2" xfId="14575"/>
    <cellStyle name="60% - 强调文字颜色 2 8 10 8" xfId="1481"/>
    <cellStyle name="60% - 强调文字颜色 2 8 10 8 2" xfId="12665"/>
    <cellStyle name="60% - 强调文字颜色 2 8 10 8 3" xfId="3736"/>
    <cellStyle name="60% - 强调文字颜色 2 8 10 8 3 2" xfId="7694"/>
    <cellStyle name="60% - 强调文字颜色 2 8 10 9" xfId="14400"/>
    <cellStyle name="60% - 强调文字颜色 2 8 11" xfId="11064"/>
    <cellStyle name="60% - 强调文字颜色 2 8 2" xfId="1585"/>
    <cellStyle name="60% - 强调文字颜色 2 8 2 2" xfId="10803"/>
    <cellStyle name="60% - 强调文字颜色 2 8 2 2 2" xfId="12104"/>
    <cellStyle name="60% - 强调文字颜色 2 8 2 2 3" xfId="14057"/>
    <cellStyle name="60% - 强调文字颜色 2 8 2 2 3 2" xfId="10235"/>
    <cellStyle name="60% - 强调文字颜色 2 8 2 3" xfId="5527"/>
    <cellStyle name="60% - 强调文字颜色 2 8 3" xfId="2390"/>
    <cellStyle name="60% - 强调文字颜色 2 8 3 2" xfId="8945"/>
    <cellStyle name="60% - 强调文字颜色 2 8 3 2 2" xfId="7314"/>
    <cellStyle name="60% - 强调文字颜色 2 8 3 2 3" xfId="11988"/>
    <cellStyle name="60% - 强调文字颜色 2 8 3 2 3 2" xfId="9160"/>
    <cellStyle name="60% - 强调文字颜色 2 8 3 3" xfId="10895"/>
    <cellStyle name="60% - 强调文字颜色 2 8 4" xfId="13273"/>
    <cellStyle name="60% - 强调文字颜色 2 8 4 2" xfId="14255"/>
    <cellStyle name="60% - 强调文字颜色 2 8 4 2 2" xfId="5945"/>
    <cellStyle name="60% - 强调文字颜色 2 8 4 2 3" xfId="13706"/>
    <cellStyle name="60% - 强调文字颜色 2 8 4 2 3 2" xfId="5755"/>
    <cellStyle name="60% - 强调文字颜色 2 8 4 3" xfId="10362"/>
    <cellStyle name="60% - 强调文字颜色 2 8 5" xfId="480"/>
    <cellStyle name="60% - 强调文字颜色 2 8 5 2" xfId="14418"/>
    <cellStyle name="60% - 强调文字颜色 2 8 5 2 2" xfId="3316"/>
    <cellStyle name="60% - 强调文字颜色 2 8 5 2 3" xfId="14124"/>
    <cellStyle name="60% - 强调文字颜色 2 8 5 2 3 2" xfId="8807"/>
    <cellStyle name="60% - 强调文字颜色 2 8 5 3" xfId="10283"/>
    <cellStyle name="60% - 强调文字颜色 2 8 6" xfId="4057"/>
    <cellStyle name="60% - 强调文字颜色 2 8 6 2" xfId="6182"/>
    <cellStyle name="60% - 强调文字颜色 2 8 6 2 2" xfId="11548"/>
    <cellStyle name="60% - 强调文字颜色 2 8 6 2 3" xfId="14461"/>
    <cellStyle name="60% - 强调文字颜色 2 8 6 2 3 2" xfId="9569"/>
    <cellStyle name="60% - 强调文字颜色 2 8 6 3" xfId="11731"/>
    <cellStyle name="60% - 强调文字颜色 2 8 7" xfId="7143"/>
    <cellStyle name="60% - 强调文字颜色 2 8 7 2" xfId="11703"/>
    <cellStyle name="60% - 强调文字颜色 2 8 7 2 2" xfId="3019"/>
    <cellStyle name="60% - 强调文字颜色 2 8 7 2 3" xfId="12533"/>
    <cellStyle name="60% - 强调文字颜色 2 8 7 2 4" xfId="11054"/>
    <cellStyle name="60% - 强调文字颜色 2 8 7 3" xfId="2276"/>
    <cellStyle name="60% - 强调文字颜色 2 8 8" xfId="3133"/>
    <cellStyle name="60% - 强调文字颜色 2 8 8 2" xfId="5180"/>
    <cellStyle name="60% - 强调文字颜色 2 8 8 3" xfId="8657"/>
    <cellStyle name="60% - 强调文字颜色 2 8 8 4" xfId="806"/>
    <cellStyle name="60% - 强调文字颜色 2 8 9" xfId="2606"/>
    <cellStyle name="60% - 强调文字颜色 2 8 9 2" xfId="4671"/>
    <cellStyle name="60% - 强调文字颜色 2 8 9 3" xfId="13026"/>
    <cellStyle name="60% - 强调文字颜色 2 8 9 4" xfId="9137"/>
    <cellStyle name="60% - 强调文字颜色 2 9" xfId="10696"/>
    <cellStyle name="60% - 强调文字颜色 2 9 10" xfId="12996"/>
    <cellStyle name="60% - 强调文字颜色 2 9 10 10" xfId="9401"/>
    <cellStyle name="60% - 强调文字颜色 2 9 10 11" xfId="11310"/>
    <cellStyle name="60% - 强调文字颜色 2 9 10 2" xfId="1138"/>
    <cellStyle name="60% - 强调文字颜色 2 9 10 2 2" xfId="11479"/>
    <cellStyle name="60% - 强调文字颜色 2 9 10 2 3" xfId="7780"/>
    <cellStyle name="60% - 强调文字颜色 2 9 10 2 4" xfId="6577"/>
    <cellStyle name="60% - 强调文字颜色 2 9 10 3" xfId="3942"/>
    <cellStyle name="60% - 强调文字颜色 2 9 10 4" xfId="13343"/>
    <cellStyle name="60% - 强调文字颜色 2 9 10 5" xfId="10133"/>
    <cellStyle name="60% - 强调文字颜色 2 9 10 6" xfId="1701"/>
    <cellStyle name="60% - 强调文字颜色 2 9 10 7" xfId="4315"/>
    <cellStyle name="60% - 强调文字颜色 2 9 10 8" xfId="2915"/>
    <cellStyle name="60% - 强调文字颜色 2 9 10 9" xfId="3404"/>
    <cellStyle name="60% - 强调文字颜色 2 9 11" xfId="10275"/>
    <cellStyle name="60% - 强调文字颜色 2 9 12" xfId="11908"/>
    <cellStyle name="60% - 强调文字颜色 2 9 13" xfId="13438"/>
    <cellStyle name="60% - 强调文字颜色 2 9 2" xfId="11755"/>
    <cellStyle name="60% - 强调文字颜色 2 9 2 2" xfId="12313"/>
    <cellStyle name="60% - 强调文字颜色 2 9 2 2 2" xfId="10790"/>
    <cellStyle name="60% - 强调文字颜色 2 9 2 2 3" xfId="12871"/>
    <cellStyle name="60% - 强调文字颜色 2 9 2 2 4" xfId="5169"/>
    <cellStyle name="60% - 强调文字颜色 2 9 2 3" xfId="14277"/>
    <cellStyle name="60% - 强调文字颜色 2 9 2 4" xfId="50"/>
    <cellStyle name="60% - 强调文字颜色 2 9 2 5" xfId="8727"/>
    <cellStyle name="60% - 强调文字颜色 2 9 3" xfId="12017"/>
    <cellStyle name="60% - 强调文字颜色 2 9 3 2" xfId="4620"/>
    <cellStyle name="60% - 强调文字颜色 2 9 3 2 2" xfId="13062"/>
    <cellStyle name="60% - 强调文字颜色 2 9 3 2 3" xfId="12246"/>
    <cellStyle name="60% - 强调文字颜色 2 9 3 2 4" xfId="10728"/>
    <cellStyle name="60% - 强调文字颜色 2 9 3 3" xfId="2487"/>
    <cellStyle name="60% - 强调文字颜色 2 9 3 4" xfId="5936"/>
    <cellStyle name="60% - 强调文字颜色 2 9 3 5" xfId="9936"/>
    <cellStyle name="60% - 强调文字颜色 2 9 4" xfId="14669"/>
    <cellStyle name="60% - 强调文字颜色 2 9 4 2" xfId="1994"/>
    <cellStyle name="60% - 强调文字颜色 2 9 4 2 2" xfId="12404"/>
    <cellStyle name="60% - 强调文字颜色 2 9 4 2 3" xfId="5431"/>
    <cellStyle name="60% - 强调文字颜色 2 9 4 2 4" xfId="3268"/>
    <cellStyle name="60% - 强调文字颜色 2 9 4 3" xfId="11270"/>
    <cellStyle name="60% - 强调文字颜色 2 9 4 4" xfId="9064"/>
    <cellStyle name="60% - 强调文字颜色 2 9 4 5" xfId="14520"/>
    <cellStyle name="60% - 强调文字颜色 2 9 5" xfId="13599"/>
    <cellStyle name="60% - 强调文字颜色 2 9 5 2" xfId="10529"/>
    <cellStyle name="60% - 强调文字颜色 2 9 5 2 2" xfId="14706"/>
    <cellStyle name="60% - 强调文字颜色 2 9 5 2 3" xfId="12092"/>
    <cellStyle name="60% - 强调文字颜色 2 9 5 2 4" xfId="14338"/>
    <cellStyle name="60% - 强调文字颜色 2 9 5 3" xfId="379"/>
    <cellStyle name="60% - 强调文字颜色 2 9 5 4" xfId="12401"/>
    <cellStyle name="60% - 强调文字颜色 2 9 5 5" xfId="13396"/>
    <cellStyle name="60% - 强调文字颜色 2 9 6" xfId="7253"/>
    <cellStyle name="60% - 强调文字颜色 2 9 6 2" xfId="8506"/>
    <cellStyle name="60% - 强调文字颜色 2 9 6 2 2" xfId="12236"/>
    <cellStyle name="60% - 强调文字颜色 2 9 6 2 3" xfId="9277"/>
    <cellStyle name="60% - 强调文字颜色 2 9 6 2 4" xfId="10"/>
    <cellStyle name="60% - 强调文字颜色 2 9 6 3" xfId="9593"/>
    <cellStyle name="60% - 强调文字颜色 2 9 6 4" xfId="3118"/>
    <cellStyle name="60% - 强调文字颜色 2 9 6 5" xfId="14078"/>
    <cellStyle name="60% - 强调文字颜色 2 9 7" xfId="7881"/>
    <cellStyle name="60% - 强调文字颜色 2 9 7 2" xfId="13658"/>
    <cellStyle name="60% - 强调文字颜色 2 9 7 2 2" xfId="725"/>
    <cellStyle name="60% - 强调文字颜色 2 9 7 2 3" xfId="476"/>
    <cellStyle name="60% - 强调文字颜色 2 9 7 2 4" xfId="3206"/>
    <cellStyle name="60% - 强调文字颜色 2 9 7 3" xfId="6103"/>
    <cellStyle name="60% - 强调文字颜色 2 9 7 4" xfId="2267"/>
    <cellStyle name="60% - 强调文字颜色 2 9 7 5" xfId="4335"/>
    <cellStyle name="60% - 强调文字颜色 2 9 8" xfId="8990"/>
    <cellStyle name="60% - 强调文字颜色 2 9 8 2" xfId="9103"/>
    <cellStyle name="60% - 强调文字颜色 2 9 8 3" xfId="2253"/>
    <cellStyle name="60% - 强调文字颜色 2 9 8 4" xfId="3049"/>
    <cellStyle name="60% - 强调文字颜色 2 9 9" xfId="1278"/>
    <cellStyle name="60% - 强调文字颜色 2 9 9 2" xfId="6129"/>
    <cellStyle name="60% - 强调文字颜色 2 9 9 3" xfId="6682"/>
    <cellStyle name="60% - 强调文字颜色 2 9 9 4" xfId="2692"/>
    <cellStyle name="60% - 强调文字颜色 3 10" xfId="7985"/>
    <cellStyle name="60% - 强调文字颜色 3 10 10" xfId="9386"/>
    <cellStyle name="60% - 强调文字颜色 3 10 10 10" xfId="6377"/>
    <cellStyle name="60% - 强调文字颜色 3 10 10 11" xfId="3656"/>
    <cellStyle name="60% - 强调文字颜色 3 10 10 2" xfId="6618"/>
    <cellStyle name="60% - 强调文字颜色 3 10 10 2 2" xfId="10012"/>
    <cellStyle name="60% - 强调文字颜色 3 10 10 2 3" xfId="8314"/>
    <cellStyle name="60% - 强调文字颜色 3 10 10 2 4" xfId="1869"/>
    <cellStyle name="60% - 强调文字颜色 3 10 10 3" xfId="12556"/>
    <cellStyle name="60% - 强调文字颜色 3 10 10 4" xfId="1094"/>
    <cellStyle name="60% - 强调文字颜色 3 10 10 5" xfId="10438"/>
    <cellStyle name="60% - 强调文字颜色 3 10 10 6" xfId="4706"/>
    <cellStyle name="60% - 强调文字颜色 3 10 10 7" xfId="14479"/>
    <cellStyle name="60% - 强调文字颜色 3 10 10 8" xfId="10754"/>
    <cellStyle name="60% - 强调文字颜色 3 10 10 9" xfId="203"/>
    <cellStyle name="60% - 强调文字颜色 3 10 11" xfId="4198"/>
    <cellStyle name="60% - 强调文字颜色 3 10 12" xfId="1206"/>
    <cellStyle name="60% - 强调文字颜色 3 10 13" xfId="11491"/>
    <cellStyle name="60% - 强调文字颜色 3 10 2" xfId="10074"/>
    <cellStyle name="60% - 强调文字颜色 3 10 2 2" xfId="6266"/>
    <cellStyle name="60% - 强调文字颜色 3 10 2 2 2" xfId="14103"/>
    <cellStyle name="60% - 强调文字颜色 3 10 2 2 3" xfId="11818"/>
    <cellStyle name="60% - 强调文字颜色 3 10 2 2 4" xfId="10365"/>
    <cellStyle name="60% - 强调文字颜色 3 10 2 3" xfId="2747"/>
    <cellStyle name="60% - 强调文字颜色 3 10 2 4" xfId="13048"/>
    <cellStyle name="60% - 强调文字颜色 3 10 2 5" xfId="7084"/>
    <cellStyle name="60% - 强调文字颜色 3 10 3" xfId="267"/>
    <cellStyle name="60% - 强调文字颜色 3 10 3 2" xfId="6975"/>
    <cellStyle name="60% - 强调文字颜色 3 10 3 2 2" xfId="2404"/>
    <cellStyle name="60% - 强调文字颜色 3 10 3 2 3" xfId="11162"/>
    <cellStyle name="60% - 强调文字颜色 3 10 3 2 4" xfId="7183"/>
    <cellStyle name="60% - 强调文字颜色 3 10 3 3" xfId="12910"/>
    <cellStyle name="60% - 强调文字颜色 3 10 3 4" xfId="5948"/>
    <cellStyle name="60% - 强调文字颜色 3 10 3 5" xfId="5267"/>
    <cellStyle name="60% - 强调文字颜色 3 10 4" xfId="14423"/>
    <cellStyle name="60% - 强调文字颜色 3 10 4 2" xfId="9565"/>
    <cellStyle name="60% - 强调文字颜色 3 10 4 2 2" xfId="6360"/>
    <cellStyle name="60% - 强调文字颜色 3 10 4 2 3" xfId="10147"/>
    <cellStyle name="60% - 强调文字颜色 3 10 4 2 4" xfId="9762"/>
    <cellStyle name="60% - 强调文字颜色 3 10 4 3" xfId="12110"/>
    <cellStyle name="60% - 强调文字颜色 3 10 4 4" xfId="2906"/>
    <cellStyle name="60% - 强调文字颜色 3 10 4 5" xfId="1246"/>
    <cellStyle name="60% - 强调文字颜色 3 10 5" xfId="11138"/>
    <cellStyle name="60% - 强调文字颜色 3 10 5 2" xfId="5489"/>
    <cellStyle name="60% - 强调文字颜色 3 10 5 2 2" xfId="8376"/>
    <cellStyle name="60% - 强调文字颜色 3 10 5 2 3" xfId="10085"/>
    <cellStyle name="60% - 强调文字颜色 3 10 5 2 4" xfId="10083"/>
    <cellStyle name="60% - 强调文字颜色 3 10 5 3" xfId="6930"/>
    <cellStyle name="60% - 强调文字颜色 3 10 5 4" xfId="9243"/>
    <cellStyle name="60% - 强调文字颜色 3 10 5 5" xfId="11076"/>
    <cellStyle name="60% - 强调文字颜色 3 10 6" xfId="14695"/>
    <cellStyle name="60% - 强调文字颜色 3 10 6 2" xfId="13801"/>
    <cellStyle name="60% - 强调文字颜色 3 10 6 2 2" xfId="2083"/>
    <cellStyle name="60% - 强调文字颜色 3 10 6 2 3" xfId="7017"/>
    <cellStyle name="60% - 强调文字颜色 3 10 6 2 4" xfId="12744"/>
    <cellStyle name="60% - 强调文字颜色 3 10 6 3" xfId="7300"/>
    <cellStyle name="60% - 强调文字颜色 3 10 6 4" xfId="12275"/>
    <cellStyle name="60% - 强调文字颜色 3 10 6 5" xfId="2582"/>
    <cellStyle name="60% - 强调文字颜色 3 10 7" xfId="8315"/>
    <cellStyle name="60% - 强调文字颜色 3 10 7 2" xfId="6199"/>
    <cellStyle name="60% - 强调文字颜色 3 10 7 2 2" xfId="12267"/>
    <cellStyle name="60% - 强调文字颜色 3 10 7 2 3" xfId="5573"/>
    <cellStyle name="60% - 强调文字颜色 3 10 7 2 4" xfId="11532"/>
    <cellStyle name="60% - 强调文字颜色 3 10 7 3" xfId="12730"/>
    <cellStyle name="60% - 强调文字颜色 3 10 7 4" xfId="9630"/>
    <cellStyle name="60% - 强调文字颜色 3 10 7 5" xfId="2384"/>
    <cellStyle name="60% - 强调文字颜色 3 10 8" xfId="10001"/>
    <cellStyle name="60% - 强调文字颜色 3 10 8 2" xfId="14579"/>
    <cellStyle name="60% - 强调文字颜色 3 10 8 3" xfId="14667"/>
    <cellStyle name="60% - 强调文字颜色 3 10 8 4" xfId="9083"/>
    <cellStyle name="60% - 强调文字颜色 3 10 9" xfId="10050"/>
    <cellStyle name="60% - 强调文字颜色 3 10 9 2" xfId="7018"/>
    <cellStyle name="60% - 强调文字颜色 3 10 9 3" xfId="13697"/>
    <cellStyle name="60% - 强调文字颜色 3 10 9 4" xfId="12868"/>
    <cellStyle name="60% - 强调文字颜色 3 11" xfId="6835"/>
    <cellStyle name="60% - 强调文字颜色 3 11 10" xfId="2415"/>
    <cellStyle name="60% - 强调文字颜色 3 11 10 10" xfId="3449"/>
    <cellStyle name="60% - 强调文字颜色 3 11 10 11" xfId="4716"/>
    <cellStyle name="60% - 强调文字颜色 3 11 10 2" xfId="3880"/>
    <cellStyle name="60% - 强调文字颜色 3 11 10 2 2" xfId="5440"/>
    <cellStyle name="60% - 强调文字颜色 3 11 10 2 3" xfId="11887"/>
    <cellStyle name="60% - 强调文字颜色 3 11 10 2 4" xfId="7814"/>
    <cellStyle name="60% - 强调文字颜色 3 11 10 3" xfId="39"/>
    <cellStyle name="60% - 强调文字颜色 3 11 10 4" xfId="13786"/>
    <cellStyle name="60% - 强调文字颜色 3 11 10 5" xfId="7518"/>
    <cellStyle name="60% - 强调文字颜色 3 11 10 6" xfId="5879"/>
    <cellStyle name="60% - 强调文字颜色 3 11 10 7" xfId="4674"/>
    <cellStyle name="60% - 强调文字颜色 3 11 10 8" xfId="2782"/>
    <cellStyle name="60% - 强调文字颜色 3 11 10 9" xfId="13253"/>
    <cellStyle name="60% - 强调文字颜色 3 11 11" xfId="5336"/>
    <cellStyle name="60% - 强调文字颜色 3 11 12" xfId="7952"/>
    <cellStyle name="60% - 强调文字颜色 3 11 13" xfId="1387"/>
    <cellStyle name="60% - 强调文字颜色 3 11 2" xfId="7515"/>
    <cellStyle name="60% - 强调文字颜色 3 11 2 2" xfId="4066"/>
    <cellStyle name="60% - 强调文字颜色 3 11 2 2 2" xfId="14031"/>
    <cellStyle name="60% - 强调文字颜色 3 11 2 2 3" xfId="4932"/>
    <cellStyle name="60% - 强调文字颜色 3 11 2 2 4" xfId="8906"/>
    <cellStyle name="60% - 强调文字颜色 3 11 2 3" xfId="3810"/>
    <cellStyle name="60% - 强调文字颜色 3 11 2 4" xfId="12397"/>
    <cellStyle name="60% - 强调文字颜色 3 11 2 5" xfId="1661"/>
    <cellStyle name="60% - 强调文字颜色 3 11 3" xfId="4467"/>
    <cellStyle name="60% - 强调文字颜色 3 11 3 2" xfId="327"/>
    <cellStyle name="60% - 强调文字颜色 3 11 3 2 2" xfId="5477"/>
    <cellStyle name="60% - 强调文字颜色 3 11 3 2 3" xfId="11246"/>
    <cellStyle name="60% - 强调文字颜色 3 11 3 2 4" xfId="13937"/>
    <cellStyle name="60% - 强调文字颜色 3 11 3 3" xfId="1298"/>
    <cellStyle name="60% - 强调文字颜色 3 11 3 4" xfId="8386"/>
    <cellStyle name="60% - 强调文字颜色 3 11 3 5" xfId="4051"/>
    <cellStyle name="60% - 强调文字颜色 3 11 4" xfId="4666"/>
    <cellStyle name="60% - 强调文字颜色 3 11 4 2" xfId="5989"/>
    <cellStyle name="60% - 强调文字颜色 3 11 4 2 2" xfId="5157"/>
    <cellStyle name="60% - 强调文字颜色 3 11 4 2 3" xfId="4079"/>
    <cellStyle name="60% - 强调文字颜色 3 11 4 2 4" xfId="4163"/>
    <cellStyle name="60% - 强调文字颜色 3 11 4 3" xfId="13221"/>
    <cellStyle name="60% - 强调文字颜色 3 11 4 4" xfId="3696"/>
    <cellStyle name="60% - 强调文字颜色 3 11 4 5" xfId="4119"/>
    <cellStyle name="60% - 强调文字颜色 3 11 5" xfId="14514"/>
    <cellStyle name="60% - 强调文字颜色 3 11 5 2" xfId="6646"/>
    <cellStyle name="60% - 强调文字颜色 3 11 5 2 2" xfId="11679"/>
    <cellStyle name="60% - 强调文字颜色 3 11 5 2 3" xfId="11826"/>
    <cellStyle name="60% - 强调文字颜色 3 11 5 2 4" xfId="9142"/>
    <cellStyle name="60% - 强调文字颜色 3 11 5 3" xfId="1117"/>
    <cellStyle name="60% - 强调文字颜色 3 11 5 4" xfId="3510"/>
    <cellStyle name="60% - 强调文字颜色 3 11 5 5" xfId="1420"/>
    <cellStyle name="60% - 强调文字颜色 3 11 6" xfId="10767"/>
    <cellStyle name="60% - 强调文字颜色 3 11 6 2" xfId="13045"/>
    <cellStyle name="60% - 强调文字颜色 3 11 6 2 2" xfId="10196"/>
    <cellStyle name="60% - 强调文字颜色 3 11 6 2 3" xfId="14119"/>
    <cellStyle name="60% - 强调文字颜色 3 11 6 2 4" xfId="6041"/>
    <cellStyle name="60% - 强调文字颜色 3 11 6 3" xfId="11769"/>
    <cellStyle name="60% - 强调文字颜色 3 11 6 4" xfId="1598"/>
    <cellStyle name="60% - 强调文字颜色 3 11 6 5" xfId="8130"/>
    <cellStyle name="60% - 强调文字颜色 3 11 7" xfId="2004"/>
    <cellStyle name="60% - 强调文字颜色 3 11 7 2" xfId="3187"/>
    <cellStyle name="60% - 强调文字颜色 3 11 7 2 2" xfId="3162"/>
    <cellStyle name="60% - 强调文字颜色 3 11 7 2 3" xfId="10618"/>
    <cellStyle name="60% - 强调文字颜色 3 11 7 2 4" xfId="10418"/>
    <cellStyle name="60% - 强调文字颜色 3 11 7 3" xfId="7379"/>
    <cellStyle name="60% - 强调文字颜色 3 11 7 4" xfId="7412"/>
    <cellStyle name="60% - 强调文字颜色 3 11 7 5" xfId="1755"/>
    <cellStyle name="60% - 强调文字颜色 3 11 8" xfId="10940"/>
    <cellStyle name="60% - 强调文字颜色 3 11 8 2" xfId="4117"/>
    <cellStyle name="60% - 强调文字颜色 3 11 8 3" xfId="10071"/>
    <cellStyle name="60% - 强调文字颜色 3 11 8 4" xfId="4514"/>
    <cellStyle name="60% - 强调文字颜色 3 11 9" xfId="1884"/>
    <cellStyle name="60% - 强调文字颜色 3 11 9 2" xfId="5572"/>
    <cellStyle name="60% - 强调文字颜色 3 11 9 3" xfId="13061"/>
    <cellStyle name="60% - 强调文字颜色 3 11 9 4" xfId="12245"/>
    <cellStyle name="60% - 强调文字颜色 3 12" xfId="4401"/>
    <cellStyle name="60% - 强调文字颜色 3 12 10" xfId="7602"/>
    <cellStyle name="60% - 强调文字颜色 3 12 10 10" xfId="10598"/>
    <cellStyle name="60% - 强调文字颜色 3 12 10 11" xfId="1634"/>
    <cellStyle name="60% - 强调文字颜色 3 12 10 2" xfId="8784"/>
    <cellStyle name="60% - 强调文字颜色 3 12 10 2 2" xfId="3784"/>
    <cellStyle name="60% - 强调文字颜色 3 12 10 2 3" xfId="12180"/>
    <cellStyle name="60% - 强调文字颜色 3 12 10 2 4" xfId="4588"/>
    <cellStyle name="60% - 强调文字颜色 3 12 10 3" xfId="5801"/>
    <cellStyle name="60% - 强调文字颜色 3 12 10 4" xfId="9478"/>
    <cellStyle name="60% - 强调文字颜色 3 12 10 5" xfId="916"/>
    <cellStyle name="60% - 强调文字颜色 3 12 10 6" xfId="12375"/>
    <cellStyle name="60% - 强调文字颜色 3 12 10 7" xfId="12950"/>
    <cellStyle name="60% - 强调文字颜色 3 12 10 8" xfId="1321"/>
    <cellStyle name="60% - 强调文字颜色 3 12 10 9" xfId="9074"/>
    <cellStyle name="60% - 强调文字颜色 3 12 11" xfId="13079"/>
    <cellStyle name="60% - 强调文字颜色 3 12 12" xfId="13325"/>
    <cellStyle name="60% - 强调文字颜色 3 12 13" xfId="12198"/>
    <cellStyle name="60% - 强调文字颜色 3 12 2" xfId="7297"/>
    <cellStyle name="60% - 强调文字颜色 3 12 2 2" xfId="373"/>
    <cellStyle name="60% - 强调文字颜色 3 12 2 2 2" xfId="845"/>
    <cellStyle name="60% - 强调文字颜色 3 12 2 2 3" xfId="11116"/>
    <cellStyle name="60% - 强调文字颜色 3 12 2 2 4" xfId="8668"/>
    <cellStyle name="60% - 强调文字颜色 3 12 2 3" xfId="3467"/>
    <cellStyle name="60% - 强调文字颜色 3 12 2 4" xfId="1650"/>
    <cellStyle name="60% - 强调文字颜色 3 12 2 5" xfId="4282"/>
    <cellStyle name="60% - 强调文字颜色 3 12 3" xfId="9617"/>
    <cellStyle name="60% - 强调文字颜色 3 12 3 2" xfId="1024"/>
    <cellStyle name="60% - 强调文字颜色 3 12 3 2 2" xfId="1857"/>
    <cellStyle name="60% - 强调文字颜色 3 12 3 2 3" xfId="9241"/>
    <cellStyle name="60% - 强调文字颜色 3 12 3 2 4" xfId="10005"/>
    <cellStyle name="60% - 强调文字颜色 3 12 3 3" xfId="849"/>
    <cellStyle name="60% - 强调文字颜色 3 12 3 4" xfId="2162"/>
    <cellStyle name="60% - 强调文字颜色 3 12 3 5" xfId="5104"/>
    <cellStyle name="60% - 强调文字颜色 3 12 4" xfId="1161"/>
    <cellStyle name="60% - 强调文字颜色 3 12 4 2" xfId="4058"/>
    <cellStyle name="60% - 强调文字颜色 3 12 4 2 2" xfId="6180"/>
    <cellStyle name="60% - 强调文字颜色 3 12 4 2 3" xfId="11732"/>
    <cellStyle name="60% - 强调文字颜色 3 12 4 2 4" xfId="10607"/>
    <cellStyle name="60% - 强调文字颜色 3 12 4 3" xfId="7144"/>
    <cellStyle name="60% - 强调文字颜色 3 12 4 4" xfId="3134"/>
    <cellStyle name="60% - 强调文字颜色 3 12 4 5" xfId="2605"/>
    <cellStyle name="60% - 强调文字颜色 3 12 5" xfId="3325"/>
    <cellStyle name="60% - 强调文字颜色 3 12 5 2" xfId="7252"/>
    <cellStyle name="60% - 强调文字颜色 3 12 5 2 2" xfId="8504"/>
    <cellStyle name="60% - 强调文字颜色 3 12 5 2 3" xfId="9594"/>
    <cellStyle name="60% - 强调文字颜色 3 12 5 2 4" xfId="3119"/>
    <cellStyle name="60% - 强调文字颜色 3 12 5 3" xfId="7880"/>
    <cellStyle name="60% - 强调文字颜色 3 12 5 4" xfId="8989"/>
    <cellStyle name="60% - 强调文字颜色 3 12 5 5" xfId="1276"/>
    <cellStyle name="60% - 强调文字颜色 3 12 6" xfId="5976"/>
    <cellStyle name="60% - 强调文字颜色 3 12 6 2" xfId="174"/>
    <cellStyle name="60% - 强调文字颜色 3 12 6 2 2" xfId="10306"/>
    <cellStyle name="60% - 强调文字颜色 3 12 6 2 3" xfId="13693"/>
    <cellStyle name="60% - 强调文字颜色 3 12 6 2 4" xfId="8501"/>
    <cellStyle name="60% - 强调文字颜色 3 12 6 3" xfId="4524"/>
    <cellStyle name="60% - 强调文字颜色 3 12 6 4" xfId="2731"/>
    <cellStyle name="60% - 强调文字颜色 3 12 6 5" xfId="1168"/>
    <cellStyle name="60% - 强调文字颜色 3 12 7" xfId="10221"/>
    <cellStyle name="60% - 强调文字颜色 3 12 7 2" xfId="5816"/>
    <cellStyle name="60% - 强调文字颜色 3 12 7 2 2" xfId="1948"/>
    <cellStyle name="60% - 强调文字颜色 3 12 7 2 3" xfId="13866"/>
    <cellStyle name="60% - 强调文字颜色 3 12 7 2 4" xfId="10905"/>
    <cellStyle name="60% - 强调文字颜色 3 12 7 3" xfId="5383"/>
    <cellStyle name="60% - 强调文字颜色 3 12 7 4" xfId="1975"/>
    <cellStyle name="60% - 强调文字颜色 3 12 7 5" xfId="6589"/>
    <cellStyle name="60% - 强调文字颜色 3 12 8" xfId="9204"/>
    <cellStyle name="60% - 强调文字颜色 3 12 8 2" xfId="7950"/>
    <cellStyle name="60% - 强调文字颜色 3 12 8 3" xfId="13110"/>
    <cellStyle name="60% - 强调文字颜色 3 12 8 4" xfId="732"/>
    <cellStyle name="60% - 强调文字颜色 3 12 9" xfId="11483"/>
    <cellStyle name="60% - 强调文字颜色 3 12 9 2" xfId="12054"/>
    <cellStyle name="60% - 强调文字颜色 3 12 9 3" xfId="12405"/>
    <cellStyle name="60% - 强调文字颜色 3 12 9 4" xfId="5432"/>
    <cellStyle name="60% - 强调文字颜色 3 13" xfId="11024"/>
    <cellStyle name="60% - 强调文字颜色 3 13 10" xfId="8020"/>
    <cellStyle name="60% - 强调文字颜色 3 13 10 10" xfId="13639"/>
    <cellStyle name="60% - 强调文字颜色 3 13 10 11" xfId="10550"/>
    <cellStyle name="60% - 强调文字颜色 3 13 10 2" xfId="4253"/>
    <cellStyle name="60% - 强调文字颜色 3 13 10 2 2" xfId="7302"/>
    <cellStyle name="60% - 强调文字颜色 3 13 10 2 3" xfId="11235"/>
    <cellStyle name="60% - 强调文字颜色 3 13 10 2 4" xfId="13017"/>
    <cellStyle name="60% - 强调文字颜色 3 13 10 3" xfId="1412"/>
    <cellStyle name="60% - 强调文字颜色 3 13 10 4" xfId="13285"/>
    <cellStyle name="60% - 强调文字颜色 3 13 10 5" xfId="857"/>
    <cellStyle name="60% - 强调文字颜色 3 13 10 6" xfId="5858"/>
    <cellStyle name="60% - 强调文字颜色 3 13 10 7" xfId="2425"/>
    <cellStyle name="60% - 强调文字颜色 3 13 10 8" xfId="9698"/>
    <cellStyle name="60% - 强调文字颜色 3 13 10 9" xfId="7967"/>
    <cellStyle name="60% - 强调文字颜色 3 13 11" xfId="4901"/>
    <cellStyle name="60% - 强调文字颜色 3 13 12" xfId="180"/>
    <cellStyle name="60% - 强调文字颜色 3 13 13" xfId="2569"/>
    <cellStyle name="60% - 强调文字颜色 3 13 2" xfId="751"/>
    <cellStyle name="60% - 强调文字颜色 3 13 2 2" xfId="1367"/>
    <cellStyle name="60% - 强调文字颜色 3 13 2 2 2" xfId="8896"/>
    <cellStyle name="60% - 强调文字颜色 3 13 2 2 3" xfId="12691"/>
    <cellStyle name="60% - 强调文字颜色 3 13 2 2 4" xfId="9530"/>
    <cellStyle name="60% - 强调文字颜色 3 13 2 3" xfId="5076"/>
    <cellStyle name="60% - 强调文字颜色 3 13 2 4" xfId="10911"/>
    <cellStyle name="60% - 强调文字颜色 3 13 2 5" xfId="2629"/>
    <cellStyle name="60% - 强调文字颜色 3 13 3" xfId="10588"/>
    <cellStyle name="60% - 强调文字颜色 3 13 3 2" xfId="9095"/>
    <cellStyle name="60% - 强调文字颜色 3 13 3 2 2" xfId="4359"/>
    <cellStyle name="60% - 强调文字颜色 3 13 3 2 3" xfId="709"/>
    <cellStyle name="60% - 强调文字颜色 3 13 3 2 4" xfId="1548"/>
    <cellStyle name="60% - 强调文字颜色 3 13 3 3" xfId="1860"/>
    <cellStyle name="60% - 强调文字颜色 3 13 3 4" xfId="674"/>
    <cellStyle name="60% - 强调文字颜色 3 13 3 5" xfId="604"/>
    <cellStyle name="60% - 强调文字颜色 3 13 4" xfId="126"/>
    <cellStyle name="60% - 强调文字颜色 3 13 4 2" xfId="785"/>
    <cellStyle name="60% - 强调文字颜色 3 13 4 2 2" xfId="2192"/>
    <cellStyle name="60% - 强调文字颜色 3 13 4 2 3" xfId="12916"/>
    <cellStyle name="60% - 强调文字颜色 3 13 4 2 4" xfId="4922"/>
    <cellStyle name="60% - 强调文字颜色 3 13 4 3" xfId="1143"/>
    <cellStyle name="60% - 强调文字颜色 3 13 4 4" xfId="6355"/>
    <cellStyle name="60% - 强调文字颜色 3 13 4 5" xfId="5735"/>
    <cellStyle name="60% - 强调文字颜色 3 13 5" xfId="130"/>
    <cellStyle name="60% - 强调文字颜色 3 13 5 2" xfId="7741"/>
    <cellStyle name="60% - 强调文字颜色 3 13 5 2 2" xfId="8097"/>
    <cellStyle name="60% - 强调文字颜色 3 13 5 2 3" xfId="4677"/>
    <cellStyle name="60% - 强调文字颜色 3 13 5 2 4" xfId="6434"/>
    <cellStyle name="60% - 强调文字颜色 3 13 5 3" xfId="7770"/>
    <cellStyle name="60% - 强调文字颜色 3 13 5 4" xfId="5907"/>
    <cellStyle name="60% - 强调文字颜色 3 13 5 5" xfId="6124"/>
    <cellStyle name="60% - 强调文字颜色 3 13 6" xfId="142"/>
    <cellStyle name="60% - 强调文字颜色 3 13 6 2" xfId="8685"/>
    <cellStyle name="60% - 强调文字颜色 3 13 6 2 2" xfId="1265"/>
    <cellStyle name="60% - 强调文字颜色 3 13 6 2 3" xfId="12305"/>
    <cellStyle name="60% - 强调文字颜色 3 13 6 2 4" xfId="2416"/>
    <cellStyle name="60% - 强调文字颜色 3 13 6 3" xfId="7812"/>
    <cellStyle name="60% - 强调文字颜色 3 13 6 4" xfId="3711"/>
    <cellStyle name="60% - 强调文字颜色 3 13 6 5" xfId="1797"/>
    <cellStyle name="60% - 强调文字颜色 3 13 7" xfId="95"/>
    <cellStyle name="60% - 强调文字颜色 3 13 7 2" xfId="11489"/>
    <cellStyle name="60% - 强调文字颜色 3 13 7 2 2" xfId="5968"/>
    <cellStyle name="60% - 强调文字颜色 3 13 7 2 3" xfId="11330"/>
    <cellStyle name="60% - 强调文字颜色 3 13 7 2 4" xfId="7045"/>
    <cellStyle name="60% - 强调文字颜色 3 13 7 3" xfId="1636"/>
    <cellStyle name="60% - 强调文字颜色 3 13 7 4" xfId="3667"/>
    <cellStyle name="60% - 强调文字颜色 3 13 7 5" xfId="1218"/>
    <cellStyle name="60% - 强调文字颜色 3 13 8" xfId="8962"/>
    <cellStyle name="60% - 强调文字颜色 3 13 8 2" xfId="9410"/>
    <cellStyle name="60% - 强调文字颜色 3 13 8 3" xfId="10996"/>
    <cellStyle name="60% - 强调文字颜色 3 13 8 4" xfId="7823"/>
    <cellStyle name="60% - 强调文字颜色 3 13 9" xfId="979"/>
    <cellStyle name="60% - 强调文字颜色 3 13 9 2" xfId="5050"/>
    <cellStyle name="60% - 强调文字颜色 3 13 9 3" xfId="14707"/>
    <cellStyle name="60% - 强调文字颜色 3 13 9 4" xfId="12094"/>
    <cellStyle name="60% - 强调文字颜色 3 14" xfId="8764"/>
    <cellStyle name="60% - 强调文字颜色 3 14 10" xfId="3262"/>
    <cellStyle name="60% - 强调文字颜色 3 14 10 10" xfId="10505"/>
    <cellStyle name="60% - 强调文字颜色 3 14 10 11" xfId="5774"/>
    <cellStyle name="60% - 强调文字颜色 3 14 10 2" xfId="9373"/>
    <cellStyle name="60% - 强调文字颜色 3 14 10 2 2" xfId="5308"/>
    <cellStyle name="60% - 强调文字颜色 3 14 10 2 3" xfId="209"/>
    <cellStyle name="60% - 强调文字颜色 3 14 10 2 4" xfId="4165"/>
    <cellStyle name="60% - 强调文字颜色 3 14 10 3" xfId="6044"/>
    <cellStyle name="60% - 强调文字颜色 3 14 10 4" xfId="6827"/>
    <cellStyle name="60% - 强调文字颜色 3 14 10 5" xfId="9621"/>
    <cellStyle name="60% - 强调文字颜色 3 14 10 6" xfId="8701"/>
    <cellStyle name="60% - 强调文字颜色 3 14 10 7" xfId="4421"/>
    <cellStyle name="60% - 强调文字颜色 3 14 10 8" xfId="6633"/>
    <cellStyle name="60% - 强调文字颜色 3 14 10 9" xfId="2900"/>
    <cellStyle name="60% - 强调文字颜色 3 14 11" xfId="8525"/>
    <cellStyle name="60% - 强调文字颜色 3 14 12" xfId="12828"/>
    <cellStyle name="60% - 强调文字颜色 3 14 13" xfId="2832"/>
    <cellStyle name="60% - 强调文字颜色 3 14 2" xfId="9256"/>
    <cellStyle name="60% - 强调文字颜色 3 14 2 2" xfId="2833"/>
    <cellStyle name="60% - 强调文字颜色 3 14 2 2 2" xfId="578"/>
    <cellStyle name="60% - 强调文字颜色 3 14 2 2 3" xfId="14298"/>
    <cellStyle name="60% - 强调文字颜色 3 14 2 2 4" xfId="3233"/>
    <cellStyle name="60% - 强调文字颜色 3 14 2 3" xfId="4370"/>
    <cellStyle name="60% - 强调文字颜色 3 14 2 4" xfId="6678"/>
    <cellStyle name="60% - 强调文字颜色 3 14 2 5" xfId="2656"/>
    <cellStyle name="60% - 强调文字颜色 3 14 3" xfId="13588"/>
    <cellStyle name="60% - 强调文字颜色 3 14 3 2" xfId="3842"/>
    <cellStyle name="60% - 强调文字颜色 3 14 3 2 2" xfId="5578"/>
    <cellStyle name="60% - 强调文字颜色 3 14 3 2 3" xfId="2435"/>
    <cellStyle name="60% - 强调文字颜色 3 14 3 2 4" xfId="10018"/>
    <cellStyle name="60% - 强调文字颜色 3 14 3 3" xfId="2473"/>
    <cellStyle name="60% - 强调文字颜色 3 14 3 4" xfId="2359"/>
    <cellStyle name="60% - 强调文字颜色 3 14 3 5" xfId="1359"/>
    <cellStyle name="60% - 强调文字颜色 3 14 4" xfId="7403"/>
    <cellStyle name="60% - 强调文字颜色 3 14 4 2" xfId="198"/>
    <cellStyle name="60% - 强调文字颜色 3 14 4 2 2" xfId="342"/>
    <cellStyle name="60% - 强调文字颜色 3 14 4 2 3" xfId="4478"/>
    <cellStyle name="60% - 强调文字颜色 3 14 4 2 4" xfId="7213"/>
    <cellStyle name="60% - 强调文字颜色 3 14 4 3" xfId="2889"/>
    <cellStyle name="60% - 强调文字颜色 3 14 4 4" xfId="8780"/>
    <cellStyle name="60% - 强调文字颜色 3 14 4 5" xfId="8141"/>
    <cellStyle name="60% - 强调文字颜色 3 14 5" xfId="1633"/>
    <cellStyle name="60% - 强调文字颜色 3 14 5 2" xfId="8209"/>
    <cellStyle name="60% - 强调文字颜色 3 14 5 2 2" xfId="3966"/>
    <cellStyle name="60% - 强调文字颜色 3 14 5 2 3" xfId="10378"/>
    <cellStyle name="60% - 强调文字颜色 3 14 5 2 4" xfId="5"/>
    <cellStyle name="60% - 强调文字颜色 3 14 5 3" xfId="485"/>
    <cellStyle name="60% - 强调文字颜色 3 14 5 4" xfId="6461"/>
    <cellStyle name="60% - 强调文字颜色 3 14 5 5" xfId="798"/>
    <cellStyle name="60% - 强调文字颜色 3 14 6" xfId="4603"/>
    <cellStyle name="60% - 强调文字颜色 3 14 6 2" xfId="5017"/>
    <cellStyle name="60% - 强调文字颜色 3 14 6 2 2" xfId="2091"/>
    <cellStyle name="60% - 强调文字颜色 3 14 6 2 3" xfId="117"/>
    <cellStyle name="60% - 强调文字颜色 3 14 6 2 4" xfId="7279"/>
    <cellStyle name="60% - 强调文字颜色 3 14 6 3" xfId="5770"/>
    <cellStyle name="60% - 强调文字颜色 3 14 6 4" xfId="5590"/>
    <cellStyle name="60% - 强调文字颜色 3 14 6 5" xfId="5095"/>
    <cellStyle name="60% - 强调文字颜色 3 14 7" xfId="13160"/>
    <cellStyle name="60% - 强调文字颜色 3 14 7 2" xfId="5492"/>
    <cellStyle name="60% - 强调文字颜色 3 14 7 2 2" xfId="1868"/>
    <cellStyle name="60% - 强调文字颜色 3 14 7 2 3" xfId="10023"/>
    <cellStyle name="60% - 强调文字颜色 3 14 7 2 4" xfId="354"/>
    <cellStyle name="60% - 强调文字颜色 3 14 7 3" xfId="13414"/>
    <cellStyle name="60% - 强调文字颜色 3 14 7 4" xfId="6724"/>
    <cellStyle name="60% - 强调文字颜色 3 14 7 5" xfId="462"/>
    <cellStyle name="60% - 强调文字颜色 3 14 8" xfId="12378"/>
    <cellStyle name="60% - 强调文字颜色 3 14 8 2" xfId="7131"/>
    <cellStyle name="60% - 强调文字颜色 3 14 8 3" xfId="11239"/>
    <cellStyle name="60% - 强调文字颜色 3 14 8 4" xfId="921"/>
    <cellStyle name="60% - 强调文字颜色 3 14 9" xfId="6432"/>
    <cellStyle name="60% - 强调文字颜色 3 14 9 2" xfId="2295"/>
    <cellStyle name="60% - 强调文字颜色 3 14 9 3" xfId="12237"/>
    <cellStyle name="60% - 强调文字颜色 3 14 9 4" xfId="8012"/>
    <cellStyle name="60% - 强调文字颜色 3 15" xfId="1184"/>
    <cellStyle name="60% - 强调文字颜色 3 15 10" xfId="8252"/>
    <cellStyle name="60% - 强调文字颜色 3 15 10 10" xfId="7893"/>
    <cellStyle name="60% - 强调文字颜色 3 15 10 11" xfId="8694"/>
    <cellStyle name="60% - 强调文字颜色 3 15 10 2" xfId="2804"/>
    <cellStyle name="60% - 强调文字颜色 3 15 10 2 2" xfId="1621"/>
    <cellStyle name="60% - 强调文字颜色 3 15 10 2 3" xfId="2756"/>
    <cellStyle name="60% - 强调文字颜色 3 15 10 2 4" xfId="3342"/>
    <cellStyle name="60% - 强调文字颜色 3 15 10 3" xfId="6250"/>
    <cellStyle name="60% - 强调文字颜色 3 15 10 4" xfId="1905"/>
    <cellStyle name="60% - 强调文字颜色 3 15 10 5" xfId="3850"/>
    <cellStyle name="60% - 强调文字颜色 3 15 10 6" xfId="834"/>
    <cellStyle name="60% - 强调文字颜色 3 15 10 7" xfId="7670"/>
    <cellStyle name="60% - 强调文字颜色 3 15 10 8" xfId="12724"/>
    <cellStyle name="60% - 强调文字颜色 3 15 10 9" xfId="6314"/>
    <cellStyle name="60% - 强调文字颜色 3 15 11" xfId="5673"/>
    <cellStyle name="60% - 强调文字颜色 3 15 12" xfId="4224"/>
    <cellStyle name="60% - 强调文字颜色 3 15 13" xfId="5491"/>
    <cellStyle name="60% - 强调文字颜色 3 15 2" xfId="9414"/>
    <cellStyle name="60% - 强调文字颜色 3 15 2 2" xfId="11423"/>
    <cellStyle name="60% - 强调文字颜色 3 15 2 2 2" xfId="10584"/>
    <cellStyle name="60% - 强调文字颜色 3 15 2 2 3" xfId="12573"/>
    <cellStyle name="60% - 强调文字颜色 3 15 2 2 4" xfId="4854"/>
    <cellStyle name="60% - 强调文字颜色 3 15 2 3" xfId="11655"/>
    <cellStyle name="60% - 强调文字颜色 3 15 2 4" xfId="11542"/>
    <cellStyle name="60% - 强调文字颜色 3 15 2 5" xfId="4752"/>
    <cellStyle name="60% - 强调文字颜色 3 15 3" xfId="4363"/>
    <cellStyle name="60% - 强调文字颜色 3 15 3 2" xfId="8570"/>
    <cellStyle name="60% - 强调文字颜色 3 15 3 2 2" xfId="285"/>
    <cellStyle name="60% - 强调文字颜色 3 15 3 2 3" xfId="11956"/>
    <cellStyle name="60% - 强调文字颜色 3 15 3 2 4" xfId="325"/>
    <cellStyle name="60% - 强调文字颜色 3 15 3 3" xfId="11104"/>
    <cellStyle name="60% - 强调文字颜色 3 15 3 4" xfId="1496"/>
    <cellStyle name="60% - 强调文字颜色 3 15 3 5" xfId="10990"/>
    <cellStyle name="60% - 强调文字颜色 3 15 4" xfId="11530"/>
    <cellStyle name="60% - 强调文字颜色 3 15 4 2" xfId="4915"/>
    <cellStyle name="60% - 强调文字颜色 3 15 4 2 2" xfId="1784"/>
    <cellStyle name="60% - 强调文字颜色 3 15 4 2 3" xfId="9976"/>
    <cellStyle name="60% - 强调文字颜色 3 15 4 2 4" xfId="1029"/>
    <cellStyle name="60% - 强调文字颜色 3 15 4 3" xfId="5060"/>
    <cellStyle name="60% - 强调文字颜色 3 15 4 4" xfId="7177"/>
    <cellStyle name="60% - 强调文字颜色 3 15 4 5" xfId="3729"/>
    <cellStyle name="60% - 强调文字颜色 3 15 5" xfId="12658"/>
    <cellStyle name="60% - 强调文字颜色 3 15 5 2" xfId="2386"/>
    <cellStyle name="60% - 强调文字颜色 3 15 5 2 2" xfId="9360"/>
    <cellStyle name="60% - 强调文字颜色 3 15 5 2 3" xfId="10032"/>
    <cellStyle name="60% - 强调文字颜色 3 15 5 2 4" xfId="493"/>
    <cellStyle name="60% - 强调文字颜色 3 15 5 3" xfId="11934"/>
    <cellStyle name="60% - 强调文字颜色 3 15 5 4" xfId="4582"/>
    <cellStyle name="60% - 强调文字颜色 3 15 5 5" xfId="3061"/>
    <cellStyle name="60% - 强调文字颜色 3 15 6" xfId="13960"/>
    <cellStyle name="60% - 强调文字颜色 3 15 6 2" xfId="11609"/>
    <cellStyle name="60% - 强调文字颜色 3 15 6 2 2" xfId="10572"/>
    <cellStyle name="60% - 强调文字颜色 3 15 6 2 3" xfId="12692"/>
    <cellStyle name="60% - 强调文字颜色 3 15 6 2 4" xfId="13827"/>
    <cellStyle name="60% - 强调文字颜色 3 15 6 3" xfId="9155"/>
    <cellStyle name="60% - 强调文字颜色 3 15 6 4" xfId="7100"/>
    <cellStyle name="60% - 强调文字颜色 3 15 6 5" xfId="10424"/>
    <cellStyle name="60% - 强调文字颜色 3 15 7" xfId="1594"/>
    <cellStyle name="60% - 强调文字颜色 3 15 7 2" xfId="7184"/>
    <cellStyle name="60% - 强调文字颜色 3 15 7 2 2" xfId="3499"/>
    <cellStyle name="60% - 强调文字颜色 3 15 7 2 3" xfId="1389"/>
    <cellStyle name="60% - 强调文字颜色 3 15 7 2 4" xfId="3825"/>
    <cellStyle name="60% - 强调文字颜色 3 15 7 3" xfId="13765"/>
    <cellStyle name="60% - 强调文字颜色 3 15 7 4" xfId="613"/>
    <cellStyle name="60% - 强调文字颜色 3 15 7 5" xfId="3484"/>
    <cellStyle name="60% - 强调文字颜色 3 15 8" xfId="11318"/>
    <cellStyle name="60% - 强调文字颜色 3 15 8 2" xfId="697"/>
    <cellStyle name="60% - 强调文字颜色 3 15 8 3" xfId="10487"/>
    <cellStyle name="60% - 强调文字颜色 3 15 8 4" xfId="12125"/>
    <cellStyle name="60% - 强调文字颜色 3 15 9" xfId="2506"/>
    <cellStyle name="60% - 强调文字颜色 3 15 9 2" xfId="1642"/>
    <cellStyle name="60% - 强调文字颜色 3 15 9 3" xfId="9408"/>
    <cellStyle name="60% - 强调文字颜色 3 15 9 4" xfId="3301"/>
    <cellStyle name="60% - 强调文字颜色 3 16" xfId="1933"/>
    <cellStyle name="60% - 强调文字颜色 3 16 10" xfId="432"/>
    <cellStyle name="60% - 强调文字颜色 3 16 10 10" xfId="10311"/>
    <cellStyle name="60% - 强调文字颜色 3 16 10 11" xfId="13332"/>
    <cellStyle name="60% - 强调文字颜色 3 16 10 2" xfId="8919"/>
    <cellStyle name="60% - 强调文字颜色 3 16 10 2 2" xfId="5628"/>
    <cellStyle name="60% - 强调文字颜色 3 16 10 2 3" xfId="1512"/>
    <cellStyle name="60% - 强调文字颜色 3 16 10 2 4" xfId="10216"/>
    <cellStyle name="60% - 强调文字颜色 3 16 10 3" xfId="12999"/>
    <cellStyle name="60% - 强调文字颜色 3 16 10 4" xfId="2523"/>
    <cellStyle name="60% - 强调文字颜色 3 16 10 5" xfId="14404"/>
    <cellStyle name="60% - 强调文字颜色 3 16 10 6" xfId="1959"/>
    <cellStyle name="60% - 强调文字颜色 3 16 10 7" xfId="109"/>
    <cellStyle name="60% - 强调文字颜色 3 16 10 8" xfId="5874"/>
    <cellStyle name="60% - 强调文字颜色 3 16 10 9" xfId="6299"/>
    <cellStyle name="60% - 强调文字颜色 3 16 11" xfId="3828"/>
    <cellStyle name="60% - 强调文字颜色 3 16 12" xfId="1106"/>
    <cellStyle name="60% - 强调文字颜色 3 16 13" xfId="14682"/>
    <cellStyle name="60% - 强调文字颜色 3 16 2" xfId="1082"/>
    <cellStyle name="60% - 强调文字颜色 3 16 2 2" xfId="1876"/>
    <cellStyle name="60% - 强调文字颜色 3 16 2 2 2" xfId="8718"/>
    <cellStyle name="60% - 强调文字颜色 3 16 2 2 3" xfId="9176"/>
    <cellStyle name="60% - 强调文字颜色 3 16 2 2 4" xfId="9418"/>
    <cellStyle name="60% - 强调文字颜色 3 16 2 3" xfId="1062"/>
    <cellStyle name="60% - 强调文字颜色 3 16 2 4" xfId="5654"/>
    <cellStyle name="60% - 强调文字颜色 3 16 2 5" xfId="1767"/>
    <cellStyle name="60% - 强调文字颜色 3 16 3" xfId="5147"/>
    <cellStyle name="60% - 强调文字颜色 3 16 3 2" xfId="11978"/>
    <cellStyle name="60% - 强调文字颜色 3 16 3 2 2" xfId="10527"/>
    <cellStyle name="60% - 强调文字颜色 3 16 3 2 3" xfId="4262"/>
    <cellStyle name="60% - 强调文字颜色 3 16 3 2 4" xfId="2044"/>
    <cellStyle name="60% - 强调文字颜色 3 16 3 3" xfId="2586"/>
    <cellStyle name="60% - 强调文字颜色 3 16 3 4" xfId="4010"/>
    <cellStyle name="60% - 强调文字颜色 3 16 3 5" xfId="3957"/>
    <cellStyle name="60% - 强调文字颜色 3 16 4" xfId="6390"/>
    <cellStyle name="60% - 强调文字颜色 3 16 4 2" xfId="982"/>
    <cellStyle name="60% - 强调文字颜色 3 16 4 2 2" xfId="7244"/>
    <cellStyle name="60% - 强调文字颜色 3 16 4 2 3" xfId="8681"/>
    <cellStyle name="60% - 强调文字颜色 3 16 4 2 4" xfId="3178"/>
    <cellStyle name="60% - 强调文字颜色 3 16 4 3" xfId="1067"/>
    <cellStyle name="60% - 强调文字颜色 3 16 4 4" xfId="933"/>
    <cellStyle name="60% - 强调文字颜色 3 16 4 5" xfId="3578"/>
    <cellStyle name="60% - 强调文字颜色 3 16 5" xfId="2317"/>
    <cellStyle name="60% - 强调文字颜色 3 16 5 2" xfId="1758"/>
    <cellStyle name="60% - 强调文字颜色 3 16 5 2 2" xfId="2644"/>
    <cellStyle name="60% - 强调文字颜色 3 16 5 2 3" xfId="9079"/>
    <cellStyle name="60% - 强调文字颜色 3 16 5 2 4" xfId="6066"/>
    <cellStyle name="60% - 强调文字颜色 3 16 5 3" xfId="1234"/>
    <cellStyle name="60% - 强调文字颜色 3 16 5 4" xfId="4591"/>
    <cellStyle name="60% - 强调文字颜色 3 16 5 5" xfId="6857"/>
    <cellStyle name="60% - 强调文字颜色 3 16 6" xfId="4354"/>
    <cellStyle name="60% - 强调文字颜色 3 16 6 2" xfId="513"/>
    <cellStyle name="60% - 强调文字颜色 3 16 6 2 2" xfId="1653"/>
    <cellStyle name="60% - 强调文字颜色 3 16 6 2 3" xfId="11848"/>
    <cellStyle name="60% - 强调文字颜色 3 16 6 2 4" xfId="4945"/>
    <cellStyle name="60% - 强调文字颜色 3 16 6 3" xfId="1804"/>
    <cellStyle name="60% - 强调文字颜色 3 16 6 4" xfId="9383"/>
    <cellStyle name="60% - 强调文字颜色 3 16 6 5" xfId="9288"/>
    <cellStyle name="60% - 强调文字颜色 3 16 7" xfId="6026"/>
    <cellStyle name="60% - 强调文字颜色 3 16 7 2" xfId="8066"/>
    <cellStyle name="60% - 强调文字颜色 3 16 7 2 2" xfId="6473"/>
    <cellStyle name="60% - 强调文字颜色 3 16 7 2 3" xfId="13248"/>
    <cellStyle name="60% - 强调文字颜色 3 16 7 2 4" xfId="1476"/>
    <cellStyle name="60% - 强调文字颜色 3 16 7 3" xfId="2869"/>
    <cellStyle name="60% - 强调文字颜色 3 16 7 4" xfId="11378"/>
    <cellStyle name="60% - 强调文字颜色 3 16 7 5" xfId="11707"/>
    <cellStyle name="60% - 强调文字颜色 3 16 8" xfId="6091"/>
    <cellStyle name="60% - 强调文字颜色 3 16 8 2" xfId="4725"/>
    <cellStyle name="60% - 强调文字颜色 3 16 8 3" xfId="974"/>
    <cellStyle name="60% - 强调文字颜色 3 16 8 4" xfId="6626"/>
    <cellStyle name="60% - 强调文字颜色 3 16 9" xfId="7283"/>
    <cellStyle name="60% - 强调文字颜色 3 16 9 2" xfId="3095"/>
    <cellStyle name="60% - 强调文字颜色 3 16 9 3" xfId="10610"/>
    <cellStyle name="60% - 强调文字颜色 3 16 9 4" xfId="12629"/>
    <cellStyle name="60% - 强调文字颜色 3 17" xfId="9609"/>
    <cellStyle name="60% - 强调文字颜色 3 17 10" xfId="1316"/>
    <cellStyle name="60% - 强调文字颜色 3 17 10 10" xfId="12188"/>
    <cellStyle name="60% - 强调文字颜色 3 17 10 11" xfId="4469"/>
    <cellStyle name="60% - 强调文字颜色 3 17 10 2" xfId="6350"/>
    <cellStyle name="60% - 强调文字颜色 3 17 10 2 2" xfId="2723"/>
    <cellStyle name="60% - 强调文字颜色 3 17 10 2 3" xfId="9967"/>
    <cellStyle name="60% - 强调文字颜色 3 17 10 2 4" xfId="8233"/>
    <cellStyle name="60% - 强调文字颜色 3 17 10 3" xfId="6670"/>
    <cellStyle name="60% - 强调文字颜色 3 17 10 4" xfId="4096"/>
    <cellStyle name="60% - 强调文字颜色 3 17 10 5" xfId="3481"/>
    <cellStyle name="60% - 强调文字颜色 3 17 10 6" xfId="2278"/>
    <cellStyle name="60% - 强调文字颜色 3 17 10 7" xfId="3250"/>
    <cellStyle name="60% - 强调文字颜色 3 17 10 8" xfId="6533"/>
    <cellStyle name="60% - 强调文字颜色 3 17 10 9" xfId="13532"/>
    <cellStyle name="60% - 强调文字颜色 3 17 11" xfId="2185"/>
    <cellStyle name="60% - 强调文字颜色 3 17 12" xfId="9212"/>
    <cellStyle name="60% - 强调文字颜色 3 17 13" xfId="12929"/>
    <cellStyle name="60% - 强调文字颜色 3 17 2" xfId="3705"/>
    <cellStyle name="60% - 强调文字颜色 3 17 2 2" xfId="6601"/>
    <cellStyle name="60% - 强调文字颜色 3 17 2 2 2" xfId="6497"/>
    <cellStyle name="60% - 强调文字颜色 3 17 2 2 3" xfId="9688"/>
    <cellStyle name="60% - 强调文字颜色 3 17 2 2 4" xfId="5536"/>
    <cellStyle name="60% - 强调文字颜色 3 17 2 3" xfId="4650"/>
    <cellStyle name="60% - 强调文字颜色 3 17 2 4" xfId="12673"/>
    <cellStyle name="60% - 强调文字颜色 3 17 2 5" xfId="3184"/>
    <cellStyle name="60% - 强调文字颜色 3 17 3" xfId="7529"/>
    <cellStyle name="60% - 强调文字颜色 3 17 3 2" xfId="1279"/>
    <cellStyle name="60% - 强调文字颜色 3 17 3 2 2" xfId="3621"/>
    <cellStyle name="60% - 强调文字颜色 3 17 3 2 3" xfId="8976"/>
    <cellStyle name="60% - 强调文字颜色 3 17 3 2 4" xfId="9864"/>
    <cellStyle name="60% - 强调文字颜色 3 17 3 3" xfId="1955"/>
    <cellStyle name="60% - 强调文字颜色 3 17 3 4" xfId="5068"/>
    <cellStyle name="60% - 强调文字颜色 3 17 3 5" xfId="1889"/>
    <cellStyle name="60% - 强调文字颜色 3 17 4" xfId="13148"/>
    <cellStyle name="60% - 强调文字颜色 3 17 4 2" xfId="1175"/>
    <cellStyle name="60% - 强调文字颜色 3 17 4 2 2" xfId="10551"/>
    <cellStyle name="60% - 强调文字颜色 3 17 4 2 3" xfId="9674"/>
    <cellStyle name="60% - 强调文字颜色 3 17 4 2 4" xfId="10471"/>
    <cellStyle name="60% - 强调文字颜色 3 17 4 3" xfId="5965"/>
    <cellStyle name="60% - 强调文字颜色 3 17 4 4" xfId="5008"/>
    <cellStyle name="60% - 强调文字颜色 3 17 4 5" xfId="2664"/>
    <cellStyle name="60% - 强调文字颜色 3 17 5" xfId="6236"/>
    <cellStyle name="60% - 强调文字颜色 3 17 5 2" xfId="4035"/>
    <cellStyle name="60% - 强调文字颜色 3 17 5 2 2" xfId="13072"/>
    <cellStyle name="60% - 强调文字颜色 3 17 5 2 3" xfId="14003"/>
    <cellStyle name="60% - 强调文字颜色 3 17 5 2 4" xfId="7755"/>
    <cellStyle name="60% - 强调文字颜色 3 17 5 3" xfId="5602"/>
    <cellStyle name="60% - 强调文字颜色 3 17 5 4" xfId="13483"/>
    <cellStyle name="60% - 强调文字颜色 3 17 5 5" xfId="7945"/>
    <cellStyle name="60% - 强调文字颜色 3 17 6" xfId="5864"/>
    <cellStyle name="60% - 强调文字颜色 3 17 6 2" xfId="4108"/>
    <cellStyle name="60% - 强调文字颜色 3 17 6 2 2" xfId="49"/>
    <cellStyle name="60% - 强调文字颜色 3 17 6 2 3" xfId="9239"/>
    <cellStyle name="60% - 强调文字颜色 3 17 6 2 4" xfId="301"/>
    <cellStyle name="60% - 强调文字颜色 3 17 6 3" xfId="4572"/>
    <cellStyle name="60% - 强调文字颜色 3 17 6 4" xfId="3895"/>
    <cellStyle name="60% - 强调文字颜色 3 17 6 5" xfId="4771"/>
    <cellStyle name="60% - 强调文字颜色 3 17 7" xfId="6152"/>
    <cellStyle name="60% - 强调文字颜色 3 17 7 2" xfId="6012"/>
    <cellStyle name="60% - 强调文字颜色 3 17 7 2 2" xfId="13369"/>
    <cellStyle name="60% - 强调文字颜色 3 17 7 2 3" xfId="1327"/>
    <cellStyle name="60% - 强调文字颜色 3 17 7 2 4" xfId="7794"/>
    <cellStyle name="60% - 强调文字颜色 3 17 7 3" xfId="12851"/>
    <cellStyle name="60% - 强调文字颜色 3 17 7 4" xfId="5571"/>
    <cellStyle name="60% - 强调文字颜色 3 17 7 5" xfId="12201"/>
    <cellStyle name="60% - 强调文字颜色 3 17 8" xfId="2937"/>
    <cellStyle name="60% - 强调文字颜色 3 17 8 2" xfId="2521"/>
    <cellStyle name="60% - 强调文字颜色 3 17 8 3" xfId="5033"/>
    <cellStyle name="60% - 强调文字颜色 3 17 8 4" xfId="4344"/>
    <cellStyle name="60% - 强调文字颜色 3 17 9" xfId="3445"/>
    <cellStyle name="60% - 强调文字颜色 3 17 9 2" xfId="11301"/>
    <cellStyle name="60% - 强调文字颜色 3 17 9 3" xfId="11251"/>
    <cellStyle name="60% - 强调文字颜色 3 17 9 4" xfId="13313"/>
    <cellStyle name="60% - 强调文字颜色 3 18" xfId="5172"/>
    <cellStyle name="60% - 强调文字颜色 3 18 2" xfId="2613"/>
    <cellStyle name="60% - 强调文字颜色 3 18 3" xfId="3639"/>
    <cellStyle name="60% - 强调文字颜色 3 19" xfId="10169"/>
    <cellStyle name="60% - 强调文字颜色 3 19 2" xfId="2874"/>
    <cellStyle name="60% - 强调文字颜色 3 19 3" xfId="2774"/>
    <cellStyle name="60% - 强调文字颜色 3 2" xfId="5231"/>
    <cellStyle name="60% - 强调文字颜色 3 2 2" xfId="9833"/>
    <cellStyle name="60% - 强调文字颜色 3 2 2 2" xfId="3611"/>
    <cellStyle name="60% - 强调文字颜色 3 2 2 3" xfId="703"/>
    <cellStyle name="60% - 强调文字颜色 3 2 3" xfId="8492"/>
    <cellStyle name="60% - 强调文字颜色 3 2 4" xfId="7024"/>
    <cellStyle name="60% - 强调文字颜色 3 20" xfId="1183"/>
    <cellStyle name="60% - 强调文字颜色 3 20 2" xfId="9413"/>
    <cellStyle name="60% - 强调文字颜色 3 20 3" xfId="4362"/>
    <cellStyle name="60% - 强调文字颜色 3 21" xfId="1932"/>
    <cellStyle name="60% - 强调文字颜色 3 21 2" xfId="1083"/>
    <cellStyle name="60% - 强调文字颜色 3 21 3" xfId="5146"/>
    <cellStyle name="60% - 强调文字颜色 3 22" xfId="9610"/>
    <cellStyle name="60% - 强调文字颜色 3 22 2" xfId="3706"/>
    <cellStyle name="60% - 强调文字颜色 3 22 3" xfId="7528"/>
    <cellStyle name="60% - 强调文字颜色 3 23" xfId="5171"/>
    <cellStyle name="60% - 强调文字颜色 3 23 2" xfId="2614"/>
    <cellStyle name="60% - 强调文字颜色 3 23 3" xfId="3638"/>
    <cellStyle name="60% - 强调文字颜色 3 24" xfId="10170"/>
    <cellStyle name="60% - 强调文字颜色 3 24 2" xfId="2875"/>
    <cellStyle name="60% - 强调文字颜色 3 24 3" xfId="2773"/>
    <cellStyle name="60% - 强调文字颜色 3 3" xfId="12971"/>
    <cellStyle name="60% - 强调文字颜色 3 3 2" xfId="8803"/>
    <cellStyle name="60% - 强调文字颜色 3 3 2 2" xfId="2351"/>
    <cellStyle name="60% - 强调文字颜色 3 3 2 3" xfId="5629"/>
    <cellStyle name="60% - 强调文字颜色 3 3 3" xfId="7119"/>
    <cellStyle name="60% - 强调文字颜色 3 3 4" xfId="11267"/>
    <cellStyle name="60% - 强调文字颜色 3 4" xfId="13198"/>
    <cellStyle name="60% - 强调文字颜色 3 4 10" xfId="11629"/>
    <cellStyle name="60% - 强调文字颜色 3 4 10 10" xfId="9444"/>
    <cellStyle name="60% - 强调文字颜色 3 4 10 11" xfId="7364"/>
    <cellStyle name="60% - 强调文字颜色 3 4 10 2" xfId="12655"/>
    <cellStyle name="60% - 强调文字颜色 3 4 10 2 2" xfId="7233"/>
    <cellStyle name="60% - 强调文字颜色 3 4 10 2 3" xfId="12339"/>
    <cellStyle name="60% - 强调文字颜色 3 4 10 2 4" xfId="13411"/>
    <cellStyle name="60% - 强调文字颜色 3 4 10 3" xfId="14098"/>
    <cellStyle name="60% - 强调文字颜色 3 4 10 4" xfId="11166"/>
    <cellStyle name="60% - 强调文字颜色 3 4 10 5" xfId="8575"/>
    <cellStyle name="60% - 强调文字颜色 3 4 10 6" xfId="12936"/>
    <cellStyle name="60% - 强调文字颜色 3 4 10 7" xfId="8787"/>
    <cellStyle name="60% - 强调文字颜色 3 4 10 8" xfId="12367"/>
    <cellStyle name="60% - 强调文字颜色 3 4 10 9" xfId="9497"/>
    <cellStyle name="60% - 强调文字颜色 3 4 11" xfId="224"/>
    <cellStyle name="60% - 强调文字颜色 3 4 12" xfId="12442"/>
    <cellStyle name="60% - 强调文字颜色 3 4 13" xfId="16"/>
    <cellStyle name="60% - 强调文字颜色 3 4 2" xfId="13447"/>
    <cellStyle name="60% - 强调文字颜色 3 4 2 2" xfId="1430"/>
    <cellStyle name="60% - 强调文字颜色 3 4 2 2 2" xfId="4380"/>
    <cellStyle name="60% - 强调文字颜色 3 4 2 2 3" xfId="1967"/>
    <cellStyle name="60% - 强调文字颜色 3 4 2 2 4" xfId="10478"/>
    <cellStyle name="60% - 强调文字颜色 3 4 2 3" xfId="4353"/>
    <cellStyle name="60% - 强调文字颜色 3 4 2 4" xfId="229"/>
    <cellStyle name="60% - 强调文字颜色 3 4 2 5" xfId="237"/>
    <cellStyle name="60% - 强调文字颜色 3 4 3" xfId="14227"/>
    <cellStyle name="60% - 强调文字颜色 3 4 3 2" xfId="9426"/>
    <cellStyle name="60% - 强调文字颜色 3 4 3 2 2" xfId="1940"/>
    <cellStyle name="60% - 强调文字颜色 3 4 3 2 3" xfId="1014"/>
    <cellStyle name="60% - 强调文字颜色 3 4 3 2 4" xfId="1201"/>
    <cellStyle name="60% - 强调文字颜色 3 4 3 3" xfId="2689"/>
    <cellStyle name="60% - 强调文字颜色 3 4 3 4" xfId="942"/>
    <cellStyle name="60% - 强调文字颜色 3 4 3 5" xfId="2132"/>
    <cellStyle name="60% - 强调文字颜色 3 4 4" xfId="12487"/>
    <cellStyle name="60% - 强调文字颜色 3 4 4 2" xfId="8618"/>
    <cellStyle name="60% - 强调文字颜色 3 4 4 2 2" xfId="5835"/>
    <cellStyle name="60% - 强调文字颜色 3 4 4 2 3" xfId="8675"/>
    <cellStyle name="60% - 强调文字颜色 3 4 4 2 4" xfId="11328"/>
    <cellStyle name="60% - 强调文字颜色 3 4 4 3" xfId="5499"/>
    <cellStyle name="60% - 强调文字颜色 3 4 4 4" xfId="8104"/>
    <cellStyle name="60% - 强调文字颜色 3 4 4 5" xfId="1723"/>
    <cellStyle name="60% - 强调文字颜色 3 4 5" xfId="5959"/>
    <cellStyle name="60% - 强调文字颜色 3 4 5 2" xfId="3855"/>
    <cellStyle name="60% - 强调文字颜色 3 4 5 2 2" xfId="4927"/>
    <cellStyle name="60% - 强调文字颜色 3 4 5 2 3" xfId="6538"/>
    <cellStyle name="60% - 强调文字颜色 3 4 5 2 4" xfId="6545"/>
    <cellStyle name="60% - 强调文字颜色 3 4 5 3" xfId="6908"/>
    <cellStyle name="60% - 强调文字颜色 3 4 5 4" xfId="2022"/>
    <cellStyle name="60% - 强调文字颜色 3 4 5 5" xfId="3995"/>
    <cellStyle name="60% - 强调文字颜色 3 4 6" xfId="14304"/>
    <cellStyle name="60% - 强调文字颜色 3 4 6 2" xfId="7930"/>
    <cellStyle name="60% - 强调文字颜色 3 4 6 2 2" xfId="9211"/>
    <cellStyle name="60% - 强调文字颜色 3 4 6 2 3" xfId="11117"/>
    <cellStyle name="60% - 强调文字颜色 3 4 6 2 4" xfId="1465"/>
    <cellStyle name="60% - 强调文字颜色 3 4 6 3" xfId="8304"/>
    <cellStyle name="60% - 强调文字颜色 3 4 6 4" xfId="3741"/>
    <cellStyle name="60% - 强调文字颜色 3 4 6 5" xfId="4682"/>
    <cellStyle name="60% - 强调文字颜色 3 4 7" xfId="7618"/>
    <cellStyle name="60% - 强调文字颜色 3 4 7 2" xfId="7510"/>
    <cellStyle name="60% - 强调文字颜色 3 4 7 2 2" xfId="4207"/>
    <cellStyle name="60% - 强调文字颜色 3 4 7 2 3" xfId="5303"/>
    <cellStyle name="60% - 强调文字颜色 3 4 7 2 4" xfId="6563"/>
    <cellStyle name="60% - 强调文字颜色 3 4 7 3" xfId="964"/>
    <cellStyle name="60% - 强调文字颜色 3 4 7 4" xfId="1693"/>
    <cellStyle name="60% - 强调文字颜色 3 4 7 5" xfId="559"/>
    <cellStyle name="60% - 强调文字颜色 3 4 8" xfId="9741"/>
    <cellStyle name="60% - 强调文字颜色 3 4 8 2" xfId="1565"/>
    <cellStyle name="60% - 强调文字颜色 3 4 8 3" xfId="1572"/>
    <cellStyle name="60% - 强调文字颜色 3 4 8 4" xfId="8238"/>
    <cellStyle name="60% - 强调文字颜色 3 4 9" xfId="14252"/>
    <cellStyle name="60% - 强调文字颜色 3 4 9 2" xfId="662"/>
    <cellStyle name="60% - 强调文字颜色 3 4 9 3" xfId="590"/>
    <cellStyle name="60% - 强调文字颜色 3 4 9 4" xfId="7790"/>
    <cellStyle name="60% - 强调文字颜色 3 5" xfId="5090"/>
    <cellStyle name="60% - 强调文字颜色 3 5 2" xfId="12303"/>
    <cellStyle name="60% - 强调文字颜色 3 5 3" xfId="14476"/>
    <cellStyle name="60% - 强调文字颜色 3 6" xfId="9067"/>
    <cellStyle name="60% - 强调文字颜色 3 6 2" xfId="9555"/>
    <cellStyle name="60% - 强调文字颜色 3 6 3" xfId="4211"/>
    <cellStyle name="60% - 强调文字颜色 3 7" xfId="10855"/>
    <cellStyle name="60% - 强调文字颜色 3 7 10" xfId="11835"/>
    <cellStyle name="60% - 强调文字颜色 3 7 10 10" xfId="2698"/>
    <cellStyle name="60% - 强调文字颜色 3 7 10 11" xfId="9747"/>
    <cellStyle name="60% - 强调文字颜色 3 7 10 2" xfId="8213"/>
    <cellStyle name="60% - 强调文字颜色 3 7 10 2 2" xfId="13580"/>
    <cellStyle name="60% - 强调文字颜色 3 7 10 2 3" xfId="11190"/>
    <cellStyle name="60% - 强调文字颜色 3 7 10 2 4" xfId="9010"/>
    <cellStyle name="60% - 强调文字颜色 3 7 10 3" xfId="10786"/>
    <cellStyle name="60% - 强调文字颜色 3 7 10 4" xfId="8191"/>
    <cellStyle name="60% - 强调文字颜色 3 7 10 5" xfId="13627"/>
    <cellStyle name="60% - 强调文字颜色 3 7 10 6" xfId="6710"/>
    <cellStyle name="60% - 强调文字颜色 3 7 10 7" xfId="2347"/>
    <cellStyle name="60% - 强调文字颜色 3 7 10 8" xfId="10538"/>
    <cellStyle name="60% - 强调文字颜色 3 7 10 9" xfId="1509"/>
    <cellStyle name="60% - 强调文字颜色 3 7 11" xfId="10112"/>
    <cellStyle name="60% - 强调文字颜色 3 7 12" xfId="12325"/>
    <cellStyle name="60% - 强调文字颜色 3 7 13" xfId="12549"/>
    <cellStyle name="60% - 强调文字颜色 3 7 2" xfId="10770"/>
    <cellStyle name="60% - 强调文字颜色 3 7 2 2" xfId="10982"/>
    <cellStyle name="60% - 强调文字颜色 3 7 2 2 2" xfId="5400"/>
    <cellStyle name="60% - 强调文字颜色 3 7 2 2 3" xfId="69"/>
    <cellStyle name="60% - 强调文字颜色 3 7 2 2 4" xfId="13276"/>
    <cellStyle name="60% - 强调文字颜色 3 7 2 3" xfId="13337"/>
    <cellStyle name="60% - 强调文字颜色 3 7 2 4" xfId="12435"/>
    <cellStyle name="60% - 强调文字颜色 3 7 2 5" xfId="3803"/>
    <cellStyle name="60% - 强调文字颜色 3 7 3" xfId="12816"/>
    <cellStyle name="60% - 强调文字颜色 3 7 3 2" xfId="11816"/>
    <cellStyle name="60% - 强调文字颜色 3 7 3 2 2" xfId="521"/>
    <cellStyle name="60% - 强调文字颜色 3 7 3 2 3" xfId="7034"/>
    <cellStyle name="60% - 强调文字颜色 3 7 3 2 4" xfId="2997"/>
    <cellStyle name="60% - 强调文字颜色 3 7 3 3" xfId="13825"/>
    <cellStyle name="60% - 强调文字颜色 3 7 3 4" xfId="1295"/>
    <cellStyle name="60% - 强调文字颜色 3 7 3 5" xfId="10963"/>
    <cellStyle name="60% - 强调文字颜色 3 7 4" xfId="6792"/>
    <cellStyle name="60% - 强调文字颜色 3 7 4 2" xfId="7188"/>
    <cellStyle name="60% - 强调文字颜色 3 7 4 2 2" xfId="3192"/>
    <cellStyle name="60% - 强调文字颜色 3 7 4 2 3" xfId="8433"/>
    <cellStyle name="60% - 强调文字颜色 3 7 4 2 4" xfId="8418"/>
    <cellStyle name="60% - 强调文字颜色 3 7 4 3" xfId="5235"/>
    <cellStyle name="60% - 强调文字颜色 3 7 4 4" xfId="5882"/>
    <cellStyle name="60% - 强调文字颜色 3 7 4 5" xfId="9598"/>
    <cellStyle name="60% - 强调文字颜色 3 7 5" xfId="8270"/>
    <cellStyle name="60% - 强调文字颜色 3 7 5 2" xfId="10637"/>
    <cellStyle name="60% - 强调文字颜色 3 7 5 2 2" xfId="13571"/>
    <cellStyle name="60% - 强调文字颜色 3 7 5 2 3" xfId="13446"/>
    <cellStyle name="60% - 强调文字颜色 3 7 5 2 4" xfId="2746"/>
    <cellStyle name="60% - 强调文字颜色 3 7 5 3" xfId="11097"/>
    <cellStyle name="60% - 强调文字颜色 3 7 5 4" xfId="9930"/>
    <cellStyle name="60% - 强调文字颜色 3 7 5 5" xfId="5314"/>
    <cellStyle name="60% - 强调文字颜色 3 7 6" xfId="9097"/>
    <cellStyle name="60% - 强调文字颜色 3 7 6 2" xfId="4358"/>
    <cellStyle name="60% - 强调文字颜色 3 7 6 2 2" xfId="8545"/>
    <cellStyle name="60% - 强调文字颜色 3 7 6 2 3" xfId="4062"/>
    <cellStyle name="60% - 强调文字颜色 3 7 6 2 4" xfId="3811"/>
    <cellStyle name="60% - 强调文字颜色 3 7 6 3" xfId="710"/>
    <cellStyle name="60% - 强调文字颜色 3 7 6 4" xfId="1550"/>
    <cellStyle name="60% - 强调文字颜色 3 7 6 5" xfId="7492"/>
    <cellStyle name="60% - 强调文字颜色 3 7 7" xfId="1861"/>
    <cellStyle name="60% - 强调文字颜色 3 7 7 2" xfId="10673"/>
    <cellStyle name="60% - 强调文字颜色 3 7 7 2 2" xfId="14288"/>
    <cellStyle name="60% - 强调文字颜色 3 7 7 2 3" xfId="376"/>
    <cellStyle name="60% - 强调文字颜色 3 7 7 2 4" xfId="3470"/>
    <cellStyle name="60% - 强调文字颜色 3 7 7 3" xfId="14629"/>
    <cellStyle name="60% - 强调文字颜色 3 7 7 4" xfId="5926"/>
    <cellStyle name="60% - 强调文字颜色 3 7 7 5" xfId="9552"/>
    <cellStyle name="60% - 强调文字颜色 3 7 8" xfId="676"/>
    <cellStyle name="60% - 强调文字颜色 3 7 8 2" xfId="3360"/>
    <cellStyle name="60% - 强调文字颜色 3 7 8 3" xfId="4999"/>
    <cellStyle name="60% - 强调文字颜色 3 7 8 4" xfId="3538"/>
    <cellStyle name="60% - 强调文字颜色 3 7 9" xfId="605"/>
    <cellStyle name="60% - 强调文字颜色 3 7 9 2" xfId="11688"/>
    <cellStyle name="60% - 强调文字颜色 3 7 9 3" xfId="12821"/>
    <cellStyle name="60% - 强调文字颜色 3 7 9 4" xfId="8878"/>
    <cellStyle name="60% - 强调文字颜色 3 8" xfId="12772"/>
    <cellStyle name="60% - 强调文字颜色 3 8 10" xfId="10143"/>
    <cellStyle name="60% - 强调文字颜色 3 8 10 10" xfId="10664"/>
    <cellStyle name="60% - 强调文字颜色 3 8 10 11" xfId="13987"/>
    <cellStyle name="60% - 强调文字颜色 3 8 10 2" xfId="9036"/>
    <cellStyle name="60% - 强调文字颜色 3 8 10 2 2" xfId="3547"/>
    <cellStyle name="60% - 强调文字颜色 3 8 10 2 3" xfId="3887"/>
    <cellStyle name="60% - 强调文字颜色 3 8 10 2 4" xfId="11612"/>
    <cellStyle name="60% - 强调文字颜色 3 8 10 3" xfId="11681"/>
    <cellStyle name="60% - 强调文字颜色 3 8 10 4" xfId="12878"/>
    <cellStyle name="60% - 强调文字颜色 3 8 10 5" xfId="8546"/>
    <cellStyle name="60% - 强调文字颜色 3 8 10 6" xfId="8529"/>
    <cellStyle name="60% - 强调文字颜色 3 8 10 7" xfId="987"/>
    <cellStyle name="60% - 强调文字颜色 3 8 10 8" xfId="5647"/>
    <cellStyle name="60% - 强调文字颜色 3 8 10 9" xfId="6017"/>
    <cellStyle name="60% - 强调文字颜色 3 8 11" xfId="10428"/>
    <cellStyle name="60% - 强调文字颜色 3 8 12" xfId="7163"/>
    <cellStyle name="60% - 强调文字颜色 3 8 13" xfId="11231"/>
    <cellStyle name="60% - 强调文字颜色 3 8 2" xfId="13660"/>
    <cellStyle name="60% - 强调文字颜色 3 8 2 2" xfId="8349"/>
    <cellStyle name="60% - 强调文字颜色 3 8 2 2 2" xfId="9615"/>
    <cellStyle name="60% - 强调文字颜色 3 8 2 2 3" xfId="7453"/>
    <cellStyle name="60% - 强调文字颜色 3 8 2 2 4" xfId="7709"/>
    <cellStyle name="60% - 强调文字颜色 3 8 2 3" xfId="11695"/>
    <cellStyle name="60% - 强调文字颜色 3 8 2 4" xfId="219"/>
    <cellStyle name="60% - 强调文字颜色 3 8 2 5" xfId="10327"/>
    <cellStyle name="60% - 强调文字颜色 3 8 3" xfId="4230"/>
    <cellStyle name="60% - 强调文字颜色 3 8 3 2" xfId="9459"/>
    <cellStyle name="60% - 强调文字颜色 3 8 3 2 2" xfId="8917"/>
    <cellStyle name="60% - 强调文字颜色 3 8 3 2 3" xfId="8117"/>
    <cellStyle name="60% - 强调文字颜色 3 8 3 2 4" xfId="13490"/>
    <cellStyle name="60% - 强调文字颜色 3 8 3 3" xfId="3824"/>
    <cellStyle name="60% - 强调文字颜色 3 8 3 4" xfId="11654"/>
    <cellStyle name="60% - 强调文字颜色 3 8 3 5" xfId="12893"/>
    <cellStyle name="60% - 强调文字颜色 3 8 4" xfId="8027"/>
    <cellStyle name="60% - 强调文字颜色 3 8 4 2" xfId="7200"/>
    <cellStyle name="60% - 强调文字颜色 3 8 4 2 2" xfId="11804"/>
    <cellStyle name="60% - 强调文字颜色 3 8 4 2 3" xfId="5287"/>
    <cellStyle name="60% - 强调文字颜色 3 8 4 2 4" xfId="3237"/>
    <cellStyle name="60% - 强调文字颜色 3 8 4 3" xfId="4935"/>
    <cellStyle name="60% - 强调文字颜色 3 8 4 4" xfId="13010"/>
    <cellStyle name="60% - 强调文字颜色 3 8 4 5" xfId="14568"/>
    <cellStyle name="60% - 强调文字颜色 3 8 5" xfId="2370"/>
    <cellStyle name="60% - 强调文字颜色 3 8 5 2" xfId="8908"/>
    <cellStyle name="60% - 强调文字颜色 3 8 5 2 2" xfId="9472"/>
    <cellStyle name="60% - 强调文字颜色 3 8 5 2 3" xfId="7446"/>
    <cellStyle name="60% - 强调文字颜色 3 8 5 2 4" xfId="11953"/>
    <cellStyle name="60% - 强调文字颜色 3 8 5 3" xfId="11443"/>
    <cellStyle name="60% - 强调文字颜色 3 8 5 4" xfId="11047"/>
    <cellStyle name="60% - 强调文字颜色 3 8 5 5" xfId="11400"/>
    <cellStyle name="60% - 强调文字颜色 3 8 6" xfId="781"/>
    <cellStyle name="60% - 强调文字颜色 3 8 6 2" xfId="2195"/>
    <cellStyle name="60% - 强调文字颜色 3 8 6 2 2" xfId="14229"/>
    <cellStyle name="60% - 强调文字颜色 3 8 6 2 3" xfId="3200"/>
    <cellStyle name="60% - 强调文字颜色 3 8 6 2 4" xfId="10597"/>
    <cellStyle name="60% - 强调文字颜色 3 8 6 3" xfId="12915"/>
    <cellStyle name="60% - 强调文字颜色 3 8 6 4" xfId="4921"/>
    <cellStyle name="60% - 强调文字颜色 3 8 6 5" xfId="6788"/>
    <cellStyle name="60% - 强调文字颜色 3 8 7" xfId="1141"/>
    <cellStyle name="60% - 强调文字颜色 3 8 7 2" xfId="9171"/>
    <cellStyle name="60% - 强调文字颜色 3 8 7 2 2" xfId="3286"/>
    <cellStyle name="60% - 强调文字颜色 3 8 7 2 3" xfId="7784"/>
    <cellStyle name="60% - 强调文字颜色 3 8 7 2 4" xfId="11857"/>
    <cellStyle name="60% - 强调文字颜色 3 8 7 3" xfId="14651"/>
    <cellStyle name="60% - 强调文字颜色 3 8 7 4" xfId="13020"/>
    <cellStyle name="60% - 强调文字颜色 3 8 7 5" xfId="10188"/>
    <cellStyle name="60% - 强调文字颜色 3 8 8" xfId="6357"/>
    <cellStyle name="60% - 强调文字颜色 3 8 8 2" xfId="321"/>
    <cellStyle name="60% - 强调文字颜色 3 8 8 3" xfId="11563"/>
    <cellStyle name="60% - 强调文字颜色 3 8 8 4" xfId="13408"/>
    <cellStyle name="60% - 强调文字颜色 3 8 9" xfId="5734"/>
    <cellStyle name="60% - 强调文字颜色 3 8 9 2" xfId="113"/>
    <cellStyle name="60% - 强调文字颜色 3 8 9 3" xfId="9695"/>
    <cellStyle name="60% - 强调文字颜色 3 8 9 4" xfId="8263"/>
    <cellStyle name="60% - 强调文字颜色 3 9" xfId="5695"/>
    <cellStyle name="60% - 强调文字颜色 3 9 10" xfId="11777"/>
    <cellStyle name="60% - 强调文字颜色 3 9 10 10" xfId="5696"/>
    <cellStyle name="60% - 强调文字颜色 3 9 10 11" xfId="10746"/>
    <cellStyle name="60% - 强调文字颜色 3 9 10 2" xfId="681"/>
    <cellStyle name="60% - 强调文字颜色 3 9 10 2 2" xfId="9958"/>
    <cellStyle name="60% - 强调文字颜色 3 9 10 2 3" xfId="13837"/>
    <cellStyle name="60% - 强调文字颜色 3 9 10 2 4" xfId="8527"/>
    <cellStyle name="60% - 强调文字颜色 3 9 10 3" xfId="631"/>
    <cellStyle name="60% - 强调文字颜色 3 9 10 4" xfId="8152"/>
    <cellStyle name="60% - 强调文字颜色 3 9 10 5" xfId="7640"/>
    <cellStyle name="60% - 强调文字颜色 3 9 10 6" xfId="10234"/>
    <cellStyle name="60% - 强调文字颜色 3 9 10 7" xfId="2410"/>
    <cellStyle name="60% - 强调文字颜色 3 9 10 8" xfId="6920"/>
    <cellStyle name="60% - 强调文字颜色 3 9 10 9" xfId="1160"/>
    <cellStyle name="60% - 强调文字颜色 3 9 11" xfId="13781"/>
    <cellStyle name="60% - 强调文字颜色 3 9 12" xfId="7675"/>
    <cellStyle name="60% - 强调文字颜色 3 9 13" xfId="10769"/>
    <cellStyle name="60% - 强调文字颜色 3 9 2" xfId="8082"/>
    <cellStyle name="60% - 强调文字颜色 3 9 2 2" xfId="7073"/>
    <cellStyle name="60% - 强调文字颜色 3 9 2 2 2" xfId="3505"/>
    <cellStyle name="60% - 强调文字颜色 3 9 2 2 3" xfId="1425"/>
    <cellStyle name="60% - 强调文字颜色 3 9 2 2 4" xfId="7242"/>
    <cellStyle name="60% - 强调文字颜色 3 9 2 3" xfId="5327"/>
    <cellStyle name="60% - 强调文字颜色 3 9 2 4" xfId="7400"/>
    <cellStyle name="60% - 强调文字颜色 3 9 2 5" xfId="8225"/>
    <cellStyle name="60% - 强调文字颜色 3 9 3" xfId="14178"/>
    <cellStyle name="60% - 强调文字颜色 3 9 3 2" xfId="3230"/>
    <cellStyle name="60% - 强调文字颜色 3 9 3 2 2" xfId="8986"/>
    <cellStyle name="60% - 强调文字颜色 3 9 3 2 3" xfId="1271"/>
    <cellStyle name="60% - 强调文字颜色 3 9 3 2 4" xfId="7802"/>
    <cellStyle name="60% - 强调文字颜色 3 9 3 3" xfId="4973"/>
    <cellStyle name="60% - 强调文字颜色 3 9 3 4" xfId="7588"/>
    <cellStyle name="60% - 强调文字颜色 3 9 3 5" xfId="11930"/>
    <cellStyle name="60% - 强调文字颜色 3 9 4" xfId="4445"/>
    <cellStyle name="60% - 强调文字颜色 3 9 4 2" xfId="2060"/>
    <cellStyle name="60% - 强调文字颜色 3 9 4 2 2" xfId="5903"/>
    <cellStyle name="60% - 强调文字颜色 3 9 4 2 3" xfId="6117"/>
    <cellStyle name="60% - 强调文字颜色 3 9 4 2 4" xfId="3631"/>
    <cellStyle name="60% - 强调文字颜色 3 9 4 3" xfId="4857"/>
    <cellStyle name="60% - 强调文字颜色 3 9 4 4" xfId="2981"/>
    <cellStyle name="60% - 强调文字颜色 3 9 4 5" xfId="3516"/>
    <cellStyle name="60% - 强调文字颜色 3 9 5" xfId="12057"/>
    <cellStyle name="60% - 强调文字颜色 3 9 5 2" xfId="553"/>
    <cellStyle name="60% - 强调文字颜色 3 9 5 2 2" xfId="6460"/>
    <cellStyle name="60% - 强调文字颜色 3 9 5 2 3" xfId="793"/>
    <cellStyle name="60% - 强调文字颜色 3 9 5 2 4" xfId="4553"/>
    <cellStyle name="60% - 强调文字颜色 3 9 5 3" xfId="6707"/>
    <cellStyle name="60% - 强调文字颜色 3 9 5 4" xfId="13090"/>
    <cellStyle name="60% - 强调文字颜色 3 9 5 5" xfId="1562"/>
    <cellStyle name="60% - 强调文字颜色 3 9 6" xfId="7739"/>
    <cellStyle name="60% - 强调文字颜色 3 9 6 2" xfId="8093"/>
    <cellStyle name="60% - 强调文字颜色 3 9 6 2 2" xfId="4586"/>
    <cellStyle name="60% - 强调文字颜色 3 9 6 2 3" xfId="3056"/>
    <cellStyle name="60% - 强调文字颜色 3 9 6 2 4" xfId="1131"/>
    <cellStyle name="60% - 强调文字颜色 3 9 6 3" xfId="4675"/>
    <cellStyle name="60% - 强调文字颜色 3 9 6 4" xfId="6437"/>
    <cellStyle name="60% - 强调文字颜色 3 9 6 5" xfId="3609"/>
    <cellStyle name="60% - 强调文字颜色 3 9 7" xfId="7769"/>
    <cellStyle name="60% - 强调文字颜色 3 9 7 2" xfId="2791"/>
    <cellStyle name="60% - 强调文字颜色 3 9 7 2 2" xfId="4597"/>
    <cellStyle name="60% - 强调文字颜色 3 9 7 2 3" xfId="6852"/>
    <cellStyle name="60% - 强调文字颜色 3 9 7 2 4" xfId="1520"/>
    <cellStyle name="60% - 强调文字颜色 3 9 7 3" xfId="2540"/>
    <cellStyle name="60% - 强调文字颜色 3 9 7 4" xfId="1186"/>
    <cellStyle name="60% - 强调文字颜色 3 9 7 5" xfId="3318"/>
    <cellStyle name="60% - 强调文字颜色 3 9 8" xfId="5908"/>
    <cellStyle name="60% - 强调文字颜色 3 9 8 2" xfId="1712"/>
    <cellStyle name="60% - 强调文字颜色 3 9 8 3" xfId="4578"/>
    <cellStyle name="60% - 强调文字颜色 3 9 8 4" xfId="2919"/>
    <cellStyle name="60% - 强调文字颜色 3 9 9" xfId="6127"/>
    <cellStyle name="60% - 强调文字颜色 3 9 9 2" xfId="6077"/>
    <cellStyle name="60% - 强调文字颜色 3 9 9 3" xfId="4698"/>
    <cellStyle name="60% - 强调文字颜色 3 9 9 4" xfId="9724"/>
    <cellStyle name="60% - 强调文字颜色 4 10" xfId="10720"/>
    <cellStyle name="60% - 强调文字颜色 4 10 10" xfId="8340"/>
    <cellStyle name="60% - 强调文字颜色 4 10 10 10" xfId="1044"/>
    <cellStyle name="60% - 强调文字颜色 4 10 10 11" xfId="3219"/>
    <cellStyle name="60% - 强调文字颜色 4 10 10 2" xfId="765"/>
    <cellStyle name="60% - 强调文字颜色 4 10 10 2 2" xfId="12526"/>
    <cellStyle name="60% - 强调文字颜色 4 10 10 2 3" xfId="9469"/>
    <cellStyle name="60% - 强调文字颜色 4 10 10 2 4" xfId="13173"/>
    <cellStyle name="60% - 强调文字颜色 4 10 10 3" xfId="11111"/>
    <cellStyle name="60% - 强调文字颜色 4 10 10 4" xfId="10040"/>
    <cellStyle name="60% - 强调文字颜色 4 10 10 5" xfId="10015"/>
    <cellStyle name="60% - 强调文字颜色 4 10 10 6" xfId="14699"/>
    <cellStyle name="60% - 强调文字颜色 4 10 10 7" xfId="10205"/>
    <cellStyle name="60% - 强调文字颜色 4 10 10 8" xfId="9675"/>
    <cellStyle name="60% - 强调文字颜色 4 10 10 9" xfId="8965"/>
    <cellStyle name="60% - 强调文字颜色 4 10 11" xfId="5607"/>
    <cellStyle name="60% - 强调文字颜色 4 10 12" xfId="6879"/>
    <cellStyle name="60% - 强调文字颜色 4 10 13" xfId="5042"/>
    <cellStyle name="60% - 强调文字颜色 4 10 2" xfId="14483"/>
    <cellStyle name="60% - 强调文字颜色 4 10 2 2" xfId="10129"/>
    <cellStyle name="60% - 强调文字颜色 4 10 2 2 2" xfId="10038"/>
    <cellStyle name="60% - 强调文字颜色 4 10 2 2 3" xfId="1489"/>
    <cellStyle name="60% - 强调文字颜色 4 10 2 2 4" xfId="5151"/>
    <cellStyle name="60% - 强调文字颜色 4 10 2 3" xfId="5112"/>
    <cellStyle name="60% - 强调文字颜色 4 10 2 4" xfId="7105"/>
    <cellStyle name="60% - 强调文字颜色 4 10 2 5" xfId="1282"/>
    <cellStyle name="60% - 强调文字颜色 4 10 3" xfId="12698"/>
    <cellStyle name="60% - 强调文字颜色 4 10 3 2" xfId="8345"/>
    <cellStyle name="60% - 强调文字颜色 4 10 3 2 2" xfId="12684"/>
    <cellStyle name="60% - 强调文字颜色 4 10 3 2 3" xfId="14547"/>
    <cellStyle name="60% - 强调文字颜色 4 10 3 2 4" xfId="14209"/>
    <cellStyle name="60% - 强调文字颜色 4 10 3 3" xfId="9558"/>
    <cellStyle name="60% - 强调文字颜色 4 10 3 4" xfId="8555"/>
    <cellStyle name="60% - 强调文字颜色 4 10 3 5" xfId="1178"/>
    <cellStyle name="60% - 强调文字颜色 4 10 4" xfId="11083"/>
    <cellStyle name="60% - 强调文字颜色 4 10 4 2" xfId="11194"/>
    <cellStyle name="60% - 强调文字颜色 4 10 4 2 2" xfId="9528"/>
    <cellStyle name="60% - 强调文字颜色 4 10 4 2 3" xfId="14411"/>
    <cellStyle name="60% - 强调文字颜色 4 10 4 2 4" xfId="12809"/>
    <cellStyle name="60% - 强调文字颜色 4 10 4 3" xfId="10773"/>
    <cellStyle name="60% - 强调文字颜色 4 10 4 4" xfId="14686"/>
    <cellStyle name="60% - 强调文字颜色 4 10 4 5" xfId="4033"/>
    <cellStyle name="60% - 强调文字颜色 4 10 5" xfId="7615"/>
    <cellStyle name="60% - 强调文字颜色 4 10 5 2" xfId="826"/>
    <cellStyle name="60% - 强调文字颜色 4 10 5 2 2" xfId="10286"/>
    <cellStyle name="60% - 强调文字颜色 4 10 5 2 3" xfId="9554"/>
    <cellStyle name="60% - 强调文字颜色 4 10 5 2 4" xfId="12610"/>
    <cellStyle name="60% - 强调文字颜色 4 10 5 3" xfId="5849"/>
    <cellStyle name="60% - 强调文字颜色 4 10 5 4" xfId="10775"/>
    <cellStyle name="60% - 强调文字颜色 4 10 5 5" xfId="4105"/>
    <cellStyle name="60% - 强调文字颜色 4 10 6" xfId="1428"/>
    <cellStyle name="60% - 强调文字颜色 4 10 6 2" xfId="4382"/>
    <cellStyle name="60% - 强调文字颜色 4 10 6 2 2" xfId="3380"/>
    <cellStyle name="60% - 强调文字颜色 4 10 6 2 3" xfId="4433"/>
    <cellStyle name="60% - 强调文字颜色 4 10 6 2 4" xfId="3911"/>
    <cellStyle name="60% - 强调文字颜色 4 10 6 3" xfId="1968"/>
    <cellStyle name="60% - 强调文字颜色 4 10 6 4" xfId="10477"/>
    <cellStyle name="60% - 强调文字颜色 4 10 6 5" xfId="6015"/>
    <cellStyle name="60% - 强调文字颜色 4 10 7" xfId="4352"/>
    <cellStyle name="60% - 强调文字颜色 4 10 7 2" xfId="4171"/>
    <cellStyle name="60% - 强调文字颜色 4 10 7 2 2" xfId="9369"/>
    <cellStyle name="60% - 强调文字颜色 4 10 7 2 3" xfId="223"/>
    <cellStyle name="60% - 强调文字颜色 4 10 7 2 4" xfId="7831"/>
    <cellStyle name="60% - 强调文字颜色 4 10 7 3" xfId="3245"/>
    <cellStyle name="60% - 强调文字颜色 4 10 7 4" xfId="6240"/>
    <cellStyle name="60% - 强调文字颜色 4 10 7 5" xfId="2518"/>
    <cellStyle name="60% - 强调文字颜色 4 10 8" xfId="230"/>
    <cellStyle name="60% - 强调文字颜色 4 10 8 2" xfId="11494"/>
    <cellStyle name="60% - 强调文字颜色 4 10 8 3" xfId="8921"/>
    <cellStyle name="60% - 强调文字颜色 4 10 8 4" xfId="12998"/>
    <cellStyle name="60% - 强调文字颜色 4 10 9" xfId="239"/>
    <cellStyle name="60% - 强调文字颜色 4 10 9 2" xfId="5503"/>
    <cellStyle name="60% - 强调文字颜色 4 10 9 3" xfId="8111"/>
    <cellStyle name="60% - 强调文字颜色 4 10 9 4" xfId="7278"/>
    <cellStyle name="60% - 强调文字颜色 4 11" xfId="6005"/>
    <cellStyle name="60% - 强调文字颜色 4 11 10" xfId="1370"/>
    <cellStyle name="60% - 强调文字颜色 4 11 10 10" xfId="2727"/>
    <cellStyle name="60% - 强调文字颜色 4 11 10 11" xfId="1170"/>
    <cellStyle name="60% - 强调文字颜色 4 11 10 2" xfId="2490"/>
    <cellStyle name="60% - 强调文字颜色 4 11 10 2 2" xfId="3907"/>
    <cellStyle name="60% - 强调文字颜色 4 11 10 2 3" xfId="12750"/>
    <cellStyle name="60% - 强调文字颜色 4 11 10 2 4" xfId="6416"/>
    <cellStyle name="60% - 强调文字颜色 4 11 10 3" xfId="3688"/>
    <cellStyle name="60% - 强调文字颜色 4 11 10 4" xfId="11776"/>
    <cellStyle name="60% - 强调文字颜色 4 11 10 5" xfId="9056"/>
    <cellStyle name="60% - 强调文字颜色 4 11 10 6" xfId="3017"/>
    <cellStyle name="60% - 强调文字颜色 4 11 10 7" xfId="10244"/>
    <cellStyle name="60% - 强调文字颜色 4 11 10 8" xfId="408"/>
    <cellStyle name="60% - 强调文字颜色 4 11 10 9" xfId="4712"/>
    <cellStyle name="60% - 强调文字颜色 4 11 11" xfId="6227"/>
    <cellStyle name="60% - 强调文字颜色 4 11 12" xfId="11388"/>
    <cellStyle name="60% - 强调文字颜色 4 11 13" xfId="1577"/>
    <cellStyle name="60% - 强调文字颜色 4 11 2" xfId="13631"/>
    <cellStyle name="60% - 强调文字颜色 4 11 2 2" xfId="871"/>
    <cellStyle name="60% - 强调文字颜色 4 11 2 2 2" xfId="902"/>
    <cellStyle name="60% - 强调文字颜色 4 11 2 2 3" xfId="2120"/>
    <cellStyle name="60% - 强调文字颜色 4 11 2 2 4" xfId="3586"/>
    <cellStyle name="60% - 强调文字颜色 4 11 2 3" xfId="5250"/>
    <cellStyle name="60% - 强调文字颜色 4 11 2 4" xfId="1906"/>
    <cellStyle name="60% - 强调文字颜色 4 11 2 5" xfId="7682"/>
    <cellStyle name="60% - 强调文字颜色 4 11 3" xfId="9535"/>
    <cellStyle name="60% - 强调文字颜色 4 11 3 2" xfId="12686"/>
    <cellStyle name="60% - 强调文字颜色 4 11 3 2 2" xfId="5225"/>
    <cellStyle name="60% - 强调文字颜色 4 11 3 2 3" xfId="11412"/>
    <cellStyle name="60% - 强调文字颜色 4 11 3 2 4" xfId="3679"/>
    <cellStyle name="60% - 强调文字颜色 4 11 3 3" xfId="2055"/>
    <cellStyle name="60% - 强调文字颜色 4 11 3 4" xfId="14150"/>
    <cellStyle name="60% - 强调文字颜色 4 11 3 5" xfId="1795"/>
    <cellStyle name="60% - 强调文字颜色 4 11 4" xfId="4081"/>
    <cellStyle name="60% - 强调文字颜色 4 11 4 2" xfId="10691"/>
    <cellStyle name="60% - 强调文字颜色 4 11 4 2 2" xfId="9519"/>
    <cellStyle name="60% - 强调文字颜色 4 11 4 2 3" xfId="13579"/>
    <cellStyle name="60% - 强调文字颜色 4 11 4 2 4" xfId="11191"/>
    <cellStyle name="60% - 强调文字颜色 4 11 4 3" xfId="6989"/>
    <cellStyle name="60% - 强调文字颜色 4 11 4 4" xfId="12106"/>
    <cellStyle name="60% - 强调文字颜色 4 11 4 5" xfId="1230"/>
    <cellStyle name="60% - 强调文字颜色 4 11 5" xfId="9809"/>
    <cellStyle name="60% - 强调文字颜色 4 11 5 2" xfId="10830"/>
    <cellStyle name="60% - 强调文字颜色 4 11 5 2 2" xfId="10655"/>
    <cellStyle name="60% - 强调文字颜色 4 11 5 2 3" xfId="5401"/>
    <cellStyle name="60% - 强调文字颜色 4 11 5 2 4" xfId="67"/>
    <cellStyle name="60% - 强调文字颜色 4 11 5 3" xfId="5634"/>
    <cellStyle name="60% - 强调文字颜色 4 11 5 4" xfId="233"/>
    <cellStyle name="60% - 强调文字颜色 4 11 5 5" xfId="257"/>
    <cellStyle name="60% - 强调文字颜色 4 11 6" xfId="9427"/>
    <cellStyle name="60% - 强调文字颜色 4 11 6 2" xfId="1938"/>
    <cellStyle name="60% - 强调文字颜色 4 11 6 2 2" xfId="1087"/>
    <cellStyle name="60% - 强调文字颜色 4 11 6 2 3" xfId="522"/>
    <cellStyle name="60% - 强调文字颜色 4 11 6 2 4" xfId="7033"/>
    <cellStyle name="60% - 强调文字颜色 4 11 6 3" xfId="1012"/>
    <cellStyle name="60% - 强调文字颜色 4 11 6 4" xfId="1203"/>
    <cellStyle name="60% - 强调文字颜色 4 11 6 5" xfId="2493"/>
    <cellStyle name="60% - 强调文字颜色 4 11 7" xfId="2690"/>
    <cellStyle name="60% - 强调文字颜色 4 11 7 2" xfId="4517"/>
    <cellStyle name="60% - 强调文字颜色 4 11 7 2 2" xfId="3395"/>
    <cellStyle name="60% - 强调文字颜色 4 11 7 2 3" xfId="3194"/>
    <cellStyle name="60% - 强调文字颜色 4 11 7 2 4" xfId="8432"/>
    <cellStyle name="60% - 强调文字颜色 4 11 7 3" xfId="8334"/>
    <cellStyle name="60% - 强调文字颜色 4 11 7 4" xfId="13999"/>
    <cellStyle name="60% - 强调文字颜色 4 11 7 5" xfId="5720"/>
    <cellStyle name="60% - 强调文字颜色 4 11 8" xfId="941"/>
    <cellStyle name="60% - 强调文字颜色 4 11 8 2" xfId="4846"/>
    <cellStyle name="60% - 强调文字颜色 4 11 8 3" xfId="8950"/>
    <cellStyle name="60% - 强调文字颜色 4 11 8 4" xfId="5265"/>
    <cellStyle name="60% - 强调文字颜色 4 11 9" xfId="2134"/>
    <cellStyle name="60% - 强调文字颜色 4 11 9 2" xfId="1388"/>
    <cellStyle name="60% - 强调文字颜色 4 11 9 3" xfId="12720"/>
    <cellStyle name="60% - 强调文字颜色 4 11 9 4" xfId="10665"/>
    <cellStyle name="60% - 强调文字颜色 4 12" xfId="7620"/>
    <cellStyle name="60% - 强调文字颜色 4 12 10" xfId="4780"/>
    <cellStyle name="60% - 强调文字颜色 4 12 10 10" xfId="14443"/>
    <cellStyle name="60% - 强调文字颜色 4 12 10 11" xfId="952"/>
    <cellStyle name="60% - 强调文字颜色 4 12 10 2" xfId="2968"/>
    <cellStyle name="60% - 强调文字颜色 4 12 10 2 2" xfId="10955"/>
    <cellStyle name="60% - 强调文字颜色 4 12 10 2 3" xfId="2339"/>
    <cellStyle name="60% - 强调文字颜色 4 12 10 2 4" xfId="97"/>
    <cellStyle name="60% - 强调文字颜色 4 12 10 3" xfId="6845"/>
    <cellStyle name="60% - 强调文字颜色 4 12 10 4" xfId="1382"/>
    <cellStyle name="60% - 强调文字颜色 4 12 10 5" xfId="4288"/>
    <cellStyle name="60% - 强调文字颜色 4 12 10 6" xfId="6226"/>
    <cellStyle name="60% - 强调文字颜色 4 12 10 7" xfId="1045"/>
    <cellStyle name="60% - 强调文字颜色 4 12 10 8" xfId="3218"/>
    <cellStyle name="60% - 强调文字颜色 4 12 10 9" xfId="2848"/>
    <cellStyle name="60% - 强调文字颜色 4 12 11" xfId="11898"/>
    <cellStyle name="60% - 强调文字颜色 4 12 12" xfId="10070"/>
    <cellStyle name="60% - 强调文字颜色 4 12 13" xfId="8232"/>
    <cellStyle name="60% - 强调文字颜色 4 12 2" xfId="1624"/>
    <cellStyle name="60% - 强调文字颜色 4 12 2 2" xfId="3312"/>
    <cellStyle name="60% - 强调文字颜色 4 12 2 2 2" xfId="2932"/>
    <cellStyle name="60% - 强调文字颜色 4 12 2 2 3" xfId="610"/>
    <cellStyle name="60% - 强调文字颜色 4 12 2 2 4" xfId="2"/>
    <cellStyle name="60% - 强调文字颜色 4 12 2 3" xfId="5185"/>
    <cellStyle name="60% - 强调文字颜色 4 12 2 4" xfId="8659"/>
    <cellStyle name="60% - 强调文字颜色 4 12 2 5" xfId="803"/>
    <cellStyle name="60% - 强调文字颜色 4 12 3" xfId="14093"/>
    <cellStyle name="60% - 强调文字颜色 4 12 3 2" xfId="9263"/>
    <cellStyle name="60% - 强调文字颜色 4 12 3 2 2" xfId="4487"/>
    <cellStyle name="60% - 强调文字颜色 4 12 3 2 3" xfId="13227"/>
    <cellStyle name="60% - 强调文字颜色 4 12 3 2 4" xfId="10716"/>
    <cellStyle name="60% - 强调文字颜色 4 12 3 3" xfId="4668"/>
    <cellStyle name="60% - 强调文字颜色 4 12 3 4" xfId="2778"/>
    <cellStyle name="60% - 强调文字颜色 4 12 3 5" xfId="9135"/>
    <cellStyle name="60% - 强调文字颜色 4 12 4" xfId="4634"/>
    <cellStyle name="60% - 强调文字颜色 4 12 4 2" xfId="11590"/>
    <cellStyle name="60% - 强调文字颜色 4 12 4 2 2" xfId="7697"/>
    <cellStyle name="60% - 强调文字颜色 4 12 4 2 3" xfId="11284"/>
    <cellStyle name="60% - 强调文字颜色 4 12 4 2 4" xfId="12495"/>
    <cellStyle name="60% - 强调文字颜色 4 12 4 3" xfId="6063"/>
    <cellStyle name="60% - 强调文字颜色 4 12 4 4" xfId="11313"/>
    <cellStyle name="60% - 强调文字颜色 4 12 4 5" xfId="10712"/>
    <cellStyle name="60% - 强调文字颜色 4 12 5" xfId="7597"/>
    <cellStyle name="60% - 强调文字颜色 4 12 5 2" xfId="3573"/>
    <cellStyle name="60% - 强调文字颜色 4 12 5 2 2" xfId="10536"/>
    <cellStyle name="60% - 强调文字颜色 4 12 5 2 3" xfId="9616"/>
    <cellStyle name="60% - 强调文字颜色 4 12 5 2 4" xfId="7451"/>
    <cellStyle name="60% - 强调文字颜色 4 12 5 3" xfId="450"/>
    <cellStyle name="60% - 强调文字颜色 4 12 5 4" xfId="7689"/>
    <cellStyle name="60% - 强调文字颜色 4 12 5 5" xfId="7918"/>
    <cellStyle name="60% - 强调文字颜色 4 12 6" xfId="8617"/>
    <cellStyle name="60% - 强调文字颜色 4 12 6 2" xfId="5836"/>
    <cellStyle name="60% - 强调文字颜色 4 12 6 2 2" xfId="4228"/>
    <cellStyle name="60% - 强调文字颜色 4 12 6 2 3" xfId="8916"/>
    <cellStyle name="60% - 强调文字颜色 4 12 6 2 4" xfId="8115"/>
    <cellStyle name="60% - 强调文字颜色 4 12 6 3" xfId="8677"/>
    <cellStyle name="60% - 强调文字颜色 4 12 6 4" xfId="11325"/>
    <cellStyle name="60% - 强调文字颜色 4 12 6 5" xfId="8075"/>
    <cellStyle name="60% - 强调文字颜色 4 12 7" xfId="5501"/>
    <cellStyle name="60% - 强调文字颜色 4 12 7 2" xfId="635"/>
    <cellStyle name="60% - 强调文字颜色 4 12 7 2 2" xfId="13551"/>
    <cellStyle name="60% - 强调文字颜色 4 12 7 2 3" xfId="11803"/>
    <cellStyle name="60% - 强调文字颜色 4 12 7 2 4" xfId="5286"/>
    <cellStyle name="60% - 强调文字颜色 4 12 7 3" xfId="2104"/>
    <cellStyle name="60% - 强调文字颜色 4 12 7 4" xfId="7628"/>
    <cellStyle name="60% - 强调文字颜色 4 12 7 5" xfId="14322"/>
    <cellStyle name="60% - 强调文字颜色 4 12 8" xfId="8107"/>
    <cellStyle name="60% - 强调文字颜色 4 12 8 2" xfId="6956"/>
    <cellStyle name="60% - 强调文字颜色 4 12 8 3" xfId="10727"/>
    <cellStyle name="60% - 强调文字颜色 4 12 8 4" xfId="8135"/>
    <cellStyle name="60% - 强调文字颜色 4 12 9" xfId="1722"/>
    <cellStyle name="60% - 强调文字颜色 4 12 9 2" xfId="8155"/>
    <cellStyle name="60% - 强调文字颜色 4 12 9 3" xfId="12633"/>
    <cellStyle name="60% - 强调文字颜色 4 12 9 4" xfId="12251"/>
    <cellStyle name="60% - 强调文字颜色 4 13" xfId="7331"/>
    <cellStyle name="60% - 强调文字颜色 4 13 10" xfId="2760"/>
    <cellStyle name="60% - 强调文字颜色 4 13 10 10" xfId="14453"/>
    <cellStyle name="60% - 强调文字颜色 4 13 10 11" xfId="14495"/>
    <cellStyle name="60% - 强调文字颜色 4 13 10 2" xfId="5212"/>
    <cellStyle name="60% - 强调文字颜色 4 13 10 2 2" xfId="3693"/>
    <cellStyle name="60% - 强调文字颜色 4 13 10 2 3" xfId="6648"/>
    <cellStyle name="60% - 强调文字颜色 4 13 10 2 4" xfId="3857"/>
    <cellStyle name="60% - 强调文字颜色 4 13 10 3" xfId="6949"/>
    <cellStyle name="60% - 强调文字颜色 4 13 10 4" xfId="1926"/>
    <cellStyle name="60% - 强调文字颜色 4 13 10 5" xfId="2828"/>
    <cellStyle name="60% - 强调文字颜色 4 13 10 6" xfId="2648"/>
    <cellStyle name="60% - 强调文字颜色 4 13 10 7" xfId="5652"/>
    <cellStyle name="60% - 强调文字颜色 4 13 10 8" xfId="7056"/>
    <cellStyle name="60% - 强调文字颜色 4 13 10 9" xfId="2449"/>
    <cellStyle name="60% - 强调文字颜色 4 13 11" xfId="2350"/>
    <cellStyle name="60% - 强调文字颜色 4 13 12" xfId="5626"/>
    <cellStyle name="60% - 强调文字颜色 4 13 13" xfId="1511"/>
    <cellStyle name="60% - 强调文字颜色 4 13 2" xfId="11125"/>
    <cellStyle name="60% - 强调文字颜色 4 13 2 2" xfId="8758"/>
    <cellStyle name="60% - 强调文字颜色 4 13 2 2 2" xfId="3122"/>
    <cellStyle name="60% - 强调文字颜色 4 13 2 2 3" xfId="14048"/>
    <cellStyle name="60% - 强调文字颜色 4 13 2 2 4" xfId="499"/>
    <cellStyle name="60% - 强调文字颜色 4 13 2 3" xfId="9108"/>
    <cellStyle name="60% - 强调文字颜色 4 13 2 4" xfId="2249"/>
    <cellStyle name="60% - 强调文字颜色 4 13 2 5" xfId="3053"/>
    <cellStyle name="60% - 强调文字颜色 4 13 3" xfId="1262"/>
    <cellStyle name="60% - 强调文字颜色 4 13 3 2" xfId="14265"/>
    <cellStyle name="60% - 强调文字颜色 4 13 3 2 2" xfId="8975"/>
    <cellStyle name="60% - 强调文字颜色 4 13 3 2 3" xfId="14066"/>
    <cellStyle name="60% - 强调文字颜色 4 13 3 2 4" xfId="2552"/>
    <cellStyle name="60% - 强调文字颜色 4 13 3 3" xfId="6131"/>
    <cellStyle name="60% - 强调文字颜色 4 13 3 4" xfId="6686"/>
    <cellStyle name="60% - 强调文字颜色 4 13 3 5" xfId="10604"/>
    <cellStyle name="60% - 强调文字颜色 4 13 4" xfId="1590"/>
    <cellStyle name="60% - 强调文字颜色 4 13 4 2" xfId="5993"/>
    <cellStyle name="60% - 强调文字颜色 4 13 4 2 2" xfId="6932"/>
    <cellStyle name="60% - 强调文字颜色 4 13 4 2 3" xfId="11929"/>
    <cellStyle name="60% - 强调文字颜色 4 13 4 2 4" xfId="3452"/>
    <cellStyle name="60% - 强调文字颜色 4 13 4 3" xfId="3754"/>
    <cellStyle name="60% - 强调文字颜色 4 13 4 4" xfId="620"/>
    <cellStyle name="60% - 强调文字颜色 4 13 4 5" xfId="5412"/>
    <cellStyle name="60% - 强调文字颜色 4 13 5" xfId="8352"/>
    <cellStyle name="60% - 强调文字颜色 4 13 5 2" xfId="4136"/>
    <cellStyle name="60% - 强调文字颜色 4 13 5 2 2" xfId="1111"/>
    <cellStyle name="60% - 强调文字颜色 4 13 5 2 3" xfId="3506"/>
    <cellStyle name="60% - 强调文字颜色 4 13 5 2 4" xfId="1426"/>
    <cellStyle name="60% - 强调文字颜色 4 13 5 3" xfId="4815"/>
    <cellStyle name="60% - 强调文字颜色 4 13 5 4" xfId="2208"/>
    <cellStyle name="60% - 强调文字颜色 4 13 5 5" xfId="2143"/>
    <cellStyle name="60% - 强调文字颜色 4 13 6" xfId="3853"/>
    <cellStyle name="60% - 强调文字颜色 4 13 6 2" xfId="4926"/>
    <cellStyle name="60% - 强调文字颜色 4 13 6 2 2" xfId="7878"/>
    <cellStyle name="60% - 强调文字颜色 4 13 6 2 3" xfId="8987"/>
    <cellStyle name="60% - 强调文字颜色 4 13 6 2 4" xfId="1272"/>
    <cellStyle name="60% - 强调文字颜色 4 13 6 3" xfId="6539"/>
    <cellStyle name="60% - 强调文字颜色 4 13 6 4" xfId="6547"/>
    <cellStyle name="60% - 强调文字颜色 4 13 6 5" xfId="3081"/>
    <cellStyle name="60% - 强调文字颜色 4 13 7" xfId="6909"/>
    <cellStyle name="60% - 强调文字颜色 4 13 7 2" xfId="2155"/>
    <cellStyle name="60% - 强调文字颜色 4 13 7 2 2" xfId="7763"/>
    <cellStyle name="60% - 强调文字颜色 4 13 7 2 3" xfId="5905"/>
    <cellStyle name="60% - 强调文字颜色 4 13 7 2 4" xfId="6119"/>
    <cellStyle name="60% - 强调文字颜色 4 13 7 3" xfId="10848"/>
    <cellStyle name="60% - 强调文字颜色 4 13 7 4" xfId="11820"/>
    <cellStyle name="60% - 强调文字颜色 4 13 7 5" xfId="13065"/>
    <cellStyle name="60% - 强调文字颜色 4 13 8" xfId="2023"/>
    <cellStyle name="60% - 强调文字颜色 4 13 8 2" xfId="13558"/>
    <cellStyle name="60% - 强调文字颜色 4 13 8 3" xfId="2608"/>
    <cellStyle name="60% - 强调文字颜色 4 13 8 4" xfId="7425"/>
    <cellStyle name="60% - 强调文字颜色 4 13 9" xfId="3998"/>
    <cellStyle name="60% - 强调文字颜色 4 13 9 2" xfId="2027"/>
    <cellStyle name="60% - 强调文字颜色 4 13 9 3" xfId="13223"/>
    <cellStyle name="60% - 强调文字颜色 4 13 9 4" xfId="8458"/>
    <cellStyle name="60% - 强调文字颜色 4 14" xfId="7486"/>
    <cellStyle name="60% - 强调文字颜色 4 14 10" xfId="5781"/>
    <cellStyle name="60% - 强调文字颜色 4 14 10 10" xfId="5207"/>
    <cellStyle name="60% - 强调文字颜色 4 14 10 11" xfId="12033"/>
    <cellStyle name="60% - 强调文字颜色 4 14 10 2" xfId="2003"/>
    <cellStyle name="60% - 强调文字颜色 4 14 10 2 2" xfId="10484"/>
    <cellStyle name="60% - 强调文字颜色 4 14 10 2 3" xfId="12399"/>
    <cellStyle name="60% - 强调文字颜色 4 14 10 2 4" xfId="3936"/>
    <cellStyle name="60% - 强调文字颜色 4 14 10 3" xfId="14561"/>
    <cellStyle name="60% - 强调文字颜色 4 14 10 4" xfId="12390"/>
    <cellStyle name="60% - 强调文字颜色 4 14 10 5" xfId="1058"/>
    <cellStyle name="60% - 强调文字颜色 4 14 10 6" xfId="3367"/>
    <cellStyle name="60% - 强调文字颜色 4 14 10 7" xfId="4995"/>
    <cellStyle name="60% - 强调文字颜色 4 14 10 8" xfId="8672"/>
    <cellStyle name="60% - 强调文字颜色 4 14 10 9" xfId="11486"/>
    <cellStyle name="60% - 强调文字颜色 4 14 11" xfId="691"/>
    <cellStyle name="60% - 强调文字颜色 4 14 12" xfId="12109"/>
    <cellStyle name="60% - 强调文字颜色 4 14 13" xfId="5981"/>
    <cellStyle name="60% - 强调文字颜色 4 14 2" xfId="2322"/>
    <cellStyle name="60% - 强调文字颜色 4 14 2 2" xfId="12039"/>
    <cellStyle name="60% - 强调文字颜色 4 14 2 2 2" xfId="2637"/>
    <cellStyle name="60% - 强调文字颜色 4 14 2 2 3" xfId="1665"/>
    <cellStyle name="60% - 强调文字颜色 4 14 2 2 4" xfId="12708"/>
    <cellStyle name="60% - 强调文字颜色 4 14 2 3" xfId="4024"/>
    <cellStyle name="60% - 强调文字颜色 4 14 2 4" xfId="7475"/>
    <cellStyle name="60% - 强调文字颜色 4 14 2 5" xfId="1717"/>
    <cellStyle name="60% - 强调文字颜色 4 14 3" xfId="4645"/>
    <cellStyle name="60% - 强调文字颜色 4 14 3 2" xfId="517"/>
    <cellStyle name="60% - 强调文字颜色 4 14 3 2 2" xfId="1658"/>
    <cellStyle name="60% - 强调文字颜色 4 14 3 2 3" xfId="11136"/>
    <cellStyle name="60% - 强调文字颜色 4 14 3 2 4" xfId="12314"/>
    <cellStyle name="60% - 强调文字颜色 4 14 3 3" xfId="11203"/>
    <cellStyle name="60% - 强调文字颜色 4 14 3 4" xfId="10545"/>
    <cellStyle name="60% - 强调文字颜色 4 14 3 5" xfId="10250"/>
    <cellStyle name="60% - 强调文字颜色 4 14 4" xfId="2594"/>
    <cellStyle name="60% - 强调文字颜色 4 14 4 2" xfId="7592"/>
    <cellStyle name="60% - 强调文字颜色 4 14 4 2 2" xfId="5844"/>
    <cellStyle name="60% - 强调文字颜色 4 14 4 2 3" xfId="5512"/>
    <cellStyle name="60% - 强调文字颜色 4 14 4 2 4" xfId="7117"/>
    <cellStyle name="60% - 强调文字颜色 4 14 4 3" xfId="9900"/>
    <cellStyle name="60% - 强调文字颜色 4 14 4 4" xfId="1616"/>
    <cellStyle name="60% - 强调文字颜色 4 14 4 5" xfId="2067"/>
    <cellStyle name="60% - 强调文字颜色 4 14 5" xfId="5448"/>
    <cellStyle name="60% - 强调文字颜色 4 14 5 2" xfId="197"/>
    <cellStyle name="60% - 强调文字颜色 4 14 5 2 2" xfId="3478"/>
    <cellStyle name="60% - 强调文字颜色 4 14 5 2 3" xfId="1546"/>
    <cellStyle name="60% - 强调文字颜色 4 14 5 2 4" xfId="8294"/>
    <cellStyle name="60% - 强调文字颜色 4 14 5 3" xfId="8999"/>
    <cellStyle name="60% - 强调文字颜色 4 14 5 4" xfId="3969"/>
    <cellStyle name="60% - 强调文字颜色 4 14 5 5" xfId="7010"/>
    <cellStyle name="60% - 强调文字颜色 4 14 6" xfId="7931"/>
    <cellStyle name="60% - 强调文字颜色 4 14 6 2" xfId="9209"/>
    <cellStyle name="60% - 强调文字颜色 4 14 6 2 2" xfId="11792"/>
    <cellStyle name="60% - 强调文字颜色 4 14 6 2 3" xfId="13800"/>
    <cellStyle name="60% - 强调文字颜色 4 14 6 2 4" xfId="10449"/>
    <cellStyle name="60% - 强调文字颜色 4 14 6 3" xfId="11119"/>
    <cellStyle name="60% - 强调文字颜色 4 14 6 4" xfId="1466"/>
    <cellStyle name="60% - 强调文字颜色 4 14 6 5" xfId="7702"/>
    <cellStyle name="60% - 强调文字颜色 4 14 7" xfId="8302"/>
    <cellStyle name="60% - 强调文字颜色 4 14 7 2" xfId="4384"/>
    <cellStyle name="60% - 强调文字颜色 4 14 7 2 2" xfId="3674"/>
    <cellStyle name="60% - 强调文字颜色 4 14 7 2 3" xfId="6466"/>
    <cellStyle name="60% - 强调文字颜色 4 14 7 2 4" xfId="4072"/>
    <cellStyle name="60% - 强调文字颜色 4 14 7 3" xfId="11794"/>
    <cellStyle name="60% - 强调文字颜色 4 14 7 4" xfId="13576"/>
    <cellStyle name="60% - 强调文字颜色 4 14 7 5" xfId="14602"/>
    <cellStyle name="60% - 强调文字颜色 4 14 8" xfId="3739"/>
    <cellStyle name="60% - 强调文字颜色 4 14 8 2" xfId="9770"/>
    <cellStyle name="60% - 强调文字颜色 4 14 8 3" xfId="13879"/>
    <cellStyle name="60% - 强调文字颜色 4 14 8 4" xfId="3110"/>
    <cellStyle name="60% - 强调文字颜色 4 14 9" xfId="4684"/>
    <cellStyle name="60% - 强调文字颜色 4 14 9 2" xfId="1912"/>
    <cellStyle name="60% - 强调文字颜色 4 14 9 3" xfId="14391"/>
    <cellStyle name="60% - 强调文字颜色 4 14 9 4" xfId="6217"/>
    <cellStyle name="60% - 强调文字颜色 4 15" xfId="9032"/>
    <cellStyle name="60% - 强调文字颜色 4 15 10" xfId="2479"/>
    <cellStyle name="60% - 强调文字颜色 4 15 10 10" xfId="12249"/>
    <cellStyle name="60% - 强调文字颜色 4 15 10 11" xfId="10361"/>
    <cellStyle name="60% - 强调文字颜色 4 15 10 2" xfId="7167"/>
    <cellStyle name="60% - 强调文字颜色 4 15 10 2 2" xfId="10865"/>
    <cellStyle name="60% - 强调文字颜色 4 15 10 2 3" xfId="11630"/>
    <cellStyle name="60% - 强调文字颜色 4 15 10 2 4" xfId="1995"/>
    <cellStyle name="60% - 强调文字颜色 4 15 10 3" xfId="7096"/>
    <cellStyle name="60% - 强调文字颜色 4 15 10 4" xfId="8180"/>
    <cellStyle name="60% - 强调文字颜色 4 15 10 5" xfId="10406"/>
    <cellStyle name="60% - 强调文字颜色 4 15 10 6" xfId="12098"/>
    <cellStyle name="60% - 强调文字颜色 4 15 10 7" xfId="10225"/>
    <cellStyle name="60% - 强调文字颜色 4 15 10 8" xfId="10546"/>
    <cellStyle name="60% - 强调文字颜色 4 15 10 9" xfId="1333"/>
    <cellStyle name="60% - 强调文字颜色 4 15 11" xfId="5812"/>
    <cellStyle name="60% - 强调文字颜色 4 15 12" xfId="4821"/>
    <cellStyle name="60% - 强调文字颜色 4 15 13" xfId="12661"/>
    <cellStyle name="60% - 强调文字颜色 4 15 2" xfId="3549"/>
    <cellStyle name="60% - 强调文字颜色 4 15 2 2" xfId="7001"/>
    <cellStyle name="60% - 强调文字颜色 4 15 2 2 2" xfId="1484"/>
    <cellStyle name="60% - 强调文字颜色 4 15 2 2 3" xfId="3199"/>
    <cellStyle name="60% - 强调文字颜色 4 15 2 2 4" xfId="10488"/>
    <cellStyle name="60% - 强调文字颜色 4 15 2 3" xfId="5028"/>
    <cellStyle name="60% - 强调文字颜色 4 15 2 4" xfId="2532"/>
    <cellStyle name="60% - 强调文字颜色 4 15 2 5" xfId="2314"/>
    <cellStyle name="60% - 强调文字颜色 4 15 3" xfId="3890"/>
    <cellStyle name="60% - 强调文字颜色 4 15 3 2" xfId="153"/>
    <cellStyle name="60% - 强调文字颜色 4 15 3 2 2" xfId="53"/>
    <cellStyle name="60% - 强调文字颜色 4 15 3 2 3" xfId="8726"/>
    <cellStyle name="60% - 强调文字颜色 4 15 3 2 4" xfId="12689"/>
    <cellStyle name="60% - 强调文字颜色 4 15 3 3" xfId="12552"/>
    <cellStyle name="60% - 强调文字颜色 4 15 3 4" xfId="8735"/>
    <cellStyle name="60% - 强调文字颜色 4 15 3 5" xfId="5242"/>
    <cellStyle name="60% - 强调文字颜色 4 15 4" xfId="9062"/>
    <cellStyle name="60% - 强调文字颜色 4 15 4 2" xfId="6097"/>
    <cellStyle name="60% - 强调文字颜色 4 15 4 2 2" xfId="12517"/>
    <cellStyle name="60% - 强调文字颜色 4 15 4 2 3" xfId="9868"/>
    <cellStyle name="60% - 强调文字颜色 4 15 4 2 4" xfId="11361"/>
    <cellStyle name="60% - 强调文字颜色 4 15 4 3" xfId="6262"/>
    <cellStyle name="60% - 强调文字颜色 4 15 4 4" xfId="2260"/>
    <cellStyle name="60% - 强调文字颜色 4 15 4 5" xfId="6800"/>
    <cellStyle name="60% - 强调文字颜色 4 15 5" xfId="5080"/>
    <cellStyle name="60% - 强调文字颜色 4 15 5 2" xfId="4141"/>
    <cellStyle name="60% - 强调文字颜色 4 15 5 2 2" xfId="5457"/>
    <cellStyle name="60% - 强调文字颜色 4 15 5 2 3" xfId="12049"/>
    <cellStyle name="60% - 强调文字颜色 4 15 5 2 4" xfId="753"/>
    <cellStyle name="60% - 强调文字颜色 4 15 5 3" xfId="4436"/>
    <cellStyle name="60% - 强调文字颜色 4 15 5 4" xfId="2088"/>
    <cellStyle name="60% - 强调文字颜色 4 15 5 5" xfId="3030"/>
    <cellStyle name="60% - 强调文字颜色 4 15 6" xfId="7511"/>
    <cellStyle name="60% - 强调文字颜色 4 15 6 2" xfId="4205"/>
    <cellStyle name="60% - 强调文字颜色 4 15 6 2 2" xfId="2233"/>
    <cellStyle name="60% - 强调文字颜色 4 15 6 2 3" xfId="10011"/>
    <cellStyle name="60% - 强调文字颜色 4 15 6 2 4" xfId="8313"/>
    <cellStyle name="60% - 强调文字颜色 4 15 6 3" xfId="5306"/>
    <cellStyle name="60% - 强调文字颜色 4 15 6 4" xfId="6561"/>
    <cellStyle name="60% - 强调文字颜色 4 15 6 5" xfId="13022"/>
    <cellStyle name="60% - 强调文字颜色 4 15 7" xfId="962"/>
    <cellStyle name="60% - 强调文字颜色 4 15 7 2" xfId="4567"/>
    <cellStyle name="60% - 强调文字颜色 4 15 7 2 2" xfId="4807"/>
    <cellStyle name="60% - 强调文字颜色 4 15 7 2 3" xfId="9076"/>
    <cellStyle name="60% - 强调文字颜色 4 15 7 2 4" xfId="10662"/>
    <cellStyle name="60% - 强调文字颜色 4 15 7 3" xfId="7968"/>
    <cellStyle name="60% - 强调文字颜色 4 15 7 4" xfId="3457"/>
    <cellStyle name="60% - 强调文字颜色 4 15 7 5" xfId="7270"/>
    <cellStyle name="60% - 强调文字颜色 4 15 8" xfId="1691"/>
    <cellStyle name="60% - 强调文字颜色 4 15 8 2" xfId="2271"/>
    <cellStyle name="60% - 强调文字颜色 4 15 8 3" xfId="10723"/>
    <cellStyle name="60% - 强调文字颜色 4 15 8 4" xfId="14102"/>
    <cellStyle name="60% - 强调文字颜色 4 15 9" xfId="556"/>
    <cellStyle name="60% - 强调文字颜色 4 15 9 2" xfId="4865"/>
    <cellStyle name="60% - 强调文字颜色 4 15 9 3" xfId="6479"/>
    <cellStyle name="60% - 强调文字颜色 4 15 9 4" xfId="3381"/>
    <cellStyle name="60% - 强调文字颜色 4 16" xfId="13216"/>
    <cellStyle name="60% - 强调文字颜色 4 16 10" xfId="7539"/>
    <cellStyle name="60% - 强调文字颜色 4 16 10 10" xfId="7778"/>
    <cellStyle name="60% - 强调文字颜色 4 16 10 11" xfId="8078"/>
    <cellStyle name="60% - 强调文字颜色 4 16 10 2" xfId="7107"/>
    <cellStyle name="60% - 强调文字颜色 4 16 10 2 2" xfId="10410"/>
    <cellStyle name="60% - 强调文字颜色 4 16 10 2 3" xfId="1180"/>
    <cellStyle name="60% - 强调文字颜色 4 16 10 2 4" xfId="1056"/>
    <cellStyle name="60% - 强调文字颜色 4 16 10 3" xfId="5261"/>
    <cellStyle name="60% - 强调文字颜色 4 16 10 4" xfId="1584"/>
    <cellStyle name="60% - 强调文字颜色 4 16 10 5" xfId="2396"/>
    <cellStyle name="60% - 强调文字颜色 4 16 10 6" xfId="726"/>
    <cellStyle name="60% - 强调文字颜色 4 16 10 7" xfId="472"/>
    <cellStyle name="60% - 强调文字颜色 4 16 10 8" xfId="3203"/>
    <cellStyle name="60% - 强调文字颜色 4 16 10 9" xfId="9942"/>
    <cellStyle name="60% - 强调文字颜色 4 16 11" xfId="5366"/>
    <cellStyle name="60% - 强调文字颜色 4 16 12" xfId="12642"/>
    <cellStyle name="60% - 强调文字颜色 4 16 13" xfId="11733"/>
    <cellStyle name="60% - 强调文字颜色 4 16 2" xfId="4003"/>
    <cellStyle name="60% - 强调文字颜色 4 16 2 2" xfId="13378"/>
    <cellStyle name="60% - 强调文字颜色 4 16 2 2 2" xfId="220"/>
    <cellStyle name="60% - 强调文字颜色 4 16 2 2 3" xfId="10328"/>
    <cellStyle name="60% - 强调文字颜色 4 16 2 2 4" xfId="11022"/>
    <cellStyle name="60% - 强调文字颜色 4 16 2 3" xfId="3747"/>
    <cellStyle name="60% - 强调文字颜色 4 16 2 4" xfId="13831"/>
    <cellStyle name="60% - 强调文字颜色 4 16 2 5" xfId="7386"/>
    <cellStyle name="60% - 强调文字颜色 4 16 3" xfId="3961"/>
    <cellStyle name="60% - 强调文字颜色 4 16 3 2" xfId="250"/>
    <cellStyle name="60% - 强调文字颜色 4 16 3 2 2" xfId="7398"/>
    <cellStyle name="60% - 强调文字颜色 4 16 3 2 3" xfId="8229"/>
    <cellStyle name="60% - 强调文字颜色 4 16 3 2 4" xfId="9276"/>
    <cellStyle name="60% - 强调文字颜色 4 16 3 3" xfId="7730"/>
    <cellStyle name="60% - 强调文字颜色 4 16 3 4" xfId="6288"/>
    <cellStyle name="60% - 强调文字颜色 4 16 3 5" xfId="5794"/>
    <cellStyle name="60% - 强调文字颜色 4 16 4" xfId="1376"/>
    <cellStyle name="60% - 强调文字颜色 4 16 4 2" xfId="8960"/>
    <cellStyle name="60% - 强调文字颜色 4 16 4 2 2" xfId="12166"/>
    <cellStyle name="60% - 强调文字颜色 4 16 4 2 3" xfId="4834"/>
    <cellStyle name="60% - 强调文字颜色 4 16 4 2 4" xfId="6201"/>
    <cellStyle name="60% - 强调文字颜色 4 16 4 3" xfId="4908"/>
    <cellStyle name="60% - 强调文字颜色 4 16 4 4" xfId="7196"/>
    <cellStyle name="60% - 强调文字颜色 4 16 4 5" xfId="4981"/>
    <cellStyle name="60% - 强调文字颜色 4 16 5" xfId="3243"/>
    <cellStyle name="60% - 强调文字颜色 4 16 5 2" xfId="1400"/>
    <cellStyle name="60% - 强调文字颜色 4 16 5 2 2" xfId="8007"/>
    <cellStyle name="60% - 强调文字颜色 4 16 5 2 3" xfId="4397"/>
    <cellStyle name="60% - 强调文字颜色 4 16 5 2 4" xfId="10279"/>
    <cellStyle name="60% - 强调文字颜色 4 16 5 3" xfId="13951"/>
    <cellStyle name="60% - 强调文字颜色 4 16 5 4" xfId="6503"/>
    <cellStyle name="60% - 强调文字颜色 4 16 5 5" xfId="4216"/>
    <cellStyle name="60% - 强调文字颜色 4 16 6" xfId="1563"/>
    <cellStyle name="60% - 强调文字颜色 4 16 6 2" xfId="382"/>
    <cellStyle name="60% - 强调文字颜色 4 16 6 2 2" xfId="3765"/>
    <cellStyle name="60% - 强调文字颜色 4 16 6 2 3" xfId="10745"/>
    <cellStyle name="60% - 强调文字颜色 4 16 6 2 4" xfId="9249"/>
    <cellStyle name="60% - 强调文字颜色 4 16 6 3" xfId="1259"/>
    <cellStyle name="60% - 强调文字颜色 4 16 6 4" xfId="576"/>
    <cellStyle name="60% - 强调文字颜色 4 16 6 5" xfId="2977"/>
    <cellStyle name="60% - 强调文字颜色 4 16 7" xfId="1570"/>
    <cellStyle name="60% - 强调文字颜色 4 16 7 2" xfId="1504"/>
    <cellStyle name="60% - 强调文字颜色 4 16 7 2 2" xfId="8444"/>
    <cellStyle name="60% - 强调文字颜色 4 16 7 2 3" xfId="6950"/>
    <cellStyle name="60% - 强调文字颜色 4 16 7 2 4" xfId="5402"/>
    <cellStyle name="60% - 强调文字颜色 4 16 7 3" xfId="13144"/>
    <cellStyle name="60% - 强调文字颜色 4 16 7 4" xfId="11999"/>
    <cellStyle name="60% - 强调文字颜色 4 16 7 5" xfId="12461"/>
    <cellStyle name="60% - 强调文字颜色 4 16 8" xfId="8239"/>
    <cellStyle name="60% - 强调文字颜色 4 16 8 2" xfId="3544"/>
    <cellStyle name="60% - 强调文字颜色 4 16 8 3" xfId="12681"/>
    <cellStyle name="60% - 强调文字颜色 4 16 8 4" xfId="4340"/>
    <cellStyle name="60% - 强调文字颜色 4 16 9" xfId="10973"/>
    <cellStyle name="60% - 强调文字颜色 4 16 9 2" xfId="2244"/>
    <cellStyle name="60% - 强调文字颜色 4 16 9 3" xfId="5410"/>
    <cellStyle name="60% - 强调文字颜色 4 16 9 4" xfId="11895"/>
    <cellStyle name="60% - 强调文字颜色 4 17" xfId="13819"/>
    <cellStyle name="60% - 强调文字颜色 4 17 10" xfId="2842"/>
    <cellStyle name="60% - 强调文字颜色 4 17 10 10" xfId="3523"/>
    <cellStyle name="60% - 强调文字颜色 4 17 10 11" xfId="6456"/>
    <cellStyle name="60% - 强调文字颜色 4 17 10 2" xfId="4039"/>
    <cellStyle name="60% - 强调文字颜色 4 17 10 2 2" xfId="4149"/>
    <cellStyle name="60% - 强调文字颜色 4 17 10 2 3" xfId="3069"/>
    <cellStyle name="60% - 强调文字颜色 4 17 10 2 4" xfId="9655"/>
    <cellStyle name="60% - 强调文字颜色 4 17 10 3" xfId="9719"/>
    <cellStyle name="60% - 强调文字颜色 4 17 10 4" xfId="3592"/>
    <cellStyle name="60% - 强调文字颜色 4 17 10 5" xfId="178"/>
    <cellStyle name="60% - 强调文字颜色 4 17 10 6" xfId="4526"/>
    <cellStyle name="60% - 强调文字颜色 4 17 10 7" xfId="2728"/>
    <cellStyle name="60% - 强调文字颜色 4 17 10 8" xfId="1172"/>
    <cellStyle name="60% - 强调文字颜色 4 17 10 9" xfId="1050"/>
    <cellStyle name="60% - 强调文字颜色 4 17 11" xfId="1532"/>
    <cellStyle name="60% - 强调文字颜色 4 17 12" xfId="9089"/>
    <cellStyle name="60% - 强调文字颜色 4 17 13" xfId="12600"/>
    <cellStyle name="60% - 强调文字颜色 4 17 2" xfId="823"/>
    <cellStyle name="60% - 强调文字颜色 4 17 2 2" xfId="466"/>
    <cellStyle name="60% - 强调文字颜色 4 17 2 2 2" xfId="7481"/>
    <cellStyle name="60% - 强调文字颜色 4 17 2 2 3" xfId="10155"/>
    <cellStyle name="60% - 强调文字颜色 4 17 2 2 4" xfId="10266"/>
    <cellStyle name="60% - 强调文字颜色 4 17 2 3" xfId="9485"/>
    <cellStyle name="60% - 强调文字颜色 4 17 2 4" xfId="5929"/>
    <cellStyle name="60% - 强调文字颜色 4 17 2 5" xfId="1439"/>
    <cellStyle name="60% - 强调文字颜色 4 17 3" xfId="3531"/>
    <cellStyle name="60% - 强调文字颜色 4 17 3 2" xfId="1673"/>
    <cellStyle name="60% - 强调文字颜色 4 17 3 2 2" xfId="78"/>
    <cellStyle name="60% - 强调文字颜色 4 17 3 2 3" xfId="3597"/>
    <cellStyle name="60% - 强调文字颜色 4 17 3 2 4" xfId="14287"/>
    <cellStyle name="60% - 强调文字颜色 4 17 3 3" xfId="1987"/>
    <cellStyle name="60% - 强调文字颜色 4 17 3 4" xfId="12833"/>
    <cellStyle name="60% - 强调文字颜色 4 17 3 5" xfId="758"/>
    <cellStyle name="60% - 强调文字颜色 4 17 4" xfId="13914"/>
    <cellStyle name="60% - 强调文字颜色 4 17 4 2" xfId="6374"/>
    <cellStyle name="60% - 强调文字颜色 4 17 4 2 2" xfId="6944"/>
    <cellStyle name="60% - 强调文字颜色 4 17 4 2 3" xfId="14448"/>
    <cellStyle name="60% - 强调文字颜色 4 17 4 2 4" xfId="2830"/>
    <cellStyle name="60% - 强调文字颜色 4 17 4 3" xfId="7537"/>
    <cellStyle name="60% - 强调文字颜色 4 17 4 4" xfId="5365"/>
    <cellStyle name="60% - 强调文字颜色 4 17 4 5" xfId="7374"/>
    <cellStyle name="60% - 强调文字颜色 4 17 5" xfId="4166"/>
    <cellStyle name="60% - 强调文字颜色 4 17 5 2" xfId="9892"/>
    <cellStyle name="60% - 强调文字颜色 4 17 5 2 2" xfId="12701"/>
    <cellStyle name="60% - 强调文字颜色 4 17 5 2 3" xfId="9718"/>
    <cellStyle name="60% - 强调文字颜色 4 17 5 2 4" xfId="12807"/>
    <cellStyle name="60% - 强调文字颜色 4 17 5 3" xfId="8081"/>
    <cellStyle name="60% - 强调文字颜色 4 17 5 4" xfId="8642"/>
    <cellStyle name="60% - 强调文字颜色 4 17 5 5" xfId="11114"/>
    <cellStyle name="60% - 强调文字颜色 4 17 6" xfId="661"/>
    <cellStyle name="60% - 强调文字颜色 4 17 6 2" xfId="2783"/>
    <cellStyle name="60% - 强调文字颜色 4 17 6 2 2" xfId="3964"/>
    <cellStyle name="60% - 强调文字颜色 4 17 6 2 3" xfId="13228"/>
    <cellStyle name="60% - 强调文字颜色 4 17 6 2 4" xfId="9846"/>
    <cellStyle name="60% - 强调文字颜色 4 17 6 3" xfId="12667"/>
    <cellStyle name="60% - 强调文字颜色 4 17 6 4" xfId="3723"/>
    <cellStyle name="60% - 强调文字颜色 4 17 6 5" xfId="5011"/>
    <cellStyle name="60% - 强调文字颜色 4 17 7" xfId="591"/>
    <cellStyle name="60% - 强调文字颜色 4 17 7 2" xfId="9580"/>
    <cellStyle name="60% - 强调文字颜色 4 17 7 2 2" xfId="10702"/>
    <cellStyle name="60% - 强调文字颜色 4 17 7 2 3" xfId="13527"/>
    <cellStyle name="60% - 强调文字颜色 4 17 7 2 4" xfId="13842"/>
    <cellStyle name="60% - 强调文字颜色 4 17 7 3" xfId="11958"/>
    <cellStyle name="60% - 强调文字颜色 4 17 7 4" xfId="7558"/>
    <cellStyle name="60% - 强调文字颜色 4 17 7 5" xfId="6660"/>
    <cellStyle name="60% - 强调文字颜色 4 17 8" xfId="7791"/>
    <cellStyle name="60% - 强调文字颜色 4 17 8 2" xfId="925"/>
    <cellStyle name="60% - 强调文字颜色 4 17 8 3" xfId="12338"/>
    <cellStyle name="60% - 强调文字颜色 4 17 8 4" xfId="5824"/>
    <cellStyle name="60% - 强调文字颜色 4 17 9" xfId="8172"/>
    <cellStyle name="60% - 强调文字颜色 4 17 9 2" xfId="9435"/>
    <cellStyle name="60% - 强调文字颜色 4 17 9 3" xfId="14541"/>
    <cellStyle name="60% - 强调文字颜色 4 17 9 4" xfId="1519"/>
    <cellStyle name="60% - 强调文字颜色 4 18" xfId="11576"/>
    <cellStyle name="60% - 强调文字颜色 4 18 2" xfId="32"/>
    <cellStyle name="60% - 强调文字颜色 4 18 3" xfId="3171"/>
    <cellStyle name="60% - 强调文字颜色 4 19" xfId="8533"/>
    <cellStyle name="60% - 强调文字颜色 4 19 2" xfId="3815"/>
    <cellStyle name="60% - 强调文字颜色 4 19 3" xfId="8440"/>
    <cellStyle name="60% - 强调文字颜色 4 2" xfId="11466"/>
    <cellStyle name="60% - 强调文字颜色 4 2 2" xfId="7854"/>
    <cellStyle name="60% - 强调文字颜色 4 2 2 2" xfId="10686"/>
    <cellStyle name="60% - 强调文字颜色 4 2 2 3" xfId="13676"/>
    <cellStyle name="60% - 强调文字颜色 4 2 3" xfId="13196"/>
    <cellStyle name="60% - 强调文字颜色 4 2 4" xfId="14313"/>
    <cellStyle name="60% - 强调文字颜色 4 20" xfId="9033"/>
    <cellStyle name="60% - 强调文字颜色 4 20 2" xfId="3548"/>
    <cellStyle name="60% - 强调文字颜色 4 20 3" xfId="3889"/>
    <cellStyle name="60% - 强调文字颜色 4 21" xfId="13215"/>
    <cellStyle name="60% - 强调文字颜色 4 21 2" xfId="4002"/>
    <cellStyle name="60% - 强调文字颜色 4 21 3" xfId="3960"/>
    <cellStyle name="60% - 强调文字颜色 4 22" xfId="13818"/>
    <cellStyle name="60% - 强调文字颜色 4 22 2" xfId="824"/>
    <cellStyle name="60% - 强调文字颜色 4 22 3" xfId="3530"/>
    <cellStyle name="60% - 强调文字颜色 4 23" xfId="11575"/>
    <cellStyle name="60% - 强调文字颜色 4 23 2" xfId="31"/>
    <cellStyle name="60% - 强调文字颜色 4 23 3" xfId="3172"/>
    <cellStyle name="60% - 强调文字颜色 4 24" xfId="8532"/>
    <cellStyle name="60% - 强调文字颜色 4 24 2" xfId="3816"/>
    <cellStyle name="60% - 强调文字颜色 4 24 3" xfId="8441"/>
    <cellStyle name="60% - 强调文字颜色 4 3" xfId="1773"/>
    <cellStyle name="60% - 强调文字颜色 4 3 2" xfId="12572"/>
    <cellStyle name="60% - 强调文字颜色 4 3 2 2" xfId="1471"/>
    <cellStyle name="60% - 强调文字颜色 4 3 2 3" xfId="10460"/>
    <cellStyle name="60% - 强调文字颜色 4 3 3" xfId="11366"/>
    <cellStyle name="60% - 强调文字颜色 4 3 4" xfId="11079"/>
    <cellStyle name="60% - 强调文字颜色 4 4" xfId="10193"/>
    <cellStyle name="60% - 强调文字颜色 4 4 10" xfId="10288"/>
    <cellStyle name="60% - 强调文字颜色 4 4 10 10" xfId="9789"/>
    <cellStyle name="60% - 强调文字颜色 4 4 10 11" xfId="12450"/>
    <cellStyle name="60% - 强调文字颜色 4 4 10 2" xfId="8486"/>
    <cellStyle name="60% - 强调文字颜色 4 4 10 2 2" xfId="7632"/>
    <cellStyle name="60% - 强调文字颜色 4 4 10 2 3" xfId="3284"/>
    <cellStyle name="60% - 强调文字颜色 4 4 10 2 4" xfId="7786"/>
    <cellStyle name="60% - 强调文字颜色 4 4 10 3" xfId="13759"/>
    <cellStyle name="60% - 强调文字颜色 4 4 10 4" xfId="1065"/>
    <cellStyle name="60% - 强调文字颜色 4 4 10 5" xfId="13710"/>
    <cellStyle name="60% - 强调文字颜色 4 4 10 6" xfId="9570"/>
    <cellStyle name="60% - 强调文字颜色 4 4 10 7" xfId="12100"/>
    <cellStyle name="60% - 强调文字颜色 4 4 10 8" xfId="10320"/>
    <cellStyle name="60% - 强调文字颜色 4 4 10 9" xfId="10199"/>
    <cellStyle name="60% - 强调文字颜色 4 4 11" xfId="544"/>
    <cellStyle name="60% - 强调文字颜色 4 4 12" xfId="12252"/>
    <cellStyle name="60% - 强调文字颜色 4 4 13" xfId="8508"/>
    <cellStyle name="60% - 强调文字颜色 4 4 2" xfId="10761"/>
    <cellStyle name="60% - 强调文字颜色 4 4 2 2" xfId="6203"/>
    <cellStyle name="60% - 强调文字颜色 4 4 2 2 2" xfId="4304"/>
    <cellStyle name="60% - 强调文字颜色 4 4 2 2 3" xfId="3370"/>
    <cellStyle name="60% - 强调文字颜色 4 4 2 2 4" xfId="411"/>
    <cellStyle name="60% - 强调文字颜色 4 4 2 3" xfId="4426"/>
    <cellStyle name="60% - 强调文字颜色 4 4 2 4" xfId="11137"/>
    <cellStyle name="60% - 强调文字颜色 4 4 2 5" xfId="12131"/>
    <cellStyle name="60% - 强调文字颜色 4 4 3" xfId="1840"/>
    <cellStyle name="60% - 强调文字颜色 4 4 3 2" xfId="3456"/>
    <cellStyle name="60% - 强调文字颜色 4 4 3 2 2" xfId="1832"/>
    <cellStyle name="60% - 强调文字颜色 4 4 3 2 3" xfId="8600"/>
    <cellStyle name="60% - 强调文字颜色 4 4 3 2 4" xfId="8402"/>
    <cellStyle name="60% - 强调文字颜色 4 4 3 3" xfId="2048"/>
    <cellStyle name="60% - 强调文字颜色 4 4 3 4" xfId="10941"/>
    <cellStyle name="60% - 强调文字颜色 4 4 3 5" xfId="9606"/>
    <cellStyle name="60% - 强调文字颜色 4 4 4" xfId="12906"/>
    <cellStyle name="60% - 强调文字颜色 4 4 4 2" xfId="6452"/>
    <cellStyle name="60% - 强调文字颜色 4 4 4 2 2" xfId="11594"/>
    <cellStyle name="60% - 强调文字颜色 4 4 4 2 3" xfId="10541"/>
    <cellStyle name="60% - 强调文字颜色 4 4 4 2 4" xfId="10507"/>
    <cellStyle name="60% - 强调文字颜色 4 4 4 3" xfId="9047"/>
    <cellStyle name="60% - 强调文字颜色 4 4 4 4" xfId="8102"/>
    <cellStyle name="60% - 强调文字颜色 4 4 4 5" xfId="9914"/>
    <cellStyle name="60% - 强调文字颜色 4 4 5" xfId="8728"/>
    <cellStyle name="60% - 强调文字颜色 4 4 5 2" xfId="3382"/>
    <cellStyle name="60% - 强调文字颜色 4 4 5 2 2" xfId="6970"/>
    <cellStyle name="60% - 强调文字颜色 4 4 5 2 3" xfId="14043"/>
    <cellStyle name="60% - 强调文字颜色 4 4 5 2 4" xfId="12805"/>
    <cellStyle name="60% - 强调文字颜色 4 4 5 3" xfId="5685"/>
    <cellStyle name="60% - 强调文字颜色 4 4 5 4" xfId="12876"/>
    <cellStyle name="60% - 强调文字颜色 4 4 5 5" xfId="8320"/>
    <cellStyle name="60% - 强调文字颜色 4 4 6" xfId="1966"/>
    <cellStyle name="60% - 强调文字颜色 4 4 6 2" xfId="2482"/>
    <cellStyle name="60% - 强调文字颜色 4 4 6 2 2" xfId="4042"/>
    <cellStyle name="60% - 强调文字颜色 4 4 6 2 3" xfId="1844"/>
    <cellStyle name="60% - 强调文字颜色 4 4 6 2 4" xfId="3554"/>
    <cellStyle name="60% - 强调文字颜色 4 4 6 3" xfId="1286"/>
    <cellStyle name="60% - 强调文字颜色 4 4 6 4" xfId="6916"/>
    <cellStyle name="60% - 强调文字颜色 4 4 6 5" xfId="10233"/>
    <cellStyle name="60% - 强调文字颜色 4 4 7" xfId="2528"/>
    <cellStyle name="60% - 强调文字颜色 4 4 7 2" xfId="3143"/>
    <cellStyle name="60% - 强调文字颜色 4 4 7 2 2" xfId="7078"/>
    <cellStyle name="60% - 强调文字颜色 4 4 7 2 3" xfId="10433"/>
    <cellStyle name="60% - 强调文字颜色 4 4 7 2 4" xfId="11562"/>
    <cellStyle name="60% - 强调文字颜色 4 4 7 3" xfId="13747"/>
    <cellStyle name="60% - 强调文字颜色 4 4 7 4" xfId="12307"/>
    <cellStyle name="60% - 强调文字颜色 4 4 7 5" xfId="13186"/>
    <cellStyle name="60% - 强调文字颜色 4 4 8" xfId="8479"/>
    <cellStyle name="60% - 强调文字颜色 4 4 8 2" xfId="6449"/>
    <cellStyle name="60% - 强调文字颜色 4 4 8 3" xfId="11234"/>
    <cellStyle name="60% - 强调文字颜色 4 4 8 4" xfId="12451"/>
    <cellStyle name="60% - 强调文字颜色 4 4 9" xfId="14554"/>
    <cellStyle name="60% - 强调文字颜色 4 4 9 2" xfId="10920"/>
    <cellStyle name="60% - 强调文字颜色 4 4 9 3" xfId="11306"/>
    <cellStyle name="60% - 强调文字颜色 4 4 9 4" xfId="14220"/>
    <cellStyle name="60% - 强调文字颜色 4 5" xfId="13657"/>
    <cellStyle name="60% - 强调文字颜色 4 5 2" xfId="11335"/>
    <cellStyle name="60% - 强调文字颜色 4 5 3" xfId="11617"/>
    <cellStyle name="60% - 强调文字颜色 4 6" xfId="1811"/>
    <cellStyle name="60% - 强调文字颜色 4 6 2" xfId="12740"/>
    <cellStyle name="60% - 强调文字颜色 4 6 3" xfId="3264"/>
    <cellStyle name="60% - 强调文字颜色 4 7" xfId="11957"/>
    <cellStyle name="60% - 强调文字颜色 4 7 10" xfId="10353"/>
    <cellStyle name="60% - 强调文字颜色 4 7 10 10" xfId="8732"/>
    <cellStyle name="60% - 强调文字颜色 4 7 10 11" xfId="10898"/>
    <cellStyle name="60% - 强调文字颜色 4 7 10 2" xfId="10833"/>
    <cellStyle name="60% - 强调文字颜色 4 7 10 2 2" xfId="8322"/>
    <cellStyle name="60% - 强调文字颜色 4 7 10 2 3" xfId="10733"/>
    <cellStyle name="60% - 强调文字颜色 4 7 10 2 4" xfId="2543"/>
    <cellStyle name="60% - 强调文字颜色 4 7 10 3" xfId="7908"/>
    <cellStyle name="60% - 强调文字颜色 4 7 10 4" xfId="3010"/>
    <cellStyle name="60% - 强调文字颜色 4 7 10 5" xfId="12895"/>
    <cellStyle name="60% - 强调文字颜色 4 7 10 6" xfId="6622"/>
    <cellStyle name="60% - 强调文字颜色 4 7 10 7" xfId="10104"/>
    <cellStyle name="60% - 强调文字颜色 4 7 10 8" xfId="12699"/>
    <cellStyle name="60% - 强调文字颜色 4 7 10 9" xfId="8414"/>
    <cellStyle name="60% - 强调文字颜色 4 7 11" xfId="2300"/>
    <cellStyle name="60% - 强调文字颜色 4 7 12" xfId="12493"/>
    <cellStyle name="60% - 强调文字颜色 4 7 13" xfId="2680"/>
    <cellStyle name="60% - 强调文字颜色 4 7 2" xfId="8695"/>
    <cellStyle name="60% - 强调文字颜色 4 7 2 2" xfId="4310"/>
    <cellStyle name="60% - 强调文字颜色 4 7 2 2 2" xfId="10055"/>
    <cellStyle name="60% - 强调文字颜色 4 7 2 2 3" xfId="4256"/>
    <cellStyle name="60% - 强调文字颜色 4 7 2 2 4" xfId="1410"/>
    <cellStyle name="60% - 强调文字颜色 4 7 2 3" xfId="1084"/>
    <cellStyle name="60% - 强调文字颜色 4 7 2 4" xfId="5145"/>
    <cellStyle name="60% - 强调文字颜色 4 7 2 5" xfId="9112"/>
    <cellStyle name="60% - 强调文字颜色 4 7 3" xfId="11415"/>
    <cellStyle name="60% - 强调文字颜色 4 7 3 2" xfId="5972"/>
    <cellStyle name="60% - 强调文字颜色 4 7 3 2 2" xfId="7456"/>
    <cellStyle name="60% - 强调文字颜色 4 7 3 2 3" xfId="13544"/>
    <cellStyle name="60% - 强调文字颜色 4 7 3 2 4" xfId="13690"/>
    <cellStyle name="60% - 强调文字颜色 4 7 3 3" xfId="3702"/>
    <cellStyle name="60% - 强调文字颜色 4 7 3 4" xfId="6689"/>
    <cellStyle name="60% - 强调文字颜色 4 7 3 5" xfId="9235"/>
    <cellStyle name="60% - 强调文字颜色 4 7 4" xfId="14329"/>
    <cellStyle name="60% - 强调文字颜色 4 7 4 2" xfId="1745"/>
    <cellStyle name="60% - 强调文字颜色 4 7 4 2 2" xfId="596"/>
    <cellStyle name="60% - 强调文字颜色 4 7 4 2 3" xfId="13027"/>
    <cellStyle name="60% - 强调文字颜色 4 7 4 2 4" xfId="9133"/>
    <cellStyle name="60% - 强调文字颜色 4 7 4 3" xfId="9042"/>
    <cellStyle name="60% - 强调文字颜色 4 7 4 4" xfId="3643"/>
    <cellStyle name="60% - 强调文字颜色 4 7 4 5" xfId="2687"/>
    <cellStyle name="60% - 强调文字颜色 4 7 5" xfId="14536"/>
    <cellStyle name="60% - 强调文字颜色 4 7 5 2" xfId="3289"/>
    <cellStyle name="60% - 强调文字颜色 4 7 5 2 2" xfId="10896"/>
    <cellStyle name="60% - 强调文字颜色 4 7 5 2 3" xfId="3455"/>
    <cellStyle name="60% - 强调文字颜色 4 7 5 2 4" xfId="2045"/>
    <cellStyle name="60% - 强调文字颜色 4 7 5 3" xfId="2876"/>
    <cellStyle name="60% - 强调文字颜色 4 7 5 4" xfId="9342"/>
    <cellStyle name="60% - 强调文字颜色 4 7 5 5" xfId="9094"/>
    <cellStyle name="60% - 强调文字颜色 4 7 6" xfId="3840"/>
    <cellStyle name="60% - 强调文字颜色 4 7 6 2" xfId="5580"/>
    <cellStyle name="60% - 强调文字颜色 4 7 6 2 2" xfId="14494"/>
    <cellStyle name="60% - 强调文字颜色 4 7 6 2 3" xfId="8993"/>
    <cellStyle name="60% - 强调文字颜色 4 7 6 2 4" xfId="9551"/>
    <cellStyle name="60% - 强调文字颜色 4 7 6 3" xfId="2434"/>
    <cellStyle name="60% - 强调文字颜色 4 7 6 4" xfId="10017"/>
    <cellStyle name="60% - 强调文字颜色 4 7 6 5" xfId="3085"/>
    <cellStyle name="60% - 强调文字颜色 4 7 7" xfId="2474"/>
    <cellStyle name="60% - 强调文字颜色 4 7 7 2" xfId="4722"/>
    <cellStyle name="60% - 强调文字颜色 4 7 7 2 2" xfId="8931"/>
    <cellStyle name="60% - 强调文字颜色 4 7 7 2 3" xfId="9370"/>
    <cellStyle name="60% - 强调文字颜色 4 7 7 2 4" xfId="6047"/>
    <cellStyle name="60% - 强调文字颜色 4 7 7 3" xfId="11866"/>
    <cellStyle name="60% - 强调文字颜色 4 7 7 4" xfId="6408"/>
    <cellStyle name="60% - 强调文字颜色 4 7 7 5" xfId="14165"/>
    <cellStyle name="60% - 强调文字颜色 4 7 8" xfId="2354"/>
    <cellStyle name="60% - 强调文字颜色 4 7 8 2" xfId="5280"/>
    <cellStyle name="60% - 强调文字颜色 4 7 8 3" xfId="5360"/>
    <cellStyle name="60% - 强调文字颜色 4 7 8 4" xfId="812"/>
    <cellStyle name="60% - 强调文字颜色 4 7 9" xfId="1356"/>
    <cellStyle name="60% - 强调文字颜色 4 7 9 2" xfId="564"/>
    <cellStyle name="60% - 强调文字颜色 4 7 9 3" xfId="13321"/>
    <cellStyle name="60% - 强调文字颜色 4 7 9 4" xfId="13975"/>
    <cellStyle name="60% - 强调文字颜色 4 8" xfId="11561"/>
    <cellStyle name="60% - 强调文字颜色 4 8 10" xfId="14210"/>
    <cellStyle name="60% - 强调文字颜色 4 8 10 10" xfId="5867"/>
    <cellStyle name="60% - 强调文字颜色 4 8 10 11" xfId="11709"/>
    <cellStyle name="60% - 强调文字颜色 4 8 10 2" xfId="2962"/>
    <cellStyle name="60% - 强调文字颜色 4 8 10 2 2" xfId="1011"/>
    <cellStyle name="60% - 强调文字颜色 4 8 10 2 3" xfId="5717"/>
    <cellStyle name="60% - 强调文字颜色 4 8 10 2 4" xfId="11292"/>
    <cellStyle name="60% - 强调文字颜色 4 8 10 3" xfId="11928"/>
    <cellStyle name="60% - 强调文字颜色 4 8 10 4" xfId="11875"/>
    <cellStyle name="60% - 强调文字颜色 4 8 10 5" xfId="13309"/>
    <cellStyle name="60% - 强调文字颜色 4 8 10 6" xfId="12694"/>
    <cellStyle name="60% - 强调文字颜色 4 8 10 7" xfId="6992"/>
    <cellStyle name="60% - 强调文字颜色 4 8 10 8" xfId="9790"/>
    <cellStyle name="60% - 强调文字颜色 4 8 10 9" xfId="13769"/>
    <cellStyle name="60% - 强调文字颜色 4 8 11" xfId="5535"/>
    <cellStyle name="60% - 强调文字颜色 4 8 12" xfId="13194"/>
    <cellStyle name="60% - 强调文字颜色 4 8 13" xfId="4195"/>
    <cellStyle name="60% - 强调文字颜色 4 8 2" xfId="8841"/>
    <cellStyle name="60% - 强调文字颜色 4 8 2 2" xfId="3973"/>
    <cellStyle name="60% - 强调文字颜色 4 8 2 2 2" xfId="12456"/>
    <cellStyle name="60% - 强调文字颜色 4 8 2 2 3" xfId="10700"/>
    <cellStyle name="60% - 强调文字颜色 4 8 2 2 4" xfId="11727"/>
    <cellStyle name="60% - 强调文字颜色 4 8 2 3" xfId="14390"/>
    <cellStyle name="60% - 强调文字颜色 4 8 2 4" xfId="7482"/>
    <cellStyle name="60% - 强调文字颜色 4 8 2 5" xfId="10154"/>
    <cellStyle name="60% - 强调文字颜色 4 8 3" xfId="4705"/>
    <cellStyle name="60% - 强调文字颜色 4 8 3 2" xfId="14585"/>
    <cellStyle name="60% - 强调文字颜色 4 8 3 2 2" xfId="11689"/>
    <cellStyle name="60% - 强调文字颜色 4 8 3 2 3" xfId="12822"/>
    <cellStyle name="60% - 强调文字颜色 4 8 3 2 4" xfId="9463"/>
    <cellStyle name="60% - 强调文字颜色 4 8 3 3" xfId="10580"/>
    <cellStyle name="60% - 强调文字颜色 4 8 3 4" xfId="9374"/>
    <cellStyle name="60% - 强调文字颜色 4 8 3 5" xfId="14555"/>
    <cellStyle name="60% - 强调文字颜色 4 8 4" xfId="421"/>
    <cellStyle name="60% - 强调文字颜色 4 8 4 2" xfId="13479"/>
    <cellStyle name="60% - 强调文字颜色 4 8 4 2 2" xfId="1547"/>
    <cellStyle name="60% - 强调文字颜色 4 8 4 2 3" xfId="9697"/>
    <cellStyle name="60% - 强调文字颜色 4 8 4 2 4" xfId="9591"/>
    <cellStyle name="60% - 强调文字颜色 4 8 4 3" xfId="12623"/>
    <cellStyle name="60% - 强调文字颜色 4 8 4 4" xfId="6397"/>
    <cellStyle name="60% - 强调文字颜色 4 8 4 5" xfId="3512"/>
    <cellStyle name="60% - 强调文字颜色 4 8 5" xfId="8821"/>
    <cellStyle name="60% - 强调文字颜色 4 8 5 2" xfId="8964"/>
    <cellStyle name="60% - 强调文字颜色 4 8 5 2 2" xfId="14084"/>
    <cellStyle name="60% - 强调文字颜色 4 8 5 2 3" xfId="6786"/>
    <cellStyle name="60% - 强调文字颜色 4 8 5 2 4" xfId="10426"/>
    <cellStyle name="60% - 强调文字颜色 4 8 5 3" xfId="12662"/>
    <cellStyle name="60% - 强调文字颜色 4 8 5 4" xfId="13648"/>
    <cellStyle name="60% - 强调文字颜色 4 8 5 5" xfId="5289"/>
    <cellStyle name="60% - 强调文字颜色 4 8 6" xfId="199"/>
    <cellStyle name="60% - 强调文字颜色 4 8 6 2" xfId="343"/>
    <cellStyle name="60% - 强调文字颜色 4 8 6 2 2" xfId="10504"/>
    <cellStyle name="60% - 强调文字颜色 4 8 6 2 3" xfId="8559"/>
    <cellStyle name="60% - 强调文字颜色 4 8 6 2 4" xfId="8580"/>
    <cellStyle name="60% - 强调文字颜色 4 8 6 3" xfId="4479"/>
    <cellStyle name="60% - 强调文字颜色 4 8 6 4" xfId="7211"/>
    <cellStyle name="60% - 强调文字颜色 4 8 6 5" xfId="7705"/>
    <cellStyle name="60% - 强调文字颜色 4 8 7" xfId="2890"/>
    <cellStyle name="60% - 强调文字颜色 4 8 7 2" xfId="14027"/>
    <cellStyle name="60% - 强调文字颜色 4 8 7 2 2" xfId="2418"/>
    <cellStyle name="60% - 强调文字颜色 4 8 7 2 3" xfId="8224"/>
    <cellStyle name="60% - 强调文字颜色 4 8 7 2 4" xfId="11524"/>
    <cellStyle name="60% - 强调文字颜色 4 8 7 3" xfId="6197"/>
    <cellStyle name="60% - 强调文字颜色 4 8 7 4" xfId="5597"/>
    <cellStyle name="60% - 强调文字颜色 4 8 7 5" xfId="9453"/>
    <cellStyle name="60% - 强调文字颜色 4 8 8" xfId="8781"/>
    <cellStyle name="60% - 强调文字颜色 4 8 8 2" xfId="3261"/>
    <cellStyle name="60% - 强调文字颜色 4 8 8 3" xfId="8143"/>
    <cellStyle name="60% - 强调文字颜色 4 8 8 4" xfId="4883"/>
    <cellStyle name="60% - 强调文字颜色 4 8 9" xfId="8142"/>
    <cellStyle name="60% - 强调文字颜色 4 8 9 2" xfId="6058"/>
    <cellStyle name="60% - 强调文字颜色 4 8 9 3" xfId="10347"/>
    <cellStyle name="60% - 强调文字颜色 4 8 9 4" xfId="4292"/>
    <cellStyle name="60% - 强调文字颜色 4 9" xfId="3768"/>
    <cellStyle name="60% - 强调文字颜色 4 9 10" xfId="9002"/>
    <cellStyle name="60% - 强调文字颜色 4 9 10 10" xfId="5773"/>
    <cellStyle name="60% - 强调文字颜色 4 9 10 11" xfId="9351"/>
    <cellStyle name="60% - 强调文字颜色 4 9 10 2" xfId="6614"/>
    <cellStyle name="60% - 强调文字颜色 4 9 10 2 2" xfId="7497"/>
    <cellStyle name="60% - 强调文字颜色 4 9 10 2 3" xfId="2420"/>
    <cellStyle name="60% - 强调文字颜色 4 9 10 2 4" xfId="8221"/>
    <cellStyle name="60% - 强调文字颜色 4 9 10 3" xfId="442"/>
    <cellStyle name="60% - 强调文字颜色 4 9 10 4" xfId="8564"/>
    <cellStyle name="60% - 强调文字颜色 4 9 10 5" xfId="9586"/>
    <cellStyle name="60% - 强调文字颜色 4 9 10 6" xfId="10437"/>
    <cellStyle name="60% - 强调文字颜色 4 9 10 7" xfId="10094"/>
    <cellStyle name="60% - 强调文字颜色 4 9 10 8" xfId="11773"/>
    <cellStyle name="60% - 强调文字颜色 4 9 10 9" xfId="8633"/>
    <cellStyle name="60% - 强调文字颜色 4 9 11" xfId="10882"/>
    <cellStyle name="60% - 强调文字颜色 4 9 12" xfId="8457"/>
    <cellStyle name="60% - 强调文字颜色 4 9 13" xfId="7170"/>
    <cellStyle name="60% - 强调文字颜色 4 9 2" xfId="9918"/>
    <cellStyle name="60% - 强调文字颜色 4 9 2 2" xfId="10161"/>
    <cellStyle name="60% - 强调文字颜色 4 9 2 2 2" xfId="12434"/>
    <cellStyle name="60% - 强调文字颜色 4 9 2 2 3" xfId="5426"/>
    <cellStyle name="60% - 强调文字颜色 4 9 2 2 4" xfId="5135"/>
    <cellStyle name="60% - 强调文字颜色 4 9 2 3" xfId="6475"/>
    <cellStyle name="60% - 强调文字颜色 4 9 2 4" xfId="79"/>
    <cellStyle name="60% - 强调文字颜色 4 9 2 5" xfId="3598"/>
    <cellStyle name="60% - 强调文字颜色 4 9 3" xfId="13959"/>
    <cellStyle name="60% - 强调文字颜色 4 9 3 2" xfId="4506"/>
    <cellStyle name="60% - 强调文字颜色 4 9 3 2 2" xfId="8178"/>
    <cellStyle name="60% - 强调文字颜色 4 9 3 2 3" xfId="9818"/>
    <cellStyle name="60% - 强调文字颜色 4 9 3 2 4" xfId="6814"/>
    <cellStyle name="60% - 强调文字颜色 4 9 3 3" xfId="13505"/>
    <cellStyle name="60% - 强调文字颜色 4 9 3 4" xfId="13570"/>
    <cellStyle name="60% - 强调文字颜色 4 9 3 5" xfId="12976"/>
    <cellStyle name="60% - 强调文字颜色 4 9 4" xfId="10812"/>
    <cellStyle name="60% - 强调文字颜色 4 9 4 2" xfId="8427"/>
    <cellStyle name="60% - 强调文字颜色 4 9 4 2 2" xfId="7401"/>
    <cellStyle name="60% - 强调文字颜色 4 9 4 2 3" xfId="14155"/>
    <cellStyle name="60% - 强调文字颜色 4 9 4 2 4" xfId="8756"/>
    <cellStyle name="60% - 强调文字颜色 4 9 4 3" xfId="9873"/>
    <cellStyle name="60% - 强调文字颜色 4 9 4 4" xfId="13212"/>
    <cellStyle name="60% - 强调文字颜色 4 9 4 5" xfId="14459"/>
    <cellStyle name="60% - 强调文字颜色 4 9 5" xfId="11917"/>
    <cellStyle name="60% - 强调文字颜色 4 9 5 2" xfId="14613"/>
    <cellStyle name="60% - 强调文字颜色 4 9 5 2 2" xfId="9568"/>
    <cellStyle name="60% - 强调文字颜色 4 9 5 2 3" xfId="7912"/>
    <cellStyle name="60% - 强调文字颜色 4 9 5 2 4" xfId="14237"/>
    <cellStyle name="60% - 强调文字颜色 4 9 5 3" xfId="14163"/>
    <cellStyle name="60% - 强调文字颜色 4 9 5 4" xfId="7392"/>
    <cellStyle name="60% - 强调文字颜色 4 9 5 5" xfId="2674"/>
    <cellStyle name="60% - 强调文字颜色 4 9 6" xfId="8207"/>
    <cellStyle name="60% - 强调文字颜色 4 9 6 2" xfId="3967"/>
    <cellStyle name="60% - 强调文字颜色 4 9 6 2 2" xfId="13768"/>
    <cellStyle name="60% - 强调文字颜色 4 9 6 2 3" xfId="13047"/>
    <cellStyle name="60% - 强调文字颜色 4 9 6 2 4" xfId="10270"/>
    <cellStyle name="60% - 强调文字颜色 4 9 6 3" xfId="10377"/>
    <cellStyle name="60% - 强调文字颜色 4 9 6 4" xfId="6"/>
    <cellStyle name="60% - 强调文字颜色 4 9 6 5" xfId="12050"/>
    <cellStyle name="60% - 强调文字颜色 4 9 7" xfId="486"/>
    <cellStyle name="60% - 强调文字颜色 4 9 7 2" xfId="99"/>
    <cellStyle name="60% - 强调文字颜色 4 9 7 2 2" xfId="10451"/>
    <cellStyle name="60% - 强调文字颜色 4 9 7 2 3" xfId="8594"/>
    <cellStyle name="60% - 强调文字颜色 4 9 7 2 4" xfId="8337"/>
    <cellStyle name="60% - 强调文字颜色 4 9 7 3" xfId="14498"/>
    <cellStyle name="60% - 强调文字颜色 4 9 7 4" xfId="6776"/>
    <cellStyle name="60% - 强调文字颜色 4 9 7 5" xfId="7268"/>
    <cellStyle name="60% - 强调文字颜色 4 9 8" xfId="6463"/>
    <cellStyle name="60% - 强调文字颜色 4 9 8 2" xfId="2432"/>
    <cellStyle name="60% - 强调文字颜色 4 9 8 3" xfId="1037"/>
    <cellStyle name="60% - 强调文字颜色 4 9 8 4" xfId="13059"/>
    <cellStyle name="60% - 强调文字颜色 4 9 9" xfId="796"/>
    <cellStyle name="60% - 强调文字颜色 4 9 9 2" xfId="5522"/>
    <cellStyle name="60% - 强调文字颜色 4 9 9 3" xfId="9457"/>
    <cellStyle name="60% - 强调文字颜色 4 9 9 4" xfId="14238"/>
    <cellStyle name="60% - 强调文字颜色 5 10" xfId="532"/>
    <cellStyle name="60% - 强调文字颜色 5 10 10" xfId="12186"/>
    <cellStyle name="60% - 强调文字颜色 5 10 10 10" xfId="4701"/>
    <cellStyle name="60% - 强调文字颜色 5 10 10 11" xfId="10899"/>
    <cellStyle name="60% - 强调文字颜色 5 10 10 2" xfId="9496"/>
    <cellStyle name="60% - 强调文字颜色 5 10 10 2 2" xfId="4408"/>
    <cellStyle name="60% - 强调文字颜色 5 10 10 2 3" xfId="7369"/>
    <cellStyle name="60% - 强调文字颜色 5 10 10 2 4" xfId="7250"/>
    <cellStyle name="60% - 强调文字颜色 5 10 10 3" xfId="12427"/>
    <cellStyle name="60% - 强调文字颜色 5 10 10 4" xfId="9508"/>
    <cellStyle name="60% - 强调文字颜色 5 10 10 5" xfId="10183"/>
    <cellStyle name="60% - 强调文字颜色 5 10 10 6" xfId="11056"/>
    <cellStyle name="60% - 强调文字颜色 5 10 10 7" xfId="7454"/>
    <cellStyle name="60% - 强调文字颜色 5 10 10 8" xfId="12130"/>
    <cellStyle name="60% - 强调文字颜色 5 10 10 9" xfId="3346"/>
    <cellStyle name="60% - 强调文字颜色 5 10 11" xfId="1349"/>
    <cellStyle name="60% - 强调文字颜色 5 10 12" xfId="10332"/>
    <cellStyle name="60% - 强调文字颜色 5 10 13" xfId="13117"/>
    <cellStyle name="60% - 强调文字颜色 5 10 2" xfId="1121"/>
    <cellStyle name="60% - 强调文字颜色 5 10 2 2" xfId="5799"/>
    <cellStyle name="60% - 强调文字颜色 5 10 2 2 2" xfId="2583"/>
    <cellStyle name="60% - 强调文字颜色 5 10 2 2 3" xfId="7000"/>
    <cellStyle name="60% - 强调文字颜色 5 10 2 2 4" xfId="9877"/>
    <cellStyle name="60% - 强调文字颜色 5 10 2 3" xfId="11381"/>
    <cellStyle name="60% - 强调文字颜色 5 10 2 4" xfId="7839"/>
    <cellStyle name="60% - 强调文字颜色 5 10 2 5" xfId="1671"/>
    <cellStyle name="60% - 强调文字颜色 5 10 3" xfId="6745"/>
    <cellStyle name="60% - 强调文字颜色 5 10 3 2" xfId="13060"/>
    <cellStyle name="60% - 强调文字颜色 5 10 3 2 2" xfId="6489"/>
    <cellStyle name="60% - 强调文字颜色 5 10 3 2 3" xfId="7889"/>
    <cellStyle name="60% - 强调文字颜色 5 10 3 2 4" xfId="5396"/>
    <cellStyle name="60% - 强调文字颜色 5 10 3 3" xfId="11985"/>
    <cellStyle name="60% - 强调文字颜色 5 10 3 4" xfId="12149"/>
    <cellStyle name="60% - 强调文字颜色 5 10 3 5" xfId="13498"/>
    <cellStyle name="60% - 强调文字颜色 5 10 4" xfId="12679"/>
    <cellStyle name="60% - 强调文字颜色 5 10 4 2" xfId="12483"/>
    <cellStyle name="60% - 强调文字颜色 5 10 4 2 2" xfId="11538"/>
    <cellStyle name="60% - 强调文字颜色 5 10 4 2 3" xfId="11185"/>
    <cellStyle name="60% - 强调文字颜色 5 10 4 2 4" xfId="10646"/>
    <cellStyle name="60% - 强调文字颜色 5 10 4 3" xfId="10442"/>
    <cellStyle name="60% - 强调文字颜色 5 10 4 4" xfId="11916"/>
    <cellStyle name="60% - 强调文字颜色 5 10 4 5" xfId="10481"/>
    <cellStyle name="60% - 强调文字颜色 5 10 5" xfId="6218"/>
    <cellStyle name="60% - 强调文字颜色 5 10 5 2" xfId="3698"/>
    <cellStyle name="60% - 强调文字颜色 5 10 5 2 2" xfId="13085"/>
    <cellStyle name="60% - 强调文字颜色 5 10 5 2 3" xfId="12794"/>
    <cellStyle name="60% - 强调文字颜色 5 10 5 2 4" xfId="11564"/>
    <cellStyle name="60% - 强调文字颜色 5 10 5 3" xfId="4121"/>
    <cellStyle name="60% - 强调文字颜色 5 10 5 4" xfId="8151"/>
    <cellStyle name="60% - 强调文字颜色 5 10 5 5" xfId="2786"/>
    <cellStyle name="60% - 强调文字颜色 5 10 6" xfId="7069"/>
    <cellStyle name="60% - 强调文字颜色 5 10 6 2" xfId="3504"/>
    <cellStyle name="60% - 强调文字颜色 5 10 6 2 2" xfId="3013"/>
    <cellStyle name="60% - 强调文字颜色 5 10 6 2 3" xfId="14471"/>
    <cellStyle name="60% - 强调文字颜色 5 10 6 2 4" xfId="12857"/>
    <cellStyle name="60% - 强调文字颜色 5 10 6 3" xfId="1423"/>
    <cellStyle name="60% - 强调文字颜色 5 10 6 4" xfId="7240"/>
    <cellStyle name="60% - 强调文字颜色 5 10 6 5" xfId="9574"/>
    <cellStyle name="60% - 强调文字颜色 5 10 7" xfId="5324"/>
    <cellStyle name="60% - 强调文字颜色 5 10 7 2" xfId="1597"/>
    <cellStyle name="60% - 强调文字颜色 5 10 7 2 2" xfId="9653"/>
    <cellStyle name="60% - 强调文字颜色 5 10 7 2 3" xfId="11641"/>
    <cellStyle name="60% - 强调文字颜色 5 10 7 2 4" xfId="4795"/>
    <cellStyle name="60% - 强调文字颜色 5 10 7 3" xfId="8129"/>
    <cellStyle name="60% - 强调文字颜色 5 10 7 4" xfId="8498"/>
    <cellStyle name="60% - 强调文字颜色 5 10 7 5" xfId="931"/>
    <cellStyle name="60% - 强调文字颜色 5 10 8" xfId="7397"/>
    <cellStyle name="60% - 强调文字颜色 5 10 8 2" xfId="7413"/>
    <cellStyle name="60% - 强调文字颜色 5 10 8 3" xfId="11546"/>
    <cellStyle name="60% - 强调文字颜色 5 10 8 4" xfId="9851"/>
    <cellStyle name="60% - 强调文字颜色 5 10 9" xfId="8226"/>
    <cellStyle name="60% - 强调文字颜色 5 10 9 2" xfId="13434"/>
    <cellStyle name="60% - 强调文字颜色 5 10 9 3" xfId="14226"/>
    <cellStyle name="60% - 强调文字颜色 5 10 9 4" xfId="13258"/>
    <cellStyle name="60% - 强调文字颜色 5 11" xfId="4952"/>
    <cellStyle name="60% - 强调文字颜色 5 11 10" xfId="7840"/>
    <cellStyle name="60% - 强调文字颜色 5 11 10 10" xfId="11090"/>
    <cellStyle name="60% - 强调文字颜色 5 11 10 11" xfId="10807"/>
    <cellStyle name="60% - 强调文字颜色 5 11 10 2" xfId="2041"/>
    <cellStyle name="60% - 强调文字颜色 5 11 10 2 2" xfId="4265"/>
    <cellStyle name="60% - 强调文字颜色 5 11 10 2 3" xfId="2929"/>
    <cellStyle name="60% - 强调文字颜色 5 11 10 2 4" xfId="608"/>
    <cellStyle name="60% - 强调文字颜色 5 11 10 3" xfId="3282"/>
    <cellStyle name="60% - 强调文字颜色 5 11 10 4" xfId="2299"/>
    <cellStyle name="60% - 强调文字颜色 5 11 10 5" xfId="12232"/>
    <cellStyle name="60% - 强调文字颜色 5 11 10 6" xfId="3287"/>
    <cellStyle name="60% - 强调文字颜色 5 11 10 7" xfId="7788"/>
    <cellStyle name="60% - 强调文字颜色 5 11 10 8" xfId="9464"/>
    <cellStyle name="60% - 强调文字颜色 5 11 10 9" xfId="10010"/>
    <cellStyle name="60% - 强调文字颜色 5 11 11" xfId="1675"/>
    <cellStyle name="60% - 强调文字颜色 5 11 12" xfId="1989"/>
    <cellStyle name="60% - 强调文字颜色 5 11 13" xfId="12831"/>
    <cellStyle name="60% - 强调文字颜色 5 11 2" xfId="11214"/>
    <cellStyle name="60% - 强调文字颜色 5 11 2 2" xfId="7323"/>
    <cellStyle name="60% - 强调文字颜色 5 11 2 2 2" xfId="1104"/>
    <cellStyle name="60% - 强调文字颜色 5 11 2 2 3" xfId="5710"/>
    <cellStyle name="60% - 强调文字颜色 5 11 2 2 4" xfId="7604"/>
    <cellStyle name="60% - 强调文字颜色 5 11 2 3" xfId="3494"/>
    <cellStyle name="60% - 强调文字颜色 5 11 2 4" xfId="2199"/>
    <cellStyle name="60% - 强调文字颜色 5 11 2 5" xfId="2150"/>
    <cellStyle name="60% - 强调文字颜色 5 11 3" xfId="2509"/>
    <cellStyle name="60% - 强调文字颜色 5 11 3 2" xfId="1648"/>
    <cellStyle name="60% - 强调文字颜色 5 11 3 2 2" xfId="5114"/>
    <cellStyle name="60% - 强调文字颜色 5 11 3 2 3" xfId="7104"/>
    <cellStyle name="60% - 强调文字颜色 5 11 3 2 4" xfId="1285"/>
    <cellStyle name="60% - 强调文字颜色 5 11 3 3" xfId="4281"/>
    <cellStyle name="60% - 强调文字颜色 5 11 3 4" xfId="8062"/>
    <cellStyle name="60% - 强调文字颜色 5 11 3 5" xfId="6911"/>
    <cellStyle name="60% - 强调文字颜色 5 11 4" xfId="7362"/>
    <cellStyle name="60% - 强调文字颜色 5 11 4 2" xfId="2158"/>
    <cellStyle name="60% - 强调文字颜色 5 11 4 2 2" xfId="5249"/>
    <cellStyle name="60% - 强调文字颜色 5 11 4 2 3" xfId="1908"/>
    <cellStyle name="60% - 强调文字颜色 5 11 4 2 4" xfId="7684"/>
    <cellStyle name="60% - 强调文字颜色 5 11 4 3" xfId="5100"/>
    <cellStyle name="60% - 强调文字颜色 5 11 4 4" xfId="5467"/>
    <cellStyle name="60% - 强调文字颜色 5 11 4 5" xfId="2809"/>
    <cellStyle name="60% - 强调文字颜色 5 11 5" xfId="14295"/>
    <cellStyle name="60% - 强调文字颜色 5 11 5 2" xfId="3131"/>
    <cellStyle name="60% - 强调文字颜色 5 11 5 2 2" xfId="5182"/>
    <cellStyle name="60% - 强调文字颜色 5 11 5 2 3" xfId="8660"/>
    <cellStyle name="60% - 强调文字颜色 5 11 5 2 4" xfId="800"/>
    <cellStyle name="60% - 强调文字颜色 5 11 5 3" xfId="2602"/>
    <cellStyle name="60% - 强调文字颜色 5 11 5 4" xfId="10591"/>
    <cellStyle name="60% - 强调文字颜色 5 11 5 5" xfId="311"/>
    <cellStyle name="60% - 强调文字颜色 5 11 6" xfId="3232"/>
    <cellStyle name="60% - 强调文字颜色 5 11 6 2" xfId="8984"/>
    <cellStyle name="60% - 强调文字颜色 5 11 6 2 2" xfId="9106"/>
    <cellStyle name="60% - 强调文字颜色 5 11 6 2 3" xfId="2250"/>
    <cellStyle name="60% - 强调文字颜色 5 11 6 2 4" xfId="3051"/>
    <cellStyle name="60% - 强调文字颜色 5 11 6 3" xfId="1274"/>
    <cellStyle name="60% - 强调文字颜色 5 11 6 4" xfId="7803"/>
    <cellStyle name="60% - 强调文字颜色 5 11 6 5" xfId="3043"/>
    <cellStyle name="60% - 强调文字颜色 5 11 7" xfId="4974"/>
    <cellStyle name="60% - 强调文字颜色 5 11 7 2" xfId="2730"/>
    <cellStyle name="60% - 强调文字颜色 5 11 7 2 2" xfId="4021"/>
    <cellStyle name="60% - 强调文字颜色 5 11 7 2 3" xfId="7477"/>
    <cellStyle name="60% - 强调文字颜色 5 11 7 2 4" xfId="1715"/>
    <cellStyle name="60% - 强调文字颜色 5 11 7 3" xfId="1173"/>
    <cellStyle name="60% - 强调文字颜色 5 11 7 4" xfId="1047"/>
    <cellStyle name="60% - 强调文字颜色 5 11 7 5" xfId="405"/>
    <cellStyle name="60% - 强调文字颜色 5 11 8" xfId="7587"/>
    <cellStyle name="60% - 强调文字颜色 5 11 8 2" xfId="12223"/>
    <cellStyle name="60% - 强调文字颜色 5 11 8 3" xfId="6587"/>
    <cellStyle name="60% - 强调文字颜色 5 11 8 4" xfId="14583"/>
    <cellStyle name="60% - 强调文字颜色 5 11 9" xfId="11931"/>
    <cellStyle name="60% - 强调文字颜色 5 11 9 2" xfId="734"/>
    <cellStyle name="60% - 强调文字颜色 5 11 9 3" xfId="14082"/>
    <cellStyle name="60% - 强调文字颜色 5 11 9 4" xfId="13770"/>
    <cellStyle name="60% - 强调文字颜色 5 12" xfId="2803"/>
    <cellStyle name="60% - 强调文字颜色 5 12 10" xfId="11950"/>
    <cellStyle name="60% - 强调文字颜色 5 12 10 10" xfId="6925"/>
    <cellStyle name="60% - 强调文字颜色 5 12 10 11" xfId="2503"/>
    <cellStyle name="60% - 强调文字颜色 5 12 10 2" xfId="1778"/>
    <cellStyle name="60% - 强调文字颜色 5 12 10 2 2" xfId="7155"/>
    <cellStyle name="60% - 强调文字颜色 5 12 10 2 3" xfId="3496"/>
    <cellStyle name="60% - 强调文字颜色 5 12 10 2 4" xfId="8369"/>
    <cellStyle name="60% - 强调文字颜色 5 12 10 3" xfId="6638"/>
    <cellStyle name="60% - 强调文字颜色 5 12 10 4" xfId="2947"/>
    <cellStyle name="60% - 强调文字颜色 5 12 10 5" xfId="7317"/>
    <cellStyle name="60% - 强调文字颜色 5 12 10 6" xfId="5473"/>
    <cellStyle name="60% - 强调文字颜色 5 12 10 7" xfId="11982"/>
    <cellStyle name="60% - 强调文字颜色 5 12 10 8" xfId="9219"/>
    <cellStyle name="60% - 强调文字颜色 5 12 10 9" xfId="6090"/>
    <cellStyle name="60% - 强调文字颜色 5 12 11" xfId="927"/>
    <cellStyle name="60% - 强调文字颜色 5 12 12" xfId="12337"/>
    <cellStyle name="60% - 强调文字颜色 5 12 13" xfId="5825"/>
    <cellStyle name="60% - 强调文字颜色 5 12 2" xfId="1622"/>
    <cellStyle name="60% - 强调文字颜色 5 12 2 2" xfId="6112"/>
    <cellStyle name="60% - 强调文字颜色 5 12 2 2 2" xfId="5192"/>
    <cellStyle name="60% - 强调文字颜色 5 12 2 2 3" xfId="14546"/>
    <cellStyle name="60% - 强调文字颜色 5 12 2 2 4" xfId="12884"/>
    <cellStyle name="60% - 强调文字颜色 5 12 2 3" xfId="968"/>
    <cellStyle name="60% - 强调文字颜色 5 12 2 4" xfId="4990"/>
    <cellStyle name="60% - 强调文字颜色 5 12 2 5" xfId="548"/>
    <cellStyle name="60% - 强调文字颜色 5 12 3" xfId="2757"/>
    <cellStyle name="60% - 强调文字颜色 5 12 3 2" xfId="13472"/>
    <cellStyle name="60% - 强调文字颜色 5 12 3 2 2" xfId="9305"/>
    <cellStyle name="60% - 强调文字颜色 5 12 3 2 3" xfId="13306"/>
    <cellStyle name="60% - 强调文字颜色 5 12 3 2 4" xfId="5272"/>
    <cellStyle name="60% - 强调文字颜色 5 12 3 3" xfId="2633"/>
    <cellStyle name="60% - 强调文字颜色 5 12 3 4" xfId="1460"/>
    <cellStyle name="60% - 强调文字颜色 5 12 3 5" xfId="3877"/>
    <cellStyle name="60% - 强调文字颜色 5 12 4" xfId="3343"/>
    <cellStyle name="60% - 强调文字颜色 5 12 4 2" xfId="671"/>
    <cellStyle name="60% - 强调文字颜色 5 12 4 2 2" xfId="3363"/>
    <cellStyle name="60% - 强调文字颜色 5 12 4 2 3" xfId="4998"/>
    <cellStyle name="60% - 强调文字颜色 5 12 4 2 4" xfId="14362"/>
    <cellStyle name="60% - 强调文字颜色 5 12 4 3" xfId="598"/>
    <cellStyle name="60% - 强调文字颜色 5 12 4 4" xfId="2330"/>
    <cellStyle name="60% - 强调文字颜色 5 12 4 5" xfId="8318"/>
    <cellStyle name="60% - 强调文字颜色 5 12 5" xfId="5218"/>
    <cellStyle name="60% - 强调文字颜色 5 12 5 2" xfId="6353"/>
    <cellStyle name="60% - 强调文字颜色 5 12 5 2 2" xfId="316"/>
    <cellStyle name="60% - 强调文字颜色 5 12 5 2 3" xfId="9848"/>
    <cellStyle name="60% - 强调文字颜色 5 12 5 2 4" xfId="7293"/>
    <cellStyle name="60% - 强调文字颜色 5 12 5 3" xfId="5730"/>
    <cellStyle name="60% - 强调文字颜色 5 12 5 4" xfId="4784"/>
    <cellStyle name="60% - 强调文字颜色 5 12 5 5" xfId="2992"/>
    <cellStyle name="60% - 强调文字颜色 5 12 6" xfId="2062"/>
    <cellStyle name="60% - 强调文字颜色 5 12 6 2" xfId="5901"/>
    <cellStyle name="60% - 强调文字颜色 5 12 6 2 2" xfId="1709"/>
    <cellStyle name="60% - 强调文字颜色 5 12 6 2 3" xfId="4574"/>
    <cellStyle name="60% - 强调文字颜色 5 12 6 2 4" xfId="2920"/>
    <cellStyle name="60% - 强调文字颜色 5 12 6 3" xfId="6122"/>
    <cellStyle name="60% - 强调文字颜色 5 12 6 4" xfId="3627"/>
    <cellStyle name="60% - 强调文字颜色 5 12 6 5" xfId="5558"/>
    <cellStyle name="60% - 强调文字颜色 5 12 7" xfId="4859"/>
    <cellStyle name="60% - 强调文字颜色 5 12 7 2" xfId="3714"/>
    <cellStyle name="60% - 强调文字颜色 5 12 7 2 2" xfId="1914"/>
    <cellStyle name="60% - 强调文字颜色 5 12 7 2 3" xfId="10251"/>
    <cellStyle name="60% - 强调文字颜色 5 12 7 2 4" xfId="6335"/>
    <cellStyle name="60% - 强调文字颜色 5 12 7 3" xfId="1799"/>
    <cellStyle name="60% - 强调文字颜色 5 12 7 4" xfId="8242"/>
    <cellStyle name="60% - 强调文字颜色 5 12 7 5" xfId="7164"/>
    <cellStyle name="60% - 强调文字颜色 5 12 8" xfId="2983"/>
    <cellStyle name="60% - 强调文字颜色 5 12 8 2" xfId="3666"/>
    <cellStyle name="60% - 强调文字颜色 5 12 8 3" xfId="1219"/>
    <cellStyle name="60% - 强调文字颜色 5 12 8 4" xfId="11799"/>
    <cellStyle name="60% - 强调文字颜色 5 12 9" xfId="3520"/>
    <cellStyle name="60% - 强调文字颜色 5 12 9 2" xfId="7820"/>
    <cellStyle name="60% - 强调文字颜色 5 12 9 3" xfId="249"/>
    <cellStyle name="60% - 强调文字颜色 5 12 9 4" xfId="58"/>
    <cellStyle name="60% - 强调文字颜色 5 13" xfId="6251"/>
    <cellStyle name="60% - 强调文字颜色 5 13 10" xfId="2623"/>
    <cellStyle name="60% - 强调文字颜色 5 13 10 10" xfId="1435"/>
    <cellStyle name="60% - 强调文字颜色 5 13 10 11" xfId="14414"/>
    <cellStyle name="60% - 强调文字颜色 5 13 10 2" xfId="1508"/>
    <cellStyle name="60% - 强调文字颜色 5 13 10 2 2" xfId="5478"/>
    <cellStyle name="60% - 强调文字颜色 5 13 10 2 3" xfId="13218"/>
    <cellStyle name="60% - 强调文字颜色 5 13 10 2 4" xfId="14007"/>
    <cellStyle name="60% - 强调文字颜色 5 13 10 3" xfId="2705"/>
    <cellStyle name="60% - 强调文字颜色 5 13 10 4" xfId="947"/>
    <cellStyle name="60% - 强调文字颜色 5 13 10 5" xfId="1976"/>
    <cellStyle name="60% - 强调文字颜色 5 13 10 6" xfId="6385"/>
    <cellStyle name="60% - 强调文字颜色 5 13 10 7" xfId="2893"/>
    <cellStyle name="60% - 强调文字颜色 5 13 10 8" xfId="3278"/>
    <cellStyle name="60% - 强调文字颜色 5 13 10 9" xfId="5190"/>
    <cellStyle name="60% - 强调文字颜色 5 13 11" xfId="1473"/>
    <cellStyle name="60% - 强调文字颜色 5 13 12" xfId="10459"/>
    <cellStyle name="60% - 强调文字颜色 5 13 13" xfId="13021"/>
    <cellStyle name="60% - 强调文字颜色 5 13 2" xfId="9796"/>
    <cellStyle name="60% - 强调文字颜色 5 13 2 2" xfId="6483"/>
    <cellStyle name="60% - 强调文字颜色 5 13 2 2 2" xfId="5750"/>
    <cellStyle name="60% - 强调文字颜色 5 13 2 2 3" xfId="10792"/>
    <cellStyle name="60% - 强调文字颜色 5 13 2 2 4" xfId="14325"/>
    <cellStyle name="60% - 强调文字颜色 5 13 2 3" xfId="7554"/>
    <cellStyle name="60% - 强调文字颜色 5 13 2 4" xfId="6082"/>
    <cellStyle name="60% - 强调文字颜色 5 13 2 5" xfId="4431"/>
    <cellStyle name="60% - 强调文字颜色 5 13 3" xfId="5832"/>
    <cellStyle name="60% - 强调文字颜色 5 13 3 2" xfId="6675"/>
    <cellStyle name="60% - 强调文字颜色 5 13 3 2 2" xfId="2236"/>
    <cellStyle name="60% - 强调文字颜色 5 13 3 2 3" xfId="10881"/>
    <cellStyle name="60% - 强调文字颜色 5 13 3 2 4" xfId="8613"/>
    <cellStyle name="60% - 强调文字颜色 5 13 3 3" xfId="2660"/>
    <cellStyle name="60% - 强调文字颜色 5 13 3 4" xfId="10639"/>
    <cellStyle name="60% - 强调文字颜色 5 13 3 5" xfId="4971"/>
    <cellStyle name="60% - 强调文字颜色 5 13 4" xfId="5036"/>
    <cellStyle name="60% - 强调文字颜色 5 13 4 2" xfId="2360"/>
    <cellStyle name="60% - 强调文字颜色 5 13 4 2 2" xfId="5275"/>
    <cellStyle name="60% - 强调文字颜色 5 13 4 2 3" xfId="5358"/>
    <cellStyle name="60% - 强调文字颜色 5 13 4 2 4" xfId="813"/>
    <cellStyle name="60% - 强调文字颜色 5 13 4 3" xfId="1351"/>
    <cellStyle name="60% - 强调文字颜色 5 13 4 4" xfId="4837"/>
    <cellStyle name="60% - 强调文字颜色 5 13 4 5" xfId="7136"/>
    <cellStyle name="60% - 强调文字颜色 5 13 5" xfId="8042"/>
    <cellStyle name="60% - 强调文字颜色 5 13 5 2" xfId="11893"/>
    <cellStyle name="60% - 强调文字颜色 5 13 5 2 2" xfId="3258"/>
    <cellStyle name="60% - 强调文字颜色 5 13 5 2 3" xfId="8146"/>
    <cellStyle name="60% - 强调文字颜色 5 13 5 2 4" xfId="4886"/>
    <cellStyle name="60% - 强调文字颜色 5 13 5 3" xfId="8139"/>
    <cellStyle name="60% - 强调文字颜色 5 13 5 4" xfId="5462"/>
    <cellStyle name="60% - 强调文字颜色 5 13 5 5" xfId="4013"/>
    <cellStyle name="60% - 强调文字颜色 5 13 6" xfId="555"/>
    <cellStyle name="60% - 强调文字颜色 5 13 6 2" xfId="6458"/>
    <cellStyle name="60% - 强调文字颜色 5 13 6 2 2" xfId="2429"/>
    <cellStyle name="60% - 强调文字颜色 5 13 6 2 3" xfId="1035"/>
    <cellStyle name="60% - 强调文字颜色 5 13 6 2 4" xfId="9066"/>
    <cellStyle name="60% - 强调文字颜色 5 13 6 3" xfId="792"/>
    <cellStyle name="60% - 强调文字颜色 5 13 6 4" xfId="4549"/>
    <cellStyle name="60% - 强调文字颜色 5 13 6 5" xfId="2850"/>
    <cellStyle name="60% - 强调文字颜色 5 13 7" xfId="6705"/>
    <cellStyle name="60% - 强调文字颜色 5 13 7 2" xfId="5593"/>
    <cellStyle name="60% - 强调文字颜色 5 13 7 2 2" xfId="9353"/>
    <cellStyle name="60% - 强调文字颜色 5 13 7 2 3" xfId="8411"/>
    <cellStyle name="60% - 强调文字颜色 5 13 7 2 4" xfId="8127"/>
    <cellStyle name="60% - 强调文字颜色 5 13 7 3" xfId="11622"/>
    <cellStyle name="60% - 强调文字颜色 5 13 7 4" xfId="4874"/>
    <cellStyle name="60% - 强调文字颜色 5 13 7 5" xfId="12436"/>
    <cellStyle name="60% - 强调文字颜色 5 13 8" xfId="13089"/>
    <cellStyle name="60% - 强调文字颜色 5 13 8 2" xfId="6725"/>
    <cellStyle name="60% - 强调文字颜色 5 13 8 3" xfId="463"/>
    <cellStyle name="60% - 强调文字颜色 5 13 8 4" xfId="7264"/>
    <cellStyle name="60% - 强调文字颜色 5 13 9" xfId="1560"/>
    <cellStyle name="60% - 强调文字颜色 5 13 9 2" xfId="919"/>
    <cellStyle name="60% - 强调文字颜色 5 13 9 3" xfId="11861"/>
    <cellStyle name="60% - 强调文字颜色 5 13 9 4" xfId="7650"/>
    <cellStyle name="60% - 强调文字颜色 5 14" xfId="1904"/>
    <cellStyle name="60% - 强调文字颜色 5 14 10" xfId="1227"/>
    <cellStyle name="60% - 强调文字颜色 5 14 10 10" xfId="10642"/>
    <cellStyle name="60% - 强调文字颜色 5 14 10 11" xfId="4969"/>
    <cellStyle name="60% - 强调文字颜色 5 14 10 2" xfId="6018"/>
    <cellStyle name="60% - 强调文字颜色 5 14 10 2 2" xfId="12060"/>
    <cellStyle name="60% - 强调文字颜色 5 14 10 2 3" xfId="12058"/>
    <cellStyle name="60% - 强调文字颜色 5 14 10 2 4" xfId="14683"/>
    <cellStyle name="60% - 强调文字颜色 5 14 10 3" xfId="172"/>
    <cellStyle name="60% - 强调文字颜色 5 14 10 4" xfId="274"/>
    <cellStyle name="60% - 强调文字颜色 5 14 10 5" xfId="277"/>
    <cellStyle name="60% - 强调文字颜色 5 14 10 6" xfId="6874"/>
    <cellStyle name="60% - 强调文字颜色 5 14 10 7" xfId="330"/>
    <cellStyle name="60% - 强调文字颜色 5 14 10 8" xfId="4029"/>
    <cellStyle name="60% - 强调文字颜色 5 14 10 9" xfId="637"/>
    <cellStyle name="60% - 强调文字颜色 5 14 11" xfId="3335"/>
    <cellStyle name="60% - 强调文字颜色 5 14 12" xfId="10444"/>
    <cellStyle name="60% - 强调文字颜色 5 14 13" xfId="5041"/>
    <cellStyle name="60% - 强调文字颜色 5 14 2" xfId="7468"/>
    <cellStyle name="60% - 强调文字颜色 5 14 2 2" xfId="1404"/>
    <cellStyle name="60% - 强调文字颜色 5 14 2 2 2" xfId="4090"/>
    <cellStyle name="60% - 强调文字颜色 5 14 2 2 3" xfId="3788"/>
    <cellStyle name="60% - 强调文字颜色 5 14 2 2 4" xfId="12845"/>
    <cellStyle name="60% - 强调文字颜色 5 14 2 3" xfId="1122"/>
    <cellStyle name="60% - 强调文字颜色 5 14 2 4" xfId="2545"/>
    <cellStyle name="60% - 强调文字颜色 5 14 2 5" xfId="14029"/>
    <cellStyle name="60% - 强调文字颜色 5 14 3" xfId="12746"/>
    <cellStyle name="60% - 强调文字颜色 5 14 3 2" xfId="392"/>
    <cellStyle name="60% - 强调文字颜色 5 14 3 2 2" xfId="13787"/>
    <cellStyle name="60% - 强调文字颜色 5 14 3 2 3" xfId="2412"/>
    <cellStyle name="60% - 强调文字颜色 5 14 3 2 4" xfId="5334"/>
    <cellStyle name="60% - 强调文字颜色 5 14 3 3" xfId="4756"/>
    <cellStyle name="60% - 强调文字颜色 5 14 3 4" xfId="4481"/>
    <cellStyle name="60% - 强调文字颜色 5 14 3 5" xfId="11518"/>
    <cellStyle name="60% - 强调文字颜色 5 14 4" xfId="8585"/>
    <cellStyle name="60% - 强调文字颜色 5 14 4 2" xfId="1493"/>
    <cellStyle name="60% - 强调文字颜色 5 14 4 2 2" xfId="1152"/>
    <cellStyle name="60% - 强调文字颜色 5 14 4 2 3" xfId="429"/>
    <cellStyle name="60% - 强调文字颜色 5 14 4 2 4" xfId="14246"/>
    <cellStyle name="60% - 强调文字颜色 5 14 4 3" xfId="9786"/>
    <cellStyle name="60% - 强调文字颜色 5 14 4 4" xfId="957"/>
    <cellStyle name="60% - 强调文字颜色 5 14 4 5" xfId="4606"/>
    <cellStyle name="60% - 强调文字颜色 5 14 5" xfId="1480"/>
    <cellStyle name="60% - 强调文字颜色 5 14 5 2" xfId="7171"/>
    <cellStyle name="60% - 强调文字颜色 5 14 5 2 2" xfId="362"/>
    <cellStyle name="60% - 强调文字颜色 5 14 5 2 3" xfId="6774"/>
    <cellStyle name="60% - 强调文字颜色 5 14 5 2 4" xfId="12447"/>
    <cellStyle name="60% - 强调文字颜色 5 14 5 3" xfId="3733"/>
    <cellStyle name="60% - 强调文字颜色 5 14 5 4" xfId="2561"/>
    <cellStyle name="60% - 强调文字颜色 5 14 5 5" xfId="1341"/>
    <cellStyle name="60% - 强调文字颜色 5 14 6" xfId="8096"/>
    <cellStyle name="60% - 强调文字颜色 5 14 6 2" xfId="4584"/>
    <cellStyle name="60% - 强调文字颜色 5 14 6 2 2" xfId="6891"/>
    <cellStyle name="60% - 强调文字颜色 5 14 6 2 3" xfId="8395"/>
    <cellStyle name="60% - 强调文字颜色 5 14 6 2 4" xfId="870"/>
    <cellStyle name="60% - 强调文字颜色 5 14 6 3" xfId="3058"/>
    <cellStyle name="60% - 强调文字颜色 5 14 6 4" xfId="1132"/>
    <cellStyle name="60% - 强调文字颜色 5 14 6 5" xfId="8204"/>
    <cellStyle name="60% - 强调文字颜色 5 14 7" xfId="4678"/>
    <cellStyle name="60% - 强调文字颜色 5 14 7 2" xfId="7101"/>
    <cellStyle name="60% - 强调文字颜色 5 14 7 2 2" xfId="2117"/>
    <cellStyle name="60% - 强调文字颜色 5 14 7 2 3" xfId="10203"/>
    <cellStyle name="60% - 强调文字颜色 5 14 7 2 4" xfId="5328"/>
    <cellStyle name="60% - 强调文字颜色 5 14 7 3" xfId="2696"/>
    <cellStyle name="60% - 强调文字颜色 5 14 7 4" xfId="9746"/>
    <cellStyle name="60% - 强调文字颜色 5 14 7 5" xfId="2446"/>
    <cellStyle name="60% - 强调文字颜色 5 14 8" xfId="6435"/>
    <cellStyle name="60% - 强调文字颜色 5 14 8 2" xfId="617"/>
    <cellStyle name="60% - 强调文字颜色 5 14 8 3" xfId="3485"/>
    <cellStyle name="60% - 强调文字颜色 5 14 8 4" xfId="7547"/>
    <cellStyle name="60% - 强调文字颜色 5 14 9" xfId="3607"/>
    <cellStyle name="60% - 强调文字颜色 5 14 9 2" xfId="5406"/>
    <cellStyle name="60% - 强调文字颜色 5 14 9 3" xfId="10938"/>
    <cellStyle name="60% - 强调文字颜色 5 14 9 4" xfId="10681"/>
    <cellStyle name="60% - 强调文字颜色 5 15" xfId="3849"/>
    <cellStyle name="60% - 强调文字颜色 5 15 10" xfId="1490"/>
    <cellStyle name="60% - 强调文字颜色 5 15 10 10" xfId="10710"/>
    <cellStyle name="60% - 强调文字颜色 5 15 10 11" xfId="9072"/>
    <cellStyle name="60% - 强调文字颜色 5 15 10 2" xfId="1157"/>
    <cellStyle name="60% - 强调文字颜色 5 15 10 2 2" xfId="6772"/>
    <cellStyle name="60% - 强调文字颜色 5 15 10 2 3" xfId="136"/>
    <cellStyle name="60% - 强调文字颜色 5 15 10 2 4" xfId="86"/>
    <cellStyle name="60% - 强调文字颜色 5 15 10 3" xfId="438"/>
    <cellStyle name="60% - 强调文字颜色 5 15 10 4" xfId="6647"/>
    <cellStyle name="60% - 强调文字颜色 5 15 10 5" xfId="1116"/>
    <cellStyle name="60% - 强调文字颜色 5 15 10 6" xfId="3511"/>
    <cellStyle name="60% - 强调文字颜色 5 15 10 7" xfId="1418"/>
    <cellStyle name="60% - 强调文字颜色 5 15 10 8" xfId="7239"/>
    <cellStyle name="60% - 强调文字颜色 5 15 10 9" xfId="9577"/>
    <cellStyle name="60% - 强调文字颜色 5 15 11" xfId="5153"/>
    <cellStyle name="60% - 强调文字颜色 5 15 12" xfId="12207"/>
    <cellStyle name="60% - 强调文字颜色 5 15 13" xfId="12625"/>
    <cellStyle name="60% - 强调文字颜色 5 15 2" xfId="5346"/>
    <cellStyle name="60% - 强调文字颜色 5 15 2 2" xfId="1407"/>
    <cellStyle name="60% - 强调文字颜色 5 15 2 2 2" xfId="1307"/>
    <cellStyle name="60% - 强调文字颜色 5 15 2 2 3" xfId="10393"/>
    <cellStyle name="60% - 强调文字颜色 5 15 2 2 4" xfId="10626"/>
    <cellStyle name="60% - 强调文字颜色 5 15 2 3" xfId="1820"/>
    <cellStyle name="60% - 强调文字颜色 5 15 2 4" xfId="864"/>
    <cellStyle name="60% - 强调文字颜色 5 15 2 5" xfId="8809"/>
    <cellStyle name="60% - 强调文字颜色 5 15 3" xfId="5622"/>
    <cellStyle name="60% - 强调文字颜色 5 15 3 2" xfId="5658"/>
    <cellStyle name="60% - 强调文字颜色 5 15 3 2 2" xfId="2499"/>
    <cellStyle name="60% - 强调文字颜色 5 15 3 2 3" xfId="1368"/>
    <cellStyle name="60% - 强调文字颜色 5 15 3 2 4" xfId="6230"/>
    <cellStyle name="60% - 强调文字颜色 5 15 3 3" xfId="1765"/>
    <cellStyle name="60% - 强调文字颜色 5 15 3 4" xfId="6214"/>
    <cellStyle name="60% - 强调文字颜色 5 15 3 5" xfId="4617"/>
    <cellStyle name="60% - 强调文字颜色 5 15 4" xfId="5486"/>
    <cellStyle name="60% - 强调文字颜色 5 15 4 2" xfId="4007"/>
    <cellStyle name="60% - 强调文字颜色 5 15 4 2 2" xfId="3419"/>
    <cellStyle name="60% - 强调文字颜色 5 15 4 2 3" xfId="7541"/>
    <cellStyle name="60% - 强调文字颜色 5 15 4 2 4" xfId="5370"/>
    <cellStyle name="60% - 强调文字颜色 5 15 4 3" xfId="3954"/>
    <cellStyle name="60% - 强调文字颜色 5 15 4 4" xfId="6883"/>
    <cellStyle name="60% - 强调文字颜色 5 15 4 5" xfId="3535"/>
    <cellStyle name="60% - 强调文字颜色 5 15 5" xfId="4415"/>
    <cellStyle name="60% - 强调文字颜色 5 15 5 2" xfId="935"/>
    <cellStyle name="60% - 强调文字颜色 5 15 5 2 2" xfId="13113"/>
    <cellStyle name="60% - 强调文字颜色 5 15 5 2 3" xfId="5495"/>
    <cellStyle name="60% - 强调文字颜色 5 15 5 2 4" xfId="13294"/>
    <cellStyle name="60% - 强调文字颜色 5 15 5 3" xfId="3577"/>
    <cellStyle name="60% - 强调文字颜色 5 15 5 4" xfId="764"/>
    <cellStyle name="60% - 强调文字颜色 5 15 5 5" xfId="13039"/>
    <cellStyle name="60% - 强调文字颜色 5 15 6" xfId="2795"/>
    <cellStyle name="60% - 强调文字颜色 5 15 6 2" xfId="4600"/>
    <cellStyle name="60% - 强调文字颜色 5 15 6 2 2" xfId="1732"/>
    <cellStyle name="60% - 强调文字颜色 5 15 6 2 3" xfId="1881"/>
    <cellStyle name="60% - 强调文字颜色 5 15 6 2 4" xfId="11943"/>
    <cellStyle name="60% - 强调文字颜色 5 15 6 3" xfId="6850"/>
    <cellStyle name="60% - 强调文字颜色 5 15 6 4" xfId="1524"/>
    <cellStyle name="60% - 强调文字颜色 5 15 6 5" xfId="540"/>
    <cellStyle name="60% - 强调文字颜色 5 15 7" xfId="2537"/>
    <cellStyle name="60% - 强调文字颜色 5 15 7 2" xfId="10659"/>
    <cellStyle name="60% - 强调文字颜色 5 15 7 2 2" xfId="9294"/>
    <cellStyle name="60% - 强调文字颜色 5 15 7 2 3" xfId="4891"/>
    <cellStyle name="60% - 强调文字颜色 5 15 7 2 4" xfId="146"/>
    <cellStyle name="60% - 强调文字颜色 5 15 7 3" xfId="13965"/>
    <cellStyle name="60% - 强调文字颜色 5 15 7 4" xfId="14216"/>
    <cellStyle name="60% - 强调文字颜色 5 15 7 5" xfId="12101"/>
    <cellStyle name="60% - 强调文字颜色 5 15 8" xfId="1190"/>
    <cellStyle name="60% - 强调文字颜色 5 15 8 2" xfId="10752"/>
    <cellStyle name="60% - 强调文字颜色 5 15 8 3" xfId="11157"/>
    <cellStyle name="60% - 强调文字颜色 5 15 8 4" xfId="3313"/>
    <cellStyle name="60% - 强调文字颜色 5 15 9" xfId="3317"/>
    <cellStyle name="60% - 强调文字颜色 5 15 9 2" xfId="6625"/>
    <cellStyle name="60% - 强调文字颜色 5 15 9 3" xfId="5609"/>
    <cellStyle name="60% - 强调文字颜色 5 15 9 4" xfId="2232"/>
    <cellStyle name="60% - 强调文字颜色 5 16" xfId="833"/>
    <cellStyle name="60% - 强调文字颜色 5 16 10" xfId="2197"/>
    <cellStyle name="60% - 强调文字颜色 5 16 10 10" xfId="11939"/>
    <cellStyle name="60% - 强调文字颜色 5 16 10 11" xfId="8032"/>
    <cellStyle name="60% - 强调文字颜色 5 16 10 2" xfId="4351"/>
    <cellStyle name="60% - 强调文字颜色 5 16 10 2 2" xfId="4247"/>
    <cellStyle name="60% - 强调文字颜色 5 16 10 2 3" xfId="11465"/>
    <cellStyle name="60% - 强调文字颜色 5 16 10 2 4" xfId="1775"/>
    <cellStyle name="60% - 强调文字颜色 5 16 10 3" xfId="3934"/>
    <cellStyle name="60% - 强调文字颜色 5 16 10 4" xfId="1759"/>
    <cellStyle name="60% - 强调文字颜色 5 16 10 5" xfId="1235"/>
    <cellStyle name="60% - 强调文字颜色 5 16 10 6" xfId="4590"/>
    <cellStyle name="60% - 强调文字颜色 5 16 10 7" xfId="6858"/>
    <cellStyle name="60% - 强调文字颜色 5 16 10 8" xfId="1527"/>
    <cellStyle name="60% - 强调文字颜色 5 16 10 9" xfId="534"/>
    <cellStyle name="60% - 强调文字颜色 5 16 11" xfId="2145"/>
    <cellStyle name="60% - 强调文字颜色 5 16 12" xfId="8267"/>
    <cellStyle name="60% - 强调文字颜色 5 16 13" xfId="3563"/>
    <cellStyle name="60% - 强调文字颜色 5 16 2" xfId="6189"/>
    <cellStyle name="60% - 强调文字颜色 5 16 2 2" xfId="2814"/>
    <cellStyle name="60% - 强调文字颜色 5 16 2 2 2" xfId="7651"/>
    <cellStyle name="60% - 强调文字颜色 5 16 2 2 3" xfId="8295"/>
    <cellStyle name="60% - 强调文字颜色 5 16 2 2 4" xfId="252"/>
    <cellStyle name="60% - 强调文字颜色 5 16 2 3" xfId="6582"/>
    <cellStyle name="60% - 强调文字颜色 5 16 2 4" xfId="8826"/>
    <cellStyle name="60% - 强调文字颜色 5 16 2 5" xfId="25"/>
    <cellStyle name="60% - 强调文字颜色 5 16 3" xfId="3864"/>
    <cellStyle name="60% - 强调文字颜色 5 16 3 2" xfId="307"/>
    <cellStyle name="60% - 强调文字颜色 5 16 3 2 2" xfId="11383"/>
    <cellStyle name="60% - 强调文字颜色 5 16 3 2 3" xfId="7837"/>
    <cellStyle name="60% - 强调文字颜色 5 16 3 2 4" xfId="1670"/>
    <cellStyle name="60% - 强调文字颜色 5 16 3 3" xfId="3181"/>
    <cellStyle name="60% - 强调文字颜色 5 16 3 4" xfId="1534"/>
    <cellStyle name="60% - 强调文字颜色 5 16 3 5" xfId="13152"/>
    <cellStyle name="60% - 强调文字颜色 5 16 4" xfId="3438"/>
    <cellStyle name="60% - 强调文字颜色 5 16 4 2" xfId="5071"/>
    <cellStyle name="60% - 强调文字颜色 5 16 4 2 2" xfId="3490"/>
    <cellStyle name="60% - 强调文字颜色 5 16 4 2 3" xfId="2201"/>
    <cellStyle name="60% - 强调文字颜色 5 16 4 2 4" xfId="2149"/>
    <cellStyle name="60% - 强调文字颜色 5 16 4 3" xfId="1887"/>
    <cellStyle name="60% - 强调文字颜色 5 16 4 4" xfId="6157"/>
    <cellStyle name="60% - 强调文字颜色 5 16 4 5" xfId="10844"/>
    <cellStyle name="60% - 强调文字颜色 5 16 5" xfId="8123"/>
    <cellStyle name="60% - 强调文字颜色 5 16 5 2" xfId="5006"/>
    <cellStyle name="60% - 强调文字颜色 5 16 5 2 2" xfId="970"/>
    <cellStyle name="60% - 强调文字颜色 5 16 5 2 3" xfId="4992"/>
    <cellStyle name="60% - 强调文字颜色 5 16 5 2 4" xfId="550"/>
    <cellStyle name="60% - 强调文字颜色 5 16 5 3" xfId="2667"/>
    <cellStyle name="60% - 强调文字颜色 5 16 5 4" xfId="1748"/>
    <cellStyle name="60% - 强调文字颜色 5 16 5 5" xfId="2617"/>
    <cellStyle name="60% - 强调文字颜色 5 16 6" xfId="1713"/>
    <cellStyle name="60% - 强调文字颜色 5 16 6 2" xfId="8611"/>
    <cellStyle name="60% - 强调文字颜色 5 16 6 2 2" xfId="7553"/>
    <cellStyle name="60% - 强调文字颜色 5 16 6 2 3" xfId="6085"/>
    <cellStyle name="60% - 强调文字颜色 5 16 6 2 4" xfId="4429"/>
    <cellStyle name="60% - 强调文字颜色 5 16 6 3" xfId="7943"/>
    <cellStyle name="60% - 强调文字颜色 5 16 6 4" xfId="11354"/>
    <cellStyle name="60% - 强调文字颜色 5 16 6 5" xfId="7569"/>
    <cellStyle name="60% - 强调文字颜色 5 16 7" xfId="4577"/>
    <cellStyle name="60% - 强调文字颜色 5 16 7 2" xfId="3898"/>
    <cellStyle name="60% - 强调文字颜色 5 16 7 2 2" xfId="1124"/>
    <cellStyle name="60% - 强调文字颜色 5 16 7 2 3" xfId="2547"/>
    <cellStyle name="60% - 强调文字颜色 5 16 7 2 4" xfId="14030"/>
    <cellStyle name="60% - 强调文字颜色 5 16 7 3" xfId="4774"/>
    <cellStyle name="60% - 强调文字颜色 5 16 7 4" xfId="13933"/>
    <cellStyle name="60% - 强调文字颜色 5 16 7 5" xfId="13284"/>
    <cellStyle name="60% - 强调文字颜色 5 16 8" xfId="2917"/>
    <cellStyle name="60% - 强调文字颜色 5 16 8 2" xfId="5567"/>
    <cellStyle name="60% - 强调文字颜色 5 16 8 3" xfId="11320"/>
    <cellStyle name="60% - 强调文字颜色 5 16 8 4" xfId="150"/>
    <cellStyle name="60% - 强调文字颜色 5 16 9" xfId="3401"/>
    <cellStyle name="60% - 强调文字颜色 5 16 9 2" xfId="12735"/>
    <cellStyle name="60% - 强调文字颜色 5 16 9 3" xfId="11914"/>
    <cellStyle name="60% - 强调文字颜色 5 16 9 4" xfId="4808"/>
    <cellStyle name="60% - 强调文字颜色 5 17" xfId="7669"/>
    <cellStyle name="60% - 强调文字颜色 5 17 10" xfId="1054"/>
    <cellStyle name="60% - 强调文字颜色 5 17 10 10" xfId="11220"/>
    <cellStyle name="60% - 强调文字颜色 5 17 10 11" xfId="8883"/>
    <cellStyle name="60% - 强调文字颜色 5 17 10 2" xfId="10986"/>
    <cellStyle name="60% - 强调文字颜色 5 17 10 2 2" xfId="4503"/>
    <cellStyle name="60% - 强调文字颜色 5 17 10 2 3" xfId="595"/>
    <cellStyle name="60% - 强调文字颜色 5 17 10 2 4" xfId="10346"/>
    <cellStyle name="60% - 强调文字颜色 5 17 10 3" xfId="1611"/>
    <cellStyle name="60% - 强调文字颜色 5 17 10 4" xfId="2073"/>
    <cellStyle name="60% - 强调文字颜色 5 17 10 5" xfId="4448"/>
    <cellStyle name="60% - 强调文字颜色 5 17 10 6" xfId="162"/>
    <cellStyle name="60% - 强调文字颜色 5 17 10 7" xfId="13304"/>
    <cellStyle name="60% - 强调文字颜色 5 17 10 8" xfId="9755"/>
    <cellStyle name="60% - 强调文字颜色 5 17 10 9" xfId="8451"/>
    <cellStyle name="60% - 强调文字颜色 5 17 11" xfId="12126"/>
    <cellStyle name="60% - 强调文字颜色 5 17 12" xfId="10725"/>
    <cellStyle name="60% - 强调文字颜色 5 17 13" xfId="9879"/>
    <cellStyle name="60% - 强调文字颜色 5 17 2" xfId="13457"/>
    <cellStyle name="60% - 强调文字颜色 5 17 2 2" xfId="7865"/>
    <cellStyle name="60% - 强调文字颜色 5 17 2 2 2" xfId="10371"/>
    <cellStyle name="60% - 强调文字颜色 5 17 2 2 3" xfId="11406"/>
    <cellStyle name="60% - 强调文字颜色 5 17 2 2 4" xfId="12402"/>
    <cellStyle name="60% - 强调文字颜色 5 17 2 3" xfId="1606"/>
    <cellStyle name="60% - 强调文字颜色 5 17 2 4" xfId="13730"/>
    <cellStyle name="60% - 强调文字颜色 5 17 2 5" xfId="7983"/>
    <cellStyle name="60% - 强调文字颜色 5 17 3" xfId="2944"/>
    <cellStyle name="60% - 强调文字颜色 5 17 3 2" xfId="5871"/>
    <cellStyle name="60% - 强调文字颜色 5 17 3 2 2" xfId="4094"/>
    <cellStyle name="60% - 强调文字颜色 5 17 3 2 3" xfId="11402"/>
    <cellStyle name="60% - 强调文字颜色 5 17 3 2 4" xfId="2283"/>
    <cellStyle name="60% - 强调文字颜色 5 17 3 3" xfId="4190"/>
    <cellStyle name="60% - 强调文字颜色 5 17 3 4" xfId="8854"/>
    <cellStyle name="60% - 强调文字颜色 5 17 3 5" xfId="7899"/>
    <cellStyle name="60% - 强调文字颜色 5 17 4" xfId="6700"/>
    <cellStyle name="60% - 强调文字颜色 5 17 4 2" xfId="11282"/>
    <cellStyle name="60% - 强调文字颜色 5 17 4 2 2" xfId="6959"/>
    <cellStyle name="60% - 强调文字颜色 5 17 4 2 3" xfId="5585"/>
    <cellStyle name="60% - 强调文字颜色 5 17 4 2 4" xfId="5125"/>
    <cellStyle name="60% - 强调文字颜色 5 17 4 3" xfId="7993"/>
    <cellStyle name="60% - 强调文字颜色 5 17 4 4" xfId="7354"/>
    <cellStyle name="60% - 强调文字颜色 5 17 4 5" xfId="11445"/>
    <cellStyle name="60% - 强调文字颜色 5 17 5" xfId="5610"/>
    <cellStyle name="60% - 强调文字颜色 5 17 5 2" xfId="13012"/>
    <cellStyle name="60% - 强调文字颜色 5 17 5 2 2" xfId="10453"/>
    <cellStyle name="60% - 强调文字颜色 5 17 5 2 3" xfId="9592"/>
    <cellStyle name="60% - 强调文字颜色 5 17 5 2 4" xfId="3092"/>
    <cellStyle name="60% - 强调文字颜色 5 17 5 3" xfId="6763"/>
    <cellStyle name="60% - 强调文字颜色 5 17 5 4" xfId="8582"/>
    <cellStyle name="60% - 强调文字颜色 5 17 5 5" xfId="6781"/>
    <cellStyle name="60% - 强调文字颜色 5 17 6" xfId="6080"/>
    <cellStyle name="60% - 强调文字颜色 5 17 6 2" xfId="12373"/>
    <cellStyle name="60% - 强调文字颜色 5 17 6 2 2" xfId="4910"/>
    <cellStyle name="60% - 强调文字颜色 5 17 6 2 3" xfId="9991"/>
    <cellStyle name="60% - 强调文字颜色 5 17 6 2 4" xfId="8269"/>
    <cellStyle name="60% - 强调文字颜色 5 17 6 3" xfId="14004"/>
    <cellStyle name="60% - 强调文字颜色 5 17 6 4" xfId="2711"/>
    <cellStyle name="60% - 强调文字颜色 5 17 6 5" xfId="5065"/>
    <cellStyle name="60% - 强调文字颜色 5 17 7" xfId="4697"/>
    <cellStyle name="60% - 强调文字颜色 5 17 7 2" xfId="8038"/>
    <cellStyle name="60% - 强调文字颜色 5 17 7 2 2" xfId="4457"/>
    <cellStyle name="60% - 强调文字颜色 5 17 7 2 3" xfId="5637"/>
    <cellStyle name="60% - 强调文字颜色 5 17 7 2 4" xfId="14513"/>
    <cellStyle name="60% - 强调文字颜色 5 17 7 3" xfId="9682"/>
    <cellStyle name="60% - 强调文字颜色 5 17 7 4" xfId="13625"/>
    <cellStyle name="60% - 强调文字颜色 5 17 7 5" xfId="12747"/>
    <cellStyle name="60% - 强调文字颜色 5 17 8" xfId="9725"/>
    <cellStyle name="60% - 强调文字颜色 5 17 8 2" xfId="3770"/>
    <cellStyle name="60% - 强调文字颜色 5 17 8 3" xfId="11408"/>
    <cellStyle name="60% - 强调文字颜色 5 17 8 4" xfId="3022"/>
    <cellStyle name="60% - 强调文字颜色 5 17 9" xfId="6651"/>
    <cellStyle name="60% - 强调文字颜色 5 17 9 2" xfId="9538"/>
    <cellStyle name="60% - 强调文字颜色 5 17 9 3" xfId="12396"/>
    <cellStyle name="60% - 强调文字颜色 5 17 9 4" xfId="9018"/>
    <cellStyle name="60% - 强调文字颜色 5 18" xfId="12725"/>
    <cellStyle name="60% - 强调文字颜色 5 18 2" xfId="7979"/>
    <cellStyle name="60% - 强调文字颜色 5 18 3" xfId="4413"/>
    <cellStyle name="60% - 强调文字颜色 5 19" xfId="6316"/>
    <cellStyle name="60% - 强调文字颜色 5 19 2" xfId="13530"/>
    <cellStyle name="60% - 强调文字颜色 5 19 3" xfId="3872"/>
    <cellStyle name="60% - 强调文字颜色 5 2" xfId="5417"/>
    <cellStyle name="60% - 强调文字颜色 5 2 2" xfId="10543"/>
    <cellStyle name="60% - 强调文字颜色 5 2 2 2" xfId="8813"/>
    <cellStyle name="60% - 强调文字颜色 5 2 2 3" xfId="8002"/>
    <cellStyle name="60% - 强调文字颜色 5 2 3" xfId="9883"/>
    <cellStyle name="60% - 强调文字颜色 5 2 4" xfId="1214"/>
    <cellStyle name="60% - 强调文字颜色 5 20" xfId="3848"/>
    <cellStyle name="60% - 强调文字颜色 5 20 2" xfId="5345"/>
    <cellStyle name="60% - 强调文字颜色 5 20 3" xfId="5623"/>
    <cellStyle name="60% - 强调文字颜色 5 21" xfId="832"/>
    <cellStyle name="60% - 强调文字颜色 5 21 2" xfId="6190"/>
    <cellStyle name="60% - 强调文字颜色 5 21 3" xfId="3865"/>
    <cellStyle name="60% - 强调文字颜色 5 22" xfId="7668"/>
    <cellStyle name="60% - 强调文字颜色 5 22 2" xfId="13458"/>
    <cellStyle name="60% - 强调文字颜色 5 22 3" xfId="2945"/>
    <cellStyle name="60% - 强调文字颜色 5 23" xfId="12726"/>
    <cellStyle name="60% - 强调文字颜色 5 23 2" xfId="7978"/>
    <cellStyle name="60% - 强调文字颜色 5 23 3" xfId="4412"/>
    <cellStyle name="60% - 强调文字颜色 5 24" xfId="6315"/>
    <cellStyle name="60% - 强调文字颜色 5 24 2" xfId="13529"/>
    <cellStyle name="60% - 强调文字颜色 5 24 3" xfId="3871"/>
    <cellStyle name="60% - 强调文字颜色 5 3" xfId="4877"/>
    <cellStyle name="60% - 强调文字颜色 5 3 2" xfId="5949"/>
    <cellStyle name="60% - 强调文字颜色 5 3 2 2" xfId="5311"/>
    <cellStyle name="60% - 强调文字颜色 5 3 2 3" xfId="679"/>
    <cellStyle name="60% - 强调文字颜色 5 3 3" xfId="12531"/>
    <cellStyle name="60% - 强调文字颜色 5 3 4" xfId="9804"/>
    <cellStyle name="60% - 强调文字颜色 5 4" xfId="9842"/>
    <cellStyle name="60% - 强调文字颜色 5 4 10" xfId="4693"/>
    <cellStyle name="60% - 强调文字颜色 5 4 10 10" xfId="6321"/>
    <cellStyle name="60% - 强调文字颜色 5 4 10 11" xfId="8811"/>
    <cellStyle name="60% - 强调文字颜色 5 4 10 2" xfId="11696"/>
    <cellStyle name="60% - 强调文字颜色 5 4 10 2 2" xfId="10707"/>
    <cellStyle name="60% - 强调文字颜色 5 4 10 2 3" xfId="12344"/>
    <cellStyle name="60% - 强调文字颜色 5 4 10 2 4" xfId="13626"/>
    <cellStyle name="60% - 强调文字颜色 5 4 10 3" xfId="2486"/>
    <cellStyle name="60% - 强调文字颜色 5 4 10 4" xfId="5939"/>
    <cellStyle name="60% - 强调文字颜色 5 4 10 5" xfId="8383"/>
    <cellStyle name="60% - 强调文字颜色 5 4 10 6" xfId="4979"/>
    <cellStyle name="60% - 强调文字颜色 5 4 10 7" xfId="6381"/>
    <cellStyle name="60% - 强调文字颜色 5 4 10 8" xfId="3818"/>
    <cellStyle name="60% - 强调文字颜色 5 4 10 9" xfId="8437"/>
    <cellStyle name="60% - 强调文字颜色 5 4 11" xfId="364"/>
    <cellStyle name="60% - 强调文字颜色 5 4 12" xfId="872"/>
    <cellStyle name="60% - 强调文字颜色 5 4 13" xfId="9091"/>
    <cellStyle name="60% - 强调文字颜色 5 4 2" xfId="9377"/>
    <cellStyle name="60% - 强调文字颜色 5 4 2 2" xfId="749"/>
    <cellStyle name="60% - 强调文字颜色 5 4 2 2 2" xfId="9481"/>
    <cellStyle name="60% - 强调文字颜色 5 4 2 2 3" xfId="7226"/>
    <cellStyle name="60% - 强调文字颜色 5 4 2 2 4" xfId="5843"/>
    <cellStyle name="60% - 强调文字颜色 5 4 2 3" xfId="10355"/>
    <cellStyle name="60% - 强调文字颜色 5 4 2 4" xfId="115"/>
    <cellStyle name="60% - 强调文字颜色 5 4 2 5" xfId="7291"/>
    <cellStyle name="60% - 强调文字颜色 5 4 3" xfId="1680"/>
    <cellStyle name="60% - 强调文字颜色 5 4 3 2" xfId="6785"/>
    <cellStyle name="60% - 强调文字颜色 5 4 3 2 2" xfId="1516"/>
    <cellStyle name="60% - 强调文字颜色 5 4 3 2 3" xfId="7571"/>
    <cellStyle name="60% - 强调文字颜色 5 4 3 2 4" xfId="3479"/>
    <cellStyle name="60% - 强调文字颜色 5 4 3 3" xfId="14630"/>
    <cellStyle name="60% - 强调文字颜色 5 4 3 4" xfId="12527"/>
    <cellStyle name="60% - 强调文字颜色 5 4 3 5" xfId="8446"/>
    <cellStyle name="60% - 强调文字颜色 5 4 4" xfId="2740"/>
    <cellStyle name="60% - 强调文字颜色 5 4 4 2" xfId="12940"/>
    <cellStyle name="60% - 强调文字颜色 5 4 4 2 2" xfId="11582"/>
    <cellStyle name="60% - 强调文字颜色 5 4 4 2 3" xfId="10308"/>
    <cellStyle name="60% - 强调文字颜色 5 4 4 2 4" xfId="11791"/>
    <cellStyle name="60% - 强调文字颜色 5 4 4 3" xfId="11502"/>
    <cellStyle name="60% - 强调文字颜色 5 4 4 4" xfId="12074"/>
    <cellStyle name="60% - 强调文字颜色 5 4 4 5" xfId="10732"/>
    <cellStyle name="60% - 强调文字颜色 5 4 5" xfId="14069"/>
    <cellStyle name="60% - 强调文字颜色 5 4 5 2" xfId="13836"/>
    <cellStyle name="60% - 强调文字颜色 5 4 5 2 2" xfId="14353"/>
    <cellStyle name="60% - 强调文字颜色 5 4 5 2 3" xfId="10326"/>
    <cellStyle name="60% - 强调文字颜色 5 4 5 2 4" xfId="3673"/>
    <cellStyle name="60% - 强调文字颜色 5 4 5 3" xfId="11633"/>
    <cellStyle name="60% - 强调文字颜色 5 4 5 4" xfId="8992"/>
    <cellStyle name="60% - 强调文字颜色 5 4 5 5" xfId="9331"/>
    <cellStyle name="60% - 强调文字颜色 5 4 6" xfId="13803"/>
    <cellStyle name="60% - 强调文字颜色 5 4 6 2" xfId="12853"/>
    <cellStyle name="60% - 强调文字颜色 5 4 6 2 2" xfId="12810"/>
    <cellStyle name="60% - 强调文字颜色 5 4 6 2 3" xfId="13777"/>
    <cellStyle name="60% - 强调文字颜色 5 4 6 2 4" xfId="10878"/>
    <cellStyle name="60% - 强调文字颜色 5 4 6 3" xfId="10285"/>
    <cellStyle name="60% - 强调文字颜色 5 4 6 4" xfId="14267"/>
    <cellStyle name="60% - 强调文字颜色 5 4 6 5" xfId="12714"/>
    <cellStyle name="60% - 强调文字颜色 5 4 7" xfId="5820"/>
    <cellStyle name="60% - 强调文字颜色 5 4 7 2" xfId="7219"/>
    <cellStyle name="60% - 强调文字颜色 5 4 7 2 2" xfId="4657"/>
    <cellStyle name="60% - 强调文字颜色 5 4 7 2 3" xfId="6267"/>
    <cellStyle name="60% - 强调文字颜色 5 4 7 2 4" xfId="1704"/>
    <cellStyle name="60% - 强调文字颜色 5 4 7 3" xfId="14424"/>
    <cellStyle name="60% - 强调文字颜色 5 4 7 4" xfId="7231"/>
    <cellStyle name="60% - 强调文字颜色 5 4 7 5" xfId="14386"/>
    <cellStyle name="60% - 强调文字颜色 5 4 8" xfId="9476"/>
    <cellStyle name="60% - 强调文字颜色 5 4 8 2" xfId="14297"/>
    <cellStyle name="60% - 强调文字颜色 5 4 8 3" xfId="3225"/>
    <cellStyle name="60% - 强调文字颜色 5 4 8 4" xfId="6414"/>
    <cellStyle name="60% - 强调文字颜色 5 4 9" xfId="3684"/>
    <cellStyle name="60% - 强调文字颜色 5 4 9 2" xfId="5144"/>
    <cellStyle name="60% - 强调文字颜色 5 4 9 3" xfId="7681"/>
    <cellStyle name="60% - 强调文字颜色 5 4 9 4" xfId="8736"/>
    <cellStyle name="60% - 强调文字颜色 5 5" xfId="14475"/>
    <cellStyle name="60% - 强调文字颜色 5 5 2" xfId="9961"/>
    <cellStyle name="60% - 强调文字颜色 5 5 3" xfId="8927"/>
    <cellStyle name="60% - 强调文字颜色 5 6" xfId="11225"/>
    <cellStyle name="60% - 强调文字颜色 5 6 2" xfId="11728"/>
    <cellStyle name="60% - 强调文字颜色 5 6 3" xfId="6735"/>
    <cellStyle name="60% - 强调文字颜色 5 7" xfId="8616"/>
    <cellStyle name="60% - 强调文字颜色 5 7 10" xfId="13340"/>
    <cellStyle name="60% - 强调文字颜色 5 7 10 10" xfId="12966"/>
    <cellStyle name="60% - 强调文字颜色 5 7 10 11" xfId="12354"/>
    <cellStyle name="60% - 强调文字颜色 5 7 10 2" xfId="8496"/>
    <cellStyle name="60% - 强调文字颜色 5 7 10 2 2" xfId="138"/>
    <cellStyle name="60% - 强调文字颜色 5 7 10 2 3" xfId="14326"/>
    <cellStyle name="60% - 强调文字颜色 5 7 10 2 4" xfId="12117"/>
    <cellStyle name="60% - 强调文字颜色 5 7 10 3" xfId="2006"/>
    <cellStyle name="60% - 强调文字颜色 5 7 10 4" xfId="1739"/>
    <cellStyle name="60% - 强调文字颜色 5 7 10 5" xfId="1879"/>
    <cellStyle name="60% - 强调文字颜色 5 7 10 6" xfId="8844"/>
    <cellStyle name="60% - 强调文字颜色 5 7 10 7" xfId="12869"/>
    <cellStyle name="60% - 强调文字颜色 5 7 10 8" xfId="5170"/>
    <cellStyle name="60% - 强调文字颜色 5 7 10 9" xfId="11819"/>
    <cellStyle name="60% - 强调文字颜色 5 7 11" xfId="11997"/>
    <cellStyle name="60% - 强调文字颜色 5 7 12" xfId="7"/>
    <cellStyle name="60% - 强调文字颜色 5 7 13" xfId="5942"/>
    <cellStyle name="60% - 强调文字颜色 5 7 2" xfId="8400"/>
    <cellStyle name="60% - 强调文字颜色 5 7 2 2" xfId="11664"/>
    <cellStyle name="60% - 强调文字颜色 5 7 2 2 2" xfId="14363"/>
    <cellStyle name="60% - 强调文字颜色 5 7 2 2 3" xfId="5210"/>
    <cellStyle name="60% - 强调文字颜色 5 7 2 2 4" xfId="6946"/>
    <cellStyle name="60% - 强调文字颜色 5 7 2 3" xfId="4123"/>
    <cellStyle name="60% - 强调文字颜色 5 7 2 4" xfId="8665"/>
    <cellStyle name="60% - 强调文字颜色 5 7 2 5" xfId="13250"/>
    <cellStyle name="60% - 强调文字颜色 5 7 3" xfId="7834"/>
    <cellStyle name="60% - 强调文字颜色 5 7 3 2" xfId="12382"/>
    <cellStyle name="60% - 强调文字颜色 5 7 3 2 2" xfId="7409"/>
    <cellStyle name="60% - 强调文字颜色 5 7 3 2 3" xfId="10213"/>
    <cellStyle name="60% - 强调文字颜色 5 7 3 2 4" xfId="12700"/>
    <cellStyle name="60% - 强调文字颜色 5 7 3 3" xfId="8253"/>
    <cellStyle name="60% - 强调文字颜色 5 7 3 4" xfId="5674"/>
    <cellStyle name="60% - 强调文字颜色 5 7 3 5" xfId="4223"/>
    <cellStyle name="60% - 强调文字颜色 5 7 4" xfId="7523"/>
    <cellStyle name="60% - 强调文字颜色 5 7 4 2" xfId="3274"/>
    <cellStyle name="60% - 强调文字颜色 5 7 4 2 2" xfId="11277"/>
    <cellStyle name="60% - 强调文字颜色 5 7 4 2 3" xfId="10422"/>
    <cellStyle name="60% - 强调文字颜色 5 7 4 2 4" xfId="3963"/>
    <cellStyle name="60% - 强调文字颜色 5 7 4 3" xfId="5187"/>
    <cellStyle name="60% - 强调文字颜色 5 7 4 4" xfId="7027"/>
    <cellStyle name="60% - 强调文字颜色 5 7 4 5" xfId="4766"/>
    <cellStyle name="60% - 强调文字颜色 5 7 5" xfId="1394"/>
    <cellStyle name="60% - 强调文字颜色 5 7 5 2" xfId="2678"/>
    <cellStyle name="60% - 强调文字颜色 5 7 5 2 2" xfId="13521"/>
    <cellStyle name="60% - 强调文字颜色 5 7 5 2 3" xfId="5855"/>
    <cellStyle name="60% - 强调文字颜色 5 7 5 2 4" xfId="10703"/>
    <cellStyle name="60% - 强调文字颜色 5 7 5 3" xfId="9886"/>
    <cellStyle name="60% - 强调文字颜色 5 7 5 4" xfId="4067"/>
    <cellStyle name="60% - 强调文字颜色 5 7 5 5" xfId="11398"/>
    <cellStyle name="60% - 强调文字颜色 5 7 6" xfId="8568"/>
    <cellStyle name="60% - 强调文字颜色 5 7 6 2" xfId="281"/>
    <cellStyle name="60% - 强调文字颜色 5 7 6 2 2" xfId="13795"/>
    <cellStyle name="60% - 强调文字颜色 5 7 6 2 3" xfId="11855"/>
    <cellStyle name="60% - 强调文字颜色 5 7 6 2 4" xfId="10344"/>
    <cellStyle name="60% - 强调文字颜色 5 7 6 3" xfId="11955"/>
    <cellStyle name="60% - 强调文字颜色 5 7 6 4" xfId="323"/>
    <cellStyle name="60% - 强调文字颜色 5 7 6 5" xfId="1305"/>
    <cellStyle name="60% - 强调文字颜色 5 7 7" xfId="11105"/>
    <cellStyle name="60% - 强调文字颜色 5 7 7 2" xfId="13052"/>
    <cellStyle name="60% - 强调文字颜色 5 7 7 2 2" xfId="12"/>
    <cellStyle name="60% - 强调文字颜色 5 7 7 2 3" xfId="2001"/>
    <cellStyle name="60% - 强调文字颜色 5 7 7 2 4" xfId="1726"/>
    <cellStyle name="60% - 强调文字颜色 5 7 7 3" xfId="651"/>
    <cellStyle name="60% - 强调文字颜色 5 7 7 4" xfId="8970"/>
    <cellStyle name="60% - 强调文字颜色 5 7 7 5" xfId="11294"/>
    <cellStyle name="60% - 强调文字颜色 5 7 8" xfId="1497"/>
    <cellStyle name="60% - 强调文字颜色 5 7 8 2" xfId="1149"/>
    <cellStyle name="60% - 强调文字颜色 5 7 8 3" xfId="431"/>
    <cellStyle name="60% - 强调文字颜色 5 7 8 4" xfId="3827"/>
    <cellStyle name="60% - 强调文字颜色 5 7 9" xfId="10989"/>
    <cellStyle name="60% - 强调文字颜色 5 7 9 2" xfId="7474"/>
    <cellStyle name="60% - 强调文字颜色 5 7 9 3" xfId="13684"/>
    <cellStyle name="60% - 强调文字颜色 5 7 9 4" xfId="8016"/>
    <cellStyle name="60% - 强调文字颜色 5 8" xfId="5119"/>
    <cellStyle name="60% - 强调文字颜色 5 8 10" xfId="992"/>
    <cellStyle name="60% - 强调文字颜色 5 8 10 10" xfId="13189"/>
    <cellStyle name="60% - 强调文字颜色 5 8 10 11" xfId="2771"/>
    <cellStyle name="60% - 强调文字颜色 5 8 10 2" xfId="7735"/>
    <cellStyle name="60% - 强调文字颜色 5 8 10 2 2" xfId="1944"/>
    <cellStyle name="60% - 强调文字颜色 5 8 10 2 3" xfId="1019"/>
    <cellStyle name="60% - 强调文字颜色 5 8 10 2 4" xfId="9223"/>
    <cellStyle name="60% - 强调文字颜色 5 8 10 3" xfId="7771"/>
    <cellStyle name="60% - 强调文字颜色 5 8 10 4" xfId="939"/>
    <cellStyle name="60% - 强调文字颜色 5 8 10 5" xfId="2129"/>
    <cellStyle name="60% - 强调文字颜色 5 8 10 6" xfId="9406"/>
    <cellStyle name="60% - 强调文字颜色 5 8 10 7" xfId="776"/>
    <cellStyle name="60% - 强调文字颜色 5 8 10 8" xfId="6105"/>
    <cellStyle name="60% - 强调文字颜色 5 8 10 9" xfId="5424"/>
    <cellStyle name="60% - 强调文字颜色 5 8 11" xfId="10140"/>
    <cellStyle name="60% - 强调文字颜色 5 8 12" xfId="10813"/>
    <cellStyle name="60% - 强调文字颜色 5 8 13" xfId="13632"/>
    <cellStyle name="60% - 强调文字颜色 5 8 2" xfId="11211"/>
    <cellStyle name="60% - 强调文字颜色 5 8 2 2" xfId="9771"/>
    <cellStyle name="60% - 强调文字颜色 5 8 2 2 2" xfId="8285"/>
    <cellStyle name="60% - 强调文字颜色 5 8 2 2 3" xfId="828"/>
    <cellStyle name="60% - 强调文字颜色 5 8 2 2 4" xfId="5851"/>
    <cellStyle name="60% - 强调文字颜色 5 8 2 3" xfId="14571"/>
    <cellStyle name="60% - 强调文字颜色 5 8 2 4" xfId="7047"/>
    <cellStyle name="60% - 强调文字颜色 5 8 2 5" xfId="6256"/>
    <cellStyle name="60% - 强调文字颜色 5 8 3" xfId="9990"/>
    <cellStyle name="60% - 强调文字颜色 5 8 3 2" xfId="5807"/>
    <cellStyle name="60% - 强调文字颜色 5 8 3 2 2" xfId="12013"/>
    <cellStyle name="60% - 强调文字颜色 5 8 3 2 3" xfId="3984"/>
    <cellStyle name="60% - 强调文字颜色 5 8 3 2 4" xfId="5632"/>
    <cellStyle name="60% - 强调文字颜色 5 8 3 3" xfId="7116"/>
    <cellStyle name="60% - 强调文字颜色 5 8 3 4" xfId="12718"/>
    <cellStyle name="60% - 强调文字颜色 5 8 3 5" xfId="10666"/>
    <cellStyle name="60% - 强调文字颜色 5 8 4" xfId="5202"/>
    <cellStyle name="60% - 强调文字颜色 5 8 4 2" xfId="10218"/>
    <cellStyle name="60% - 强调文字颜色 5 8 4 2 2" xfId="5651"/>
    <cellStyle name="60% - 强调文字颜色 5 8 4 2 3" xfId="12234"/>
    <cellStyle name="60% - 强调文字颜色 5 8 4 2 4" xfId="452"/>
    <cellStyle name="60% - 强调文字颜色 5 8 4 3" xfId="5513"/>
    <cellStyle name="60% - 强调文字颜色 5 8 4 4" xfId="13172"/>
    <cellStyle name="60% - 强调文字颜色 5 8 4 5" xfId="8603"/>
    <cellStyle name="60% - 强调文字颜色 5 8 5" xfId="4179"/>
    <cellStyle name="60% - 强调文字颜色 5 8 5 2" xfId="1331"/>
    <cellStyle name="60% - 强调文字颜色 5 8 5 2 2" xfId="2716"/>
    <cellStyle name="60% - 强调文字颜色 5 8 5 2 3" xfId="4138"/>
    <cellStyle name="60% - 强调文字颜色 5 8 5 2 4" xfId="4810"/>
    <cellStyle name="60% - 强调文字颜色 5 8 5 3" xfId="6009"/>
    <cellStyle name="60% - 强调文字颜色 5 8 5 4" xfId="371"/>
    <cellStyle name="60% - 强调文字颜色 5 8 5 5" xfId="12440"/>
    <cellStyle name="60% - 强调文字颜色 5 8 6" xfId="4914"/>
    <cellStyle name="60% - 强调文字颜色 5 8 6 2" xfId="1783"/>
    <cellStyle name="60% - 强调文字颜色 5 8 6 2 2" xfId="10144"/>
    <cellStyle name="60% - 强调文字颜色 5 8 6 2 3" xfId="13204"/>
    <cellStyle name="60% - 强调文字颜色 5 8 6 2 4" xfId="13943"/>
    <cellStyle name="60% - 强调文字颜色 5 8 6 3" xfId="9975"/>
    <cellStyle name="60% - 强调文字颜色 5 8 6 4" xfId="1031"/>
    <cellStyle name="60% - 强调文字颜色 5 8 6 5" xfId="8428"/>
    <cellStyle name="60% - 强调文字颜色 5 8 7" xfId="5057"/>
    <cellStyle name="60% - 强调文字颜色 5 8 7 2" xfId="5804"/>
    <cellStyle name="60% - 强调文字颜色 5 8 7 2 2" xfId="3292"/>
    <cellStyle name="60% - 强调文字颜色 5 8 7 2 3" xfId="4147"/>
    <cellStyle name="60% - 强调文字颜色 5 8 7 2 4" xfId="4440"/>
    <cellStyle name="60% - 强调文字颜色 5 8 7 3" xfId="9518"/>
    <cellStyle name="60% - 强调文字颜色 5 8 7 4" xfId="4061"/>
    <cellStyle name="60% - 强调文字颜色 5 8 7 5" xfId="5118"/>
    <cellStyle name="60% - 强调文字颜色 5 8 8" xfId="7179"/>
    <cellStyle name="60% - 强调文字颜色 5 8 8 2" xfId="359"/>
    <cellStyle name="60% - 强调文字颜色 5 8 8 3" xfId="6773"/>
    <cellStyle name="60% - 强调文字颜色 5 8 8 4" xfId="14396"/>
    <cellStyle name="60% - 强调文字颜色 5 8 9" xfId="3726"/>
    <cellStyle name="60% - 强调文字颜色 5 8 9 2" xfId="2217"/>
    <cellStyle name="60% - 强调文字颜色 5 8 9 3" xfId="3596"/>
    <cellStyle name="60% - 强调文字颜色 5 8 9 4" xfId="9898"/>
    <cellStyle name="60% - 强调文字颜色 5 9" xfId="8509"/>
    <cellStyle name="60% - 强调文字颜色 5 9 10" xfId="6138"/>
    <cellStyle name="60% - 强调文字颜色 5 9 10 10" xfId="13778"/>
    <cellStyle name="60% - 强调文字颜色 5 9 10 11" xfId="4063"/>
    <cellStyle name="60% - 强调文字颜色 5 9 10 2" xfId="3226"/>
    <cellStyle name="60% - 强调文字颜色 5 9 10 2 2" xfId="6662"/>
    <cellStyle name="60% - 强调文字颜色 5 9 10 2 3" xfId="11653"/>
    <cellStyle name="60% - 强调文字颜色 5 9 10 2 4" xfId="13416"/>
    <cellStyle name="60% - 强调文字颜色 5 9 10 3" xfId="4978"/>
    <cellStyle name="60% - 强调文字颜色 5 9 10 4" xfId="7422"/>
    <cellStyle name="60% - 强调文字颜色 5 9 10 5" xfId="1587"/>
    <cellStyle name="60% - 强调文字颜色 5 9 10 6" xfId="2394"/>
    <cellStyle name="60% - 强调文字颜色 5 9 10 7" xfId="721"/>
    <cellStyle name="60% - 强调文字颜色 5 9 10 8" xfId="478"/>
    <cellStyle name="60% - 强调文字颜色 5 9 10 9" xfId="4059"/>
    <cellStyle name="60% - 强调文字颜色 5 9 11" xfId="4443"/>
    <cellStyle name="60% - 强调文字颜色 5 9 12" xfId="5098"/>
    <cellStyle name="60% - 强调文字颜色 5 9 13" xfId="866"/>
    <cellStyle name="60% - 强调文字颜色 5 9 2" xfId="10157"/>
    <cellStyle name="60% - 强调文字颜色 5 9 2 2" xfId="11042"/>
    <cellStyle name="60% - 强调文字颜色 5 9 2 2 2" xfId="5443"/>
    <cellStyle name="60% - 强调文字颜色 5 9 2 2 3" xfId="5555"/>
    <cellStyle name="60% - 强调文字颜色 5 9 2 2 4" xfId="6405"/>
    <cellStyle name="60% - 强调文字颜色 5 9 2 3" xfId="13197"/>
    <cellStyle name="60% - 强调文字颜色 5 9 2 4" xfId="8150"/>
    <cellStyle name="60% - 强调文字颜色 5 9 2 5" xfId="2897"/>
    <cellStyle name="60% - 强调文字颜色 5 9 3" xfId="5764"/>
    <cellStyle name="60% - 强调文字颜色 5 9 3 2" xfId="9927"/>
    <cellStyle name="60% - 强调文字颜色 5 9 3 2 2" xfId="13108"/>
    <cellStyle name="60% - 强调文字颜色 5 9 3 2 3" xfId="11829"/>
    <cellStyle name="60% - 强调文字颜色 5 9 3 2 4" xfId="13362"/>
    <cellStyle name="60% - 强调文字颜色 5 9 3 3" xfId="11365"/>
    <cellStyle name="60% - 强调文字颜色 5 9 3 4" xfId="12335"/>
    <cellStyle name="60% - 强调文字颜色 5 9 3 5" xfId="7955"/>
    <cellStyle name="60% - 强调文字颜色 5 9 4" xfId="3086"/>
    <cellStyle name="60% - 强调文字颜色 5 9 4 2" xfId="8983"/>
    <cellStyle name="60% - 强调文字颜色 5 9 4 2 2" xfId="3899"/>
    <cellStyle name="60% - 强调文字颜色 5 9 4 2 3" xfId="9045"/>
    <cellStyle name="60% - 强调文字颜色 5 9 4 2 4" xfId="5561"/>
    <cellStyle name="60% - 强调文字颜色 5 9 4 3" xfId="14437"/>
    <cellStyle name="60% - 强调文字颜色 5 9 4 4" xfId="1897"/>
    <cellStyle name="60% - 强调文字颜色 5 9 4 5" xfId="5244"/>
    <cellStyle name="60% - 强调文字颜色 5 9 5" xfId="2817"/>
    <cellStyle name="60% - 强调文字颜色 5 9 5 2" xfId="8926"/>
    <cellStyle name="60% - 强调文字颜色 5 9 5 2 2" xfId="13234"/>
    <cellStyle name="60% - 强调文字颜色 5 9 5 2 3" xfId="10363"/>
    <cellStyle name="60% - 强调文字颜色 5 9 5 2 4" xfId="8311"/>
    <cellStyle name="60% - 强调文字颜色 5 9 5 3" xfId="6232"/>
    <cellStyle name="60% - 强调文字颜色 5 9 5 4" xfId="1362"/>
    <cellStyle name="60% - 强调文字颜色 5 9 5 5" xfId="7417"/>
    <cellStyle name="60% - 强调文字颜色 5 9 6" xfId="2388"/>
    <cellStyle name="60% - 强调文字颜色 5 9 6 2" xfId="9362"/>
    <cellStyle name="60% - 强调文字颜色 5 9 6 2 2" xfId="14095"/>
    <cellStyle name="60% - 强调文字颜色 5 9 6 2 3" xfId="11028"/>
    <cellStyle name="60% - 强调文字颜色 5 9 6 2 4" xfId="14070"/>
    <cellStyle name="60% - 强调文字颜色 5 9 6 3" xfId="10033"/>
    <cellStyle name="60% - 强调文字颜色 5 9 6 4" xfId="491"/>
    <cellStyle name="60% - 强调文字颜色 5 9 6 5" xfId="7871"/>
    <cellStyle name="60% - 强调文字颜色 5 9 7" xfId="11932"/>
    <cellStyle name="60% - 强调文字颜色 5 9 7 2" xfId="6621"/>
    <cellStyle name="60% - 强调文字颜色 5 9 7 2 2" xfId="2878"/>
    <cellStyle name="60% - 强调文字颜色 5 9 7 2 3" xfId="8092"/>
    <cellStyle name="60% - 强调文字颜色 5 9 7 2 4" xfId="2836"/>
    <cellStyle name="60% - 强调文字颜色 5 9 7 3" xfId="14283"/>
    <cellStyle name="60% - 强调文字颜色 5 9 7 4" xfId="788"/>
    <cellStyle name="60% - 强调文字颜色 5 9 7 5" xfId="5866"/>
    <cellStyle name="60% - 强调文字颜色 5 9 8" xfId="4583"/>
    <cellStyle name="60% - 强调文字颜色 5 9 8 2" xfId="6889"/>
    <cellStyle name="60% - 强调文字颜色 5 9 8 3" xfId="8397"/>
    <cellStyle name="60% - 强调文字颜色 5 9 8 4" xfId="868"/>
    <cellStyle name="60% - 强调文字颜色 5 9 9" xfId="3060"/>
    <cellStyle name="60% - 强调文字颜色 5 9 9 2" xfId="3391"/>
    <cellStyle name="60% - 强调文字颜色 5 9 9 3" xfId="6923"/>
    <cellStyle name="60% - 强调文字颜色 5 9 9 4" xfId="2500"/>
    <cellStyle name="60% - 强调文字颜色 6 10" xfId="8890"/>
    <cellStyle name="60% - 强调文字颜色 6 10 10" xfId="14394"/>
    <cellStyle name="60% - 强调文字颜色 6 10 10 10" xfId="4515"/>
    <cellStyle name="60% - 强调文字颜色 6 10 10 11" xfId="9050"/>
    <cellStyle name="60% - 强调文字颜色 6 10 10 2" xfId="7389"/>
    <cellStyle name="60% - 强调文字颜色 6 10 10 2 2" xfId="6639"/>
    <cellStyle name="60% - 强调文字颜色 6 10 10 2 3" xfId="11299"/>
    <cellStyle name="60% - 强调文字颜色 6 10 10 2 4" xfId="6035"/>
    <cellStyle name="60% - 强调文字颜色 6 10 10 3" xfId="13593"/>
    <cellStyle name="60% - 强调文字颜色 6 10 10 4" xfId="8220"/>
    <cellStyle name="60% - 强调文字颜色 6 10 10 5" xfId="11073"/>
    <cellStyle name="60% - 强调文字颜色 6 10 10 6" xfId="7376"/>
    <cellStyle name="60% - 强调文字颜色 6 10 10 7" xfId="7858"/>
    <cellStyle name="60% - 强调文字颜色 6 10 10 8" xfId="12438"/>
    <cellStyle name="60% - 强调文字颜色 6 10 10 9" xfId="3423"/>
    <cellStyle name="60% - 强调文字颜色 6 10 11" xfId="6273"/>
    <cellStyle name="60% - 强调文字颜色 6 10 12" xfId="3410"/>
    <cellStyle name="60% - 强调文字颜色 6 10 13" xfId="13878"/>
    <cellStyle name="60% - 强调文字颜色 6 10 2" xfId="9475"/>
    <cellStyle name="60% - 强调文字颜色 6 10 2 2" xfId="9128"/>
    <cellStyle name="60% - 强调文字颜色 6 10 2 2 2" xfId="12099"/>
    <cellStyle name="60% - 强调文字颜色 6 10 2 2 3" xfId="13845"/>
    <cellStyle name="60% - 强调文字颜色 6 10 2 2 4" xfId="14412"/>
    <cellStyle name="60% - 强调文字颜色 6 10 2 3" xfId="3223"/>
    <cellStyle name="60% - 强调文字颜色 6 10 2 4" xfId="6340"/>
    <cellStyle name="60% - 强调文字颜色 6 10 2 5" xfId="5868"/>
    <cellStyle name="60% - 强调文字颜色 6 10 3" xfId="9595"/>
    <cellStyle name="60% - 强调文字颜色 6 10 3 2" xfId="1910"/>
    <cellStyle name="60% - 强调文字颜色 6 10 3 2 2" xfId="1697"/>
    <cellStyle name="60% - 强调文字颜色 6 10 3 2 3" xfId="4317"/>
    <cellStyle name="60% - 强调文字颜色 6 10 3 2 4" xfId="2910"/>
    <cellStyle name="60% - 强调文字颜色 6 10 3 3" xfId="7685"/>
    <cellStyle name="60% - 强调文字颜色 6 10 3 4" xfId="8738"/>
    <cellStyle name="60% - 强调文字颜色 6 10 3 5" xfId="14273"/>
    <cellStyle name="60% - 强调文字颜色 6 10 4" xfId="14515"/>
    <cellStyle name="60% - 强调文字颜色 6 10 4 2" xfId="8044"/>
    <cellStyle name="60% - 强调文字颜色 6 10 4 2 2" xfId="12849"/>
    <cellStyle name="60% - 强调文字颜色 6 10 4 2 3" xfId="9672"/>
    <cellStyle name="60% - 强调文字颜色 6 10 4 2 4" xfId="6162"/>
    <cellStyle name="60% - 强调文字颜色 6 10 4 3" xfId="1792"/>
    <cellStyle name="60% - 强调文字颜色 6 10 4 4" xfId="7443"/>
    <cellStyle name="60% - 强调文字颜色 6 10 4 5" xfId="5923"/>
    <cellStyle name="60% - 强调文字颜色 6 10 5" xfId="9040"/>
    <cellStyle name="60% - 强调文字颜色 6 10 5 2" xfId="5075"/>
    <cellStyle name="60% - 强调文字颜色 6 10 5 2 2" xfId="11872"/>
    <cellStyle name="60% - 强调文字颜色 6 10 5 2 3" xfId="8084"/>
    <cellStyle name="60% - 强调文字颜色 6 10 5 2 4" xfId="5441"/>
    <cellStyle name="60% - 强调文字颜色 6 10 5 3" xfId="1233"/>
    <cellStyle name="60% - 强调文字颜色 6 10 5 4" xfId="8176"/>
    <cellStyle name="60% - 强调文字颜色 6 10 5 5" xfId="6441"/>
    <cellStyle name="60% - 强调文字颜色 6 10 6" xfId="14284"/>
    <cellStyle name="60% - 强调文字颜色 6 10 6 2" xfId="235"/>
    <cellStyle name="60% - 强调文字颜色 6 10 6 2 2" xfId="11441"/>
    <cellStyle name="60% - 强调文字颜色 6 10 6 2 3" xfId="9289"/>
    <cellStyle name="60% - 强调文字颜色 6 10 6 2 4" xfId="8880"/>
    <cellStyle name="60% - 强调文字颜色 6 10 6 3" xfId="259"/>
    <cellStyle name="60% - 强调文字颜色 6 10 6 4" xfId="45"/>
    <cellStyle name="60% - 强调文字颜色 6 10 6 5" xfId="8040"/>
    <cellStyle name="60% - 强调文字颜色 6 10 7" xfId="2337"/>
    <cellStyle name="60% - 强调文字颜色 6 10 7 2" xfId="1204"/>
    <cellStyle name="60% - 强调文字颜色 6 10 7 2 2" xfId="6704"/>
    <cellStyle name="60% - 强调文字颜色 6 10 7 2 3" xfId="2662"/>
    <cellStyle name="60% - 强调文字颜色 6 10 7 2 4" xfId="2457"/>
    <cellStyle name="60% - 强调文字颜色 6 10 7 3" xfId="2494"/>
    <cellStyle name="60% - 强调文字颜色 6 10 7 4" xfId="3690"/>
    <cellStyle name="60% - 强调文字颜色 6 10 7 5" xfId="3772"/>
    <cellStyle name="60% - 强调文字颜色 6 10 8" xfId="5980"/>
    <cellStyle name="60% - 强调文字颜色 6 10 8 2" xfId="5614"/>
    <cellStyle name="60% - 强调文字颜色 6 10 8 3" xfId="5724"/>
    <cellStyle name="60% - 强调文字颜色 6 10 8 4" xfId="1127"/>
    <cellStyle name="60% - 强调文字颜色 6 10 9" xfId="13797"/>
    <cellStyle name="60% - 强调文字颜色 6 10 9 2" xfId="5266"/>
    <cellStyle name="60% - 强调文字颜色 6 10 9 3" xfId="391"/>
    <cellStyle name="60% - 强调文字颜色 6 10 9 4" xfId="10037"/>
    <cellStyle name="60% - 强调文字颜色 6 11" xfId="413"/>
    <cellStyle name="60% - 强调文字颜色 6 11 10" xfId="9938"/>
    <cellStyle name="60% - 强调文字颜色 6 11 10 10" xfId="9328"/>
    <cellStyle name="60% - 强调文字颜色 6 11 10 11" xfId="11903"/>
    <cellStyle name="60% - 强调文字颜色 6 11 10 2" xfId="11734"/>
    <cellStyle name="60% - 强调文字颜色 6 11 10 2 2" xfId="6272"/>
    <cellStyle name="60% - 强调文字颜色 6 11 10 2 3" xfId="14620"/>
    <cellStyle name="60% - 强调文字颜色 6 11 10 2 4" xfId="2405"/>
    <cellStyle name="60% - 强调文字颜色 6 11 10 3" xfId="717"/>
    <cellStyle name="60% - 强调文字颜色 6 11 10 4" xfId="12530"/>
    <cellStyle name="60% - 强调文字颜色 6 11 10 5" xfId="7494"/>
    <cellStyle name="60% - 强调文字颜色 6 11 10 6" xfId="2422"/>
    <cellStyle name="60% - 强调文字颜色 6 11 10 7" xfId="14224"/>
    <cellStyle name="60% - 强调文字颜色 6 11 10 8" xfId="9387"/>
    <cellStyle name="60% - 强调文字颜色 6 11 10 9" xfId="4200"/>
    <cellStyle name="60% - 强调文字颜色 6 11 11" xfId="10751"/>
    <cellStyle name="60% - 强调文字颜色 6 11 12" xfId="3252"/>
    <cellStyle name="60% - 强调文字颜色 6 11 13" xfId="6535"/>
    <cellStyle name="60% - 强调文字颜色 6 11 2" xfId="14142"/>
    <cellStyle name="60% - 强调文字颜色 6 11 2 2" xfId="2275"/>
    <cellStyle name="60% - 强调文字颜色 6 11 2 2 2" xfId="12843"/>
    <cellStyle name="60% - 强调文字颜色 6 11 2 2 3" xfId="13884"/>
    <cellStyle name="60% - 强调文字颜色 6 11 2 2 4" xfId="9924"/>
    <cellStyle name="60% - 强调文字颜色 6 11 2 3" xfId="7326"/>
    <cellStyle name="60% - 强调文字颜色 6 11 2 4" xfId="6453"/>
    <cellStyle name="60% - 强调文字颜色 6 11 2 5" xfId="11288"/>
    <cellStyle name="60% - 强调文字颜色 6 11 3" xfId="12956"/>
    <cellStyle name="60% - 强调文字颜色 6 11 3 2" xfId="8656"/>
    <cellStyle name="60% - 强调文字颜色 6 11 3 2 2" xfId="2426"/>
    <cellStyle name="60% - 强调文字颜色 6 11 3 2 3" xfId="9699"/>
    <cellStyle name="60% - 强调文字颜色 6 11 3 2 4" xfId="7965"/>
    <cellStyle name="60% - 强调文字颜色 6 11 3 3" xfId="804"/>
    <cellStyle name="60% - 强调文字颜色 6 11 3 4" xfId="3385"/>
    <cellStyle name="60% - 强调文字颜色 6 11 3 5" xfId="5682"/>
    <cellStyle name="60% - 强调文字颜色 6 11 4" xfId="5698"/>
    <cellStyle name="60% - 强调文字颜色 6 11 4 2" xfId="13025"/>
    <cellStyle name="60% - 强调文字颜色 6 11 4 2 2" xfId="7334"/>
    <cellStyle name="60% - 强调文字颜色 6 11 4 2 3" xfId="1458"/>
    <cellStyle name="60% - 强调文字颜色 6 11 4 2 4" xfId="5911"/>
    <cellStyle name="60% - 强调文字颜色 6 11 4 3" xfId="9136"/>
    <cellStyle name="60% - 强调文字颜色 6 11 4 4" xfId="2483"/>
    <cellStyle name="60% - 强调文字颜色 6 11 4 5" xfId="1289"/>
    <cellStyle name="60% - 强调文字颜色 6 11 5" xfId="6330"/>
    <cellStyle name="60% - 强调文字颜色 6 11 5 2" xfId="11144"/>
    <cellStyle name="60% - 强调文字颜色 6 11 5 2 2" xfId="6609"/>
    <cellStyle name="60% - 强调文字颜色 6 11 5 2 3" xfId="10491"/>
    <cellStyle name="60% - 强调文字颜色 6 11 5 2 4" xfId="7306"/>
    <cellStyle name="60% - 强调文字颜色 6 11 5 3" xfId="12586"/>
    <cellStyle name="60% - 强调文字颜色 6 11 5 4" xfId="3140"/>
    <cellStyle name="60% - 强调文字颜色 6 11 5 5" xfId="1815"/>
    <cellStyle name="60% - 强调文字颜色 6 11 6" xfId="5745"/>
    <cellStyle name="60% - 强调文字颜色 6 11 6 2" xfId="13956"/>
    <cellStyle name="60% - 强调文字颜色 6 11 6 2 2" xfId="8706"/>
    <cellStyle name="60% - 强调文字颜色 6 11 6 2 3" xfId="6993"/>
    <cellStyle name="60% - 强调文字颜色 6 11 6 2 4" xfId="13359"/>
    <cellStyle name="60% - 强调文字颜色 6 11 6 3" xfId="7920"/>
    <cellStyle name="60% - 强调文字颜色 6 11 6 4" xfId="6446"/>
    <cellStyle name="60% - 强调文字颜色 6 11 6 5" xfId="1325"/>
    <cellStyle name="60% - 强调文字颜色 6 11 7" xfId="6322"/>
    <cellStyle name="60% - 强调文字颜色 6 11 7 2" xfId="7777"/>
    <cellStyle name="60% - 强调文字颜色 6 11 7 2 2" xfId="77"/>
    <cellStyle name="60% - 强调文字颜色 6 11 7 2 3" xfId="12738"/>
    <cellStyle name="60% - 强调文字颜色 6 11 7 2 4" xfId="4295"/>
    <cellStyle name="60% - 强调文字颜色 6 11 7 3" xfId="8077"/>
    <cellStyle name="60% - 强调文字颜色 6 11 7 4" xfId="9494"/>
    <cellStyle name="60% - 强调文字颜色 6 11 7 5" xfId="1553"/>
    <cellStyle name="60% - 强调文字颜色 6 11 8" xfId="8812"/>
    <cellStyle name="60% - 强调文字颜色 6 11 8 2" xfId="14051"/>
    <cellStyle name="60% - 强调文字颜色 6 11 8 3" xfId="1416"/>
    <cellStyle name="60% - 强调文字颜色 6 11 8 4" xfId="10024"/>
    <cellStyle name="60% - 强调文字颜色 6 11 9" xfId="12963"/>
    <cellStyle name="60% - 强调文字颜色 6 11 9 2" xfId="11925"/>
    <cellStyle name="60% - 强调文字颜色 6 11 9 3" xfId="13054"/>
    <cellStyle name="60% - 强调文字颜色 6 11 9 4" xfId="13979"/>
    <cellStyle name="60% - 强调文字颜色 6 12" xfId="6429"/>
    <cellStyle name="60% - 强调文字颜色 6 12 10" xfId="3333"/>
    <cellStyle name="60% - 强调文字颜色 6 12 10 10" xfId="4312"/>
    <cellStyle name="60% - 强调文字颜色 6 12 10 11" xfId="1080"/>
    <cellStyle name="60% - 强调文字颜色 6 12 10 2" xfId="7429"/>
    <cellStyle name="60% - 强调文字颜色 6 12 10 2 2" xfId="10787"/>
    <cellStyle name="60% - 强调文字颜色 6 12 10 2 3" xfId="9540"/>
    <cellStyle name="60% - 强调文字颜色 6 12 10 2 4" xfId="284"/>
    <cellStyle name="60% - 强调文字颜色 6 12 10 3" xfId="9251"/>
    <cellStyle name="60% - 强调文字颜色 6 12 10 4" xfId="10764"/>
    <cellStyle name="60% - 强调文字颜色 6 12 10 5" xfId="3254"/>
    <cellStyle name="60% - 强调文字颜色 6 12 10 6" xfId="1686"/>
    <cellStyle name="60% - 强调文字颜色 6 12 10 7" xfId="5544"/>
    <cellStyle name="60% - 强调文字颜色 6 12 10 8" xfId="1936"/>
    <cellStyle name="60% - 强调文字颜色 6 12 10 9" xfId="1017"/>
    <cellStyle name="60% - 强调文字颜色 6 12 11" xfId="7161"/>
    <cellStyle name="60% - 强调文字颜色 6 12 12" xfId="14511"/>
    <cellStyle name="60% - 强调文字颜色 6 12 13" xfId="10980"/>
    <cellStyle name="60% - 强调文字颜色 6 12 2" xfId="7472"/>
    <cellStyle name="60% - 强调文字颜色 6 12 2 2" xfId="6104"/>
    <cellStyle name="60% - 强调文字颜色 6 12 2 2 2" xfId="8749"/>
    <cellStyle name="60% - 强调文字颜色 6 12 2 2 3" xfId="13353"/>
    <cellStyle name="60% - 强调文字颜色 6 12 2 2 4" xfId="7502"/>
    <cellStyle name="60% - 强调文字颜色 6 12 2 3" xfId="2265"/>
    <cellStyle name="60% - 强调文字颜色 6 12 2 4" xfId="4334"/>
    <cellStyle name="60% - 强调文字颜色 6 12 2 5" xfId="7358"/>
    <cellStyle name="60% - 强调文字颜色 6 12 3" xfId="903"/>
    <cellStyle name="60% - 强调文字颜色 6 12 3 2" xfId="2252"/>
    <cellStyle name="60% - 强调文字颜色 6 12 3 2 2" xfId="7208"/>
    <cellStyle name="60% - 强调文字颜色 6 12 3 2 3" xfId="6301"/>
    <cellStyle name="60% - 强调文字颜色 6 12 3 2 4" xfId="8722"/>
    <cellStyle name="60% - 强调文字颜色 6 12 3 3" xfId="3050"/>
    <cellStyle name="60% - 强调文字颜色 6 12 3 4" xfId="10945"/>
    <cellStyle name="60% - 强调文字颜色 6 12 3 5" xfId="13412"/>
    <cellStyle name="60% - 强调文字颜色 6 12 4" xfId="2123"/>
    <cellStyle name="60% - 强调文字颜色 6 12 4 2" xfId="6680"/>
    <cellStyle name="60% - 强调文字颜色 6 12 4 2 2" xfId="2112"/>
    <cellStyle name="60% - 强调文字颜色 6 12 4 2 3" xfId="14439"/>
    <cellStyle name="60% - 强调文字颜色 6 12 4 2 4" xfId="3306"/>
    <cellStyle name="60% - 强调文字颜色 6 12 4 3" xfId="2695"/>
    <cellStyle name="60% - 强调文字颜色 6 12 4 4" xfId="1008"/>
    <cellStyle name="60% - 强调文字颜色 6 12 4 5" xfId="2445"/>
    <cellStyle name="60% - 强调文字颜色 6 12 5" xfId="3588"/>
    <cellStyle name="60% - 强调文字颜色 6 12 5 2" xfId="623"/>
    <cellStyle name="60% - 强调文字颜色 6 12 5 2 2" xfId="12729"/>
    <cellStyle name="60% - 强调文字颜色 6 12 5 2 3" xfId="9631"/>
    <cellStyle name="60% - 强调文字颜色 6 12 5 2 4" xfId="2382"/>
    <cellStyle name="60% - 强调文字颜色 6 12 5 3" xfId="5415"/>
    <cellStyle name="60% - 强调文字颜色 6 12 5 4" xfId="12227"/>
    <cellStyle name="60% - 强调文字颜色 6 12 5 5" xfId="8578"/>
    <cellStyle name="60% - 强调文字颜色 6 12 6" xfId="2400"/>
    <cellStyle name="60% - 强调文字颜色 6 12 6 2" xfId="2205"/>
    <cellStyle name="60% - 强调文字颜色 6 12 6 2 2" xfId="7377"/>
    <cellStyle name="60% - 强调文字颜色 6 12 6 2 3" xfId="7411"/>
    <cellStyle name="60% - 强调文字颜色 6 12 6 2 4" xfId="1756"/>
    <cellStyle name="60% - 强调文字颜色 6 12 6 3" xfId="2141"/>
    <cellStyle name="60% - 强调文字颜色 6 12 6 4" xfId="10619"/>
    <cellStyle name="60% - 强调文字颜色 6 12 6 5" xfId="10416"/>
    <cellStyle name="60% - 强调文字颜色 6 12 7" xfId="2598"/>
    <cellStyle name="60% - 强调文字颜色 6 12 7 2" xfId="13688"/>
    <cellStyle name="60% - 强调文字颜色 6 12 7 2 2" xfId="5382"/>
    <cellStyle name="60% - 强调文字颜色 6 12 7 2 3" xfId="1974"/>
    <cellStyle name="60% - 强调文字颜色 6 12 7 2 4" xfId="6590"/>
    <cellStyle name="60% - 强调文字颜色 6 12 7 3" xfId="3083"/>
    <cellStyle name="60% - 强调文字颜色 6 12 7 4" xfId="10369"/>
    <cellStyle name="60% - 强调文字颜色 6 12 7 5" xfId="1199"/>
    <cellStyle name="60% - 强调文字颜色 6 12 8" xfId="4395"/>
    <cellStyle name="60% - 强调文字颜色 6 12 8 2" xfId="6409"/>
    <cellStyle name="60% - 强调文字颜色 6 12 8 3" xfId="13983"/>
    <cellStyle name="60% - 强调文字颜色 6 12 8 4" xfId="9890"/>
    <cellStyle name="60% - 强调文字颜色 6 12 9" xfId="5343"/>
    <cellStyle name="60% - 强调文字颜色 6 12 9 2" xfId="7427"/>
    <cellStyle name="60% - 强调文字颜色 6 12 9 3" xfId="11871"/>
    <cellStyle name="60% - 强调文字颜色 6 12 9 4" xfId="11765"/>
    <cellStyle name="60% - 强调文字颜色 6 13" xfId="3075"/>
    <cellStyle name="60% - 强调文字颜色 6 13 10" xfId="9059"/>
    <cellStyle name="60% - 强调文字颜色 6 13 10 10" xfId="7674"/>
    <cellStyle name="60% - 强调文字颜色 6 13 10 11" xfId="8805"/>
    <cellStyle name="60% - 强调文字颜色 6 13 10 2" xfId="4939"/>
    <cellStyle name="60% - 强调文字颜色 6 13 10 2 2" xfId="2855"/>
    <cellStyle name="60% - 强调文字颜色 6 13 10 2 3" xfId="12925"/>
    <cellStyle name="60% - 强调文字颜色 6 13 10 2 4" xfId="4327"/>
    <cellStyle name="60% - 强调文字颜色 6 13 10 3" xfId="10629"/>
    <cellStyle name="60% - 强调文字颜色 6 13 10 4" xfId="3100"/>
    <cellStyle name="60% - 强调文字颜色 6 13 10 5" xfId="2904"/>
    <cellStyle name="60% - 强调文字颜色 6 13 10 6" xfId="1251"/>
    <cellStyle name="60% - 强调文字颜色 6 13 10 7" xfId="6977"/>
    <cellStyle name="60% - 强调文字颜色 6 13 10 8" xfId="383"/>
    <cellStyle name="60% - 强调文字颜色 6 13 10 9" xfId="1256"/>
    <cellStyle name="60% - 强调文字颜色 6 13 11" xfId="5313"/>
    <cellStyle name="60% - 强调文字颜色 6 13 12" xfId="678"/>
    <cellStyle name="60% - 强调文字颜色 6 13 13" xfId="10289"/>
    <cellStyle name="60% - 强调文字颜色 6 13 2" xfId="3661"/>
    <cellStyle name="60% - 强调文字颜色 6 13 2 2" xfId="6378"/>
    <cellStyle name="60% - 强调文字颜色 6 13 2 2 2" xfId="999"/>
    <cellStyle name="60% - 强调文字颜色 6 13 2 2 3" xfId="6757"/>
    <cellStyle name="60% - 强调文字颜色 6 13 2 2 4" xfId="12507"/>
    <cellStyle name="60% - 强调文字颜色 6 13 2 3" xfId="3657"/>
    <cellStyle name="60% - 强调文字颜色 6 13 2 4" xfId="12029"/>
    <cellStyle name="60% - 强调文字颜色 6 13 2 5" xfId="3868"/>
    <cellStyle name="60% - 强调文字颜色 6 13 3" xfId="7064"/>
    <cellStyle name="60% - 强调文字颜色 6 13 3 2" xfId="7478"/>
    <cellStyle name="60% - 强调文字颜色 6 13 3 2 2" xfId="1730"/>
    <cellStyle name="60% - 强调文字颜色 6 13 3 2 3" xfId="11340"/>
    <cellStyle name="60% - 强调文字颜色 6 13 3 2 4" xfId="12858"/>
    <cellStyle name="60% - 强调文字颜色 6 13 3 3" xfId="11937"/>
    <cellStyle name="60% - 强调文字颜色 6 13 3 4" xfId="8013"/>
    <cellStyle name="60% - 强调文字颜色 6 13 3 5" xfId="529"/>
    <cellStyle name="60% - 强调文字颜色 6 13 4" xfId="3990"/>
    <cellStyle name="60% - 强调文字颜色 6 13 4 2" xfId="9376"/>
    <cellStyle name="60% - 强调文字颜色 6 13 4 2 2" xfId="87"/>
    <cellStyle name="60% - 强调文字颜色 6 13 4 2 3" xfId="9348"/>
    <cellStyle name="60% - 强调文字颜色 6 13 4 2 4" xfId="9087"/>
    <cellStyle name="60% - 强调文字颜色 6 13 4 3" xfId="13049"/>
    <cellStyle name="60% - 强调文字颜色 6 13 4 4" xfId="581"/>
    <cellStyle name="60% - 强调文字颜色 6 13 4 5" xfId="10760"/>
    <cellStyle name="60% - 强调文字颜色 6 13 5" xfId="6287"/>
    <cellStyle name="60% - 强调文字颜色 6 13 5 2" xfId="1610"/>
    <cellStyle name="60% - 强调文字颜色 6 13 5 2 2" xfId="13923"/>
    <cellStyle name="60% - 强调文字颜色 6 13 5 2 3" xfId="14519"/>
    <cellStyle name="60% - 强调文字颜色 6 13 5 2 4" xfId="11258"/>
    <cellStyle name="60% - 强调文字颜色 6 13 5 3" xfId="2072"/>
    <cellStyle name="60% - 强调文字颜色 6 13 5 4" xfId="4447"/>
    <cellStyle name="60% - 强调文字颜色 6 13 5 5" xfId="164"/>
    <cellStyle name="60% - 强调文字颜色 6 13 6" xfId="12177"/>
    <cellStyle name="60% - 强调文字颜色 6 13 6 2" xfId="3971"/>
    <cellStyle name="60% - 强调文字颜色 6 13 6 2 2" xfId="4500"/>
    <cellStyle name="60% - 强调文字颜色 6 13 6 2 3" xfId="13506"/>
    <cellStyle name="60% - 强调文字颜色 6 13 6 2 4" xfId="4158"/>
    <cellStyle name="60% - 强调文字颜色 6 13 6 3" xfId="7012"/>
    <cellStyle name="60% - 强调文字颜色 6 13 6 4" xfId="7635"/>
    <cellStyle name="60% - 强调文字颜色 6 13 6 5" xfId="3354"/>
    <cellStyle name="60% - 强调文字颜色 6 13 7" xfId="570"/>
    <cellStyle name="60% - 强调文字颜色 6 13 7 2" xfId="1463"/>
    <cellStyle name="60% - 强调文字颜色 6 13 7 2 2" xfId="5420"/>
    <cellStyle name="60% - 强调文字颜色 6 13 7 2 3" xfId="4867"/>
    <cellStyle name="60% - 强调文字颜色 6 13 7 2 4" xfId="7625"/>
    <cellStyle name="60% - 强调文字颜色 6 13 7 3" xfId="7700"/>
    <cellStyle name="60% - 强调文字颜色 6 13 7 4" xfId="6072"/>
    <cellStyle name="60% - 强调文字颜色 6 13 7 5" xfId="10399"/>
    <cellStyle name="60% - 强调文字颜色 6 13 8" xfId="10961"/>
    <cellStyle name="60% - 强调文字颜色 6 13 8 2" xfId="13031"/>
    <cellStyle name="60% - 强调文字颜色 6 13 8 3" xfId="9454"/>
    <cellStyle name="60% - 强调文字颜色 6 13 8 4" xfId="14701"/>
    <cellStyle name="60% - 强调文字颜色 6 13 9" xfId="6565"/>
    <cellStyle name="60% - 强调文字颜色 6 13 9 2" xfId="3112"/>
    <cellStyle name="60% - 强调文字颜色 6 13 9 3" xfId="6574"/>
    <cellStyle name="60% - 强调文字颜色 6 13 9 4" xfId="14347"/>
    <cellStyle name="60% - 强调文字颜色 6 14" xfId="6292"/>
    <cellStyle name="60% - 强调文字颜色 6 14 10" xfId="8416"/>
    <cellStyle name="60% - 强调文字颜色 6 14 10 10" xfId="13159"/>
    <cellStyle name="60% - 强调文字颜色 6 14 10 11" xfId="13542"/>
    <cellStyle name="60% - 强调文字颜色 6 14 10 2" xfId="4176"/>
    <cellStyle name="60% - 强调文字颜色 6 14 10 2 2" xfId="1335"/>
    <cellStyle name="60% - 强调文字颜色 6 14 10 2 3" xfId="6008"/>
    <cellStyle name="60% - 强调文字颜色 6 14 10 2 4" xfId="368"/>
    <cellStyle name="60% - 强调文字颜色 6 14 10 3" xfId="4917"/>
    <cellStyle name="60% - 强调文字颜色 6 14 10 4" xfId="5053"/>
    <cellStyle name="60% - 强调文字颜色 6 14 10 5" xfId="7173"/>
    <cellStyle name="60% - 强调文字颜色 6 14 10 6" xfId="3734"/>
    <cellStyle name="60% - 强调文字颜色 6 14 10 7" xfId="2558"/>
    <cellStyle name="60% - 强调文字颜色 6 14 10 8" xfId="1344"/>
    <cellStyle name="60% - 强调文字颜色 6 14 10 9" xfId="8071"/>
    <cellStyle name="60% - 强调文字颜色 6 14 11" xfId="5433"/>
    <cellStyle name="60% - 强调文字颜色 6 14 12" xfId="12560"/>
    <cellStyle name="60% - 强调文字颜色 6 14 13" xfId="11523"/>
    <cellStyle name="60% - 强调文字颜色 6 14 2" xfId="5025"/>
    <cellStyle name="60% - 强调文字颜色 6 14 2 2" xfId="402"/>
    <cellStyle name="60% - 强调文字颜色 6 14 2 2 2" xfId="13467"/>
    <cellStyle name="60% - 强调文字颜色 6 14 2 2 3" xfId="13906"/>
    <cellStyle name="60% - 强调文字颜色 6 14 2 2 4" xfId="13953"/>
    <cellStyle name="60% - 强调文字颜色 6 14 2 3" xfId="4611"/>
    <cellStyle name="60% - 强调文字颜色 6 14 2 4" xfId="14395"/>
    <cellStyle name="60% - 强调文字颜色 6 14 2 5" xfId="2610"/>
    <cellStyle name="60% - 强调文字颜色 6 14 3" xfId="1695"/>
    <cellStyle name="60% - 强调文字颜色 6 14 3 2" xfId="2536"/>
    <cellStyle name="60% - 强调文字颜色 6 14 3 2 2" xfId="7713"/>
    <cellStyle name="60% - 强调文字颜色 6 14 3 2 3" xfId="10613"/>
    <cellStyle name="60% - 强调文字颜色 6 14 3 2 4" xfId="13880"/>
    <cellStyle name="60% - 强调文字颜色 6 14 3 3" xfId="2311"/>
    <cellStyle name="60% - 强调文字颜色 6 14 3 4" xfId="9897"/>
    <cellStyle name="60% - 强调文字颜色 6 14 3 5" xfId="2871"/>
    <cellStyle name="60% - 强调文字颜色 6 14 4" xfId="4320"/>
    <cellStyle name="60% - 强调文字颜色 6 14 4 2" xfId="10927"/>
    <cellStyle name="60% - 强调文字颜色 6 14 4 2 2" xfId="13751"/>
    <cellStyle name="60% - 强调文字颜色 6 14 4 2 3" xfId="14677"/>
    <cellStyle name="60% - 强调文字颜色 6 14 4 2 4" xfId="13793"/>
    <cellStyle name="60% - 强调文字颜色 6 14 4 3" xfId="12978"/>
    <cellStyle name="60% - 强调文字颜色 6 14 4 4" xfId="14147"/>
    <cellStyle name="60% - 强调文字颜色 6 14 4 5" xfId="11123"/>
    <cellStyle name="60% - 强调文字颜色 6 14 5" xfId="2912"/>
    <cellStyle name="60% - 强调文字颜色 6 14 5 2" xfId="2261"/>
    <cellStyle name="60% - 强调文字颜色 6 14 5 2 2" xfId="11129"/>
    <cellStyle name="60% - 强调文字颜色 6 14 5 2 3" xfId="11944"/>
    <cellStyle name="60% - 强调文字颜色 6 14 5 2 4" xfId="12680"/>
    <cellStyle name="60% - 强调文字颜色 6 14 5 3" xfId="6798"/>
    <cellStyle name="60% - 强调文字颜色 6 14 5 4" xfId="4723"/>
    <cellStyle name="60% - 强调文字颜色 6 14 5 5" xfId="9009"/>
    <cellStyle name="60% - 强调文字颜色 6 14 6" xfId="3409"/>
    <cellStyle name="60% - 强调文字颜色 6 14 6 2" xfId="2085"/>
    <cellStyle name="60% - 强调文字颜色 6 14 6 2 2" xfId="6869"/>
    <cellStyle name="60% - 强调文字颜色 6 14 6 2 3" xfId="6575"/>
    <cellStyle name="60% - 强调文字颜色 6 14 6 2 4" xfId="9415"/>
    <cellStyle name="60% - 强调文字颜色 6 14 6 3" xfId="3033"/>
    <cellStyle name="60% - 强调文字颜色 6 14 6 4" xfId="5284"/>
    <cellStyle name="60% - 强调文字颜色 6 14 6 5" xfId="5354"/>
    <cellStyle name="60% - 强调文字颜色 6 14 7" xfId="3902"/>
    <cellStyle name="60% - 强调文字颜色 6 14 7 2" xfId="6560"/>
    <cellStyle name="60% - 强调文字颜色 6 14 7 2 2" xfId="9860"/>
    <cellStyle name="60% - 强调文字颜色 6 14 7 2 3" xfId="3369"/>
    <cellStyle name="60% - 强调文字颜色 6 14 7 2 4" xfId="414"/>
    <cellStyle name="60% - 强调文字颜色 6 14 7 3" xfId="12052"/>
    <cellStyle name="60% - 强调文字颜色 6 14 7 4" xfId="14122"/>
    <cellStyle name="60% - 强调文字颜色 6 14 7 5" xfId="12319"/>
    <cellStyle name="60% - 强调文字颜色 6 14 8" xfId="7722"/>
    <cellStyle name="60% - 强调文字颜色 6 14 8 2" xfId="3460"/>
    <cellStyle name="60% - 强调文字颜色 6 14 8 3" xfId="7271"/>
    <cellStyle name="60% - 强调文字颜色 6 14 8 4" xfId="1823"/>
    <cellStyle name="60% - 强调文字颜色 6 14 9" xfId="5022"/>
    <cellStyle name="60% - 强调文字颜色 6 14 9 2" xfId="7616"/>
    <cellStyle name="60% - 强调文字颜色 6 14 9 3" xfId="14529"/>
    <cellStyle name="60% - 强调文字颜色 6 14 9 4" xfId="12470"/>
    <cellStyle name="60% - 强调文字颜色 6 15" xfId="3008"/>
    <cellStyle name="60% - 强调文字颜色 6 15 10" xfId="2126"/>
    <cellStyle name="60% - 强调文字颜色 6 15 10 10" xfId="5264"/>
    <cellStyle name="60% - 强调文字颜色 6 15 10 11" xfId="388"/>
    <cellStyle name="60% - 强调文字颜色 6 15 10 2" xfId="6684"/>
    <cellStyle name="60% - 强调文字颜色 6 15 10 2 2" xfId="2108"/>
    <cellStyle name="60% - 强调文字颜色 6 15 10 2 3" xfId="12962"/>
    <cellStyle name="60% - 强调文字颜色 6 15 10 2 4" xfId="3310"/>
    <cellStyle name="60% - 强调文字颜色 6 15 10 3" xfId="10606"/>
    <cellStyle name="60% - 强调文字颜色 6 15 10 4" xfId="1007"/>
    <cellStyle name="60% - 强调文字颜色 6 15 10 5" xfId="2443"/>
    <cellStyle name="60% - 强调文字颜色 6 15 10 6" xfId="8214"/>
    <cellStyle name="60% - 强调文字颜色 6 15 10 7" xfId="5429"/>
    <cellStyle name="60% - 强调文字颜色 6 15 10 8" xfId="5139"/>
    <cellStyle name="60% - 强调文字颜色 6 15 10 9" xfId="9862"/>
    <cellStyle name="60% - 强调文字颜色 6 15 11" xfId="3583"/>
    <cellStyle name="60% - 强调文字颜色 6 15 12" xfId="2402"/>
    <cellStyle name="60% - 强调文字颜色 6 15 13" xfId="2597"/>
    <cellStyle name="60% - 强调文字颜色 6 15 2" xfId="7758"/>
    <cellStyle name="60% - 强调文字颜色 6 15 2 2" xfId="7124"/>
    <cellStyle name="60% - 强调文字颜色 6 15 2 2 2" xfId="5886"/>
    <cellStyle name="60% - 强调文字颜色 6 15 2 2 3" xfId="9601"/>
    <cellStyle name="60% - 强调文字颜色 6 15 2 2 4" xfId="7440"/>
    <cellStyle name="60% - 强调文字颜色 6 15 2 3" xfId="8324"/>
    <cellStyle name="60% - 强调文字颜色 6 15 2 4" xfId="8162"/>
    <cellStyle name="60% - 强调文字颜色 6 15 2 5" xfId="2574"/>
    <cellStyle name="60% - 强调文字颜色 6 15 3" xfId="3068"/>
    <cellStyle name="60% - 强调文字颜色 6 15 3 2" xfId="4346"/>
    <cellStyle name="60% - 强调文字颜色 6 15 3 2 2" xfId="5362"/>
    <cellStyle name="60% - 强调文字颜色 6 15 3 2 3" xfId="2411"/>
    <cellStyle name="60% - 强调文字颜色 6 15 3 2 4" xfId="12226"/>
    <cellStyle name="60% - 强调文字颜色 6 15 3 3" xfId="7385"/>
    <cellStyle name="60% - 强调文字颜色 6 15 3 4" xfId="10839"/>
    <cellStyle name="60% - 强调文字颜色 6 15 3 5" xfId="13075"/>
    <cellStyle name="60% - 强调文字颜色 6 15 4" xfId="469"/>
    <cellStyle name="60% - 强调文字颜色 6 15 4 2" xfId="6290"/>
    <cellStyle name="60% - 强调文字颜色 6 15 4 2 2" xfId="2978"/>
    <cellStyle name="60% - 强调文字颜色 6 15 4 2 3" xfId="3522"/>
    <cellStyle name="60% - 强调文字颜色 6 15 4 2 4" xfId="4694"/>
    <cellStyle name="60% - 强调文字颜色 6 15 4 3" xfId="5792"/>
    <cellStyle name="60% - 强调文字颜色 6 15 4 4" xfId="11741"/>
    <cellStyle name="60% - 强调文字颜色 6 15 4 5" xfId="11684"/>
    <cellStyle name="60% - 强调文字颜色 6 15 5" xfId="3359"/>
    <cellStyle name="60% - 强调文字颜色 6 15 5 2" xfId="7198"/>
    <cellStyle name="60% - 强调文字颜色 6 15 5 2 2" xfId="7038"/>
    <cellStyle name="60% - 强调文字颜色 6 15 5 2 3" xfId="14460"/>
    <cellStyle name="60% - 强调文字颜色 6 15 5 2 4" xfId="6139"/>
    <cellStyle name="60% - 强调文字颜色 6 15 5 3" xfId="4984"/>
    <cellStyle name="60% - 强调文字颜色 6 15 5 4" xfId="5784"/>
    <cellStyle name="60% - 强调文字颜色 6 15 5 5" xfId="7718"/>
    <cellStyle name="60% - 强调文字颜色 6 15 6" xfId="4217"/>
    <cellStyle name="60% - 强调文字颜色 6 15 6 2" xfId="6502"/>
    <cellStyle name="60% - 强调文字颜色 6 15 6 2 2" xfId="4386"/>
    <cellStyle name="60% - 强调文字颜色 6 15 6 2 3" xfId="4986"/>
    <cellStyle name="60% - 强调文字颜色 6 15 6 2 4" xfId="5786"/>
    <cellStyle name="60% - 强调文字颜色 6 15 6 3" xfId="4212"/>
    <cellStyle name="60% - 强调文字颜色 6 15 6 4" xfId="13386"/>
    <cellStyle name="60% - 强调文字颜色 6 15 6 5" xfId="14058"/>
    <cellStyle name="60% - 强调文字颜色 6 15 7" xfId="13384"/>
    <cellStyle name="60% - 强调文字颜色 6 15 7 2" xfId="573"/>
    <cellStyle name="60% - 强调文字颜色 6 15 7 2 2" xfId="10687"/>
    <cellStyle name="60% - 强调文字颜色 6 15 7 2 3" xfId="13927"/>
    <cellStyle name="60% - 强调文字颜色 6 15 7 2 4" xfId="5767"/>
    <cellStyle name="60% - 强调文字颜色 6 15 7 3" xfId="2974"/>
    <cellStyle name="60% - 强调文字颜色 6 15 7 4" xfId="6059"/>
    <cellStyle name="60% - 强调文字颜色 6 15 7 5" xfId="6172"/>
    <cellStyle name="60% - 强调文字颜色 6 15 8" xfId="13245"/>
    <cellStyle name="60% - 强调文字颜色 6 15 8 2" xfId="6034"/>
    <cellStyle name="60% - 强调文字颜色 6 15 8 3" xfId="5951"/>
    <cellStyle name="60% - 强调文字颜色 6 15 8 4" xfId="4274"/>
    <cellStyle name="60% - 强调文字颜色 6 15 9" xfId="9310"/>
    <cellStyle name="60% - 强调文字颜色 6 15 9 2" xfId="4336"/>
    <cellStyle name="60% - 强调文字颜色 6 15 9 3" xfId="9831"/>
    <cellStyle name="60% - 强调文字颜色 6 15 9 4" xfId="12163"/>
    <cellStyle name="60% - 强调文字颜色 6 16" xfId="6246"/>
    <cellStyle name="60% - 强调文字颜色 6 16 10" xfId="5588"/>
    <cellStyle name="60% - 强调文字颜色 6 16 10 10" xfId="14653"/>
    <cellStyle name="60% - 强调文字颜色 6 16 10 11" xfId="12804"/>
    <cellStyle name="60% - 强调文字颜色 6 16 10 2" xfId="3564"/>
    <cellStyle name="60% - 强调文字颜色 6 16 10 2 2" xfId="1898"/>
    <cellStyle name="60% - 强调文字颜色 6 16 10 2 3" xfId="5245"/>
    <cellStyle name="60% - 强调文字颜色 6 16 10 2 4" xfId="4726"/>
    <cellStyle name="60% - 强调文字颜色 6 16 10 3" xfId="8940"/>
    <cellStyle name="60% - 强调文字颜色 6 16 10 4" xfId="2094"/>
    <cellStyle name="60% - 强调文字颜色 6 16 10 5" xfId="121"/>
    <cellStyle name="60% - 强调文字颜色 6 16 10 6" xfId="8875"/>
    <cellStyle name="60% - 强调文字颜色 6 16 10 7" xfId="8592"/>
    <cellStyle name="60% - 强调文字颜色 6 16 10 8" xfId="8341"/>
    <cellStyle name="60% - 强调文字颜色 6 16 10 9" xfId="5606"/>
    <cellStyle name="60% - 强调文字颜色 6 16 11" xfId="5128"/>
    <cellStyle name="60% - 强调文字颜色 6 16 12" xfId="2287"/>
    <cellStyle name="60% - 强调文字颜色 6 16 13" xfId="8364"/>
    <cellStyle name="60% - 强调文字颜色 6 16 2" xfId="7216"/>
    <cellStyle name="60% - 强调文字颜色 6 16 2 2" xfId="4904"/>
    <cellStyle name="60% - 强调文字颜色 6 16 2 2 2" xfId="3640"/>
    <cellStyle name="60% - 强调文字颜色 6 16 2 2 3" xfId="2683"/>
    <cellStyle name="60% - 强调文字颜色 6 16 2 2 4" xfId="3924"/>
    <cellStyle name="60% - 强调文字颜色 6 16 2 3" xfId="4239"/>
    <cellStyle name="60% - 强调文字颜色 6 16 2 4" xfId="11537"/>
    <cellStyle name="60% - 强调文字颜色 6 16 2 5" xfId="11604"/>
    <cellStyle name="60% - 强调文字颜色 6 16 3" xfId="3349"/>
    <cellStyle name="60% - 强调文字颜色 6 16 3 2" xfId="5932"/>
    <cellStyle name="60% - 强调文字颜色 6 16 3 2 2" xfId="6396"/>
    <cellStyle name="60% - 强调文字颜色 6 16 3 2 3" xfId="3513"/>
    <cellStyle name="60% - 强调文字颜色 6 16 3 2 4" xfId="14212"/>
    <cellStyle name="60% - 强调文字颜色 6 16 3 3" xfId="11272"/>
    <cellStyle name="60% - 强调文字颜色 6 16 3 4" xfId="6833"/>
    <cellStyle name="60% - 强调文字颜色 6 16 3 5" xfId="13428"/>
    <cellStyle name="60% - 强调文字颜色 6 16 4" xfId="9100"/>
    <cellStyle name="60% - 强调文字颜色 6 16 4 2" xfId="7691"/>
    <cellStyle name="60% - 强调文字颜色 6 16 4 2 2" xfId="8195"/>
    <cellStyle name="60% - 强调文字颜色 6 16 4 2 3" xfId="5551"/>
    <cellStyle name="60% - 强调文字颜色 6 16 4 2 4" xfId="2049"/>
    <cellStyle name="60% - 强调文字颜色 6 16 4 3" xfId="756"/>
    <cellStyle name="60% - 强调文字颜色 6 16 4 4" xfId="12009"/>
    <cellStyle name="60% - 强调文字颜色 6 16 4 5" xfId="13394"/>
    <cellStyle name="60% - 强调文字颜色 6 16 5" xfId="10400"/>
    <cellStyle name="60% - 强调文字颜色 6 16 5 2" xfId="12205"/>
    <cellStyle name="60% - 强调文字颜色 6 16 5 2 2" xfId="655"/>
    <cellStyle name="60% - 强调文字颜色 6 16 5 2 3" xfId="10694"/>
    <cellStyle name="60% - 强调文字颜色 6 16 5 2 4" xfId="11870"/>
    <cellStyle name="60% - 强调文字颜色 6 16 5 3" xfId="13255"/>
    <cellStyle name="60% - 强调文字颜色 6 16 5 4" xfId="7679"/>
    <cellStyle name="60% - 强调文字颜色 6 16 5 5" xfId="13955"/>
    <cellStyle name="60% - 强调文字颜色 6 16 6" xfId="5663"/>
    <cellStyle name="60% - 强调文字颜色 6 16 6 2" xfId="8645"/>
    <cellStyle name="60% - 强调文字颜色 6 16 6 2 2" xfId="8817"/>
    <cellStyle name="60% - 强调文字颜色 6 16 6 2 3" xfId="12841"/>
    <cellStyle name="60% - 强调文字颜色 6 16 6 2 4" xfId="13761"/>
    <cellStyle name="60% - 强调文字颜色 6 16 6 3" xfId="9227"/>
    <cellStyle name="60% - 强调文字颜色 6 16 6 4" xfId="9835"/>
    <cellStyle name="60% - 强调文字颜色 6 16 6 5" xfId="14567"/>
    <cellStyle name="60% - 强调文字颜色 6 16 7" xfId="11670"/>
    <cellStyle name="60% - 强调文字颜色 6 16 7 2" xfId="3724"/>
    <cellStyle name="60% - 强调文字颜色 6 16 7 2 2" xfId="3165"/>
    <cellStyle name="60% - 强调文字颜色 6 16 7 2 3" xfId="7336"/>
    <cellStyle name="60% - 强调文字颜色 6 16 7 2 4" xfId="7586"/>
    <cellStyle name="60% - 强调文字颜色 6 16 7 3" xfId="5015"/>
    <cellStyle name="60% - 强调文字颜色 6 16 7 4" xfId="14559"/>
    <cellStyle name="60% - 强调文字颜色 6 16 7 5" xfId="10801"/>
    <cellStyle name="60% - 强调文字颜色 6 16 8" xfId="3271"/>
    <cellStyle name="60% - 强调文字颜色 6 16 8 2" xfId="7560"/>
    <cellStyle name="60% - 强调文字颜色 6 16 8 3" xfId="6659"/>
    <cellStyle name="60% - 强调文字颜色 6 16 8 4" xfId="12384"/>
    <cellStyle name="60% - 强调文字颜色 6 16 9" xfId="7725"/>
    <cellStyle name="60% - 强调文字颜色 6 16 9 2" xfId="5821"/>
    <cellStyle name="60% - 强调文字颜色 6 16 9 3" xfId="12985"/>
    <cellStyle name="60% - 强调文字颜色 6 16 9 4" xfId="9489"/>
    <cellStyle name="60% - 强调文字颜色 6 17" xfId="6334"/>
    <cellStyle name="60% - 强调文字颜色 6 17 10" xfId="1981"/>
    <cellStyle name="60% - 强调文字颜色 6 17 10 10" xfId="7548"/>
    <cellStyle name="60% - 强调文字颜色 6 17 10 11" xfId="12173"/>
    <cellStyle name="60% - 强调文字颜色 6 17 10 2" xfId="1457"/>
    <cellStyle name="60% - 强调文字颜色 6 17 10 2 2" xfId="2579"/>
    <cellStyle name="60% - 强调文字颜色 6 17 10 2 3" xfId="6808"/>
    <cellStyle name="60% - 强调文字颜色 6 17 10 2 4" xfId="3545"/>
    <cellStyle name="60% - 强调文字颜色 6 17 10 3" xfId="12040"/>
    <cellStyle name="60% - 强调文字颜色 6 17 10 4" xfId="7846"/>
    <cellStyle name="60% - 强调文字颜色 6 17 10 5" xfId="8929"/>
    <cellStyle name="60% - 强调文字颜色 6 17 10 6" xfId="8088"/>
    <cellStyle name="60% - 强调文字颜色 6 17 10 7" xfId="14397"/>
    <cellStyle name="60% - 强调文字颜色 6 17 10 8" xfId="3605"/>
    <cellStyle name="60% - 强调文字颜色 6 17 10 9" xfId="5737"/>
    <cellStyle name="60% - 强调文字颜色 6 17 11" xfId="4425"/>
    <cellStyle name="60% - 强调文字颜色 6 17 12" xfId="10335"/>
    <cellStyle name="60% - 强调文字颜色 6 17 13" xfId="14339"/>
    <cellStyle name="60% - 强调文字颜色 6 17 2" xfId="3801"/>
    <cellStyle name="60% - 强调文字颜色 6 17 2 2" xfId="7867"/>
    <cellStyle name="60% - 强调文字颜色 6 17 2 2 2" xfId="7030"/>
    <cellStyle name="60% - 强调文字颜色 6 17 2 2 3" xfId="4768"/>
    <cellStyle name="60% - 强调文字颜色 6 17 2 2 4" xfId="7129"/>
    <cellStyle name="60% - 强调文字颜色 6 17 2 3" xfId="8487"/>
    <cellStyle name="60% - 强调文字颜色 6 17 2 4" xfId="4466"/>
    <cellStyle name="60% - 强调文字颜色 6 17 2 5" xfId="11735"/>
    <cellStyle name="60% - 强调文字颜色 6 17 3" xfId="6961"/>
    <cellStyle name="60% - 强调文字颜色 6 17 3 2" xfId="1853"/>
    <cellStyle name="60% - 强调文字颜色 6 17 3 2 2" xfId="5759"/>
    <cellStyle name="60% - 强调文字颜色 6 17 3 2 3" xfId="8602"/>
    <cellStyle name="60% - 强调文字颜色 6 17 3 2 4" xfId="694"/>
    <cellStyle name="60% - 强调文字颜色 6 17 3 3" xfId="2990"/>
    <cellStyle name="60% - 强调文字颜色 6 17 3 4" xfId="5093"/>
    <cellStyle name="60% - 强调文字颜色 6 17 3 5" xfId="9515"/>
    <cellStyle name="60% - 强调文字颜色 6 17 4" xfId="5583"/>
    <cellStyle name="60% - 强调文字颜色 6 17 4 2" xfId="3560"/>
    <cellStyle name="60% - 强调文字颜色 6 17 4 2 2" xfId="1892"/>
    <cellStyle name="60% - 强调文字颜色 6 17 4 2 3" xfId="5246"/>
    <cellStyle name="60% - 强调文字颜色 6 17 4 2 4" xfId="4729"/>
    <cellStyle name="60% - 强调文字颜色 6 17 4 3" xfId="8939"/>
    <cellStyle name="60% - 强调文字颜色 6 17 4 4" xfId="2098"/>
    <cellStyle name="60% - 强调文字颜色 6 17 4 5" xfId="122"/>
    <cellStyle name="60% - 强调文字颜色 6 17 5" xfId="5127"/>
    <cellStyle name="60% - 强调文字颜色 6 17 5 2" xfId="11183"/>
    <cellStyle name="60% - 强调文字颜色 6 17 5 2 2" xfId="3246"/>
    <cellStyle name="60% - 强调文字颜色 6 17 5 2 3" xfId="6239"/>
    <cellStyle name="60% - 强调文字颜色 6 17 5 2 4" xfId="2517"/>
    <cellStyle name="60% - 强调文字颜色 6 17 5 3" xfId="11845"/>
    <cellStyle name="60% - 强调文字颜色 6 17 5 4" xfId="5893"/>
    <cellStyle name="60% - 强调文字颜色 6 17 5 5" xfId="3835"/>
    <cellStyle name="60% - 强调文字颜色 6 17 6" xfId="2288"/>
    <cellStyle name="60% - 强调文字颜色 6 17 6 2" xfId="4749"/>
    <cellStyle name="60% - 强调文字颜色 6 17 6 2 2" xfId="8333"/>
    <cellStyle name="60% - 强调文字颜色 6 17 6 2 3" xfId="14000"/>
    <cellStyle name="60% - 强调文字颜色 6 17 6 2 4" xfId="5722"/>
    <cellStyle name="60% - 强调文字颜色 6 17 6 3" xfId="7182"/>
    <cellStyle name="60% - 强调文字颜色 6 17 6 4" xfId="13992"/>
    <cellStyle name="60% - 强调文字颜色 6 17 6 5" xfId="5332"/>
    <cellStyle name="60% - 强调文字颜色 6 17 7" xfId="8365"/>
    <cellStyle name="60% - 强调文字颜色 6 17 7 2" xfId="4308"/>
    <cellStyle name="60% - 强调文字颜色 6 17 7 2 2" xfId="2105"/>
    <cellStyle name="60% - 强调文字颜色 6 17 7 2 3" xfId="7627"/>
    <cellStyle name="60% - 强调文字颜色 6 17 7 2 4" xfId="14321"/>
    <cellStyle name="60% - 强调文字颜色 6 17 7 3" xfId="12887"/>
    <cellStyle name="60% - 强调文字颜色 6 17 7 4" xfId="13044"/>
    <cellStyle name="60% - 强调文字颜色 6 17 7 5" xfId="6198"/>
    <cellStyle name="60% - 强调文字颜色 6 17 8" xfId="900"/>
    <cellStyle name="60% - 强调文字颜色 6 17 8 2" xfId="7366"/>
    <cellStyle name="60% - 强调文字颜色 6 17 8 3" xfId="7251"/>
    <cellStyle name="60% - 强调文字颜色 6 17 8 4" xfId="14501"/>
    <cellStyle name="60% - 强调文字颜色 6 17 9" xfId="4659"/>
    <cellStyle name="60% - 强调文字颜色 6 17 9 2" xfId="10510"/>
    <cellStyle name="60% - 强调文字颜色 6 17 9 3" xfId="13492"/>
    <cellStyle name="60% - 强调文字颜色 6 17 9 4" xfId="11686"/>
    <cellStyle name="60% - 强调文字颜色 6 18" xfId="10357"/>
    <cellStyle name="60% - 强调文字颜色 6 18 2" xfId="5543"/>
    <cellStyle name="60% - 强调文字颜色 6 18 3" xfId="294"/>
    <cellStyle name="60% - 强调文字颜色 6 19" xfId="2718"/>
    <cellStyle name="60% - 强调文字颜色 6 19 2" xfId="3426"/>
    <cellStyle name="60% - 强调文字颜色 6 19 3" xfId="12988"/>
    <cellStyle name="60% - 强调文字颜色 6 2" xfId="9080"/>
    <cellStyle name="60% - 强调文字颜色 6 2 2" xfId="4533"/>
    <cellStyle name="60% - 强调文字颜色 6 2 2 2" xfId="5494"/>
    <cellStyle name="60% - 强调文字颜色 6 2 2 3" xfId="10260"/>
    <cellStyle name="60% - 强调文字颜色 6 2 3" xfId="8851"/>
    <cellStyle name="60% - 强调文字颜色 6 2 4" xfId="10029"/>
    <cellStyle name="60% - 强调文字颜色 6 20" xfId="3009"/>
    <cellStyle name="60% - 强调文字颜色 6 20 2" xfId="7759"/>
    <cellStyle name="60% - 强调文字颜色 6 20 3" xfId="3067"/>
    <cellStyle name="60% - 强调文字颜色 6 21" xfId="6247"/>
    <cellStyle name="60% - 强调文字颜色 6 21 2" xfId="7215"/>
    <cellStyle name="60% - 强调文字颜色 6 21 3" xfId="3348"/>
    <cellStyle name="60% - 强调文字颜色 6 22" xfId="6333"/>
    <cellStyle name="60% - 强调文字颜色 6 22 2" xfId="3800"/>
    <cellStyle name="60% - 强调文字颜色 6 22 3" xfId="6960"/>
    <cellStyle name="60% - 强调文字颜色 6 23" xfId="10356"/>
    <cellStyle name="60% - 强调文字颜色 6 23 2" xfId="5542"/>
    <cellStyle name="60% - 强调文字颜色 6 23 3" xfId="293"/>
    <cellStyle name="60% - 强调文字颜色 6 24" xfId="2719"/>
    <cellStyle name="60% - 强调文字颜色 6 24 2" xfId="3427"/>
    <cellStyle name="60% - 强调文字颜色 6 24 3" xfId="12987"/>
    <cellStyle name="60% - 强调文字颜色 6 3" xfId="6067"/>
    <cellStyle name="60% - 强调文字颜色 6 3 2" xfId="9320"/>
    <cellStyle name="60% - 强调文字颜色 6 3 2 2" xfId="3910"/>
    <cellStyle name="60% - 强调文字颜色 6 3 2 3" xfId="10992"/>
    <cellStyle name="60% - 强调文字颜色 6 3 3" xfId="12482"/>
    <cellStyle name="60% - 强调文字颜色 6 3 4" xfId="11013"/>
    <cellStyle name="60% - 强调文字颜色 6 4" xfId="12967"/>
    <cellStyle name="60% - 强调文字颜色 6 4 10" xfId="5777"/>
    <cellStyle name="60% - 强调文字颜色 6 4 10 10" xfId="6940"/>
    <cellStyle name="60% - 强调文字颜色 6 4 10 11" xfId="8904"/>
    <cellStyle name="60% - 强调文字颜色 6 4 10 2" xfId="13976"/>
    <cellStyle name="60% - 强调文字颜色 6 4 10 2 2" xfId="13764"/>
    <cellStyle name="60% - 强调文字颜色 6 4 10 2 3" xfId="614"/>
    <cellStyle name="60% - 强调文字颜色 6 4 10 2 4" xfId="3483"/>
    <cellStyle name="60% - 强调文字颜色 6 4 10 3" xfId="12829"/>
    <cellStyle name="60% - 强调文字颜色 6 4 10 4" xfId="13138"/>
    <cellStyle name="60% - 强调文字颜色 6 4 10 5" xfId="9730"/>
    <cellStyle name="60% - 强调文字颜色 6 4 10 6" xfId="14333"/>
    <cellStyle name="60% - 强调文字颜色 6 4 10 7" xfId="14445"/>
    <cellStyle name="60% - 强调文字颜色 6 4 10 8" xfId="1850"/>
    <cellStyle name="60% - 强调文字颜色 6 4 10 9" xfId="13295"/>
    <cellStyle name="60% - 强调文字颜色 6 4 11" xfId="5706"/>
    <cellStyle name="60% - 强调文字颜色 6 4 12" xfId="4762"/>
    <cellStyle name="60% - 强调文字颜色 6 4 13" xfId="12795"/>
    <cellStyle name="60% - 强调文字颜色 6 4 2" xfId="8869"/>
    <cellStyle name="60% - 强调文字颜色 6 4 2 2" xfId="11038"/>
    <cellStyle name="60% - 强调文字颜色 6 4 2 2 2" xfId="8260"/>
    <cellStyle name="60% - 强调文字颜色 6 4 2 2 3" xfId="9986"/>
    <cellStyle name="60% - 强调文字颜色 6 4 2 2 4" xfId="9506"/>
    <cellStyle name="60% - 强调文字颜色 6 4 2 3" xfId="8351"/>
    <cellStyle name="60% - 强调文字颜色 6 4 2 4" xfId="6914"/>
    <cellStyle name="60% - 强调文字颜色 6 4 2 5" xfId="6359"/>
    <cellStyle name="60% - 强调文字颜色 6 4 3" xfId="11724"/>
    <cellStyle name="60% - 强调文字颜色 6 4 3 2" xfId="7913"/>
    <cellStyle name="60% - 强调文字颜色 6 4 3 2 2" xfId="9726"/>
    <cellStyle name="60% - 强调文字颜色 6 4 3 2 3" xfId="6650"/>
    <cellStyle name="60% - 强调文字颜色 6 4 3 2 4" xfId="14670"/>
    <cellStyle name="60% - 强调文字颜色 6 4 3 3" xfId="10568"/>
    <cellStyle name="60% - 强调文字颜色 6 4 3 4" xfId="9038"/>
    <cellStyle name="60% - 强调文字颜色 6 4 3 5" xfId="11693"/>
    <cellStyle name="60% - 强调文字颜色 6 4 4" xfId="7289"/>
    <cellStyle name="60% - 强调文字颜色 6 4 4 2" xfId="4301"/>
    <cellStyle name="60% - 强调文字颜色 6 4 4 2 2" xfId="12112"/>
    <cellStyle name="60% - 强调文字颜色 6 4 4 2 3" xfId="14282"/>
    <cellStyle name="60% - 强调文字颜色 6 4 4 2 4" xfId="14127"/>
    <cellStyle name="60% - 强调文字颜色 6 4 4 3" xfId="5297"/>
    <cellStyle name="60% - 强调文字颜色 6 4 4 4" xfId="10798"/>
    <cellStyle name="60% - 强调文字颜色 6 4 4 5" xfId="11059"/>
    <cellStyle name="60% - 强调文字颜色 6 4 5" xfId="5742"/>
    <cellStyle name="60% - 强调文字颜色 6 4 5 2" xfId="4225"/>
    <cellStyle name="60% - 强调文字颜色 6 4 5 2 2" xfId="9807"/>
    <cellStyle name="60% - 强调文字颜色 6 4 5 2 3" xfId="12842"/>
    <cellStyle name="60% - 强调文字颜色 6 4 5 2 4" xfId="14430"/>
    <cellStyle name="60% - 强调文字颜色 6 4 5 3" xfId="10651"/>
    <cellStyle name="60% - 强调文字颜色 6 4 5 4" xfId="6756"/>
    <cellStyle name="60% - 强调文字颜色 6 4 5 5" xfId="3164"/>
    <cellStyle name="60% - 强调文字颜色 6 4 6" xfId="11951"/>
    <cellStyle name="60% - 强调文字颜色 6 4 6 2" xfId="6285"/>
    <cellStyle name="60% - 强调文字颜色 6 4 6 2 2" xfId="12116"/>
    <cellStyle name="60% - 强调文字颜色 6 4 6 2 3" xfId="13311"/>
    <cellStyle name="60% - 强调文字颜色 6 4 6 2 4" xfId="10893"/>
    <cellStyle name="60% - 强调文字颜色 6 4 6 3" xfId="11748"/>
    <cellStyle name="60% - 强调文字颜色 6 4 6 4" xfId="10983"/>
    <cellStyle name="60% - 强调文字颜色 6 4 6 5" xfId="13339"/>
    <cellStyle name="60% - 强调文字颜色 6 4 7" xfId="12923"/>
    <cellStyle name="60% - 强调文字颜色 6 4 7 2" xfId="5700"/>
    <cellStyle name="60% - 强调文字颜色 6 4 7 2 2" xfId="12366"/>
    <cellStyle name="60% - 强调文字颜色 6 4 7 2 3" xfId="12196"/>
    <cellStyle name="60% - 强调文字颜色 6 4 7 2 4" xfId="11852"/>
    <cellStyle name="60% - 强调文字颜色 6 4 7 3" xfId="7007"/>
    <cellStyle name="60% - 强调文字颜色 6 4 7 4" xfId="6296"/>
    <cellStyle name="60% - 强调文字颜色 6 4 7 5" xfId="8699"/>
    <cellStyle name="60% - 强调文字颜色 6 4 8" xfId="5230"/>
    <cellStyle name="60% - 强调文字颜色 6 4 8 2" xfId="2438"/>
    <cellStyle name="60% - 强调文字颜色 6 4 8 3" xfId="12562"/>
    <cellStyle name="60% - 强调文字颜色 6 4 8 4" xfId="7316"/>
    <cellStyle name="60% - 强调文字颜色 6 4 9" xfId="14512"/>
    <cellStyle name="60% - 强调文字颜色 6 4 9 2" xfId="12683"/>
    <cellStyle name="60% - 强调文字颜色 6 4 9 3" xfId="6155"/>
    <cellStyle name="60% - 强调文字颜色 6 4 9 4" xfId="10638"/>
    <cellStyle name="60% - 强调文字颜色 6 5" xfId="7309"/>
    <cellStyle name="60% - 强调文字颜色 6 5 2" xfId="295"/>
    <cellStyle name="60% - 强调文字颜色 6 5 3" xfId="14286"/>
    <cellStyle name="60% - 强调文字颜色 6 6" xfId="8861"/>
    <cellStyle name="60% - 强调文字颜色 6 6 2" xfId="649"/>
    <cellStyle name="60% - 强调文字颜色 6 6 3" xfId="9687"/>
    <cellStyle name="60% - 强调文字颜色 6 7" xfId="7533"/>
    <cellStyle name="60% - 强调文字颜色 6 7 10" xfId="7503"/>
    <cellStyle name="60% - 强调文字颜色 6 7 10 10" xfId="8850"/>
    <cellStyle name="60% - 强调文字颜色 6 7 10 11" xfId="10028"/>
    <cellStyle name="60% - 强调文字颜色 6 7 10 2" xfId="7248"/>
    <cellStyle name="60% - 强调文字颜色 6 7 10 2 2" xfId="2973"/>
    <cellStyle name="60% - 强调文字颜色 6 7 10 2 3" xfId="6061"/>
    <cellStyle name="60% - 强调文字颜色 6 7 10 2 4" xfId="6170"/>
    <cellStyle name="60% - 强调文字颜色 6 7 10 3" xfId="7598"/>
    <cellStyle name="60% - 强调文字颜色 6 7 10 4" xfId="6605"/>
    <cellStyle name="60% - 强调文字颜色 6 7 10 5" xfId="5502"/>
    <cellStyle name="60% - 强调文字颜色 6 7 10 6" xfId="7963"/>
    <cellStyle name="60% - 强调文字颜色 6 7 10 7" xfId="7277"/>
    <cellStyle name="60% - 强调文字颜色 6 7 10 8" xfId="12453"/>
    <cellStyle name="60% - 强调文字颜色 6 7 10 9" xfId="2240"/>
    <cellStyle name="60% - 强调文字颜色 6 7 11" xfId="1596"/>
    <cellStyle name="60% - 强调文字颜色 6 7 12" xfId="8128"/>
    <cellStyle name="60% - 强调文字颜色 6 7 13" xfId="8499"/>
    <cellStyle name="60% - 强调文字颜色 6 7 2" xfId="11458"/>
    <cellStyle name="60% - 强调文字颜色 6 7 2 2" xfId="9853"/>
    <cellStyle name="60% - 强调文字颜色 6 7 2 2 2" xfId="2165"/>
    <cellStyle name="60% - 强调文字颜色 6 7 2 2 3" xfId="1507"/>
    <cellStyle name="60% - 强调文字颜色 6 7 2 2 4" xfId="2704"/>
    <cellStyle name="60% - 强调文字颜色 6 7 2 3" xfId="9735"/>
    <cellStyle name="60% - 强调文字颜色 6 7 2 4" xfId="3778"/>
    <cellStyle name="60% - 强调文字颜色 6 7 2 5" xfId="6661"/>
    <cellStyle name="60% - 强调文字颜色 6 7 3" xfId="5404"/>
    <cellStyle name="60% - 强调文字颜色 6 7 3 2" xfId="10824"/>
    <cellStyle name="60% - 强调文字颜色 6 7 3 2 2" xfId="9027"/>
    <cellStyle name="60% - 强调文字颜色 6 7 3 2 3" xfId="8133"/>
    <cellStyle name="60% - 强调文字颜色 6 7 3 2 4" xfId="9384"/>
    <cellStyle name="60% - 强调文字颜色 6 7 3 3" xfId="2480"/>
    <cellStyle name="60% - 强调文字颜色 6 7 3 4" xfId="5813"/>
    <cellStyle name="60% - 强调文字颜色 6 7 3 5" xfId="4820"/>
    <cellStyle name="60% - 强调文字颜色 6 7 4" xfId="1103"/>
    <cellStyle name="60% - 强调文字颜色 6 7 4 2" xfId="505"/>
    <cellStyle name="60% - 强调文字颜色 6 7 4 2 2" xfId="1963"/>
    <cellStyle name="60% - 强调文字颜色 6 7 4 2 3" xfId="8688"/>
    <cellStyle name="60% - 强调文字颜色 6 7 4 2 4" xfId="6221"/>
    <cellStyle name="60% - 强调文字颜色 6 7 4 3" xfId="2171"/>
    <cellStyle name="60% - 强调文字颜色 6 7 4 4" xfId="5754"/>
    <cellStyle name="60% - 强调文字颜色 6 7 4 5" xfId="9336"/>
    <cellStyle name="60% - 强调文字颜色 6 7 5" xfId="13274"/>
    <cellStyle name="60% - 强调文字颜色 6 7 5 2" xfId="10095"/>
    <cellStyle name="60% - 强调文字颜色 6 7 5 2 2" xfId="9247"/>
    <cellStyle name="60% - 强调文字颜色 6 7 5 2 3" xfId="9314"/>
    <cellStyle name="60% - 强调文字颜色 6 7 5 2 4" xfId="10692"/>
    <cellStyle name="60% - 强调文字颜色 6 7 5 3" xfId="9257"/>
    <cellStyle name="60% - 强调文字颜色 6 7 5 4" xfId="14518"/>
    <cellStyle name="60% - 强调文字颜色 6 7 5 5" xfId="11256"/>
    <cellStyle name="60% - 强调文字颜色 6 7 6" xfId="11977"/>
    <cellStyle name="60% - 强调文字颜色 6 7 6 2" xfId="10525"/>
    <cellStyle name="60% - 强调文字颜色 6 7 6 2 2" xfId="8572"/>
    <cellStyle name="60% - 强调文字颜色 6 7 6 2 3" xfId="14506"/>
    <cellStyle name="60% - 强调文字颜色 6 7 6 2 4" xfId="8786"/>
    <cellStyle name="60% - 强调文字颜色 6 7 6 3" xfId="4263"/>
    <cellStyle name="60% - 强调文字颜色 6 7 6 4" xfId="2042"/>
    <cellStyle name="60% - 强调文字颜色 6 7 6 5" xfId="14435"/>
    <cellStyle name="60% - 强调文字颜色 6 7 7" xfId="2587"/>
    <cellStyle name="60% - 强调文字颜色 6 7 7 2" xfId="14136"/>
    <cellStyle name="60% - 强调文字颜色 6 7 7 2 2" xfId="5646"/>
    <cellStyle name="60% - 强调文字颜色 6 7 7 2 3" xfId="6020"/>
    <cellStyle name="60% - 强调文字颜色 6 7 7 2 4" xfId="171"/>
    <cellStyle name="60% - 强调文字颜色 6 7 7 3" xfId="2965"/>
    <cellStyle name="60% - 强调文字颜色 6 7 7 4" xfId="11899"/>
    <cellStyle name="60% - 强调文字颜色 6 7 7 5" xfId="60"/>
    <cellStyle name="60% - 强调文字颜色 6 7 8" xfId="4011"/>
    <cellStyle name="60% - 强调文字颜色 6 7 8 2" xfId="3420"/>
    <cellStyle name="60% - 强调文字颜色 6 7 8 3" xfId="7540"/>
    <cellStyle name="60% - 强调文字颜色 6 7 8 4" xfId="5367"/>
    <cellStyle name="60% - 强调文字颜色 6 7 9" xfId="3958"/>
    <cellStyle name="60% - 强调文字颜色 6 7 9 2" xfId="5827"/>
    <cellStyle name="60% - 强调文字颜色 6 7 9 3" xfId="6257"/>
    <cellStyle name="60% - 强调文字颜色 6 7 9 4" xfId="10149"/>
    <cellStyle name="60% - 强调文字颜色 6 8" xfId="12021"/>
    <cellStyle name="60% - 强调文字颜色 6 8 10" xfId="11085"/>
    <cellStyle name="60% - 强调文字颜色 6 8 10 10" xfId="14065"/>
    <cellStyle name="60% - 强调文字颜色 6 8 10 11" xfId="4399"/>
    <cellStyle name="60% - 强调文字颜色 6 8 10 2" xfId="2307"/>
    <cellStyle name="60% - 强调文字颜色 6 8 10 2 2" xfId="7566"/>
    <cellStyle name="60% - 强调文字颜色 6 8 10 2 3" xfId="6554"/>
    <cellStyle name="60% - 强调文字颜色 6 8 10 2 4" xfId="5687"/>
    <cellStyle name="60% - 强调文字颜色 6 8 10 3" xfId="5641"/>
    <cellStyle name="60% - 强调文字颜色 6 8 10 4" xfId="2270"/>
    <cellStyle name="60% - 强调文字颜色 6 8 10 5" xfId="2882"/>
    <cellStyle name="60% - 强调文字颜色 6 8 10 6" xfId="6482"/>
    <cellStyle name="60% - 强调文字颜色 6 8 10 7" xfId="4389"/>
    <cellStyle name="60% - 强调文字颜色 6 8 10 8" xfId="9919"/>
    <cellStyle name="60% - 强调文字颜色 6 8 10 9" xfId="13958"/>
    <cellStyle name="60% - 强调文字颜色 6 8 11" xfId="3189"/>
    <cellStyle name="60% - 强调文字颜色 6 8 12" xfId="10952"/>
    <cellStyle name="60% - 强调文字颜色 6 8 13" xfId="2625"/>
    <cellStyle name="60% - 强调文字颜色 6 8 2" xfId="13899"/>
    <cellStyle name="60% - 强调文字颜色 6 8 2 2" xfId="5216"/>
    <cellStyle name="60% - 强调文字颜色 6 8 2 2 2" xfId="3875"/>
    <cellStyle name="60% - 强调文字颜色 6 8 2 2 3" xfId="7910"/>
    <cellStyle name="60% - 强调文字颜色 6 8 2 2 4" xfId="6730"/>
    <cellStyle name="60% - 强调文字颜色 6 8 2 3" xfId="10859"/>
    <cellStyle name="60% - 强调文字颜色 6 8 2 4" xfId="3718"/>
    <cellStyle name="60% - 强调文字颜色 6 8 2 5" xfId="10174"/>
    <cellStyle name="60% - 强调文字颜色 6 8 3" xfId="11055"/>
    <cellStyle name="60% - 强调文字颜色 6 8 3 2" xfId="9458"/>
    <cellStyle name="60% - 强调文字颜色 6 8 3 2 2" xfId="4968"/>
    <cellStyle name="60% - 强调文字颜色 6 8 3 2 3" xfId="11837"/>
    <cellStyle name="60% - 强调文字颜色 6 8 3 2 4" xfId="6345"/>
    <cellStyle name="60% - 强调文字颜色 6 8 3 3" xfId="14455"/>
    <cellStyle name="60% - 强调文字颜色 6 8 3 4" xfId="5594"/>
    <cellStyle name="60% - 强调文字颜色 6 8 3 5" xfId="5108"/>
    <cellStyle name="60% - 强调文字颜色 6 8 4" xfId="90"/>
    <cellStyle name="60% - 强调文字颜色 6 8 4 2" xfId="771"/>
    <cellStyle name="60% - 强调文字颜色 6 8 4 2 2" xfId="3654"/>
    <cellStyle name="60% - 强调文字颜色 6 8 4 2 3" xfId="12422"/>
    <cellStyle name="60% - 强调文字颜色 6 8 4 2 4" xfId="6024"/>
    <cellStyle name="60% - 强调文字颜色 6 8 4 3" xfId="13720"/>
    <cellStyle name="60% - 强调文字颜色 6 8 4 4" xfId="4739"/>
    <cellStyle name="60% - 强调文字颜色 6 8 4 5" xfId="10101"/>
    <cellStyle name="60% - 强调文字颜色 6 8 5" xfId="12129"/>
    <cellStyle name="60% - 强调文字颜色 6 8 5 2" xfId="11912"/>
    <cellStyle name="60% - 强调文字颜色 6 8 5 2 2" xfId="4615"/>
    <cellStyle name="60% - 强调文字颜色 6 8 5 2 3" xfId="6953"/>
    <cellStyle name="60% - 强调文字颜色 6 8 5 2 4" xfId="5227"/>
    <cellStyle name="60% - 强调文字颜色 6 8 5 3" xfId="10915"/>
    <cellStyle name="60% - 强调文字颜色 6 8 5 4" xfId="11305"/>
    <cellStyle name="60% - 强调文字颜色 6 8 5 5" xfId="11499"/>
    <cellStyle name="60% - 强调文字颜色 6 8 6" xfId="983"/>
    <cellStyle name="60% - 强调文字颜色 6 8 6 2" xfId="7245"/>
    <cellStyle name="60% - 强调文字颜色 6 8 6 2 2" xfId="7937"/>
    <cellStyle name="60% - 强调文字颜色 6 8 6 2 3" xfId="9884"/>
    <cellStyle name="60% - 强调文字颜色 6 8 6 2 4" xfId="994"/>
    <cellStyle name="60% - 强调文字颜色 6 8 6 3" xfId="8682"/>
    <cellStyle name="60% - 强调文字颜色 6 8 6 4" xfId="3180"/>
    <cellStyle name="60% - 强调文字颜色 6 8 6 5" xfId="2309"/>
    <cellStyle name="60% - 强调文字颜色 6 8 7" xfId="1068"/>
    <cellStyle name="60% - 强调文字颜色 6 8 7 2" xfId="7641"/>
    <cellStyle name="60% - 强调文字颜色 6 8 7 2 2" xfId="7903"/>
    <cellStyle name="60% - 强调文字颜色 6 8 7 2 3" xfId="5319"/>
    <cellStyle name="60% - 强调文字颜色 6 8 7 2 4" xfId="1841"/>
    <cellStyle name="60% - 强调文字颜色 6 8 7 3" xfId="12290"/>
    <cellStyle name="60% - 强调文字颜色 6 8 7 4" xfId="7848"/>
    <cellStyle name="60% - 强调文字颜色 6 8 7 5" xfId="7435"/>
    <cellStyle name="60% - 强调文字颜色 6 8 8" xfId="932"/>
    <cellStyle name="60% - 强调文字颜色 6 8 8 2" xfId="11457"/>
    <cellStyle name="60% - 强调文字颜色 6 8 8 3" xfId="11182"/>
    <cellStyle name="60% - 强调文字颜色 6 8 8 4" xfId="10680"/>
    <cellStyle name="60% - 强调文字颜色 6 8 9" xfId="3580"/>
    <cellStyle name="60% - 强调文字颜色 6 8 9 2" xfId="6712"/>
    <cellStyle name="60% - 强调文字颜色 6 8 9 3" xfId="2346"/>
    <cellStyle name="60% - 强调文字颜色 6 8 9 4" xfId="2167"/>
    <cellStyle name="60% - 强调文字颜色 6 9" xfId="13847"/>
    <cellStyle name="60% - 强调文字颜色 6 9 10" xfId="10280"/>
    <cellStyle name="60% - 强调文字颜色 6 9 10 10" xfId="11134"/>
    <cellStyle name="60% - 强调文字颜色 6 9 10 11" xfId="12315"/>
    <cellStyle name="60% - 强调文字颜色 6 9 10 2" xfId="6718"/>
    <cellStyle name="60% - 强调文字颜色 6 9 10 2 2" xfId="1034"/>
    <cellStyle name="60% - 强调文字颜色 6 9 10 2 3" xfId="3487"/>
    <cellStyle name="60% - 强调文字颜色 6 9 10 2 4" xfId="10185"/>
    <cellStyle name="60% - 强调文字颜色 6 9 10 3" xfId="3582"/>
    <cellStyle name="60% - 强调文字颜色 6 9 10 4" xfId="14603"/>
    <cellStyle name="60% - 强调文字颜色 6 9 10 5" xfId="2008"/>
    <cellStyle name="60% - 强调文字颜色 6 9 10 6" xfId="4537"/>
    <cellStyle name="60% - 强调文字颜色 6 9 10 7" xfId="1040"/>
    <cellStyle name="60% - 强调文字颜色 6 9 10 8" xfId="8182"/>
    <cellStyle name="60% - 强调文字颜色 6 9 10 9" xfId="11202"/>
    <cellStyle name="60% - 强调文字颜色 6 9 11" xfId="11266"/>
    <cellStyle name="60% - 强调文字颜色 6 9 12" xfId="11718"/>
    <cellStyle name="60% - 强调文字颜色 6 9 13" xfId="1224"/>
    <cellStyle name="60% - 强调文字颜色 6 9 2" xfId="3922"/>
    <cellStyle name="60% - 强调文字颜色 6 9 2 2" xfId="6146"/>
    <cellStyle name="60% - 强调文字颜色 6 9 2 2 2" xfId="12752"/>
    <cellStyle name="60% - 强调文字颜色 6 9 2 2 3" xfId="14039"/>
    <cellStyle name="60% - 强调文字颜色 6 9 2 2 4" xfId="13504"/>
    <cellStyle name="60% - 强调文字颜色 6 9 2 3" xfId="8249"/>
    <cellStyle name="60% - 强调文字颜色 6 9 2 4" xfId="9634"/>
    <cellStyle name="60% - 强调文字颜色 6 9 2 5" xfId="8408"/>
    <cellStyle name="60% - 强调文字颜色 6 9 3" xfId="8795"/>
    <cellStyle name="60% - 强调文字颜色 6 9 3 2" xfId="7186"/>
    <cellStyle name="60% - 强调文字颜色 6 9 3 2 2" xfId="9070"/>
    <cellStyle name="60% - 强调文字颜色 6 9 3 2 3" xfId="14521"/>
    <cellStyle name="60% - 强调文字颜色 6 9 3 2 4" xfId="10930"/>
    <cellStyle name="60% - 强调文字颜色 6 9 3 3" xfId="5232"/>
    <cellStyle name="60% - 强调文字颜色 6 9 3 4" xfId="12972"/>
    <cellStyle name="60% - 强调文字颜色 6 9 3 5" xfId="13199"/>
    <cellStyle name="60% - 强调文字颜色 6 9 4" xfId="4350"/>
    <cellStyle name="60% - 强调文字颜色 6 9 4 2" xfId="4249"/>
    <cellStyle name="60% - 强调文字颜色 6 9 4 2 2" xfId="14564"/>
    <cellStyle name="60% - 强调文字颜色 6 9 4 2 3" xfId="8021"/>
    <cellStyle name="60% - 强调文字颜色 6 9 4 2 4" xfId="4902"/>
    <cellStyle name="60% - 强调文字颜色 6 9 4 3" xfId="11464"/>
    <cellStyle name="60% - 强调文字颜色 6 9 4 4" xfId="1776"/>
    <cellStyle name="60% - 强调文字颜色 6 9 4 5" xfId="10192"/>
    <cellStyle name="60% - 强调文字颜色 6 9 5" xfId="3933"/>
    <cellStyle name="60% - 强调文字颜色 6 9 5 2" xfId="9970"/>
    <cellStyle name="60% - 强调文字颜色 6 9 5 2 2" xfId="4695"/>
    <cellStyle name="60% - 强调文字颜色 6 9 5 2 3" xfId="8476"/>
    <cellStyle name="60% - 强调文字颜色 6 9 5 2 4" xfId="2463"/>
    <cellStyle name="60% - 强调文字颜色 6 9 5 3" xfId="5418"/>
    <cellStyle name="60% - 强调文字颜色 6 9 5 4" xfId="4878"/>
    <cellStyle name="60% - 强调文字颜色 6 9 5 5" xfId="9843"/>
    <cellStyle name="60% - 强调文字颜色 6 9 6" xfId="1761"/>
    <cellStyle name="60% - 强调文字颜色 6 9 6 2" xfId="2641"/>
    <cellStyle name="60% - 强调文字颜色 6 9 6 2 2" xfId="7255"/>
    <cellStyle name="60% - 强调文字颜色 6 9 6 2 3" xfId="13137"/>
    <cellStyle name="60% - 强调文字颜色 6 9 6 2 4" xfId="8200"/>
    <cellStyle name="60% - 强调文字颜色 6 9 6 3" xfId="9081"/>
    <cellStyle name="60% - 强调文字颜色 6 9 6 4" xfId="6069"/>
    <cellStyle name="60% - 强调文字颜色 6 9 6 5" xfId="12968"/>
    <cellStyle name="60% - 强调文字颜色 6 9 7" xfId="1237"/>
    <cellStyle name="60% - 强调文字颜色 6 9 7 2" xfId="643"/>
    <cellStyle name="60% - 强调文字颜色 6 9 7 2 2" xfId="5617"/>
    <cellStyle name="60% - 强调文字颜色 6 9 7 2 3" xfId="12479"/>
    <cellStyle name="60% - 强调文字颜色 6 9 7 2 4" xfId="9772"/>
    <cellStyle name="60% - 强调文字颜色 6 9 7 3" xfId="9198"/>
    <cellStyle name="60% - 强调文字颜色 6 9 7 4" xfId="13714"/>
    <cellStyle name="60% - 强调文字颜色 6 9 7 5" xfId="8631"/>
    <cellStyle name="60% - 强调文字颜色 6 9 8" xfId="4593"/>
    <cellStyle name="60% - 强调文字颜色 6 9 8 2" xfId="1736"/>
    <cellStyle name="60% - 强调文字颜色 6 9 8 3" xfId="1880"/>
    <cellStyle name="60% - 强调文字颜色 6 9 8 4" xfId="8845"/>
    <cellStyle name="60% - 强调文字颜色 6 9 9" xfId="6856"/>
    <cellStyle name="60% - 强调文字颜色 6 9 9 2" xfId="7088"/>
    <cellStyle name="60% - 强调文字颜色 6 9 9 3" xfId="1432"/>
    <cellStyle name="60% - 强调文字颜色 6 9 9 4" xfId="9029"/>
    <cellStyle name="Comma" xfId="8283"/>
    <cellStyle name="Comma [0]" xfId="7951"/>
    <cellStyle name="Comma [0] 10" xfId="775"/>
    <cellStyle name="Comma [0] 11" xfId="6106"/>
    <cellStyle name="Comma [0] 12" xfId="5423"/>
    <cellStyle name="Comma [0] 2" xfId="7081"/>
    <cellStyle name="Comma [0] 2 2" xfId="11763"/>
    <cellStyle name="Comma [0] 2 3" xfId="12299"/>
    <cellStyle name="Comma [0] 3" xfId="13704"/>
    <cellStyle name="Comma [0] 3 2" xfId="9887"/>
    <cellStyle name="Comma [0] 3 3" xfId="6803"/>
    <cellStyle name="Comma [0] 3 4" xfId="11395"/>
    <cellStyle name="Comma [0] 4" xfId="6693"/>
    <cellStyle name="Comma [0] 5" xfId="10625"/>
    <cellStyle name="Comma [0] 6" xfId="10493"/>
    <cellStyle name="Comma [0] 7" xfId="454"/>
    <cellStyle name="Comma [0] 8" xfId="5255"/>
    <cellStyle name="Comma [0] 9" xfId="14316"/>
    <cellStyle name="Comma 10" xfId="9271"/>
    <cellStyle name="Comma 10 2" xfId="6399"/>
    <cellStyle name="Comma 10 3" xfId="12460"/>
    <cellStyle name="Comma 11" xfId="12183"/>
    <cellStyle name="Comma 11 2" xfId="8377"/>
    <cellStyle name="Comma 11 3" xfId="14244"/>
    <cellStyle name="Comma 12" xfId="12122"/>
    <cellStyle name="Comma 12 2" xfId="8017"/>
    <cellStyle name="Comma 12 3" xfId="3039"/>
    <cellStyle name="Comma 13" xfId="8663"/>
    <cellStyle name="Comma 13 2" xfId="14269"/>
    <cellStyle name="Comma 13 3" xfId="400"/>
    <cellStyle name="Comma 14" xfId="1972"/>
    <cellStyle name="Comma 14 2" xfId="5032"/>
    <cellStyle name="Comma 14 3" xfId="8517"/>
    <cellStyle name="Comma 15" xfId="11497"/>
    <cellStyle name="Comma 15 2" xfId="11253"/>
    <cellStyle name="Comma 15 3" xfId="13231"/>
    <cellStyle name="Comma 16" xfId="9661"/>
    <cellStyle name="Comma 16 2" xfId="14416"/>
    <cellStyle name="Comma 16 3" xfId="10403"/>
    <cellStyle name="Comma 17" xfId="5862"/>
    <cellStyle name="Comma 17 2" xfId="11650"/>
    <cellStyle name="Comma 17 3" xfId="11602"/>
    <cellStyle name="Comma 18" xfId="12769"/>
    <cellStyle name="Comma 18 2" xfId="5301"/>
    <cellStyle name="Comma 18 3" xfId="12412"/>
    <cellStyle name="Comma 19" xfId="13292"/>
    <cellStyle name="Comma 19 2" xfId="11510"/>
    <cellStyle name="Comma 19 3" xfId="3465"/>
    <cellStyle name="Comma 2" xfId="4080"/>
    <cellStyle name="Comma 2 2" xfId="11333"/>
    <cellStyle name="Comma 2 3" xfId="10391"/>
    <cellStyle name="Comma 20" xfId="11496"/>
    <cellStyle name="Comma 20 2" xfId="11254"/>
    <cellStyle name="Comma 20 3" xfId="13232"/>
    <cellStyle name="Comma 21" xfId="9662"/>
    <cellStyle name="Comma 21 2" xfId="14417"/>
    <cellStyle name="Comma 21 3" xfId="10404"/>
    <cellStyle name="Comma 22" xfId="5861"/>
    <cellStyle name="Comma 22 2" xfId="11649"/>
    <cellStyle name="Comma 22 3" xfId="11603"/>
    <cellStyle name="Comma 23" xfId="12770"/>
    <cellStyle name="Comma 23 2" xfId="5300"/>
    <cellStyle name="Comma 23 3" xfId="12413"/>
    <cellStyle name="Comma 24" xfId="13293"/>
    <cellStyle name="Comma 24 2" xfId="11509"/>
    <cellStyle name="Comma 24 3" xfId="3464"/>
    <cellStyle name="Comma 25" xfId="13191"/>
    <cellStyle name="Comma 25 2" xfId="12617"/>
    <cellStyle name="Comma 25 3" xfId="9743"/>
    <cellStyle name="Comma 26" xfId="2769"/>
    <cellStyle name="Comma 26 2" xfId="13520"/>
    <cellStyle name="Comma 26 3" xfId="3379"/>
    <cellStyle name="Comma 27" xfId="9888"/>
    <cellStyle name="Comma 27 2" xfId="4888"/>
    <cellStyle name="Comma 27 3" xfId="14610"/>
    <cellStyle name="Comma 28" xfId="6804"/>
    <cellStyle name="Comma 28 2" xfId="12026"/>
    <cellStyle name="Comma 28 3" xfId="12218"/>
    <cellStyle name="Comma 29" xfId="11396"/>
    <cellStyle name="Comma 29 2" xfId="13990"/>
    <cellStyle name="Comma 29 3" xfId="14332"/>
    <cellStyle name="Comma 3" xfId="4161"/>
    <cellStyle name="Comma 3 2" xfId="3982"/>
    <cellStyle name="Comma 3 3" xfId="9230"/>
    <cellStyle name="Comma 30" xfId="13190"/>
    <cellStyle name="Comma 30 2" xfId="12618"/>
    <cellStyle name="Comma 30 3" xfId="9742"/>
    <cellStyle name="Comma 30 4" xfId="10772"/>
    <cellStyle name="Comma 31" xfId="2770"/>
    <cellStyle name="Comma 31 2" xfId="13519"/>
    <cellStyle name="Comma 31 3" xfId="3378"/>
    <cellStyle name="Comma 32" xfId="9889"/>
    <cellStyle name="Comma 32 2" xfId="4889"/>
    <cellStyle name="Comma 32 3" xfId="14611"/>
    <cellStyle name="Comma 33" xfId="6805"/>
    <cellStyle name="Comma 33 2" xfId="12025"/>
    <cellStyle name="Comma 33 3" xfId="12217"/>
    <cellStyle name="Comma 34" xfId="11397"/>
    <cellStyle name="Comma 34 2" xfId="13991"/>
    <cellStyle name="Comma 34 3" xfId="14331"/>
    <cellStyle name="Comma 35" xfId="9025"/>
    <cellStyle name="Comma 36" xfId="5350"/>
    <cellStyle name="Comma 37" xfId="5620"/>
    <cellStyle name="Comma 38" xfId="5484"/>
    <cellStyle name="Comma 39" xfId="4417"/>
    <cellStyle name="Comma 4" xfId="7734"/>
    <cellStyle name="Comma 4 2" xfId="1942"/>
    <cellStyle name="Comma 4 3" xfId="1022"/>
    <cellStyle name="Comma 40" xfId="9024"/>
    <cellStyle name="Comma 41" xfId="5349"/>
    <cellStyle name="Comma 42" xfId="5621"/>
    <cellStyle name="Comma 43" xfId="5485"/>
    <cellStyle name="Comma 44" xfId="4418"/>
    <cellStyle name="Comma 45" xfId="2793"/>
    <cellStyle name="Comma 46" xfId="2538"/>
    <cellStyle name="Comma 47" xfId="1187"/>
    <cellStyle name="Comma 48" xfId="3319"/>
    <cellStyle name="Comma 49" xfId="13634"/>
    <cellStyle name="Comma 5" xfId="7773"/>
    <cellStyle name="Comma 5 2" xfId="12903"/>
    <cellStyle name="Comma 5 3" xfId="7579"/>
    <cellStyle name="Comma 50" xfId="2792"/>
    <cellStyle name="Comma 51" xfId="2539"/>
    <cellStyle name="Comma 52" xfId="1188"/>
    <cellStyle name="Comma 53" xfId="3320"/>
    <cellStyle name="Comma 54" xfId="13635"/>
    <cellStyle name="Comma 55" xfId="10106"/>
    <cellStyle name="Comma 56" xfId="12992"/>
    <cellStyle name="Comma 57" xfId="3749"/>
    <cellStyle name="Comma 6" xfId="940"/>
    <cellStyle name="Comma 6 2" xfId="4848"/>
    <cellStyle name="Comma 6 3" xfId="14200"/>
    <cellStyle name="Comma 7" xfId="2127"/>
    <cellStyle name="Comma 7 2" xfId="9526"/>
    <cellStyle name="Comma 7 3" xfId="10461"/>
    <cellStyle name="Comma 8" xfId="9407"/>
    <cellStyle name="Comma 8 2" xfId="12265"/>
    <cellStyle name="Comma 8 3" xfId="12534"/>
    <cellStyle name="Comma 9" xfId="774"/>
    <cellStyle name="Comma 9 2" xfId="11874"/>
    <cellStyle name="Comma 9 3" xfId="8521"/>
    <cellStyle name="Currency" xfId="10064"/>
    <cellStyle name="Currency [0]" xfId="10163"/>
    <cellStyle name="Currency [0] 10" xfId="7106"/>
    <cellStyle name="Currency [0] 11" xfId="1280"/>
    <cellStyle name="Currency [0] 12" xfId="1956"/>
    <cellStyle name="Currency [0] 2" xfId="12796"/>
    <cellStyle name="Currency [0] 2 2" xfId="7532"/>
    <cellStyle name="Currency [0] 2 3" xfId="14191"/>
    <cellStyle name="Currency [0] 3" xfId="12056"/>
    <cellStyle name="Currency [0] 3 2" xfId="10008"/>
    <cellStyle name="Currency [0] 3 3" xfId="11545"/>
    <cellStyle name="Currency [0] 3 4" xfId="10385"/>
    <cellStyle name="Currency [0] 4" xfId="14684"/>
    <cellStyle name="Currency [0] 5" xfId="10470"/>
    <cellStyle name="Currency [0] 6" xfId="4621"/>
    <cellStyle name="Currency [0] 7" xfId="2488"/>
    <cellStyle name="Currency [0] 8" xfId="5937"/>
    <cellStyle name="Currency [0] 9" xfId="9937"/>
    <cellStyle name="Currency 10" xfId="1208"/>
    <cellStyle name="Currency 10 2" xfId="11149"/>
    <cellStyle name="Currency 10 3" xfId="7260"/>
    <cellStyle name="Currency 11" xfId="769"/>
    <cellStyle name="Currency 11 2" xfId="14364"/>
    <cellStyle name="Currency 11 3" xfId="7656"/>
    <cellStyle name="Currency 12" xfId="14355"/>
    <cellStyle name="Currency 12 2" xfId="1977"/>
    <cellStyle name="Currency 12 3" xfId="6386"/>
    <cellStyle name="Currency 13" xfId="12262"/>
    <cellStyle name="Currency 13 2" xfId="13185"/>
    <cellStyle name="Currency 13 3" xfId="2301"/>
    <cellStyle name="Currency 14" xfId="1222"/>
    <cellStyle name="Currency 14 2" xfId="11715"/>
    <cellStyle name="Currency 14 3" xfId="4270"/>
    <cellStyle name="Currency 15" xfId="11242"/>
    <cellStyle name="Currency 15 2" xfId="10383"/>
    <cellStyle name="Currency 15 3" xfId="7061"/>
    <cellStyle name="Currency 16" xfId="9446"/>
    <cellStyle name="Currency 16 2" xfId="2834"/>
    <cellStyle name="Currency 16 3" xfId="12212"/>
    <cellStyle name="Currency 17" xfId="8455"/>
    <cellStyle name="Currency 17 2" xfId="10168"/>
    <cellStyle name="Currency 17 3" xfId="744"/>
    <cellStyle name="Currency 18" xfId="9837"/>
    <cellStyle name="Currency 18 2" xfId="6279"/>
    <cellStyle name="Currency 18 3" xfId="12902"/>
    <cellStyle name="Currency 19" xfId="9023"/>
    <cellStyle name="Currency 19 2" xfId="9522"/>
    <cellStyle name="Currency 19 3" xfId="20"/>
    <cellStyle name="Currency 2" xfId="1449"/>
    <cellStyle name="Currency 2 2" xfId="6196"/>
    <cellStyle name="Currency 2 3" xfId="5599"/>
    <cellStyle name="Currency 20" xfId="11243"/>
    <cellStyle name="Currency 20 2" xfId="10382"/>
    <cellStyle name="Currency 20 3" xfId="7060"/>
    <cellStyle name="Currency 21" xfId="9447"/>
    <cellStyle name="Currency 21 2" xfId="2835"/>
    <cellStyle name="Currency 21 3" xfId="12213"/>
    <cellStyle name="Currency 22" xfId="8456"/>
    <cellStyle name="Currency 22 2" xfId="10167"/>
    <cellStyle name="Currency 22 3" xfId="745"/>
    <cellStyle name="Currency 23" xfId="9836"/>
    <cellStyle name="Currency 23 2" xfId="6280"/>
    <cellStyle name="Currency 23 3" xfId="12901"/>
    <cellStyle name="Currency 24" xfId="9022"/>
    <cellStyle name="Currency 24 2" xfId="9523"/>
    <cellStyle name="Currency 24 3" xfId="19"/>
    <cellStyle name="Currency 25" xfId="11020"/>
    <cellStyle name="Currency 25 2" xfId="3939"/>
    <cellStyle name="Currency 25 3" xfId="1089"/>
    <cellStyle name="Currency 26" xfId="12141"/>
    <cellStyle name="Currency 26 2" xfId="10333"/>
    <cellStyle name="Currency 26 3" xfId="13154"/>
    <cellStyle name="Currency 27" xfId="14657"/>
    <cellStyle name="Currency 27 2" xfId="11972"/>
    <cellStyle name="Currency 27 3" xfId="13735"/>
    <cellStyle name="Currency 28" xfId="13663"/>
    <cellStyle name="Currency 28 2" xfId="12062"/>
    <cellStyle name="Currency 28 3" xfId="11585"/>
    <cellStyle name="Currency 29" xfId="11260"/>
    <cellStyle name="Currency 29 2" xfId="11879"/>
    <cellStyle name="Currency 29 3" xfId="9380"/>
    <cellStyle name="Currency 3" xfId="5712"/>
    <cellStyle name="Currency 3 2" xfId="8144"/>
    <cellStyle name="Currency 3 3" xfId="4884"/>
    <cellStyle name="Currency 30" xfId="11021"/>
    <cellStyle name="Currency 30 2" xfId="3938"/>
    <cellStyle name="Currency 30 3" xfId="1088"/>
    <cellStyle name="Currency 30 4" xfId="520"/>
    <cellStyle name="Currency 31" xfId="12140"/>
    <cellStyle name="Currency 31 2" xfId="10334"/>
    <cellStyle name="Currency 31 3" xfId="13155"/>
    <cellStyle name="Currency 32" xfId="14656"/>
    <cellStyle name="Currency 32 2" xfId="11971"/>
    <cellStyle name="Currency 32 3" xfId="13734"/>
    <cellStyle name="Currency 33" xfId="13664"/>
    <cellStyle name="Currency 33 2" xfId="12063"/>
    <cellStyle name="Currency 33 3" xfId="11586"/>
    <cellStyle name="Currency 34" xfId="11261"/>
    <cellStyle name="Currency 34 2" xfId="11880"/>
    <cellStyle name="Currency 34 3" xfId="9381"/>
    <cellStyle name="Currency 35" xfId="13525"/>
    <cellStyle name="Currency 36" xfId="13840"/>
    <cellStyle name="Currency 37" xfId="13791"/>
    <cellStyle name="Currency 38" xfId="445"/>
    <cellStyle name="Currency 39" xfId="14144"/>
    <cellStyle name="Currency 4" xfId="10245"/>
    <cellStyle name="Currency 4 2" xfId="10348"/>
    <cellStyle name="Currency 4 3" xfId="4290"/>
    <cellStyle name="Currency 40" xfId="13526"/>
    <cellStyle name="Currency 41" xfId="13841"/>
    <cellStyle name="Currency 42" xfId="13792"/>
    <cellStyle name="Currency 43" xfId="446"/>
    <cellStyle name="Currency 44" xfId="14143"/>
    <cellStyle name="Currency 45" xfId="3450"/>
    <cellStyle name="Currency 46" xfId="4715"/>
    <cellStyle name="Currency 47" xfId="4639"/>
    <cellStyle name="Currency 48" xfId="6656"/>
    <cellStyle name="Currency 49" xfId="12580"/>
    <cellStyle name="Currency 5" xfId="11241"/>
    <cellStyle name="Currency 5 2" xfId="2074"/>
    <cellStyle name="Currency 5 3" xfId="4237"/>
    <cellStyle name="Currency 50" xfId="3451"/>
    <cellStyle name="Currency 51" xfId="4714"/>
    <cellStyle name="Currency 52" xfId="4638"/>
    <cellStyle name="Currency 53" xfId="6657"/>
    <cellStyle name="Currency 54" xfId="12581"/>
    <cellStyle name="Currency 55" xfId="13224"/>
    <cellStyle name="Currency 56" xfId="14377"/>
    <cellStyle name="Currency 57" xfId="9019"/>
    <cellStyle name="Currency 6" xfId="3879"/>
    <cellStyle name="Currency 6 2" xfId="5438"/>
    <cellStyle name="Currency 6 3" xfId="11884"/>
    <cellStyle name="Currency 7" xfId="41"/>
    <cellStyle name="Currency 7 2" xfId="265"/>
    <cellStyle name="Currency 7 3" xfId="2530"/>
    <cellStyle name="Currency 8" xfId="13785"/>
    <cellStyle name="Currency 8 2" xfId="3151"/>
    <cellStyle name="Currency 8 3" xfId="10059"/>
    <cellStyle name="Currency 9" xfId="7520"/>
    <cellStyle name="Currency 9 2" xfId="2175"/>
    <cellStyle name="Currency 9 3" xfId="9992"/>
    <cellStyle name="Normal" xfId="9923"/>
    <cellStyle name="Normal 10" xfId="1568"/>
    <cellStyle name="Normal 11" xfId="1574"/>
    <cellStyle name="Normal 12" xfId="8236"/>
    <cellStyle name="Normal 2" xfId="11969"/>
    <cellStyle name="Normal 2 2" xfId="12582"/>
    <cellStyle name="Normal 2 3" xfId="11551"/>
    <cellStyle name="Normal 2 4" xfId="13442"/>
    <cellStyle name="Normal 3" xfId="9852"/>
    <cellStyle name="Normal 3 2" xfId="13269"/>
    <cellStyle name="Normal 3 3" xfId="2669"/>
    <cellStyle name="Normal 3 4" xfId="3415"/>
    <cellStyle name="Normal 4" xfId="9737"/>
    <cellStyle name="Normal 5" xfId="10943"/>
    <cellStyle name="Normal 6" xfId="4790"/>
    <cellStyle name="Normal 7" xfId="5834"/>
    <cellStyle name="Normal 8" xfId="8673"/>
    <cellStyle name="Normal 9" xfId="11327"/>
    <cellStyle name="Percent" xfId="13948"/>
    <cellStyle name="Percent 10" xfId="3235"/>
    <cellStyle name="Percent 11" xfId="11796"/>
    <cellStyle name="Percent 12" xfId="14470"/>
    <cellStyle name="Percent 2" xfId="13116"/>
    <cellStyle name="Percent 2 2" xfId="8103"/>
    <cellStyle name="Percent 2 3" xfId="9915"/>
    <cellStyle name="Percent 3" xfId="14524"/>
    <cellStyle name="Percent 3 2" xfId="12875"/>
    <cellStyle name="Percent 3 3" xfId="8319"/>
    <cellStyle name="Percent 3 4" xfId="9001"/>
    <cellStyle name="Percent 4" xfId="3486"/>
    <cellStyle name="Percent 5" xfId="1447"/>
    <cellStyle name="Percent 6" xfId="2039"/>
    <cellStyle name="Percent 7" xfId="13995"/>
    <cellStyle name="Percent 8" xfId="11170"/>
    <cellStyle name="Percent 9" xfId="6505"/>
    <cellStyle name="标题 1 10" xfId="6402"/>
    <cellStyle name="标题 1 10 10" xfId="6415"/>
    <cellStyle name="标题 1 10 10 10" xfId="13095"/>
    <cellStyle name="标题 1 10 10 11" xfId="13363"/>
    <cellStyle name="标题 1 10 10 2" xfId="2379"/>
    <cellStyle name="标题 1 10 10 2 2" xfId="12779"/>
    <cellStyle name="标题 1 10 10 2 3" xfId="991"/>
    <cellStyle name="标题 1 10 10 2 4" xfId="13539"/>
    <cellStyle name="标题 1 10 10 3" xfId="9828"/>
    <cellStyle name="标题 1 10 10 4" xfId="1293"/>
    <cellStyle name="标题 1 10 10 5" xfId="14080"/>
    <cellStyle name="标题 1 10 10 6" xfId="8466"/>
    <cellStyle name="标题 1 10 10 7" xfId="5694"/>
    <cellStyle name="标题 1 10 10 8" xfId="14646"/>
    <cellStyle name="标题 1 10 10 9" xfId="6733"/>
    <cellStyle name="标题 1 10 11" xfId="12190"/>
    <cellStyle name="标题 1 10 12" xfId="7928"/>
    <cellStyle name="标题 1 10 13" xfId="14671"/>
    <cellStyle name="标题 1 10 2" xfId="6114"/>
    <cellStyle name="标题 1 10 2 2" xfId="5787"/>
    <cellStyle name="标题 1 10 2 2 2" xfId="4508"/>
    <cellStyle name="标题 1 10 2 2 3" xfId="10575"/>
    <cellStyle name="标题 1 10 2 2 4" xfId="6523"/>
    <cellStyle name="标题 1 10 2 3" xfId="10160"/>
    <cellStyle name="标题 1 10 2 4" xfId="6477"/>
    <cellStyle name="标题 1 10 2 5" xfId="11833"/>
    <cellStyle name="标题 1 10 3" xfId="2635"/>
    <cellStyle name="标题 1 10 3 2" xfId="8806"/>
    <cellStyle name="标题 1 10 3 2 2" xfId="270"/>
    <cellStyle name="标题 1 10 3 2 3" xfId="14010"/>
    <cellStyle name="标题 1 10 3 2 4" xfId="3636"/>
    <cellStyle name="标题 1 10 3 3" xfId="14040"/>
    <cellStyle name="标题 1 10 3 4" xfId="10045"/>
    <cellStyle name="标题 1 10 3 5" xfId="12023"/>
    <cellStyle name="标题 1 10 4" xfId="1664"/>
    <cellStyle name="标题 1 10 4 2" xfId="9781"/>
    <cellStyle name="标题 1 10 4 2 2" xfId="11606"/>
    <cellStyle name="标题 1 10 4 2 3" xfId="9640"/>
    <cellStyle name="标题 1 10 4 2 4" xfId="11447"/>
    <cellStyle name="标题 1 10 4 3" xfId="7907"/>
    <cellStyle name="标题 1 10 4 4" xfId="10109"/>
    <cellStyle name="标题 1 10 4 5" xfId="13208"/>
    <cellStyle name="标题 1 10 5" xfId="12709"/>
    <cellStyle name="标题 1 10 5 2" xfId="7851"/>
    <cellStyle name="标题 1 10 5 2 2" xfId="8256"/>
    <cellStyle name="标题 1 10 5 2 3" xfId="820"/>
    <cellStyle name="标题 1 10 5 2 4" xfId="3532"/>
    <cellStyle name="标题 1 10 5 3" xfId="11061"/>
    <cellStyle name="标题 1 10 5 4" xfId="8840"/>
    <cellStyle name="标题 1 10 5 5" xfId="9704"/>
    <cellStyle name="标题 1 10 6" xfId="9232"/>
    <cellStyle name="标题 1 10 6 2" xfId="10180"/>
    <cellStyle name="标题 1 10 6 2 2" xfId="9793"/>
    <cellStyle name="标题 1 10 6 2 3" xfId="5376"/>
    <cellStyle name="标题 1 10 6 2 4" xfId="10072"/>
    <cellStyle name="标题 1 10 6 3" xfId="4070"/>
    <cellStyle name="标题 1 10 6 4" xfId="11964"/>
    <cellStyle name="标题 1 10 6 5" xfId="2293"/>
    <cellStyle name="标题 1 10 7" xfId="711"/>
    <cellStyle name="标题 1 10 7 2" xfId="11789"/>
    <cellStyle name="标题 1 10 7 2 2" xfId="6848"/>
    <cellStyle name="标题 1 10 7 2 3" xfId="7954"/>
    <cellStyle name="标题 1 10 7 2 4" xfId="13109"/>
    <cellStyle name="标题 1 10 7 3" xfId="10177"/>
    <cellStyle name="标题 1 10 7 4" xfId="1303"/>
    <cellStyle name="标题 1 10 7 5" xfId="4398"/>
    <cellStyle name="标题 1 10 8" xfId="12295"/>
    <cellStyle name="标题 1 10 8 2" xfId="652"/>
    <cellStyle name="标题 1 10 8 3" xfId="10948"/>
    <cellStyle name="标题 1 10 8 4" xfId="5132"/>
    <cellStyle name="标题 1 10 9" xfId="14711"/>
    <cellStyle name="标题 1 10 9 2" xfId="433"/>
    <cellStyle name="标题 1 10 9 3" xfId="3830"/>
    <cellStyle name="标题 1 10 9 4" xfId="1107"/>
    <cellStyle name="标题 1 11" xfId="13886"/>
    <cellStyle name="标题 1 11 10" xfId="12768"/>
    <cellStyle name="标题 1 11 10 10" xfId="8768"/>
    <cellStyle name="标题 1 11 10 11" xfId="13424"/>
    <cellStyle name="标题 1 11 10 2" xfId="14379"/>
    <cellStyle name="标题 1 11 10 2 2" xfId="2414"/>
    <cellStyle name="标题 1 11 10 2 3" xfId="5335"/>
    <cellStyle name="标题 1 11 10 2 4" xfId="7953"/>
    <cellStyle name="标题 1 11 10 3" xfId="12304"/>
    <cellStyle name="标题 1 11 10 4" xfId="8217"/>
    <cellStyle name="标题 1 11 10 5" xfId="14662"/>
    <cellStyle name="标题 1 11 10 6" xfId="13586"/>
    <cellStyle name="标题 1 11 10 7" xfId="9088"/>
    <cellStyle name="标题 1 11 10 8" xfId="2651"/>
    <cellStyle name="标题 1 11 10 9" xfId="11805"/>
    <cellStyle name="标题 1 11 11" xfId="13535"/>
    <cellStyle name="标题 1 11 12" xfId="12014"/>
    <cellStyle name="标题 1 11 2" xfId="11636"/>
    <cellStyle name="标题 1 11 2 2" xfId="5766"/>
    <cellStyle name="标题 1 11 2 2 2" xfId="8838"/>
    <cellStyle name="标题 1 11 2 2 3" xfId="1317"/>
    <cellStyle name="标题 1 11 2 2 4" xfId="510"/>
    <cellStyle name="标题 1 11 2 3" xfId="3089"/>
    <cellStyle name="标题 1 11 2 4" xfId="2822"/>
    <cellStyle name="标题 1 11 2 5" xfId="8126"/>
    <cellStyle name="标题 1 11 3" xfId="13978"/>
    <cellStyle name="标题 1 11 3 2" xfId="96"/>
    <cellStyle name="标题 1 11 3 2 2" xfId="5019"/>
    <cellStyle name="标题 1 11 3 2 3" xfId="14381"/>
    <cellStyle name="标题 1 11 3 2 4" xfId="9642"/>
    <cellStyle name="标题 1 11 3 3" xfId="13497"/>
    <cellStyle name="标题 1 11 3 4" xfId="9760"/>
    <cellStyle name="标题 1 11 3 5" xfId="9973"/>
    <cellStyle name="标题 1 11 4" xfId="6050"/>
    <cellStyle name="标题 1 11 4 2" xfId="11578"/>
    <cellStyle name="标题 1 11 4 2 2" xfId="10782"/>
    <cellStyle name="标题 1 11 4 2 3" xfId="1941"/>
    <cellStyle name="标题 1 11 4 2 4" xfId="1020"/>
    <cellStyle name="标题 1 11 4 3" xfId="10269"/>
    <cellStyle name="标题 1 11 4 4" xfId="14327"/>
    <cellStyle name="标题 1 11 4 5" xfId="11764"/>
    <cellStyle name="标题 1 11 5" xfId="12836"/>
    <cellStyle name="标题 1 11 5 2" xfId="5515"/>
    <cellStyle name="标题 1 11 5 3" xfId="5756"/>
    <cellStyle name="标题 1 11 5 4" xfId="5377"/>
    <cellStyle name="标题 1 11 6" xfId="8357"/>
    <cellStyle name="标题 1 11 6 2" xfId="14154"/>
    <cellStyle name="标题 1 11 7" xfId="12347"/>
    <cellStyle name="标题 1 11 7 2" xfId="9773"/>
    <cellStyle name="标题 1 11 8" xfId="13364"/>
    <cellStyle name="标题 1 11 9" xfId="14275"/>
    <cellStyle name="标题 1 12" xfId="13092"/>
    <cellStyle name="标题 1 12 10" xfId="10254"/>
    <cellStyle name="标题 1 12 10 2" xfId="2340"/>
    <cellStyle name="标题 1 12 10 3" xfId="9440"/>
    <cellStyle name="标题 1 12 10 4" xfId="13745"/>
    <cellStyle name="标题 1 12 10 5" xfId="4624"/>
    <cellStyle name="标题 1 12 10 6" xfId="4649"/>
    <cellStyle name="标题 1 12 10 7" xfId="3617"/>
    <cellStyle name="标题 1 12 10 8" xfId="14291"/>
    <cellStyle name="标题 1 12 2" xfId="1997"/>
    <cellStyle name="标题 1 12 2 2" xfId="3884"/>
    <cellStyle name="标题 1 12 3" xfId="1729"/>
    <cellStyle name="标题 1 12 3 2" xfId="8607"/>
    <cellStyle name="标题 1 12 4" xfId="8482"/>
    <cellStyle name="标题 1 12 4 2" xfId="1319"/>
    <cellStyle name="标题 1 12 5" xfId="13569"/>
    <cellStyle name="标题 1 12 5 2" xfId="2179"/>
    <cellStyle name="标题 1 12 6" xfId="12767"/>
    <cellStyle name="标题 1 12 6 2" xfId="11754"/>
    <cellStyle name="标题 1 12 7" xfId="13475"/>
    <cellStyle name="标题 1 12 7 2" xfId="10609"/>
    <cellStyle name="标题 1 12 8" xfId="10217"/>
    <cellStyle name="标题 1 12 9" xfId="13084"/>
    <cellStyle name="标题 1 13" xfId="688"/>
    <cellStyle name="标题 1 13 10" xfId="11592"/>
    <cellStyle name="标题 1 13 10 2" xfId="2714"/>
    <cellStyle name="标题 1 13 10 3" xfId="12322"/>
    <cellStyle name="标题 1 13 10 4" xfId="12519"/>
    <cellStyle name="标题 1 13 10 5" xfId="2210"/>
    <cellStyle name="标题 1 13 10 6" xfId="13134"/>
    <cellStyle name="标题 1 13 10 7" xfId="7644"/>
    <cellStyle name="标题 1 13 10 8" xfId="7032"/>
    <cellStyle name="标题 1 13 2" xfId="5791"/>
    <cellStyle name="标题 1 13 2 2" xfId="5778"/>
    <cellStyle name="标题 1 13 3" xfId="9764"/>
    <cellStyle name="标题 1 13 3 2" xfId="830"/>
    <cellStyle name="标题 1 13 4" xfId="10854"/>
    <cellStyle name="标题 1 13 4 2" xfId="14380"/>
    <cellStyle name="标题 1 13 5" xfId="14157"/>
    <cellStyle name="标题 1 13 5 2" xfId="11433"/>
    <cellStyle name="标题 1 13 6" xfId="226"/>
    <cellStyle name="标题 1 13 6 2" xfId="14553"/>
    <cellStyle name="标题 1 13 7" xfId="242"/>
    <cellStyle name="标题 1 13 7 2" xfId="10388"/>
    <cellStyle name="标题 1 13 8" xfId="7886"/>
    <cellStyle name="标题 1 13 9" xfId="11425"/>
    <cellStyle name="标题 1 14" xfId="8282"/>
    <cellStyle name="标题 1 14 10" xfId="9270"/>
    <cellStyle name="标题 1 14 10 2" xfId="6400"/>
    <cellStyle name="标题 1 14 10 3" xfId="12459"/>
    <cellStyle name="标题 1 14 10 4" xfId="12624"/>
    <cellStyle name="标题 1 14 10 5" xfId="6579"/>
    <cellStyle name="标题 1 14 10 6" xfId="23"/>
    <cellStyle name="标题 1 14 10 7" xfId="4366"/>
    <cellStyle name="标题 1 14 10 8" xfId="6521"/>
    <cellStyle name="标题 1 14 2" xfId="4077"/>
    <cellStyle name="标题 1 14 2 2" xfId="11334"/>
    <cellStyle name="标题 1 14 3" xfId="4160"/>
    <cellStyle name="标题 1 14 3 2" xfId="3981"/>
    <cellStyle name="标题 1 14 4" xfId="7736"/>
    <cellStyle name="标题 1 14 4 2" xfId="1943"/>
    <cellStyle name="标题 1 14 5" xfId="7772"/>
    <cellStyle name="标题 1 14 5 2" xfId="12904"/>
    <cellStyle name="标题 1 14 6" xfId="938"/>
    <cellStyle name="标题 1 14 6 2" xfId="4849"/>
    <cellStyle name="标题 1 14 7" xfId="2128"/>
    <cellStyle name="标题 1 14 7 2" xfId="9525"/>
    <cellStyle name="标题 1 14 8" xfId="9405"/>
    <cellStyle name="标题 1 14 9" xfId="777"/>
    <cellStyle name="标题 1 15" xfId="11824"/>
    <cellStyle name="标题 1 15 10" xfId="894"/>
    <cellStyle name="标题 1 15 10 2" xfId="14139"/>
    <cellStyle name="标题 1 15 10 3" xfId="14573"/>
    <cellStyle name="标题 1 15 10 4" xfId="14434"/>
    <cellStyle name="标题 1 15 10 5" xfId="1848"/>
    <cellStyle name="标题 1 15 10 6" xfId="13514"/>
    <cellStyle name="标题 1 15 10 7" xfId="13034"/>
    <cellStyle name="标题 1 15 10 8" xfId="6206"/>
    <cellStyle name="标题 1 15 2" xfId="4637"/>
    <cellStyle name="标题 1 15 2 2" xfId="3571"/>
    <cellStyle name="标题 1 15 3" xfId="10799"/>
    <cellStyle name="标题 1 15 3 2" xfId="13453"/>
    <cellStyle name="标题 1 15 4" xfId="5223"/>
    <cellStyle name="标题 1 15 4 2" xfId="14206"/>
    <cellStyle name="标题 1 15 5" xfId="5498"/>
    <cellStyle name="标题 1 15 5 2" xfId="13605"/>
    <cellStyle name="标题 1 15 6" xfId="12505"/>
    <cellStyle name="标题 1 15 6 2" xfId="9307"/>
    <cellStyle name="标题 1 15 7" xfId="9358"/>
    <cellStyle name="标题 1 15 7 2" xfId="11351"/>
    <cellStyle name="标题 1 15 8" xfId="3212"/>
    <cellStyle name="标题 1 15 9" xfId="542"/>
    <cellStyle name="标题 1 16" xfId="10375"/>
    <cellStyle name="标题 1 16 10" xfId="73"/>
    <cellStyle name="标题 1 16 10 2" xfId="8606"/>
    <cellStyle name="标题 1 16 10 3" xfId="10877"/>
    <cellStyle name="标题 1 16 10 4" xfId="13716"/>
    <cellStyle name="标题 1 16 10 5" xfId="13609"/>
    <cellStyle name="标题 1 16 10 6" xfId="9208"/>
    <cellStyle name="标题 1 16 10 7" xfId="10722"/>
    <cellStyle name="标题 1 16 10 8" xfId="13894"/>
    <cellStyle name="标题 1 16 2" xfId="10601"/>
    <cellStyle name="标题 1 16 2 2" xfId="12861"/>
    <cellStyle name="标题 1 16 3" xfId="11616"/>
    <cellStyle name="标题 1 16 3 2" xfId="4139"/>
    <cellStyle name="标题 1 16 4" xfId="3852"/>
    <cellStyle name="标题 1 16 4 2" xfId="4931"/>
    <cellStyle name="标题 1 16 5" xfId="10653"/>
    <cellStyle name="标题 1 16 5 2" xfId="9999"/>
    <cellStyle name="标题 1 16 6" xfId="14176"/>
    <cellStyle name="标题 1 16 6 2" xfId="12426"/>
    <cellStyle name="标题 1 16 7" xfId="14242"/>
    <cellStyle name="标题 1 16 7 2" xfId="2024"/>
    <cellStyle name="标题 1 16 8" xfId="7108"/>
    <cellStyle name="标题 1 16 9" xfId="5262"/>
    <cellStyle name="标题 1 17" xfId="10292"/>
    <cellStyle name="标题 1 17 10" xfId="13561"/>
    <cellStyle name="标题 1 17 10 2" xfId="14425"/>
    <cellStyle name="标题 1 17 10 3" xfId="12664"/>
    <cellStyle name="标题 1 17 10 4" xfId="3720"/>
    <cellStyle name="标题 1 17 10 5" xfId="8462"/>
    <cellStyle name="标题 1 17 10 6" xfId="9246"/>
    <cellStyle name="标题 1 17 10 7" xfId="9313"/>
    <cellStyle name="标题 1 17 10 8" xfId="10693"/>
    <cellStyle name="标题 1 17 2" xfId="2591"/>
    <cellStyle name="标题 1 17 2 2" xfId="8378"/>
    <cellStyle name="标题 1 17 3" xfId="9398"/>
    <cellStyle name="标题 1 17 3 2" xfId="12329"/>
    <cellStyle name="标题 1 17 4" xfId="11752"/>
    <cellStyle name="标题 1 17 4 2" xfId="8700"/>
    <cellStyle name="标题 1 17 5" xfId="9404"/>
    <cellStyle name="标题 1 17 5 2" xfId="12400"/>
    <cellStyle name="标题 1 17 6" xfId="3737"/>
    <cellStyle name="标题 1 17 6 2" xfId="11995"/>
    <cellStyle name="标题 1 17 7" xfId="4680"/>
    <cellStyle name="标题 1 17 7 2" xfId="13259"/>
    <cellStyle name="标题 1 17 8" xfId="14369"/>
    <cellStyle name="标题 1 17 9" xfId="13931"/>
    <cellStyle name="标题 1 18" xfId="3300"/>
    <cellStyle name="标题 1 19" xfId="13431"/>
    <cellStyle name="标题 1 2" xfId="786"/>
    <cellStyle name="标题 1 2 2" xfId="2191"/>
    <cellStyle name="标题 1 20" xfId="11823"/>
    <cellStyle name="标题 1 21" xfId="10374"/>
    <cellStyle name="标题 1 22" xfId="10293"/>
    <cellStyle name="标题 1 23" xfId="3299"/>
    <cellStyle name="标题 1 24" xfId="13430"/>
    <cellStyle name="标题 1 3" xfId="1145"/>
    <cellStyle name="标题 1 3 2" xfId="9170"/>
    <cellStyle name="标题 1 4" xfId="6352"/>
    <cellStyle name="标题 1 4 10" xfId="8820"/>
    <cellStyle name="标题 1 4 10 2" xfId="6926"/>
    <cellStyle name="标题 1 4 10 3" xfId="2504"/>
    <cellStyle name="标题 1 4 10 4" xfId="11386"/>
    <cellStyle name="标题 1 4 10 5" xfId="6567"/>
    <cellStyle name="标题 1 4 10 6" xfId="9613"/>
    <cellStyle name="标题 1 4 10 7" xfId="11360"/>
    <cellStyle name="标题 1 4 10 8" xfId="7122"/>
    <cellStyle name="标题 1 4 2" xfId="318"/>
    <cellStyle name="标题 1 4 2 2" xfId="456"/>
    <cellStyle name="标题 1 4 3" xfId="9849"/>
    <cellStyle name="标题 1 4 3 2" xfId="10380"/>
    <cellStyle name="标题 1 4 4" xfId="7295"/>
    <cellStyle name="标题 1 4 4 2" xfId="9339"/>
    <cellStyle name="标题 1 4 5" xfId="9119"/>
    <cellStyle name="标题 1 4 5 2" xfId="7344"/>
    <cellStyle name="标题 1 4 6" xfId="526"/>
    <cellStyle name="标题 1 4 6 2" xfId="1437"/>
    <cellStyle name="标题 1 4 7" xfId="5677"/>
    <cellStyle name="标题 1 4 7 2" xfId="6878"/>
    <cellStyle name="标题 1 4 8" xfId="3003"/>
    <cellStyle name="标题 1 4 9" xfId="10277"/>
    <cellStyle name="标题 1 5" xfId="5733"/>
    <cellStyle name="标题 1 6" xfId="4787"/>
    <cellStyle name="标题 1 7" xfId="2995"/>
    <cellStyle name="标题 1 7 10" xfId="13064"/>
    <cellStyle name="标题 1 7 10 2" xfId="11229"/>
    <cellStyle name="标题 1 7 10 3" xfId="8968"/>
    <cellStyle name="标题 1 7 10 4" xfId="8277"/>
    <cellStyle name="标题 1 7 10 5" xfId="12345"/>
    <cellStyle name="标题 1 7 10 6" xfId="13132"/>
    <cellStyle name="标题 1 7 10 7" xfId="14018"/>
    <cellStyle name="标题 1 7 10 8" xfId="12061"/>
    <cellStyle name="标题 1 7 2" xfId="5564"/>
    <cellStyle name="标题 1 7 2 2" xfId="14034"/>
    <cellStyle name="标题 1 7 3" xfId="7677"/>
    <cellStyle name="标题 1 7 3 2" xfId="13608"/>
    <cellStyle name="标题 1 7 4" xfId="13280"/>
    <cellStyle name="标题 1 7 4 2" xfId="11421"/>
    <cellStyle name="标题 1 7 5" xfId="3906"/>
    <cellStyle name="标题 1 7 5 2" xfId="8571"/>
    <cellStyle name="标题 1 7 6" xfId="11598"/>
    <cellStyle name="标题 1 7 6 2" xfId="6499"/>
    <cellStyle name="标题 1 7 7" xfId="13917"/>
    <cellStyle name="标题 1 7 7 2" xfId="2378"/>
    <cellStyle name="标题 1 7 8" xfId="14436"/>
    <cellStyle name="标题 1 7 9" xfId="13713"/>
    <cellStyle name="标题 1 8" xfId="4462"/>
    <cellStyle name="标题 1 8 10" xfId="10747"/>
    <cellStyle name="标题 1 8 10 2" xfId="12073"/>
    <cellStyle name="标题 1 8 10 3" xfId="8157"/>
    <cellStyle name="标题 1 8 10 4" xfId="4925"/>
    <cellStyle name="标题 1 8 10 5" xfId="8174"/>
    <cellStyle name="标题 1 8 10 6" xfId="14623"/>
    <cellStyle name="标题 1 8 10 7" xfId="6941"/>
    <cellStyle name="标题 1 8 10 8" xfId="4322"/>
    <cellStyle name="标题 1 8 2" xfId="2241"/>
    <cellStyle name="标题 1 8 2 2" xfId="5472"/>
    <cellStyle name="标题 1 8 3" xfId="3526"/>
    <cellStyle name="标题 1 8 3 2" xfId="10968"/>
    <cellStyle name="标题 1 8 4" xfId="6455"/>
    <cellStyle name="标题 1 8 4 2" xfId="6867"/>
    <cellStyle name="标题 1 8 5" xfId="5142"/>
    <cellStyle name="标题 1 8 5 2" xfId="12216"/>
    <cellStyle name="标题 1 8 6" xfId="6382"/>
    <cellStyle name="标题 1 8 6 2" xfId="990"/>
    <cellStyle name="标题 1 8 7" xfId="3655"/>
    <cellStyle name="标题 1 8 7 2" xfId="10479"/>
    <cellStyle name="标题 1 8 8" xfId="12420"/>
    <cellStyle name="标题 1 8 9" xfId="6021"/>
    <cellStyle name="标题 1 9" xfId="3979"/>
    <cellStyle name="标题 1 9 10" xfId="523"/>
    <cellStyle name="标题 1 9 10 2" xfId="11481"/>
    <cellStyle name="标题 1 9 10 3" xfId="11628"/>
    <cellStyle name="标题 1 9 10 4" xfId="225"/>
    <cellStyle name="标题 1 9 10 5" xfId="12441"/>
    <cellStyle name="标题 1 9 10 6" xfId="17"/>
    <cellStyle name="标题 1 9 10 7" xfId="289"/>
    <cellStyle name="标题 1 9 10 8" xfId="216"/>
    <cellStyle name="标题 1 9 2" xfId="5988"/>
    <cellStyle name="标题 1 9 2 2" xfId="4326"/>
    <cellStyle name="标题 1 9 3" xfId="13574"/>
    <cellStyle name="标题 1 9 3 2" xfId="13166"/>
    <cellStyle name="标题 1 9 4" xfId="3699"/>
    <cellStyle name="标题 1 9 4 2" xfId="9703"/>
    <cellStyle name="标题 1 9 5" xfId="6573"/>
    <cellStyle name="标题 1 9 5 2" xfId="10565"/>
    <cellStyle name="标题 1 9 6" xfId="13149"/>
    <cellStyle name="标题 1 9 6 2" xfId="1719"/>
    <cellStyle name="标题 1 9 7" xfId="6237"/>
    <cellStyle name="标题 1 9 7 2" xfId="10658"/>
    <cellStyle name="标题 1 9 8" xfId="11094"/>
    <cellStyle name="标题 1 9 9" xfId="6153"/>
    <cellStyle name="标题 10" xfId="13771"/>
    <cellStyle name="标题 10 10" xfId="12362"/>
    <cellStyle name="标题 10 10 2" xfId="1241"/>
    <cellStyle name="标题 10 10 3" xfId="4599"/>
    <cellStyle name="标题 10 10 4" xfId="6849"/>
    <cellStyle name="标题 10 10 5" xfId="1522"/>
    <cellStyle name="标题 10 10 6" xfId="537"/>
    <cellStyle name="标题 10 10 7" xfId="11469"/>
    <cellStyle name="标题 10 10 8" xfId="6665"/>
    <cellStyle name="标题 10 2" xfId="8957"/>
    <cellStyle name="标题 10 2 2" xfId="5789"/>
    <cellStyle name="标题 10 3" xfId="4907"/>
    <cellStyle name="标题 10 3 2" xfId="3632"/>
    <cellStyle name="标题 10 4" xfId="7199"/>
    <cellStyle name="标题 10 4 2" xfId="7039"/>
    <cellStyle name="标题 10 5" xfId="4983"/>
    <cellStyle name="标题 10 5 2" xfId="14692"/>
    <cellStyle name="标题 10 6" xfId="5783"/>
    <cellStyle name="标题 10 6 2" xfId="12386"/>
    <cellStyle name="标题 10 7" xfId="7719"/>
    <cellStyle name="标题 10 7 2" xfId="4713"/>
    <cellStyle name="标题 10 8" xfId="12775"/>
    <cellStyle name="标题 10 9" xfId="4300"/>
    <cellStyle name="标题 11" xfId="3240"/>
    <cellStyle name="标题 11 10" xfId="4376"/>
    <cellStyle name="标题 11 10 2" xfId="4450"/>
    <cellStyle name="标题 11 10 3" xfId="161"/>
    <cellStyle name="标题 11 10 4" xfId="9550"/>
    <cellStyle name="标题 11 10 5" xfId="9759"/>
    <cellStyle name="标题 11 10 6" xfId="8448"/>
    <cellStyle name="标题 11 10 7" xfId="14189"/>
    <cellStyle name="标题 11 10 8" xfId="7981"/>
    <cellStyle name="标题 11 2" xfId="1402"/>
    <cellStyle name="标题 11 2 2" xfId="8005"/>
    <cellStyle name="标题 11 3" xfId="3928"/>
    <cellStyle name="标题 11 3 2" xfId="11446"/>
    <cellStyle name="标题 11 4" xfId="6501"/>
    <cellStyle name="标题 11 4 2" xfId="4385"/>
    <cellStyle name="标题 11 5" xfId="4213"/>
    <cellStyle name="标题 11 5 2" xfId="12824"/>
    <cellStyle name="标题 11 6" xfId="13385"/>
    <cellStyle name="标题 11 6 2" xfId="12561"/>
    <cellStyle name="标题 11 7" xfId="14059"/>
    <cellStyle name="标题 11 7 2" xfId="13207"/>
    <cellStyle name="标题 11 8" xfId="11960"/>
    <cellStyle name="标题 11 9" xfId="10869"/>
    <cellStyle name="标题 12" xfId="1567"/>
    <cellStyle name="标题 12 10" xfId="9639"/>
    <cellStyle name="标题 12 10 2" xfId="5004"/>
    <cellStyle name="标题 12 10 3" xfId="190"/>
    <cellStyle name="标题 12 10 4" xfId="5638"/>
    <cellStyle name="标题 12 10 5" xfId="504"/>
    <cellStyle name="标题 12 10 6" xfId="2172"/>
    <cellStyle name="标题 12 10 7" xfId="5752"/>
    <cellStyle name="标题 12 10 8" xfId="9335"/>
    <cellStyle name="标题 12 2" xfId="387"/>
    <cellStyle name="标题 12 2 2" xfId="3761"/>
    <cellStyle name="标题 12 3" xfId="1254"/>
    <cellStyle name="标题 12 3 2" xfId="12423"/>
    <cellStyle name="标题 12 4" xfId="574"/>
    <cellStyle name="标题 12 4 2" xfId="10688"/>
    <cellStyle name="标题 12 5" xfId="2975"/>
    <cellStyle name="标题 12 5 2" xfId="12261"/>
    <cellStyle name="标题 12 6" xfId="6060"/>
    <cellStyle name="标题 12 6 2" xfId="62"/>
    <cellStyle name="标题 12 7" xfId="6171"/>
    <cellStyle name="标题 12 7 2" xfId="169"/>
    <cellStyle name="标题 12 8" xfId="4289"/>
    <cellStyle name="标题 12 9" xfId="12866"/>
    <cellStyle name="标题 13" xfId="1576"/>
    <cellStyle name="标题 13 10" xfId="1417"/>
    <cellStyle name="标题 13 10 2" xfId="9053"/>
    <cellStyle name="标题 13 10 3" xfId="11418"/>
    <cellStyle name="标题 13 10 4" xfId="4717"/>
    <cellStyle name="标题 13 10 5" xfId="11218"/>
    <cellStyle name="标题 13 10 6" xfId="12538"/>
    <cellStyle name="标题 13 10 7" xfId="5983"/>
    <cellStyle name="标题 13 10 8" xfId="10816"/>
    <cellStyle name="标题 13 2" xfId="1502"/>
    <cellStyle name="标题 13 2 2" xfId="8443"/>
    <cellStyle name="标题 13 3" xfId="3117"/>
    <cellStyle name="标题 13 3 2" xfId="12616"/>
    <cellStyle name="标题 13 4" xfId="6033"/>
    <cellStyle name="标题 13 4 2" xfId="14442"/>
    <cellStyle name="标题 13 5" xfId="5950"/>
    <cellStyle name="标题 13 5 2" xfId="12148"/>
    <cellStyle name="标题 13 6" xfId="4275"/>
    <cellStyle name="标题 13 6 2" xfId="9150"/>
    <cellStyle name="标题 13 7" xfId="14621"/>
    <cellStyle name="标题 13 7 2" xfId="9813"/>
    <cellStyle name="标题 13 8" xfId="8361"/>
    <cellStyle name="标题 13 9" xfId="5703"/>
    <cellStyle name="标题 14" xfId="8235"/>
    <cellStyle name="标题 14 10" xfId="196"/>
    <cellStyle name="标题 14 10 2" xfId="3477"/>
    <cellStyle name="标题 14 10 3" xfId="1543"/>
    <cellStyle name="标题 14 10 4" xfId="8290"/>
    <cellStyle name="标题 14 10 5" xfId="1267"/>
    <cellStyle name="标题 14 10 6" xfId="9395"/>
    <cellStyle name="标题 14 10 7" xfId="10089"/>
    <cellStyle name="标题 14 10 8" xfId="9343"/>
    <cellStyle name="标题 14 2" xfId="3541"/>
    <cellStyle name="标题 14 2 2" xfId="5979"/>
    <cellStyle name="标题 14 3" xfId="2263"/>
    <cellStyle name="标题 14 3 2" xfId="13106"/>
    <cellStyle name="标题 14 4" xfId="4337"/>
    <cellStyle name="标题 14 4 2" xfId="4393"/>
    <cellStyle name="标题 14 5" xfId="9832"/>
    <cellStyle name="标题 14 5 2" xfId="3615"/>
    <cellStyle name="标题 14 6" xfId="12162"/>
    <cellStyle name="标题 14 6 2" xfId="7720"/>
    <cellStyle name="标题 14 7" xfId="10200"/>
    <cellStyle name="标题 14 7 2" xfId="12764"/>
    <cellStyle name="标题 14 8" xfId="9365"/>
    <cellStyle name="标题 14 9" xfId="2439"/>
    <cellStyle name="标题 15" xfId="11296"/>
    <cellStyle name="标题 15 10" xfId="8164"/>
    <cellStyle name="标题 15 10 2" xfId="1920"/>
    <cellStyle name="标题 15 10 3" xfId="10413"/>
    <cellStyle name="标题 15 10 4" xfId="10571"/>
    <cellStyle name="标题 15 10 5" xfId="13807"/>
    <cellStyle name="标题 15 10 6" xfId="14002"/>
    <cellStyle name="标题 15 10 7" xfId="1681"/>
    <cellStyle name="标题 15 10 8" xfId="2739"/>
    <cellStyle name="标题 15 2" xfId="2246"/>
    <cellStyle name="标题 15 2 2" xfId="13347"/>
    <cellStyle name="标题 15 3" xfId="5408"/>
    <cellStyle name="标题 15 3 2" xfId="4329"/>
    <cellStyle name="标题 15 4" xfId="13694"/>
    <cellStyle name="标题 15 4 2" xfId="12982"/>
    <cellStyle name="标题 15 5" xfId="14250"/>
    <cellStyle name="标题 15 5 2" xfId="12696"/>
    <cellStyle name="标题 15 6" xfId="10463"/>
    <cellStyle name="标题 15 6 2" xfId="8390"/>
    <cellStyle name="标题 15 7" xfId="11155"/>
    <cellStyle name="标题 15 7 2" xfId="14091"/>
    <cellStyle name="标题 15 8" xfId="11701"/>
    <cellStyle name="标题 15 9" xfId="10560"/>
    <cellStyle name="标题 16" xfId="12463"/>
    <cellStyle name="标题 16 10" xfId="14606"/>
    <cellStyle name="标题 16 10 2" xfId="5525"/>
    <cellStyle name="标题 16 10 3" xfId="11281"/>
    <cellStyle name="标题 16 10 4" xfId="12819"/>
    <cellStyle name="标题 16 10 5" xfId="9461"/>
    <cellStyle name="标题 16 10 6" xfId="9297"/>
    <cellStyle name="标题 16 10 7" xfId="11516"/>
    <cellStyle name="标题 16 10 8" xfId="6179"/>
    <cellStyle name="标题 16 2" xfId="11940"/>
    <cellStyle name="标题 16 2 2" xfId="13006"/>
    <cellStyle name="标题 16 3" xfId="11918"/>
    <cellStyle name="标题 16 3 2" xfId="3435"/>
    <cellStyle name="标题 16 4" xfId="11911"/>
    <cellStyle name="标题 16 4 2" xfId="10255"/>
    <cellStyle name="标题 16 5" xfId="13553"/>
    <cellStyle name="标题 16 5 2" xfId="12331"/>
    <cellStyle name="标题 16 6" xfId="11782"/>
    <cellStyle name="标题 16 6 2" xfId="13802"/>
    <cellStyle name="标题 16 7" xfId="3156"/>
    <cellStyle name="标题 16 7 2" xfId="9749"/>
    <cellStyle name="标题 16 8" xfId="11658"/>
    <cellStyle name="标题 16 9" xfId="8087"/>
    <cellStyle name="标题 17" xfId="14234"/>
    <cellStyle name="标题 17 10" xfId="12250"/>
    <cellStyle name="标题 17 10 2" xfId="11854"/>
    <cellStyle name="标题 17 10 3" xfId="12264"/>
    <cellStyle name="标题 17 10 4" xfId="12535"/>
    <cellStyle name="标题 17 10 5" xfId="14259"/>
    <cellStyle name="标题 17 10 6" xfId="8628"/>
    <cellStyle name="标题 17 10 7" xfId="10779"/>
    <cellStyle name="标题 17 10 8" xfId="2555"/>
    <cellStyle name="标题 17 2" xfId="14600"/>
    <cellStyle name="标题 17 2 2" xfId="10581"/>
    <cellStyle name="标题 17 3" xfId="8250"/>
    <cellStyle name="标题 17 3 2" xfId="13367"/>
    <cellStyle name="标题 17 4" xfId="4880"/>
    <cellStyle name="标题 17 4 2" xfId="6404"/>
    <cellStyle name="标题 17 5" xfId="13401"/>
    <cellStyle name="标题 17 5 2" xfId="13324"/>
    <cellStyle name="标题 17 6" xfId="14145"/>
    <cellStyle name="标题 17 6 2" xfId="13703"/>
    <cellStyle name="标题 17 7" xfId="12973"/>
    <cellStyle name="标题 17 7 2" xfId="7957"/>
    <cellStyle name="标题 17 8" xfId="11108"/>
    <cellStyle name="标题 17 9" xfId="4745"/>
    <cellStyle name="标题 18" xfId="8867"/>
    <cellStyle name="标题 18 10" xfId="13870"/>
    <cellStyle name="标题 18 10 2" xfId="11771"/>
    <cellStyle name="标题 18 10 3" xfId="11453"/>
    <cellStyle name="标题 18 10 4" xfId="13929"/>
    <cellStyle name="标题 18 10 5" xfId="8483"/>
    <cellStyle name="标题 18 10 6" xfId="5853"/>
    <cellStyle name="标题 18 10 7" xfId="13910"/>
    <cellStyle name="标题 18 10 8" xfId="3149"/>
    <cellStyle name="标题 18 2" xfId="2211"/>
    <cellStyle name="标题 18 2 2" xfId="9734"/>
    <cellStyle name="标题 18 3" xfId="13135"/>
    <cellStyle name="标题 18 3 2" xfId="13436"/>
    <cellStyle name="标题 18 4" xfId="7643"/>
    <cellStyle name="标题 18 4 2" xfId="7904"/>
    <cellStyle name="标题 18 5" xfId="7031"/>
    <cellStyle name="标题 18 5 2" xfId="9213"/>
    <cellStyle name="标题 18 6" xfId="12011"/>
    <cellStyle name="标题 18 6 2" xfId="12143"/>
    <cellStyle name="标题 18 7" xfId="4486"/>
    <cellStyle name="标题 18 7 2" xfId="10499"/>
    <cellStyle name="标题 18 8" xfId="13226"/>
    <cellStyle name="标题 18 9" xfId="10714"/>
    <cellStyle name="标题 19" xfId="7857"/>
    <cellStyle name="标题 19 10" xfId="4142"/>
    <cellStyle name="标题 19 10 2" xfId="5455"/>
    <cellStyle name="标题 19 10 3" xfId="12048"/>
    <cellStyle name="标题 19 10 4" xfId="755"/>
    <cellStyle name="标题 19 10 5" xfId="14111"/>
    <cellStyle name="标题 19 10 6" xfId="125"/>
    <cellStyle name="标题 19 10 7" xfId="129"/>
    <cellStyle name="标题 19 10 8" xfId="140"/>
    <cellStyle name="标题 19 2" xfId="9330"/>
    <cellStyle name="标题 19 2 2" xfId="12195"/>
    <cellStyle name="标题 19 3" xfId="12812"/>
    <cellStyle name="标题 19 3 2" xfId="8465"/>
    <cellStyle name="标题 19 4" xfId="10148"/>
    <cellStyle name="标题 19 4 2" xfId="10132"/>
    <cellStyle name="标题 19 5" xfId="1198"/>
    <cellStyle name="标题 19 5 2" xfId="4564"/>
    <cellStyle name="标题 19 6" xfId="12224"/>
    <cellStyle name="标题 19 6 2" xfId="6841"/>
    <cellStyle name="标题 19 7" xfId="8001"/>
    <cellStyle name="标题 19 7 2" xfId="10873"/>
    <cellStyle name="标题 19 8" xfId="6742"/>
    <cellStyle name="标题 19 9" xfId="7775"/>
    <cellStyle name="标题 2 10" xfId="5530"/>
    <cellStyle name="标题 2 10 10" xfId="13461"/>
    <cellStyle name="标题 2 10 10 2" xfId="908"/>
    <cellStyle name="标题 2 10 10 3" xfId="2116"/>
    <cellStyle name="标题 2 10 10 4" xfId="10202"/>
    <cellStyle name="标题 2 10 10 5" xfId="5329"/>
    <cellStyle name="标题 2 10 10 6" xfId="14566"/>
    <cellStyle name="标题 2 10 10 7" xfId="4131"/>
    <cellStyle name="标题 2 10 10 8" xfId="11567"/>
    <cellStyle name="标题 2 10 2" xfId="10325"/>
    <cellStyle name="标题 2 10 2 2" xfId="2183"/>
    <cellStyle name="标题 2 10 3" xfId="3676"/>
    <cellStyle name="标题 2 10 3 2" xfId="14674"/>
    <cellStyle name="标题 2 10 4" xfId="6465"/>
    <cellStyle name="标题 2 10 4 2" xfId="13868"/>
    <cellStyle name="标题 2 10 5" xfId="4073"/>
    <cellStyle name="标题 2 10 5 2" xfId="14233"/>
    <cellStyle name="标题 2 10 6" xfId="11790"/>
    <cellStyle name="标题 2 10 6 2" xfId="10387"/>
    <cellStyle name="标题 2 10 7" xfId="14402"/>
    <cellStyle name="标题 2 10 7 2" xfId="2462"/>
    <cellStyle name="标题 2 10 8" xfId="66"/>
    <cellStyle name="标题 2 10 9" xfId="12739"/>
    <cellStyle name="标题 2 11" xfId="13139"/>
    <cellStyle name="标题 2 11 10" xfId="8055"/>
    <cellStyle name="标题 2 11 10 2" xfId="3570"/>
    <cellStyle name="标题 2 11 10 3" xfId="3798"/>
    <cellStyle name="标题 2 11 10 4" xfId="2955"/>
    <cellStyle name="标题 2 11 10 5" xfId="6513"/>
    <cellStyle name="标题 2 11 10 6" xfId="3138"/>
    <cellStyle name="标题 2 11 10 7" xfId="8830"/>
    <cellStyle name="标题 2 11 10 8" xfId="10802"/>
    <cellStyle name="标题 2 11 2" xfId="12612"/>
    <cellStyle name="标题 2 11 2 2" xfId="3130"/>
    <cellStyle name="标题 2 11 3" xfId="7488"/>
    <cellStyle name="标题 2 11 3 2" xfId="6270"/>
    <cellStyle name="标题 2 11 4" xfId="246"/>
    <cellStyle name="标题 2 11 4 2" xfId="6424"/>
    <cellStyle name="标题 2 11 5" xfId="15"/>
    <cellStyle name="标题 2 11 5 2" xfId="6796"/>
    <cellStyle name="标题 2 11 6" xfId="13820"/>
    <cellStyle name="标题 2 11 6 2" xfId="1872"/>
    <cellStyle name="标题 2 11 7" xfId="11572"/>
    <cellStyle name="标题 2 11 7 2" xfId="8199"/>
    <cellStyle name="标题 2 11 8" xfId="6630"/>
    <cellStyle name="标题 2 11 9" xfId="12541"/>
    <cellStyle name="标题 2 12" xfId="13839"/>
    <cellStyle name="标题 2 12 10" xfId="13425"/>
    <cellStyle name="标题 2 12 10 2" xfId="3071"/>
    <cellStyle name="标题 2 12 10 3" xfId="707"/>
    <cellStyle name="标题 2 12 10 4" xfId="6338"/>
    <cellStyle name="标题 2 12 10 5" xfId="3027"/>
    <cellStyle name="标题 2 12 10 6" xfId="100"/>
    <cellStyle name="标题 2 12 10 7" xfId="5566"/>
    <cellStyle name="标题 2 12 10 8" xfId="2214"/>
    <cellStyle name="标题 2 12 2" xfId="5043"/>
    <cellStyle name="标题 2 12 2 2" xfId="9177"/>
    <cellStyle name="标题 2 12 3" xfId="7939"/>
    <cellStyle name="标题 2 12 3 2" xfId="2908"/>
    <cellStyle name="标题 2 12 4" xfId="12742"/>
    <cellStyle name="标题 2 12 4 2" xfId="7729"/>
    <cellStyle name="标题 2 12 5" xfId="11452"/>
    <cellStyle name="标题 2 12 5 2" xfId="11358"/>
    <cellStyle name="标题 2 12 6" xfId="778"/>
    <cellStyle name="标题 2 12 6 2" xfId="13644"/>
    <cellStyle name="标题 2 12 7" xfId="13950"/>
    <cellStyle name="标题 2 12 7 2" xfId="12632"/>
    <cellStyle name="标题 2 12 8" xfId="7582"/>
    <cellStyle name="标题 2 12 9" xfId="7853"/>
    <cellStyle name="标题 2 13" xfId="11640"/>
    <cellStyle name="标题 2 13 10" xfId="12231"/>
    <cellStyle name="标题 2 13 10 2" xfId="7578"/>
    <cellStyle name="标题 2 13 10 3" xfId="9221"/>
    <cellStyle name="标题 2 13 10 4" xfId="10232"/>
    <cellStyle name="标题 2 13 10 5" xfId="12763"/>
    <cellStyle name="标题 2 13 10 6" xfId="8475"/>
    <cellStyle name="标题 2 13 10 7" xfId="10262"/>
    <cellStyle name="标题 2 13 10 8" xfId="12559"/>
    <cellStyle name="标题 2 13 2" xfId="6820"/>
    <cellStyle name="标题 2 13 2 2" xfId="14175"/>
    <cellStyle name="标题 2 13 3" xfId="14352"/>
    <cellStyle name="标题 2 13 3 2" xfId="9259"/>
    <cellStyle name="标题 2 13 4" xfId="13302"/>
    <cellStyle name="标题 2 13 4 2" xfId="11439"/>
    <cellStyle name="标题 2 13 5" xfId="12004"/>
    <cellStyle name="标题 2 13 5 2" xfId="9556"/>
    <cellStyle name="标题 2 13 6" xfId="9739"/>
    <cellStyle name="标题 2 13 6 2" xfId="12602"/>
    <cellStyle name="标题 2 13 7" xfId="11730"/>
    <cellStyle name="标题 2 13 7 2" xfId="4516"/>
    <cellStyle name="标题 2 13 8" xfId="4628"/>
    <cellStyle name="标题 2 13 9" xfId="1786"/>
    <cellStyle name="标题 2 14" xfId="5398"/>
    <cellStyle name="标题 2 14 10" xfId="8788"/>
    <cellStyle name="标题 2 14 10 2" xfId="14639"/>
    <cellStyle name="标题 2 14 10 3" xfId="1308"/>
    <cellStyle name="标题 2 14 10 4" xfId="10394"/>
    <cellStyle name="标题 2 14 10 5" xfId="10627"/>
    <cellStyle name="标题 2 14 10 6" xfId="10494"/>
    <cellStyle name="标题 2 14 10 7" xfId="9488"/>
    <cellStyle name="标题 2 14 10 8" xfId="14696"/>
    <cellStyle name="标题 2 14 2" xfId="14135"/>
    <cellStyle name="标题 2 14 2 2" xfId="12997"/>
    <cellStyle name="标题 2 14 3" xfId="2019"/>
    <cellStyle name="标题 2 14 3 2" xfId="3136"/>
    <cellStyle name="标题 2 14 4" xfId="3227"/>
    <cellStyle name="标题 2 14 4 2" xfId="6663"/>
    <cellStyle name="标题 2 14 5" xfId="4977"/>
    <cellStyle name="标题 2 14 5 2" xfId="7460"/>
    <cellStyle name="标题 2 14 6" xfId="7421"/>
    <cellStyle name="标题 2 14 6 2" xfId="1970"/>
    <cellStyle name="标题 2 14 7" xfId="1588"/>
    <cellStyle name="标题 2 14 7 2" xfId="736"/>
    <cellStyle name="标题 2 14 8" xfId="2393"/>
    <cellStyle name="标题 2 14 9" xfId="722"/>
    <cellStyle name="标题 2 15" xfId="6543"/>
    <cellStyle name="标题 2 15 10" xfId="13945"/>
    <cellStyle name="标题 2 15 10 2" xfId="5780"/>
    <cellStyle name="标题 2 15 10 3" xfId="9293"/>
    <cellStyle name="标题 2 15 10 4" xfId="4892"/>
    <cellStyle name="标题 2 15 10 5" xfId="147"/>
    <cellStyle name="标题 2 15 10 6" xfId="5166"/>
    <cellStyle name="标题 2 15 10 7" xfId="8760"/>
    <cellStyle name="标题 2 15 10 8" xfId="9988"/>
    <cellStyle name="标题 2 15 2" xfId="10822"/>
    <cellStyle name="标题 2 15 2 2" xfId="667"/>
    <cellStyle name="标题 2 15 3" xfId="5222"/>
    <cellStyle name="标题 2 15 3 2" xfId="9839"/>
    <cellStyle name="标题 2 15 4" xfId="2065"/>
    <cellStyle name="标题 2 15 4 2" xfId="5909"/>
    <cellStyle name="标题 2 15 5" xfId="4855"/>
    <cellStyle name="标题 2 15 5 2" xfId="12172"/>
    <cellStyle name="标题 2 15 6" xfId="7623"/>
    <cellStyle name="标题 2 15 6 2" xfId="3671"/>
    <cellStyle name="标题 2 15 7" xfId="7746"/>
    <cellStyle name="标题 2 15 7 2" xfId="11127"/>
    <cellStyle name="标题 2 15 8" xfId="4690"/>
    <cellStyle name="标题 2 15 9" xfId="8652"/>
    <cellStyle name="标题 2 16" xfId="13357"/>
    <cellStyle name="标题 2 16 10" xfId="6507"/>
    <cellStyle name="标题 2 16 10 2" xfId="2797"/>
    <cellStyle name="标题 2 16 10 3" xfId="10891"/>
    <cellStyle name="标题 2 16 10 4" xfId="3098"/>
    <cellStyle name="标题 2 16 10 5" xfId="1751"/>
    <cellStyle name="标题 2 16 10 6" xfId="6703"/>
    <cellStyle name="标题 2 16 10 7" xfId="9911"/>
    <cellStyle name="标题 2 16 10 8" xfId="2454"/>
    <cellStyle name="标题 2 16 2" xfId="12802"/>
    <cellStyle name="标题 2 16 2 2" xfId="2365"/>
    <cellStyle name="标题 2 16 3" xfId="13738"/>
    <cellStyle name="标题 2 16 3 2" xfId="8857"/>
    <cellStyle name="标题 2 16 4" xfId="551"/>
    <cellStyle name="标题 2 16 4 2" xfId="9451"/>
    <cellStyle name="标题 2 16 5" xfId="14373"/>
    <cellStyle name="标题 2 16 5 2" xfId="9803"/>
    <cellStyle name="标题 2 16 6" xfId="13043"/>
    <cellStyle name="标题 2 16 6 2" xfId="6722"/>
    <cellStyle name="标题 2 16 7" xfId="7991"/>
    <cellStyle name="标题 2 16 7 2" xfId="922"/>
    <cellStyle name="标题 2 16 8" xfId="4040"/>
    <cellStyle name="标题 2 16 9" xfId="9721"/>
    <cellStyle name="标题 2 17" xfId="6720"/>
    <cellStyle name="标题 2 17 10" xfId="8348"/>
    <cellStyle name="标题 2 17 10 2" xfId="13568"/>
    <cellStyle name="标题 2 17 10 3" xfId="3633"/>
    <cellStyle name="标题 2 17 10 4" xfId="13661"/>
    <cellStyle name="标题 2 17 10 5" xfId="4231"/>
    <cellStyle name="标题 2 17 10 6" xfId="8029"/>
    <cellStyle name="标题 2 17 10 7" xfId="2369"/>
    <cellStyle name="标题 2 17 10 8" xfId="784"/>
    <cellStyle name="标题 2 17 2" xfId="1579"/>
    <cellStyle name="标题 2 17 2 2" xfId="1500"/>
    <cellStyle name="标题 2 17 3" xfId="1482"/>
    <cellStyle name="标题 2 17 3 2" xfId="12542"/>
    <cellStyle name="标题 2 17 4" xfId="10041"/>
    <cellStyle name="标题 2 17 4 2" xfId="10617"/>
    <cellStyle name="标题 2 17 5" xfId="14344"/>
    <cellStyle name="标题 2 17 5 2" xfId="10758"/>
    <cellStyle name="标题 2 17 6" xfId="10503"/>
    <cellStyle name="标题 2 17 6 2" xfId="14006"/>
    <cellStyle name="标题 2 17 7" xfId="8560"/>
    <cellStyle name="标题 2 17 7 2" xfId="10176"/>
    <cellStyle name="标题 2 17 8" xfId="8581"/>
    <cellStyle name="标题 2 17 9" xfId="9713"/>
    <cellStyle name="标题 2 18" xfId="1750"/>
    <cellStyle name="标题 2 19" xfId="8480"/>
    <cellStyle name="标题 2 2" xfId="7738"/>
    <cellStyle name="标题 2 2 2" xfId="8100"/>
    <cellStyle name="标题 2 20" xfId="6544"/>
    <cellStyle name="标题 2 21" xfId="13356"/>
    <cellStyle name="标题 2 22" xfId="6719"/>
    <cellStyle name="标题 2 23" xfId="1749"/>
    <cellStyle name="标题 2 24" xfId="8481"/>
    <cellStyle name="标题 2 3" xfId="7762"/>
    <cellStyle name="标题 2 3 2" xfId="2790"/>
    <cellStyle name="标题 2 4" xfId="5904"/>
    <cellStyle name="标题 2 4 10" xfId="13182"/>
    <cellStyle name="标题 2 4 10 2" xfId="9085"/>
    <cellStyle name="标题 2 4 10 3" xfId="12601"/>
    <cellStyle name="标题 2 4 10 4" xfId="11807"/>
    <cellStyle name="标题 2 4 10 5" xfId="8276"/>
    <cellStyle name="标题 2 4 10 6" xfId="3078"/>
    <cellStyle name="标题 2 4 10 7" xfId="4242"/>
    <cellStyle name="标题 2 4 10 8" xfId="1193"/>
    <cellStyle name="标题 2 4 2" xfId="1707"/>
    <cellStyle name="标题 2 4 2 2" xfId="13485"/>
    <cellStyle name="标题 2 4 3" xfId="4576"/>
    <cellStyle name="标题 2 4 3 2" xfId="3893"/>
    <cellStyle name="标题 2 4 4" xfId="2922"/>
    <cellStyle name="标题 2 4 4 2" xfId="5569"/>
    <cellStyle name="标题 2 4 5" xfId="3400"/>
    <cellStyle name="标题 2 4 5 2" xfId="4342"/>
    <cellStyle name="标题 2 4 6" xfId="13740"/>
    <cellStyle name="标题 2 4 6 2" xfId="13312"/>
    <cellStyle name="标题 2 4 7" xfId="6522"/>
    <cellStyle name="标题 2 4 7 2" xfId="11864"/>
    <cellStyle name="标题 2 4 8" xfId="9532"/>
    <cellStyle name="标题 2 4 9" xfId="4545"/>
    <cellStyle name="标题 2 5" xfId="6120"/>
    <cellStyle name="标题 2 6" xfId="3630"/>
    <cellStyle name="标题 2 7" xfId="5560"/>
    <cellStyle name="标题 2 7 10" xfId="6694"/>
    <cellStyle name="标题 2 7 10 2" xfId="12008"/>
    <cellStyle name="标题 2 7 10 3" xfId="5714"/>
    <cellStyle name="标题 2 7 10 4" xfId="13920"/>
    <cellStyle name="标题 2 7 10 5" xfId="8550"/>
    <cellStyle name="标题 2 7 10 6" xfId="6188"/>
    <cellStyle name="标题 2 7 10 7" xfId="3866"/>
    <cellStyle name="标题 2 7 10 8" xfId="3437"/>
    <cellStyle name="标题 2 7 2" xfId="8308"/>
    <cellStyle name="标题 2 7 2 2" xfId="8577"/>
    <cellStyle name="标题 2 7 3" xfId="8300"/>
    <cellStyle name="标题 2 7 3 2" xfId="10415"/>
    <cellStyle name="标题 2 7 4" xfId="2238"/>
    <cellStyle name="标题 2 7 4 2" xfId="1200"/>
    <cellStyle name="标题 2 7 5" xfId="4086"/>
    <cellStyle name="标题 2 7 5 2" xfId="13843"/>
    <cellStyle name="标题 2 7 6" xfId="10721"/>
    <cellStyle name="标题 2 7 6 2" xfId="14482"/>
    <cellStyle name="标题 2 7 7" xfId="893"/>
    <cellStyle name="标题 2 7 7 2" xfId="9729"/>
    <cellStyle name="标题 2 7 8" xfId="12732"/>
    <cellStyle name="标题 2 7 9" xfId="14584"/>
    <cellStyle name="标题 2 8" xfId="6281"/>
    <cellStyle name="标题 2 8 10" xfId="9869"/>
    <cellStyle name="标题 2 8 10 2" xfId="8963"/>
    <cellStyle name="标题 2 8 10 3" xfId="12663"/>
    <cellStyle name="标题 2 8 10 4" xfId="13649"/>
    <cellStyle name="标题 2 8 10 5" xfId="7013"/>
    <cellStyle name="标题 2 8 10 6" xfId="7217"/>
    <cellStyle name="标题 2 8 10 7" xfId="3350"/>
    <cellStyle name="标题 2 8 10 8" xfId="9099"/>
    <cellStyle name="标题 2 8 2" xfId="5063"/>
    <cellStyle name="标题 2 8 2 2" xfId="163"/>
    <cellStyle name="标题 2 8 3" xfId="305"/>
    <cellStyle name="标题 2 8 3 2" xfId="3353"/>
    <cellStyle name="标题 2 8 4" xfId="341"/>
    <cellStyle name="标题 2 8 4 2" xfId="10398"/>
    <cellStyle name="标题 2 8 5" xfId="7646"/>
    <cellStyle name="标题 2 8 5 2" xfId="5320"/>
    <cellStyle name="标题 2 8 6" xfId="887"/>
    <cellStyle name="标题 2 8 6 2" xfId="9428"/>
    <cellStyle name="标题 2 8 7" xfId="4619"/>
    <cellStyle name="标题 2 8 7 2" xfId="13554"/>
    <cellStyle name="标题 2 8 8" xfId="6954"/>
    <cellStyle name="标题 2 8 9" xfId="8725"/>
    <cellStyle name="标题 2 9" xfId="2957"/>
    <cellStyle name="标题 2 9 10" xfId="5921"/>
    <cellStyle name="标题 2 9 10 2" xfId="10724"/>
    <cellStyle name="标题 2 9 10 3" xfId="9878"/>
    <cellStyle name="标题 2 9 10 4" xfId="13404"/>
    <cellStyle name="标题 2 9 10 5" xfId="9906"/>
    <cellStyle name="标题 2 9 10 6" xfId="339"/>
    <cellStyle name="标题 2 9 10 7" xfId="11348"/>
    <cellStyle name="标题 2 9 10 8" xfId="884"/>
    <cellStyle name="标题 2 9 2" xfId="3823"/>
    <cellStyle name="标题 2 9 2 2" xfId="9008"/>
    <cellStyle name="标题 2 9 3" xfId="10158"/>
    <cellStyle name="标题 2 9 3 2" xfId="5353"/>
    <cellStyle name="标题 2 9 4" xfId="6471"/>
    <cellStyle name="标题 2 9 4 2" xfId="12320"/>
    <cellStyle name="标题 2 9 5" xfId="13296"/>
    <cellStyle name="标题 2 9 5 2" xfId="10210"/>
    <cellStyle name="标题 2 9 6" xfId="4299"/>
    <cellStyle name="标题 2 9 6 2" xfId="14183"/>
    <cellStyle name="标题 2 9 7" xfId="7019"/>
    <cellStyle name="标题 2 9 7 2" xfId="11448"/>
    <cellStyle name="标题 2 9 8" xfId="13402"/>
    <cellStyle name="标题 2 9 9" xfId="14652"/>
    <cellStyle name="标题 20" xfId="11297"/>
    <cellStyle name="标题 20 10" xfId="8165"/>
    <cellStyle name="标题 20 10 2" xfId="1921"/>
    <cellStyle name="标题 20 10 3" xfId="10414"/>
    <cellStyle name="标题 20 10 4" xfId="10570"/>
    <cellStyle name="标题 20 10 5" xfId="13808"/>
    <cellStyle name="标题 20 10 6" xfId="14001"/>
    <cellStyle name="标题 20 10 7" xfId="1682"/>
    <cellStyle name="标题 20 10 8" xfId="2738"/>
    <cellStyle name="标题 20 2" xfId="2245"/>
    <cellStyle name="标题 20 2 2" xfId="13346"/>
    <cellStyle name="标题 20 3" xfId="5409"/>
    <cellStyle name="标题 20 3 2" xfId="4328"/>
    <cellStyle name="标题 20 4" xfId="13695"/>
    <cellStyle name="标题 20 4 2" xfId="12983"/>
    <cellStyle name="标题 20 5" xfId="14249"/>
    <cellStyle name="标题 20 5 2" xfId="12697"/>
    <cellStyle name="标题 20 6" xfId="10462"/>
    <cellStyle name="标题 20 6 2" xfId="8391"/>
    <cellStyle name="标题 20 7" xfId="11154"/>
    <cellStyle name="标题 20 7 2" xfId="14090"/>
    <cellStyle name="标题 20 8" xfId="11700"/>
    <cellStyle name="标题 20 9" xfId="10561"/>
    <cellStyle name="标题 21" xfId="12464"/>
    <cellStyle name="标题 22" xfId="14235"/>
    <cellStyle name="标题 23" xfId="8866"/>
    <cellStyle name="标题 24" xfId="7856"/>
    <cellStyle name="标题 25" xfId="11102"/>
    <cellStyle name="标题 26" xfId="12142"/>
    <cellStyle name="标题 27" xfId="12598"/>
    <cellStyle name="标题 3 10" xfId="6243"/>
    <cellStyle name="标题 3 10 10" xfId="9003"/>
    <cellStyle name="标题 3 10 10 2" xfId="56"/>
    <cellStyle name="标题 3 10 10 3" xfId="9811"/>
    <cellStyle name="标题 3 10 10 4" xfId="4368"/>
    <cellStyle name="标题 3 10 10 5" xfId="346"/>
    <cellStyle name="标题 3 10 10 6" xfId="4477"/>
    <cellStyle name="标题 3 10 10 7" xfId="881"/>
    <cellStyle name="标题 3 10 10 8" xfId="9005"/>
    <cellStyle name="标题 3 10 2" xfId="14085"/>
    <cellStyle name="标题 3 10 2 2" xfId="12119"/>
    <cellStyle name="标题 3 10 3" xfId="14552"/>
    <cellStyle name="标题 3 10 3 2" xfId="2820"/>
    <cellStyle name="标题 3 10 4" xfId="8952"/>
    <cellStyle name="标题 3 10 4 2" xfId="14317"/>
    <cellStyle name="标题 3 10 5" xfId="4453"/>
    <cellStyle name="标题 3 10 5 2" xfId="12225"/>
    <cellStyle name="标题 3 10 6" xfId="12157"/>
    <cellStyle name="标题 3 10 6 2" xfId="5379"/>
    <cellStyle name="标题 3 10 7" xfId="5292"/>
    <cellStyle name="标题 3 10 7 2" xfId="12528"/>
    <cellStyle name="标题 3 10 8" xfId="9766"/>
    <cellStyle name="标题 3 10 9" xfId="9084"/>
    <cellStyle name="标题 3 11" xfId="3422"/>
    <cellStyle name="标题 3 11 10" xfId="13789"/>
    <cellStyle name="标题 3 11 10 2" xfId="9017"/>
    <cellStyle name="标题 3 11 10 3" xfId="14296"/>
    <cellStyle name="标题 3 11 10 4" xfId="3221"/>
    <cellStyle name="标题 3 11 10 5" xfId="6488"/>
    <cellStyle name="标题 3 11 10 6" xfId="7890"/>
    <cellStyle name="标题 3 11 10 7" xfId="5395"/>
    <cellStyle name="标题 3 11 10 8" xfId="3941"/>
    <cellStyle name="标题 3 11 2" xfId="3209"/>
    <cellStyle name="标题 3 11 2 2" xfId="9951"/>
    <cellStyle name="标题 3 11 3" xfId="7708"/>
    <cellStyle name="标题 3 11 3 2" xfId="14505"/>
    <cellStyle name="标题 3 11 4" xfId="14061"/>
    <cellStyle name="标题 3 11 4 2" xfId="10313"/>
    <cellStyle name="标题 3 11 5" xfId="9423"/>
    <cellStyle name="标题 3 11 5 2" xfId="11237"/>
    <cellStyle name="标题 3 11 6" xfId="10910"/>
    <cellStyle name="标题 3 11 6 2" xfId="9806"/>
    <cellStyle name="标题 3 11 7" xfId="4099"/>
    <cellStyle name="标题 3 11 7 2" xfId="14114"/>
    <cellStyle name="标题 3 11 8" xfId="5156"/>
    <cellStyle name="标题 3 11 9" xfId="843"/>
    <cellStyle name="标题 3 12" xfId="1515"/>
    <cellStyle name="标题 3 12 10" xfId="12922"/>
    <cellStyle name="标题 3 12 10 2" xfId="5699"/>
    <cellStyle name="标题 3 12 10 3" xfId="7006"/>
    <cellStyle name="标题 3 12 10 4" xfId="6297"/>
    <cellStyle name="标题 3 12 10 5" xfId="8698"/>
    <cellStyle name="标题 3 12 10 6" xfId="457"/>
    <cellStyle name="标题 3 12 10 7" xfId="12964"/>
    <cellStyle name="标题 3 12 10 8" xfId="6512"/>
    <cellStyle name="标题 3 12 2" xfId="13336"/>
    <cellStyle name="标题 3 12 2 2" xfId="8053"/>
    <cellStyle name="标题 3 12 3" xfId="8876"/>
    <cellStyle name="标题 3 12 3 2" xfId="4761"/>
    <cellStyle name="标题 3 12 4" xfId="14151"/>
    <cellStyle name="标题 3 12 4 2" xfId="730"/>
    <cellStyle name="标题 3 12 5" xfId="11569"/>
    <cellStyle name="标题 3 12 5 2" xfId="6412"/>
    <cellStyle name="标题 3 12 6" xfId="729"/>
    <cellStyle name="标题 3 12 6 2" xfId="10197"/>
    <cellStyle name="标题 3 12 7" xfId="10762"/>
    <cellStyle name="标题 3 12 7 2" xfId="9571"/>
    <cellStyle name="标题 3 12 8" xfId="7493"/>
    <cellStyle name="标题 3 12 9" xfId="14540"/>
    <cellStyle name="标题 3 13" xfId="7572"/>
    <cellStyle name="标题 3 13 10" xfId="1239"/>
    <cellStyle name="标题 3 13 10 2" xfId="645"/>
    <cellStyle name="标题 3 13 10 3" xfId="9199"/>
    <cellStyle name="标题 3 13 10 4" xfId="13715"/>
    <cellStyle name="标题 3 13 10 5" xfId="8630"/>
    <cellStyle name="标题 3 13 10 6" xfId="12500"/>
    <cellStyle name="标题 3 13 10 7" xfId="6277"/>
    <cellStyle name="标题 3 13 10 8" xfId="12905"/>
    <cellStyle name="标题 3 13 2" xfId="12135"/>
    <cellStyle name="标题 3 13 2 2" xfId="13298"/>
    <cellStyle name="标题 3 13 3" xfId="5391"/>
    <cellStyle name="标题 3 13 3 2" xfId="11717"/>
    <cellStyle name="标题 3 13 4" xfId="13515"/>
    <cellStyle name="标题 3 13 4 2" xfId="236"/>
    <cellStyle name="标题 3 13 5" xfId="10674"/>
    <cellStyle name="标题 3 13 5 2" xfId="9224"/>
    <cellStyle name="标题 3 13 6" xfId="14467"/>
    <cellStyle name="标题 3 13 6 2" xfId="9268"/>
    <cellStyle name="标题 3 13 7" xfId="5323"/>
    <cellStyle name="标题 3 13 7 2" xfId="13680"/>
    <cellStyle name="标题 3 13 8" xfId="10130"/>
    <cellStyle name="标题 3 13 9" xfId="5111"/>
    <cellStyle name="标题 3 14" xfId="3476"/>
    <cellStyle name="标题 3 14 10" xfId="12415"/>
    <cellStyle name="标题 3 14 10 2" xfId="228"/>
    <cellStyle name="标题 3 14 10 3" xfId="241"/>
    <cellStyle name="标题 3 14 10 4" xfId="7884"/>
    <cellStyle name="标题 3 14 10 5" xfId="11427"/>
    <cellStyle name="标题 3 14 10 6" xfId="4799"/>
    <cellStyle name="标题 3 14 10 7" xfId="10080"/>
    <cellStyle name="标题 3 14 10 8" xfId="9956"/>
    <cellStyle name="标题 3 14 2" xfId="12803"/>
    <cellStyle name="标题 3 14 2 2" xfId="2781"/>
    <cellStyle name="标题 3 14 3" xfId="6327"/>
    <cellStyle name="标题 3 14 3 2" xfId="2954"/>
    <cellStyle name="标题 3 14 4" xfId="5743"/>
    <cellStyle name="标题 3 14 4 2" xfId="5257"/>
    <cellStyle name="标题 3 14 5" xfId="11851"/>
    <cellStyle name="标题 3 14 5 2" xfId="5691"/>
    <cellStyle name="标题 3 14 6" xfId="12928"/>
    <cellStyle name="标题 3 14 6 2" xfId="4259"/>
    <cellStyle name="标题 3 14 7" xfId="4894"/>
    <cellStyle name="标题 3 14 7 2" xfId="7637"/>
    <cellStyle name="标题 3 14 8" xfId="8344"/>
    <cellStyle name="标题 3 14 9" xfId="9559"/>
    <cellStyle name="标题 3 15" xfId="1545"/>
    <cellStyle name="标题 3 15 10" xfId="13592"/>
    <cellStyle name="标题 3 15 10 2" xfId="9738"/>
    <cellStyle name="标题 3 15 10 3" xfId="11729"/>
    <cellStyle name="标题 3 15 10 4" xfId="4626"/>
    <cellStyle name="标题 3 15 10 5" xfId="1788"/>
    <cellStyle name="标题 3 15 10 6" xfId="6750"/>
    <cellStyle name="标题 3 15 10 7" xfId="1027"/>
    <cellStyle name="标题 3 15 10 8" xfId="855"/>
    <cellStyle name="标题 3 15 2" xfId="12356"/>
    <cellStyle name="标题 3 15 2 2" xfId="14169"/>
    <cellStyle name="标题 3 15 3" xfId="12484"/>
    <cellStyle name="标题 3 15 3 2" xfId="625"/>
    <cellStyle name="标题 3 15 4" xfId="11350"/>
    <cellStyle name="标题 3 15 4 2" xfId="12031"/>
    <cellStyle name="标题 3 15 5" xfId="10643"/>
    <cellStyle name="标题 3 15 5 2" xfId="14634"/>
    <cellStyle name="标题 3 15 6" xfId="4390"/>
    <cellStyle name="标题 3 15 6 2" xfId="8911"/>
    <cellStyle name="标题 3 15 7" xfId="9921"/>
    <cellStyle name="标题 3 15 7 2" xfId="11487"/>
    <cellStyle name="标题 3 15 8" xfId="11195"/>
    <cellStyle name="标题 3 15 9" xfId="10774"/>
    <cellStyle name="标题 3 16" xfId="8291"/>
    <cellStyle name="标题 3 16 10" xfId="12300"/>
    <cellStyle name="标题 3 16 10 2" xfId="14468"/>
    <cellStyle name="标题 3 16 10 3" xfId="5322"/>
    <cellStyle name="标题 3 16 10 4" xfId="10128"/>
    <cellStyle name="标题 3 16 10 5" xfId="5113"/>
    <cellStyle name="标题 3 16 10 6" xfId="7103"/>
    <cellStyle name="标题 3 16 10 7" xfId="1284"/>
    <cellStyle name="标题 3 16 10 8" xfId="1953"/>
    <cellStyle name="标题 3 16 2" xfId="14431"/>
    <cellStyle name="标题 3 16 2 2" xfId="6692"/>
    <cellStyle name="标题 3 16 3" xfId="10516"/>
    <cellStyle name="标题 3 16 3 2" xfId="1608"/>
    <cellStyle name="标题 3 16 4" xfId="11041"/>
    <cellStyle name="标题 3 16 4 2" xfId="10901"/>
    <cellStyle name="标题 3 16 5" xfId="13981"/>
    <cellStyle name="标题 3 16 5 2" xfId="13912"/>
    <cellStyle name="标题 3 16 6" xfId="3614"/>
    <cellStyle name="标题 3 16 6 2" xfId="2336"/>
    <cellStyle name="标题 3 16 7" xfId="8287"/>
    <cellStyle name="标题 3 16 7 2" xfId="12548"/>
    <cellStyle name="标题 3 16 8" xfId="827"/>
    <cellStyle name="标题 3 16 9" xfId="5848"/>
    <cellStyle name="标题 3 17" xfId="1268"/>
    <cellStyle name="标题 3 17 10" xfId="10492"/>
    <cellStyle name="标题 3 17 10 2" xfId="8514"/>
    <cellStyle name="标题 3 17 10 3" xfId="8745"/>
    <cellStyle name="标题 3 17 10 4" xfId="7003"/>
    <cellStyle name="标题 3 17 10 5" xfId="5030"/>
    <cellStyle name="标题 3 17 10 6" xfId="2534"/>
    <cellStyle name="标题 3 17 10 7" xfId="2316"/>
    <cellStyle name="标题 3 17 10 8" xfId="9895"/>
    <cellStyle name="标题 3 17 2" xfId="4313"/>
    <cellStyle name="标题 3 17 2 2" xfId="13229"/>
    <cellStyle name="标题 3 17 3" xfId="2914"/>
    <cellStyle name="标题 3 17 3 2" xfId="10402"/>
    <cellStyle name="标题 3 17 4" xfId="3403"/>
    <cellStyle name="标题 3 17 4 2" xfId="11601"/>
    <cellStyle name="标题 3 17 5" xfId="3901"/>
    <cellStyle name="标题 3 17 5 2" xfId="12411"/>
    <cellStyle name="标题 3 17 6" xfId="1837"/>
    <cellStyle name="标题 3 17 6 2" xfId="3462"/>
    <cellStyle name="标题 3 17 7" xfId="13892"/>
    <cellStyle name="标题 3 17 7 2" xfId="9744"/>
    <cellStyle name="标题 3 17 8" xfId="4381"/>
    <cellStyle name="标题 3 17 9" xfId="1969"/>
    <cellStyle name="标题 3 18" xfId="9396"/>
    <cellStyle name="标题 3 19" xfId="10088"/>
    <cellStyle name="标题 3 2" xfId="8684"/>
    <cellStyle name="标题 3 2 2" xfId="1264"/>
    <cellStyle name="标题 3 20" xfId="1544"/>
    <cellStyle name="标题 3 21" xfId="8292"/>
    <cellStyle name="标题 3 22" xfId="1269"/>
    <cellStyle name="标题 3 23" xfId="9397"/>
    <cellStyle name="标题 3 24" xfId="10087"/>
    <cellStyle name="标题 3 3" xfId="7809"/>
    <cellStyle name="标题 3 3 2" xfId="3329"/>
    <cellStyle name="标题 3 4" xfId="3712"/>
    <cellStyle name="标题 3 4 10" xfId="14615"/>
    <cellStyle name="标题 3 4 10 2" xfId="6419"/>
    <cellStyle name="标题 3 4 10 3" xfId="12537"/>
    <cellStyle name="标题 3 4 10 4" xfId="10737"/>
    <cellStyle name="标题 3 4 10 5" xfId="11250"/>
    <cellStyle name="标题 3 4 10 6" xfId="5407"/>
    <cellStyle name="标题 3 4 10 7" xfId="12388"/>
    <cellStyle name="标题 3 4 10 8" xfId="4509"/>
    <cellStyle name="标题 3 4 2" xfId="1916"/>
    <cellStyle name="标题 3 4 2 2" xfId="11145"/>
    <cellStyle name="标题 3 4 3" xfId="10252"/>
    <cellStyle name="标题 3 4 3 2" xfId="13783"/>
    <cellStyle name="标题 3 4 4" xfId="6336"/>
    <cellStyle name="标题 3 4 4 2" xfId="10429"/>
    <cellStyle name="标题 3 4 5" xfId="13319"/>
    <cellStyle name="标题 3 4 5 2" xfId="12239"/>
    <cellStyle name="标题 3 4 6" xfId="10211"/>
    <cellStyle name="标题 3 4 6 2" xfId="9685"/>
    <cellStyle name="标题 3 4 7" xfId="9020"/>
    <cellStyle name="标题 3 4 7 2" xfId="7531"/>
    <cellStyle name="标题 3 4 8" xfId="12351"/>
    <cellStyle name="标题 3 4 9" xfId="14319"/>
    <cellStyle name="标题 3 5" xfId="1802"/>
    <cellStyle name="标题 3 6" xfId="8243"/>
    <cellStyle name="标题 3 7" xfId="7165"/>
    <cellStyle name="标题 3 7 10" xfId="4049"/>
    <cellStyle name="标题 3 7 10 2" xfId="10966"/>
    <cellStyle name="标题 3 7 10 3" xfId="2996"/>
    <cellStyle name="标题 3 7 10 4" xfId="11227"/>
    <cellStyle name="标题 3 7 10 5" xfId="12043"/>
    <cellStyle name="标题 3 7 10 6" xfId="13122"/>
    <cellStyle name="标题 3 7 10 7" xfId="13524"/>
    <cellStyle name="标题 3 7 10 8" xfId="6755"/>
    <cellStyle name="标题 3 7 2" xfId="1810"/>
    <cellStyle name="标题 3 7 2 2" xfId="10178"/>
    <cellStyle name="标题 3 7 3" xfId="13709"/>
    <cellStyle name="标题 3 7 3 2" xfId="11723"/>
    <cellStyle name="标题 3 7 4" xfId="11095"/>
    <cellStyle name="标题 3 7 4 2" xfId="888"/>
    <cellStyle name="标题 3 7 5" xfId="2621"/>
    <cellStyle name="标题 3 7 5 2" xfId="4298"/>
    <cellStyle name="标题 3 7 6" xfId="12798"/>
    <cellStyle name="标题 3 7 6 2" xfId="14589"/>
    <cellStyle name="标题 3 7 7" xfId="9516"/>
    <cellStyle name="标题 3 7 7 2" xfId="2009"/>
    <cellStyle name="标题 3 7 8" xfId="8543"/>
    <cellStyle name="标题 3 7 9" xfId="1385"/>
    <cellStyle name="标题 3 8" xfId="11066"/>
    <cellStyle name="标题 3 8 10" xfId="11862"/>
    <cellStyle name="标题 3 8 10 2" xfId="12170"/>
    <cellStyle name="标题 3 8 10 3" xfId="11920"/>
    <cellStyle name="标题 3 8 10 4" xfId="12086"/>
    <cellStyle name="标题 3 8 10 5" xfId="2193"/>
    <cellStyle name="标题 3 8 10 6" xfId="12914"/>
    <cellStyle name="标题 3 8 10 7" xfId="4920"/>
    <cellStyle name="标题 3 8 10 8" xfId="6787"/>
    <cellStyle name="标题 3 8 2" xfId="14305"/>
    <cellStyle name="标题 3 8 2 2" xfId="4938"/>
    <cellStyle name="标题 3 8 3" xfId="8889"/>
    <cellStyle name="标题 3 8 3 2" xfId="11370"/>
    <cellStyle name="标题 3 8 4" xfId="677"/>
    <cellStyle name="标题 3 8 4 2" xfId="10151"/>
    <cellStyle name="标题 3 8 5" xfId="612"/>
    <cellStyle name="标题 3 8 5 2" xfId="10517"/>
    <cellStyle name="标题 3 8 6" xfId="14064"/>
    <cellStyle name="标题 3 8 6 2" xfId="13699"/>
    <cellStyle name="标题 3 8 7" xfId="8326"/>
    <cellStyle name="标题 3 8 7 2" xfId="6654"/>
    <cellStyle name="标题 3 8 8" xfId="13345"/>
    <cellStyle name="标题 3 8 9" xfId="2652"/>
    <cellStyle name="标题 3 9" xfId="6903"/>
    <cellStyle name="标题 3 9 10" xfId="9127"/>
    <cellStyle name="标题 3 9 10 2" xfId="5164"/>
    <cellStyle name="标题 3 9 10 3" xfId="11901"/>
    <cellStyle name="标题 3 9 10 4" xfId="9203"/>
    <cellStyle name="标题 3 9 10 5" xfId="11484"/>
    <cellStyle name="标题 3 9 10 6" xfId="11627"/>
    <cellStyle name="标题 3 9 10 7" xfId="11133"/>
    <cellStyle name="标题 3 9 10 8" xfId="12444"/>
    <cellStyle name="标题 3 9 2" xfId="10138"/>
    <cellStyle name="标题 3 9 2 2" xfId="653"/>
    <cellStyle name="标题 3 9 3" xfId="9244"/>
    <cellStyle name="标题 3 9 3 2" xfId="435"/>
    <cellStyle name="标题 3 9 4" xfId="10475"/>
    <cellStyle name="标题 3 9 4 2" xfId="3303"/>
    <cellStyle name="标题 3 9 5" xfId="5891"/>
    <cellStyle name="标题 3 9 5 2" xfId="11115"/>
    <cellStyle name="标题 3 9 6" xfId="13897"/>
    <cellStyle name="标题 3 9 6 2" xfId="13941"/>
    <cellStyle name="标题 3 9 7" xfId="9604"/>
    <cellStyle name="标题 3 9 7 2" xfId="3001"/>
    <cellStyle name="标题 3 9 8" xfId="13939"/>
    <cellStyle name="标题 3 9 9" xfId="13642"/>
    <cellStyle name="标题 4 10" xfId="1046"/>
    <cellStyle name="标题 4 10 10" xfId="6081"/>
    <cellStyle name="标题 4 10 10 2" xfId="13450"/>
    <cellStyle name="标题 4 10 10 3" xfId="12361"/>
    <cellStyle name="标题 4 10 10 4" xfId="14073"/>
    <cellStyle name="标题 4 10 10 5" xfId="10614"/>
    <cellStyle name="标题 4 10 10 6" xfId="6606"/>
    <cellStyle name="标题 4 10 10 7" xfId="14280"/>
    <cellStyle name="标题 4 10 10 8" xfId="7964"/>
    <cellStyle name="标题 4 10 2" xfId="14202"/>
    <cellStyle name="标题 4 10 2 2" xfId="10888"/>
    <cellStyle name="标题 4 10 3" xfId="9487"/>
    <cellStyle name="标题 4 10 3 2" xfId="9821"/>
    <cellStyle name="标题 4 10 4" xfId="13563"/>
    <cellStyle name="标题 4 10 4 2" xfId="13822"/>
    <cellStyle name="标题 4 10 5" xfId="9808"/>
    <cellStyle name="标题 4 10 5 2" xfId="12636"/>
    <cellStyle name="标题 4 10 6" xfId="12784"/>
    <cellStyle name="标题 4 10 6 2" xfId="6001"/>
    <cellStyle name="标题 4 10 7" xfId="10975"/>
    <cellStyle name="标题 4 10 7 2" xfId="10035"/>
    <cellStyle name="标题 4 10 8" xfId="8392"/>
    <cellStyle name="标题 4 10 9" xfId="13392"/>
    <cellStyle name="标题 4 11" xfId="12865"/>
    <cellStyle name="标题 4 11 10" xfId="8281"/>
    <cellStyle name="标题 4 11 10 2" xfId="13502"/>
    <cellStyle name="标题 4 11 10 3" xfId="3176"/>
    <cellStyle name="标题 4 11 10 4" xfId="2310"/>
    <cellStyle name="标题 4 11 10 5" xfId="5642"/>
    <cellStyle name="标题 4 11 10 6" xfId="2268"/>
    <cellStyle name="标题 4 11 10 7" xfId="2883"/>
    <cellStyle name="标题 4 11 10 8" xfId="6480"/>
    <cellStyle name="标题 4 11 2" xfId="7436"/>
    <cellStyle name="标题 4 11 2 2" xfId="8744"/>
    <cellStyle name="标题 4 11 3" xfId="9202"/>
    <cellStyle name="标题 4 11 3 2" xfId="1990"/>
    <cellStyle name="标题 4 11 4" xfId="12102"/>
    <cellStyle name="标题 4 11 4 2" xfId="14359"/>
    <cellStyle name="标题 4 11 5" xfId="8495"/>
    <cellStyle name="标题 4 11 5 2" xfId="3298"/>
    <cellStyle name="标题 4 11 6" xfId="9357"/>
    <cellStyle name="标题 4 11 6 2" xfId="13509"/>
    <cellStyle name="标题 4 11 7" xfId="13905"/>
    <cellStyle name="标题 4 11 7 2" xfId="2353"/>
    <cellStyle name="标题 4 11 8" xfId="13871"/>
    <cellStyle name="标题 4 11 9" xfId="1946"/>
    <cellStyle name="标题 4 12" xfId="2840"/>
    <cellStyle name="标题 4 12 10" xfId="3527"/>
    <cellStyle name="标题 4 12 10 2" xfId="11152"/>
    <cellStyle name="标题 4 12 10 3" xfId="11698"/>
    <cellStyle name="标题 4 12 10 4" xfId="12160"/>
    <cellStyle name="标题 4 12 10 5" xfId="3581"/>
    <cellStyle name="标题 4 12 10 6" xfId="5837"/>
    <cellStyle name="标题 4 12 10 7" xfId="2007"/>
    <cellStyle name="标题 4 12 10 8" xfId="4535"/>
    <cellStyle name="标题 4 12 2" xfId="11177"/>
    <cellStyle name="标题 4 12 2 2" xfId="7507"/>
    <cellStyle name="标题 4 12 3" xfId="7695"/>
    <cellStyle name="标题 4 12 3 2" xfId="8470"/>
    <cellStyle name="标题 4 12 4" xfId="11285"/>
    <cellStyle name="标题 4 12 4 2" xfId="8778"/>
    <cellStyle name="标题 4 12 5" xfId="12496"/>
    <cellStyle name="标题 4 12 5 2" xfId="7562"/>
    <cellStyle name="标题 4 12 6" xfId="7266"/>
    <cellStyle name="标题 4 12 6 2" xfId="12511"/>
    <cellStyle name="标题 4 12 7" xfId="14117"/>
    <cellStyle name="标题 4 12 7 2" xfId="4026"/>
    <cellStyle name="标题 4 12 8" xfId="14128"/>
    <cellStyle name="标题 4 12 9" xfId="12731"/>
    <cellStyle name="标题 4 13" xfId="1530"/>
    <cellStyle name="标题 4 13 10" xfId="1923"/>
    <cellStyle name="标题 4 13 10 2" xfId="7114"/>
    <cellStyle name="标题 4 13 10 3" xfId="12719"/>
    <cellStyle name="标题 4 13 10 4" xfId="10667"/>
    <cellStyle name="标题 4 13 10 5" xfId="7147"/>
    <cellStyle name="标题 4 13 10 6" xfId="4065"/>
    <cellStyle name="标题 4 13 10 7" xfId="3809"/>
    <cellStyle name="标题 4 13 10 8" xfId="12398"/>
    <cellStyle name="标题 4 13 2" xfId="9963"/>
    <cellStyle name="标题 4 13 2 2" xfId="12920"/>
    <cellStyle name="标题 4 13 3" xfId="12808"/>
    <cellStyle name="标题 4 13 3 2" xfId="12847"/>
    <cellStyle name="标题 4 13 4" xfId="9783"/>
    <cellStyle name="标题 4 13 4 2" xfId="12034"/>
    <cellStyle name="标题 4 13 5" xfId="8424"/>
    <cellStyle name="标题 4 13 5 2" xfId="8865"/>
    <cellStyle name="标题 4 13 6" xfId="8512"/>
    <cellStyle name="标题 4 13 6 2" xfId="12273"/>
    <cellStyle name="标题 4 13 7" xfId="8746"/>
    <cellStyle name="标题 4 13 7 2" xfId="9660"/>
    <cellStyle name="标题 4 13 8" xfId="7002"/>
    <cellStyle name="标题 4 13 9" xfId="5027"/>
    <cellStyle name="标题 4 14" xfId="11221"/>
    <cellStyle name="标题 4 14 10" xfId="8860"/>
    <cellStyle name="标题 4 14 10 2" xfId="650"/>
    <cellStyle name="标题 4 14 10 3" xfId="9686"/>
    <cellStyle name="标题 4 14 10 4" xfId="10108"/>
    <cellStyle name="标题 4 14 10 5" xfId="9872"/>
    <cellStyle name="标题 4 14 10 6" xfId="1878"/>
    <cellStyle name="标题 4 14 10 7" xfId="1060"/>
    <cellStyle name="标题 4 14 10 8" xfId="5656"/>
    <cellStyle name="标题 4 14 2" xfId="11550"/>
    <cellStyle name="标题 4 14 2 2" xfId="9925"/>
    <cellStyle name="标题 4 14 3" xfId="3651"/>
    <cellStyle name="标题 4 14 3 2" xfId="2333"/>
    <cellStyle name="标题 4 14 4" xfId="7015"/>
    <cellStyle name="标题 4 14 4 2" xfId="4782"/>
    <cellStyle name="标题 4 14 5" xfId="3752"/>
    <cellStyle name="标题 4 14 5 2" xfId="3624"/>
    <cellStyle name="标题 4 14 6" xfId="3107"/>
    <cellStyle name="标题 4 14 6 2" xfId="2861"/>
    <cellStyle name="标题 4 14 7" xfId="737"/>
    <cellStyle name="标题 4 14 7 2" xfId="11244"/>
    <cellStyle name="标题 4 14 8" xfId="152"/>
    <cellStyle name="标题 4 14 9" xfId="12553"/>
    <cellStyle name="标题 4 15" xfId="7191"/>
    <cellStyle name="标题 4 15 10" xfId="8373"/>
    <cellStyle name="标题 4 15 10 2" xfId="13726"/>
    <cellStyle name="标题 4 15 10 3" xfId="10556"/>
    <cellStyle name="标题 4 15 10 4" xfId="1075"/>
    <cellStyle name="标题 4 15 10 5" xfId="6376"/>
    <cellStyle name="标题 4 15 10 6" xfId="3658"/>
    <cellStyle name="标题 4 15 10 7" xfId="12030"/>
    <cellStyle name="标题 4 15 10 8" xfId="3869"/>
    <cellStyle name="标题 4 15 2" xfId="9332"/>
    <cellStyle name="标题 4 15 2 2" xfId="8924"/>
    <cellStyle name="标题 4 15 3" xfId="11264"/>
    <cellStyle name="标题 4 15 3 2" xfId="12298"/>
    <cellStyle name="标题 4 15 4" xfId="10057"/>
    <cellStyle name="标题 4 15 4 2" xfId="5460"/>
    <cellStyle name="标题 4 15 5" xfId="4547"/>
    <cellStyle name="标题 4 15 5 2" xfId="14376"/>
    <cellStyle name="标题 4 15 6" xfId="5338"/>
    <cellStyle name="标题 4 15 6 2" xfId="4872"/>
    <cellStyle name="标题 4 15 7" xfId="8184"/>
    <cellStyle name="标题 4 15 7 2" xfId="9439"/>
    <cellStyle name="标题 4 15 8" xfId="6098"/>
    <cellStyle name="标题 4 15 9" xfId="6264"/>
    <cellStyle name="标题 4 16" xfId="5238"/>
    <cellStyle name="标题 4 16 10" xfId="13271"/>
    <cellStyle name="标题 4 16 10 2" xfId="9673"/>
    <cellStyle name="标题 4 16 10 3" xfId="14012"/>
    <cellStyle name="标题 4 16 10 4" xfId="13371"/>
    <cellStyle name="标题 4 16 10 5" xfId="3431"/>
    <cellStyle name="标题 4 16 10 6" xfId="4827"/>
    <cellStyle name="标题 4 16 10 7" xfId="9866"/>
    <cellStyle name="标题 4 16 10 8" xfId="9015"/>
    <cellStyle name="标题 4 16 2" xfId="4955"/>
    <cellStyle name="标题 4 16 2 2" xfId="14285"/>
    <cellStyle name="标题 4 16 3" xfId="9214"/>
    <cellStyle name="标题 4 16 3 2" xfId="959"/>
    <cellStyle name="标题 4 16 4" xfId="9665"/>
    <cellStyle name="标题 4 16 4 2" xfId="2563"/>
    <cellStyle name="标题 4 16 5" xfId="3126"/>
    <cellStyle name="标题 4 16 5 2" xfId="9669"/>
    <cellStyle name="标题 4 16 6" xfId="4562"/>
    <cellStyle name="标题 4 16 6 2" xfId="1001"/>
    <cellStyle name="标题 4 16 7" xfId="3297"/>
    <cellStyle name="标题 4 16 7 2" xfId="11759"/>
    <cellStyle name="标题 4 16 8" xfId="4140"/>
    <cellStyle name="标题 4 16 9" xfId="4437"/>
    <cellStyle name="标题 4 17" xfId="10649"/>
    <cellStyle name="标题 4 17 10" xfId="11909"/>
    <cellStyle name="标题 4 17 10 2" xfId="12278"/>
    <cellStyle name="标题 4 17 10 3" xfId="7875"/>
    <cellStyle name="标题 4 17 10 4" xfId="4801"/>
    <cellStyle name="标题 4 17 10 5" xfId="4369"/>
    <cellStyle name="标题 4 17 10 6" xfId="352"/>
    <cellStyle name="标题 4 17 10 7" xfId="187"/>
    <cellStyle name="标题 4 17 10 8" xfId="14420"/>
    <cellStyle name="标题 4 17 2" xfId="6568"/>
    <cellStyle name="标题 4 17 2 2" xfId="13883"/>
    <cellStyle name="标题 4 17 3" xfId="9893"/>
    <cellStyle name="标题 4 17 3 2" xfId="8008"/>
    <cellStyle name="标题 4 17 4" xfId="12498"/>
    <cellStyle name="标题 4 17 4 2" xfId="14164"/>
    <cellStyle name="标题 4 17 5" xfId="13620"/>
    <cellStyle name="标题 4 17 5 2" xfId="12065"/>
    <cellStyle name="标题 4 17 6" xfId="13100"/>
    <cellStyle name="标题 4 17 6 2" xfId="585"/>
    <cellStyle name="标题 4 17 7" xfId="9419"/>
    <cellStyle name="标题 4 17 7 2" xfId="10368"/>
    <cellStyle name="标题 4 17 8" xfId="4206"/>
    <cellStyle name="标题 4 17 9" xfId="5305"/>
    <cellStyle name="标题 4 18" xfId="13201"/>
    <cellStyle name="标题 4 19" xfId="9173"/>
    <cellStyle name="标题 4 2" xfId="9826"/>
    <cellStyle name="标题 4 2 2" xfId="5971"/>
    <cellStyle name="标题 4 20" xfId="7192"/>
    <cellStyle name="标题 4 21" xfId="5237"/>
    <cellStyle name="标题 4 22" xfId="10648"/>
    <cellStyle name="标题 4 23" xfId="13200"/>
    <cellStyle name="标题 4 24" xfId="9174"/>
    <cellStyle name="标题 4 3" xfId="1638"/>
    <cellStyle name="标题 4 3 2" xfId="9548"/>
    <cellStyle name="标题 4 4" xfId="3664"/>
    <cellStyle name="标题 4 4 10" xfId="403"/>
    <cellStyle name="标题 4 4 10 2" xfId="9430"/>
    <cellStyle name="标题 4 4 10 3" xfId="9795"/>
    <cellStyle name="标题 4 4 10 4" xfId="5373"/>
    <cellStyle name="标题 4 4 10 5" xfId="10073"/>
    <cellStyle name="标题 4 4 10 6" xfId="13265"/>
    <cellStyle name="标题 4 4 10 7" xfId="7873"/>
    <cellStyle name="标题 4 4 10 8" xfId="4804"/>
    <cellStyle name="标题 4 4 2" xfId="4709"/>
    <cellStyle name="标题 4 4 2 2" xfId="3074"/>
    <cellStyle name="标题 4 4 3" xfId="13096"/>
    <cellStyle name="标题 4 4 3 2" xfId="6392"/>
    <cellStyle name="标题 4 4 4" xfId="9953"/>
    <cellStyle name="标题 4 4 4 2" xfId="11324"/>
    <cellStyle name="标题 4 4 5" xfId="11048"/>
    <cellStyle name="标题 4 4 5 2" xfId="6137"/>
    <cellStyle name="标题 4 4 6" xfId="10181"/>
    <cellStyle name="标题 4 4 6 2" xfId="9792"/>
    <cellStyle name="标题 4 4 7" xfId="4069"/>
    <cellStyle name="标题 4 4 7 2" xfId="2924"/>
    <cellStyle name="标题 4 4 8" xfId="11963"/>
    <cellStyle name="标题 4 4 9" xfId="2294"/>
    <cellStyle name="标题 4 5" xfId="1221"/>
    <cellStyle name="标题 4 6" xfId="11798"/>
    <cellStyle name="标题 4 7" xfId="9252"/>
    <cellStyle name="标题 4 7 10" xfId="10350"/>
    <cellStyle name="标题 4 7 10 2" xfId="12525"/>
    <cellStyle name="标题 4 7 10 3" xfId="7921"/>
    <cellStyle name="标题 4 7 10 4" xfId="12455"/>
    <cellStyle name="标题 4 7 10 5" xfId="11762"/>
    <cellStyle name="标题 4 7 10 6" xfId="9564"/>
    <cellStyle name="标题 4 7 10 7" xfId="444"/>
    <cellStyle name="标题 4 7 10 8" xfId="3330"/>
    <cellStyle name="标题 4 7 2" xfId="2838"/>
    <cellStyle name="标题 4 7 2 2" xfId="6696"/>
    <cellStyle name="标题 4 7 3" xfId="12276"/>
    <cellStyle name="标题 4 7 3 2" xfId="5668"/>
    <cellStyle name="标题 4 7 4" xfId="6674"/>
    <cellStyle name="标题 4 7 4 2" xfId="12078"/>
    <cellStyle name="标题 4 7 5" xfId="1154"/>
    <cellStyle name="标题 4 7 5 2" xfId="14457"/>
    <cellStyle name="标题 4 7 6" xfId="434"/>
    <cellStyle name="标题 4 7 6 2" xfId="12873"/>
    <cellStyle name="标题 4 7 7" xfId="3831"/>
    <cellStyle name="标题 4 7 7 2" xfId="186"/>
    <cellStyle name="标题 4 7 8" xfId="1108"/>
    <cellStyle name="标题 4 7 9" xfId="9063"/>
    <cellStyle name="标题 4 8" xfId="14473"/>
    <cellStyle name="标题 4 8 10" xfId="13279"/>
    <cellStyle name="标题 4 8 10 2" xfId="12254"/>
    <cellStyle name="标题 4 8 10 3" xfId="809"/>
    <cellStyle name="标题 4 8 10 4" xfId="12465"/>
    <cellStyle name="标题 4 8 10 5" xfId="3744"/>
    <cellStyle name="标题 4 8 10 6" xfId="13299"/>
    <cellStyle name="标题 4 8 10 7" xfId="5450"/>
    <cellStyle name="标题 4 8 10 8" xfId="4153"/>
    <cellStyle name="标题 4 8 2" xfId="3836"/>
    <cellStyle name="标题 4 8 2 2" xfId="6915"/>
    <cellStyle name="标题 4 8 3" xfId="748"/>
    <cellStyle name="标题 4 8 3 2" xfId="14342"/>
    <cellStyle name="标题 4 8 4" xfId="9051"/>
    <cellStyle name="标题 4 8 4 2" xfId="9026"/>
    <cellStyle name="标题 4 8 5" xfId="11888"/>
    <cellStyle name="标题 4 8 5 2" xfId="8551"/>
    <cellStyle name="标题 4 8 6" xfId="3304"/>
    <cellStyle name="标题 4 8 6 2" xfId="9499"/>
    <cellStyle name="标题 4 8 7" xfId="8244"/>
    <cellStyle name="标题 4 8 7 2" xfId="13381"/>
    <cellStyle name="标题 4 8 8" xfId="5442"/>
    <cellStyle name="标题 4 8 9" xfId="1599"/>
    <cellStyle name="标题 4 9" xfId="9502"/>
    <cellStyle name="标题 4 9 10" xfId="7121"/>
    <cellStyle name="标题 4 9 10 2" xfId="5880"/>
    <cellStyle name="标题 4 9 10 3" xfId="9600"/>
    <cellStyle name="标题 4 9 10 4" xfId="7438"/>
    <cellStyle name="标题 4 9 10 5" xfId="9194"/>
    <cellStyle name="标题 4 9 10 6" xfId="6135"/>
    <cellStyle name="标题 4 9 10 7" xfId="5488"/>
    <cellStyle name="标题 4 9 10 8" xfId="7807"/>
    <cellStyle name="标题 4 9 2" xfId="6278"/>
    <cellStyle name="标题 4 9 2 2" xfId="2966"/>
    <cellStyle name="标题 4 9 3" xfId="14451"/>
    <cellStyle name="标题 4 9 3 2" xfId="1514"/>
    <cellStyle name="标题 4 9 4" xfId="13860"/>
    <cellStyle name="标题 4 9 4 2" xfId="11262"/>
    <cellStyle name="标题 4 9 5" xfId="4197"/>
    <cellStyle name="标题 4 9 5 2" xfId="11647"/>
    <cellStyle name="标题 4 9 6" xfId="5928"/>
    <cellStyle name="标题 4 9 6 2" xfId="6394"/>
    <cellStyle name="标题 4 9 7" xfId="7076"/>
    <cellStyle name="标题 4 9 7 2" xfId="3160"/>
    <cellStyle name="标题 4 9 8" xfId="3528"/>
    <cellStyle name="标题 4 9 9" xfId="14481"/>
    <cellStyle name="标题 5" xfId="12650"/>
    <cellStyle name="标题 5 10" xfId="8956"/>
    <cellStyle name="标题 5 10 2" xfId="181"/>
    <cellStyle name="标题 5 10 3" xfId="2568"/>
    <cellStyle name="标题 5 10 4" xfId="10409"/>
    <cellStyle name="标题 5 10 5" xfId="1181"/>
    <cellStyle name="标题 5 10 6" xfId="1055"/>
    <cellStyle name="标题 5 10 7" xfId="13662"/>
    <cellStyle name="标题 5 10 8" xfId="11539"/>
    <cellStyle name="标题 5 2" xfId="13184"/>
    <cellStyle name="标题 5 2 2" xfId="14026"/>
    <cellStyle name="标题 5 3" xfId="8776"/>
    <cellStyle name="标题 5 3 2" xfId="290"/>
    <cellStyle name="标题 5 4" xfId="7821"/>
    <cellStyle name="标题 5 4 2" xfId="13805"/>
    <cellStyle name="标题 5 5" xfId="248"/>
    <cellStyle name="标题 5 5 2" xfId="14032"/>
    <cellStyle name="标题 5 6" xfId="57"/>
    <cellStyle name="标题 5 6 2" xfId="13607"/>
    <cellStyle name="标题 5 7" xfId="9810"/>
    <cellStyle name="标题 5 7 2" xfId="11424"/>
    <cellStyle name="标题 5 8" xfId="4367"/>
    <cellStyle name="标题 5 9" xfId="345"/>
    <cellStyle name="标题 6" xfId="977"/>
    <cellStyle name="标题 6 10" xfId="10076"/>
    <cellStyle name="标题 6 10 2" xfId="5528"/>
    <cellStyle name="标题 6 10 3" xfId="1486"/>
    <cellStyle name="标题 6 10 4" xfId="3198"/>
    <cellStyle name="标题 6 10 5" xfId="10489"/>
    <cellStyle name="标题 6 10 6" xfId="10136"/>
    <cellStyle name="标题 6 10 7" xfId="7222"/>
    <cellStyle name="标题 6 10 8" xfId="9442"/>
    <cellStyle name="标题 6 2" xfId="5048"/>
    <cellStyle name="标题 6 2 2" xfId="6318"/>
    <cellStyle name="标题 6 3" xfId="11739"/>
    <cellStyle name="标题 6 3 2" xfId="11087"/>
    <cellStyle name="标题 6 4" xfId="11697"/>
    <cellStyle name="标题 6 4 2" xfId="10706"/>
    <cellStyle name="标题 6 5" xfId="2485"/>
    <cellStyle name="标题 6 5 2" xfId="3253"/>
    <cellStyle name="标题 6 6" xfId="5938"/>
    <cellStyle name="标题 6 6 2" xfId="10970"/>
    <cellStyle name="标题 6 7" xfId="8382"/>
    <cellStyle name="标题 6 7 2" xfId="14645"/>
    <cellStyle name="标题 6 8" xfId="4980"/>
    <cellStyle name="标题 6 9" xfId="6380"/>
    <cellStyle name="标题 7" xfId="8899"/>
    <cellStyle name="标题 7 10" xfId="4987"/>
    <cellStyle name="标题 7 10 2" xfId="10476"/>
    <cellStyle name="标题 7 10 3" xfId="4806"/>
    <cellStyle name="标题 7 10 4" xfId="9075"/>
    <cellStyle name="标题 7 10 5" xfId="10661"/>
    <cellStyle name="标题 7 10 6" xfId="2585"/>
    <cellStyle name="标题 7 10 7" xfId="12907"/>
    <cellStyle name="标题 7 10 8" xfId="4988"/>
    <cellStyle name="标题 7 2" xfId="5035"/>
    <cellStyle name="标题 7 2 2" xfId="3407"/>
    <cellStyle name="标题 7 3" xfId="12510"/>
    <cellStyle name="标题 7 3 2" xfId="4220"/>
    <cellStyle name="标题 7 4" xfId="8729"/>
    <cellStyle name="标题 7 4 2" xfId="5660"/>
    <cellStyle name="标题 7 5" xfId="1397"/>
    <cellStyle name="标题 7 5 2" xfId="2286"/>
    <cellStyle name="标题 7 6" xfId="6592"/>
    <cellStyle name="标题 7 6 2" xfId="13164"/>
    <cellStyle name="标题 7 7" xfId="3700"/>
    <cellStyle name="标题 7 7 2" xfId="6444"/>
    <cellStyle name="标题 7 8" xfId="9648"/>
    <cellStyle name="标题 7 9" xfId="10046"/>
    <cellStyle name="标题 8" xfId="7093"/>
    <cellStyle name="标题 9" xfId="7450"/>
    <cellStyle name="差 2" xfId="14635"/>
    <cellStyle name="常规" xfId="0" builtinId="0"/>
    <cellStyle name="常规 10" xfId="14184"/>
    <cellStyle name="常规 11" xfId="11065"/>
    <cellStyle name="常规 12" xfId="3987"/>
    <cellStyle name="常规 13" xfId="6307"/>
    <cellStyle name="常规 14" xfId="10125"/>
    <cellStyle name="常规 15" xfId="6972"/>
    <cellStyle name="常规 16" xfId="9492"/>
    <cellStyle name="常规 17" xfId="10113"/>
    <cellStyle name="常规 17 2" xfId="6342"/>
    <cellStyle name="常规 17 3" xfId="5870"/>
    <cellStyle name="常规 17 4" xfId="4189"/>
    <cellStyle name="常规 17 5" xfId="8853"/>
    <cellStyle name="常规 17 6" xfId="7900"/>
    <cellStyle name="常规 17 7" xfId="5318"/>
    <cellStyle name="常规 17 8" xfId="1843"/>
    <cellStyle name="常规 18" xfId="14141"/>
    <cellStyle name="常规 19" xfId="7925"/>
    <cellStyle name="常规 19 2" xfId="7442"/>
    <cellStyle name="常规 2" xfId="5296"/>
    <cellStyle name="常规 2 2" xfId="10804"/>
    <cellStyle name="常规 2 3" xfId="5526"/>
    <cellStyle name="常规 2 4" xfId="11280"/>
    <cellStyle name="常规 2 5" xfId="12820"/>
    <cellStyle name="常规 2 6" xfId="9462"/>
    <cellStyle name="常规 2 7" xfId="9296"/>
    <cellStyle name="常规 2 8" xfId="11515"/>
    <cellStyle name="常规 20" xfId="6971"/>
    <cellStyle name="常规 3" xfId="3881"/>
    <cellStyle name="常规 4" xfId="9483"/>
    <cellStyle name="常规 5" xfId="489"/>
    <cellStyle name="常规 5 2" xfId="10474"/>
    <cellStyle name="常规 5 2 2" xfId="3302"/>
    <cellStyle name="常规 5 3" xfId="5892"/>
    <cellStyle name="常规 6" xfId="6212"/>
    <cellStyle name="常规 7" xfId="9325"/>
    <cellStyle name="常规 7 2" xfId="11705"/>
    <cellStyle name="常规 7 2 2" xfId="6927"/>
    <cellStyle name="常规 7 3" xfId="72"/>
    <cellStyle name="常规 7 3 2" xfId="1213"/>
    <cellStyle name="常规 8" xfId="7576"/>
    <cellStyle name="常规 8 2" xfId="4797"/>
    <cellStyle name="常规 9" xfId="3036"/>
    <cellStyle name="常规 9 2" xfId="6109"/>
    <cellStyle name="好 10" xfId="5295"/>
    <cellStyle name="好 11" xfId="3882"/>
    <cellStyle name="好 12" xfId="9484"/>
    <cellStyle name="好 13" xfId="488"/>
    <cellStyle name="好 14" xfId="6211"/>
    <cellStyle name="好 15" xfId="9326"/>
    <cellStyle name="好 16" xfId="7574"/>
    <cellStyle name="好 17" xfId="3034"/>
    <cellStyle name="好 18" xfId="10636"/>
    <cellStyle name="好 19" xfId="11098"/>
    <cellStyle name="好 2" xfId="14153"/>
    <cellStyle name="好 20" xfId="9327"/>
    <cellStyle name="好 21" xfId="7575"/>
    <cellStyle name="好 22" xfId="3035"/>
    <cellStyle name="好 23" xfId="10635"/>
    <cellStyle name="好 24" xfId="11099"/>
    <cellStyle name="好 3" xfId="1541"/>
    <cellStyle name="好 4" xfId="715"/>
    <cellStyle name="好 5" xfId="11014"/>
    <cellStyle name="好 6" xfId="7498"/>
    <cellStyle name="好 7" xfId="2419"/>
    <cellStyle name="好 8" xfId="8223"/>
    <cellStyle name="好 9" xfId="11525"/>
    <cellStyle name="汇总 10" xfId="13653"/>
    <cellStyle name="汇总 11" xfId="9388"/>
    <cellStyle name="汇总 12" xfId="13546"/>
    <cellStyle name="汇总 13" xfId="13994"/>
    <cellStyle name="汇总 14" xfId="9907"/>
    <cellStyle name="汇总 15" xfId="14214"/>
    <cellStyle name="汇总 16" xfId="6936"/>
    <cellStyle name="汇总 17" xfId="8901"/>
    <cellStyle name="汇总 18" xfId="8667"/>
    <cellStyle name="汇总 19" xfId="14676"/>
    <cellStyle name="汇总 2" xfId="13088"/>
    <cellStyle name="汇总 20" xfId="14213"/>
    <cellStyle name="汇总 21" xfId="6937"/>
    <cellStyle name="汇总 22" xfId="8900"/>
    <cellStyle name="汇总 23" xfId="8666"/>
    <cellStyle name="汇总 24" xfId="14675"/>
    <cellStyle name="汇总 3" xfId="12191"/>
    <cellStyle name="汇总 4" xfId="11568"/>
    <cellStyle name="汇总 5" xfId="5538"/>
    <cellStyle name="汇总 6" xfId="10009"/>
    <cellStyle name="汇总 7" xfId="11544"/>
    <cellStyle name="汇总 8" xfId="10386"/>
    <cellStyle name="汇总 9" xfId="10301"/>
    <cellStyle name="计算 10" xfId="10166"/>
    <cellStyle name="计算 11" xfId="746"/>
    <cellStyle name="计算 12" xfId="10191"/>
    <cellStyle name="计算 13" xfId="11160"/>
    <cellStyle name="计算 14" xfId="10092"/>
    <cellStyle name="计算 15" xfId="8014"/>
    <cellStyle name="计算 16" xfId="8635"/>
    <cellStyle name="计算 17" xfId="12787"/>
    <cellStyle name="计算 18" xfId="9118"/>
    <cellStyle name="计算 19" xfId="1078"/>
    <cellStyle name="计算 2" xfId="10699"/>
    <cellStyle name="计算 20" xfId="8015"/>
    <cellStyle name="计算 21" xfId="8636"/>
    <cellStyle name="计算 22" xfId="12788"/>
    <cellStyle name="计算 23" xfId="9117"/>
    <cellStyle name="计算 24" xfId="1077"/>
    <cellStyle name="计算 3" xfId="8774"/>
    <cellStyle name="计算 4" xfId="10685"/>
    <cellStyle name="计算 5" xfId="6982"/>
    <cellStyle name="计算 6" xfId="1096"/>
    <cellStyle name="计算 7" xfId="8842"/>
    <cellStyle name="计算 8" xfId="4703"/>
    <cellStyle name="计算 9" xfId="420"/>
    <cellStyle name="检查单元格 10" xfId="5747"/>
    <cellStyle name="检查单元格 11" xfId="10274"/>
    <cellStyle name="检查单元格 12" xfId="13005"/>
    <cellStyle name="检查单元格 13" xfId="8210"/>
    <cellStyle name="检查单元格 14" xfId="13086"/>
    <cellStyle name="检查单元格 15" xfId="12792"/>
    <cellStyle name="检查单元格 16" xfId="11566"/>
    <cellStyle name="检查单元格 17" xfId="14293"/>
    <cellStyle name="检查单元格 18" xfId="9934"/>
    <cellStyle name="检查单元格 19" xfId="9979"/>
    <cellStyle name="检查单元格 2" xfId="12076"/>
    <cellStyle name="检查单元格 20" xfId="12793"/>
    <cellStyle name="检查单元格 21" xfId="11565"/>
    <cellStyle name="检查单元格 22" xfId="14292"/>
    <cellStyle name="检查单元格 23" xfId="9935"/>
    <cellStyle name="检查单元格 24" xfId="9980"/>
    <cellStyle name="检查单元格 3" xfId="12284"/>
    <cellStyle name="检查单元格 4" xfId="12081"/>
    <cellStyle name="检查单元格 5" xfId="5209"/>
    <cellStyle name="检查单元格 6" xfId="13572"/>
    <cellStyle name="检查单元格 7" xfId="13076"/>
    <cellStyle name="检查单元格 8" xfId="4089"/>
    <cellStyle name="检查单元格 9" xfId="3789"/>
    <cellStyle name="解释性文本 10" xfId="8452"/>
    <cellStyle name="解释性文本 11" xfId="9312"/>
    <cellStyle name="解释性文本 12" xfId="10809"/>
    <cellStyle name="解释性文本 13" xfId="10127"/>
    <cellStyle name="解释性文本 14" xfId="9983"/>
    <cellStyle name="解释性文本 15" xfId="10885"/>
    <cellStyle name="解释性文本 16" xfId="13082"/>
    <cellStyle name="解释性文本 17" xfId="12474"/>
    <cellStyle name="解释性文本 18" xfId="11101"/>
    <cellStyle name="解释性文本 19" xfId="13970"/>
    <cellStyle name="解释性文本 2" xfId="4130"/>
    <cellStyle name="解释性文本 20" xfId="10886"/>
    <cellStyle name="解释性文本 21" xfId="13083"/>
    <cellStyle name="解释性文本 22" xfId="12473"/>
    <cellStyle name="解释性文本 23" xfId="11100"/>
    <cellStyle name="解释性文本 24" xfId="13971"/>
    <cellStyle name="解释性文本 3" xfId="5982"/>
    <cellStyle name="解释性文本 4" xfId="13507"/>
    <cellStyle name="解释性文本 5" xfId="4159"/>
    <cellStyle name="解释性文本 6" xfId="14663"/>
    <cellStyle name="解释性文本 7" xfId="10711"/>
    <cellStyle name="解释性文本 8" xfId="9071"/>
    <cellStyle name="解释性文本 9" xfId="14366"/>
    <cellStyle name="警告文本 10" xfId="13584"/>
    <cellStyle name="警告文本 11" xfId="11477"/>
    <cellStyle name="警告文本 12" xfId="7779"/>
    <cellStyle name="警告文本 13" xfId="6576"/>
    <cellStyle name="警告文本 14" xfId="11161"/>
    <cellStyle name="警告文本 15" xfId="11994"/>
    <cellStyle name="警告文本 16" xfId="6519"/>
    <cellStyle name="警告文本 17" xfId="1518"/>
    <cellStyle name="警告文本 18" xfId="13776"/>
    <cellStyle name="警告文本 19" xfId="9473"/>
    <cellStyle name="警告文本 2" xfId="10056"/>
    <cellStyle name="警告文本 20" xfId="11993"/>
    <cellStyle name="警告文本 21" xfId="6520"/>
    <cellStyle name="警告文本 22" xfId="1517"/>
    <cellStyle name="警告文本 23" xfId="13775"/>
    <cellStyle name="警告文本 24" xfId="9474"/>
    <cellStyle name="警告文本 3" xfId="4548"/>
    <cellStyle name="警告文本 4" xfId="5339"/>
    <cellStyle name="警告文本 5" xfId="8185"/>
    <cellStyle name="警告文本 6" xfId="6096"/>
    <cellStyle name="警告文本 7" xfId="6263"/>
    <cellStyle name="警告文本 8" xfId="2258"/>
    <cellStyle name="警告文本 9" xfId="6802"/>
    <cellStyle name="链接单元格 10" xfId="9143"/>
    <cellStyle name="链接单元格 11" xfId="1120"/>
    <cellStyle name="链接单元格 12" xfId="6744"/>
    <cellStyle name="链接单元格 13" xfId="12678"/>
    <cellStyle name="链接单元格 14" xfId="6219"/>
    <cellStyle name="链接单元格 15" xfId="7072"/>
    <cellStyle name="链接单元格 16" xfId="5326"/>
    <cellStyle name="链接单元格 17" xfId="7396"/>
    <cellStyle name="链接单元格 18" xfId="8228"/>
    <cellStyle name="链接单元格 19" xfId="9274"/>
    <cellStyle name="链接单元格 2" xfId="14156"/>
    <cellStyle name="链接单元格 20" xfId="7071"/>
    <cellStyle name="链接单元格 21" xfId="5325"/>
    <cellStyle name="链接单元格 22" xfId="7395"/>
    <cellStyle name="链接单元格 23" xfId="8227"/>
    <cellStyle name="链接单元格 24" xfId="9275"/>
    <cellStyle name="链接单元格 3" xfId="227"/>
    <cellStyle name="链接单元格 4" xfId="243"/>
    <cellStyle name="链接单元格 5" xfId="7885"/>
    <cellStyle name="链接单元格 6" xfId="11426"/>
    <cellStyle name="链接单元格 7" xfId="4800"/>
    <cellStyle name="链接单元格 8" xfId="10079"/>
    <cellStyle name="链接单元格 9" xfId="9955"/>
    <cellStyle name="强调文字颜色 1 10" xfId="7091"/>
    <cellStyle name="强调文字颜色 1 11" xfId="684"/>
    <cellStyle name="强调文字颜色 1 12" xfId="632"/>
    <cellStyle name="强调文字颜色 1 13" xfId="7202"/>
    <cellStyle name="强调文字颜色 1 14" xfId="4934"/>
    <cellStyle name="强调文字颜色 1 15" xfId="13009"/>
    <cellStyle name="强调文字颜色 1 16" xfId="14570"/>
    <cellStyle name="强调文字颜色 1 17" xfId="14063"/>
    <cellStyle name="强调文字颜色 1 18" xfId="9714"/>
    <cellStyle name="强调文字颜色 1 19" xfId="11404"/>
    <cellStyle name="强调文字颜色 1 2" xfId="3280"/>
    <cellStyle name="强调文字颜色 1 20" xfId="13008"/>
    <cellStyle name="强调文字颜色 1 21" xfId="14569"/>
    <cellStyle name="强调文字颜色 1 22" xfId="14062"/>
    <cellStyle name="强调文字颜色 1 23" xfId="9715"/>
    <cellStyle name="强调文字颜色 1 24" xfId="11405"/>
    <cellStyle name="强调文字颜色 1 3" xfId="2297"/>
    <cellStyle name="强调文字颜色 1 4" xfId="7634"/>
    <cellStyle name="强调文字颜色 1 5" xfId="3283"/>
    <cellStyle name="强调文字颜色 1 6" xfId="7787"/>
    <cellStyle name="强调文字颜色 1 7" xfId="11856"/>
    <cellStyle name="强调文字颜色 1 8" xfId="13244"/>
    <cellStyle name="强调文字颜色 1 9" xfId="9309"/>
    <cellStyle name="强调文字颜色 2 10" xfId="2522"/>
    <cellStyle name="强调文字颜色 2 11" xfId="5083"/>
    <cellStyle name="强调文字颜色 2 12" xfId="9273"/>
    <cellStyle name="强调文字颜色 2 13" xfId="114"/>
    <cellStyle name="强调文字颜色 2 14" xfId="9696"/>
    <cellStyle name="强调文字颜色 2 15" xfId="8262"/>
    <cellStyle name="强调文字颜色 2 16" xfId="9984"/>
    <cellStyle name="强调文字颜色 2 17" xfId="9504"/>
    <cellStyle name="强调文字颜色 2 18" xfId="11364"/>
    <cellStyle name="强调文字颜色 2 19" xfId="13967"/>
    <cellStyle name="强调文字颜色 2 2" xfId="3599"/>
    <cellStyle name="强调文字颜色 2 20" xfId="8261"/>
    <cellStyle name="强调文字颜色 2 21" xfId="9985"/>
    <cellStyle name="强调文字颜色 2 22" xfId="9505"/>
    <cellStyle name="强调文字颜色 2 23" xfId="11363"/>
    <cellStyle name="强调文字颜色 2 24" xfId="13966"/>
    <cellStyle name="强调文字颜色 2 3" xfId="7704"/>
    <cellStyle name="强调文字颜色 2 4" xfId="9589"/>
    <cellStyle name="强调文字颜色 2 5" xfId="10397"/>
    <cellStyle name="强调文字颜色 2 6" xfId="3174"/>
    <cellStyle name="强调文字颜色 2 7" xfId="11672"/>
    <cellStyle name="强调文字颜色 2 8" xfId="3425"/>
    <cellStyle name="强调文字颜色 2 9" xfId="8763"/>
    <cellStyle name="强调文字颜色 3 10" xfId="14299"/>
    <cellStyle name="强调文字颜色 3 11" xfId="9844"/>
    <cellStyle name="强调文字颜色 3 12" xfId="10298"/>
    <cellStyle name="强调文字颜色 3 13" xfId="8713"/>
    <cellStyle name="强调文字颜色 3 14" xfId="11831"/>
    <cellStyle name="强调文字颜色 3 15" xfId="10554"/>
    <cellStyle name="强调文字颜色 3 16" xfId="14488"/>
    <cellStyle name="强调文字颜色 3 17" xfId="12565"/>
    <cellStyle name="强调文字颜色 3 18" xfId="13595"/>
    <cellStyle name="强调文字颜色 3 19" xfId="4332"/>
    <cellStyle name="强调文字颜色 3 2" xfId="13029"/>
    <cellStyle name="强调文字颜色 3 20" xfId="10553"/>
    <cellStyle name="强调文字颜色 3 21" xfId="14489"/>
    <cellStyle name="强调文字颜色 3 22" xfId="12566"/>
    <cellStyle name="强调文字颜色 3 23" xfId="13596"/>
    <cellStyle name="强调文字颜色 3 24" xfId="4331"/>
    <cellStyle name="强调文字颜色 3 3" xfId="9455"/>
    <cellStyle name="强调文字颜色 3 4" xfId="14700"/>
    <cellStyle name="强调文字颜色 3 5" xfId="11623"/>
    <cellStyle name="强调文字颜色 3 6" xfId="2951"/>
    <cellStyle name="强调文字颜色 3 7" xfId="8362"/>
    <cellStyle name="强调文字颜色 3 8" xfId="13766"/>
    <cellStyle name="强调文字颜色 3 9" xfId="9122"/>
    <cellStyle name="强调文字颜色 4 10" xfId="13996"/>
    <cellStyle name="强调文字颜色 4 11" xfId="3796"/>
    <cellStyle name="强调文字颜色 4 12" xfId="2376"/>
    <cellStyle name="强调文字颜色 4 13" xfId="13723"/>
    <cellStyle name="强调文字颜色 4 14" xfId="1292"/>
    <cellStyle name="强调文字颜色 4 15" xfId="10340"/>
    <cellStyle name="强调文字颜色 4 16" xfId="5452"/>
    <cellStyle name="强调文字颜色 4 17" xfId="14371"/>
    <cellStyle name="强调文字颜色 4 18" xfId="12584"/>
    <cellStyle name="强调文字颜色 4 19" xfId="1538"/>
    <cellStyle name="强调文字颜色 4 2" xfId="5550"/>
    <cellStyle name="强调文字颜色 4 20" xfId="10339"/>
    <cellStyle name="强调文字颜色 4 21" xfId="5453"/>
    <cellStyle name="强调文字颜色 4 22" xfId="14370"/>
    <cellStyle name="强调文字颜色 4 23" xfId="12583"/>
    <cellStyle name="强调文字颜色 4 24" xfId="1539"/>
    <cellStyle name="强调文字颜色 4 3" xfId="2050"/>
    <cellStyle name="强调文字颜色 4 4" xfId="14350"/>
    <cellStyle name="强调文字颜色 4 5" xfId="13261"/>
    <cellStyle name="强调文字颜色 4 6" xfId="12289"/>
    <cellStyle name="强调文字颜色 4 7" xfId="7847"/>
    <cellStyle name="强调文字颜色 4 8" xfId="9709"/>
    <cellStyle name="强调文字颜色 4 9" xfId="2865"/>
    <cellStyle name="强调文字颜色 5 10" xfId="7345"/>
    <cellStyle name="强调文字颜色 5 11" xfId="10231"/>
    <cellStyle name="强调文字颜色 5 12" xfId="12762"/>
    <cellStyle name="强调文字颜色 5 13" xfId="6468"/>
    <cellStyle name="强调文字颜色 5 14" xfId="12854"/>
    <cellStyle name="强调文字颜色 5 15" xfId="12557"/>
    <cellStyle name="强调文字颜色 5 16" xfId="12688"/>
    <cellStyle name="强调文字颜色 5 17" xfId="10121"/>
    <cellStyle name="强调文字颜色 5 18" xfId="9751"/>
    <cellStyle name="强调文字颜色 5 19" xfId="5919"/>
    <cellStyle name="强调文字颜色 5 2" xfId="2676"/>
    <cellStyle name="强调文字颜色 5 20" xfId="12558"/>
    <cellStyle name="强调文字颜色 5 21" xfId="12687"/>
    <cellStyle name="强调文字颜色 5 22" xfId="10122"/>
    <cellStyle name="强调文字颜色 5 23" xfId="9750"/>
    <cellStyle name="强调文字颜色 5 24" xfId="5918"/>
    <cellStyle name="强调文字颜色 5 3" xfId="8835"/>
    <cellStyle name="强调文字颜色 5 4" xfId="11506"/>
    <cellStyle name="强调文字颜色 5 5" xfId="11371"/>
    <cellStyle name="强调文字颜色 5 6" xfId="9264"/>
    <cellStyle name="强调文字颜色 5 7" xfId="12761"/>
    <cellStyle name="强调文字颜色 5 8" xfId="2709"/>
    <cellStyle name="强调文字颜色 5 9" xfId="950"/>
    <cellStyle name="强调文字颜色 6 10" xfId="2755"/>
    <cellStyle name="强调文字颜色 6 11" xfId="3344"/>
    <cellStyle name="强调文字颜色 6 12" xfId="5219"/>
    <cellStyle name="强调文字颜色 6 13" xfId="2061"/>
    <cellStyle name="强调文字颜色 6 14" xfId="4860"/>
    <cellStyle name="强调文字颜色 6 15" xfId="2986"/>
    <cellStyle name="强调文字颜色 6 16" xfId="3519"/>
    <cellStyle name="强调文字颜色 6 17" xfId="4692"/>
    <cellStyle name="强调文字颜色 6 18" xfId="365"/>
    <cellStyle name="强调文字颜色 6 19" xfId="873"/>
    <cellStyle name="强调文字颜色 6 2" xfId="9948"/>
    <cellStyle name="强调文字颜色 6 20" xfId="2985"/>
    <cellStyle name="强调文字颜色 6 21" xfId="3518"/>
    <cellStyle name="强调文字颜色 6 22" xfId="4691"/>
    <cellStyle name="强调文字颜色 6 23" xfId="366"/>
    <cellStyle name="强调文字颜色 6 24" xfId="874"/>
    <cellStyle name="强调文字颜色 6 3" xfId="5888"/>
    <cellStyle name="强调文字颜色 6 4" xfId="12419"/>
    <cellStyle name="强调文字颜色 6 5" xfId="11146"/>
    <cellStyle name="强调文字颜色 6 6" xfId="11142"/>
    <cellStyle name="强调文字颜色 6 7" xfId="14694"/>
    <cellStyle name="强调文字颜色 6 8" xfId="12184"/>
    <cellStyle name="强调文字颜色 6 9" xfId="9245"/>
    <cellStyle name="适中 10" xfId="3148"/>
    <cellStyle name="适中 11" xfId="4736"/>
    <cellStyle name="适中 12" xfId="10026"/>
    <cellStyle name="适中 13" xfId="8755"/>
    <cellStyle name="适中 14" xfId="11459"/>
    <cellStyle name="适中 15" xfId="1654"/>
    <cellStyle name="适中 16" xfId="11374"/>
    <cellStyle name="适中 17" xfId="4949"/>
    <cellStyle name="适中 18" xfId="14618"/>
    <cellStyle name="适中 19" xfId="11430"/>
    <cellStyle name="适中 2" xfId="8003"/>
    <cellStyle name="适中 20" xfId="1655"/>
    <cellStyle name="适中 21" xfId="11375"/>
    <cellStyle name="适中 22" xfId="4950"/>
    <cellStyle name="适中 23" xfId="14617"/>
    <cellStyle name="适中 24" xfId="11429"/>
    <cellStyle name="适中 3" xfId="6741"/>
    <cellStyle name="适中 4" xfId="8590"/>
    <cellStyle name="适中 5" xfId="9974"/>
    <cellStyle name="适中 6" xfId="425"/>
    <cellStyle name="适中 7" xfId="14384"/>
    <cellStyle name="适中 8" xfId="6811"/>
    <cellStyle name="适中 9" xfId="9153"/>
    <cellStyle name="输出 10" xfId="10261"/>
    <cellStyle name="输出 11" xfId="11416"/>
    <cellStyle name="输出 12" xfId="6555"/>
    <cellStyle name="输出 13" xfId="13335"/>
    <cellStyle name="输出 14" xfId="14544"/>
    <cellStyle name="输出 15" xfId="13241"/>
    <cellStyle name="输出 16" xfId="10997"/>
    <cellStyle name="输出 17" xfId="7826"/>
    <cellStyle name="输出 18" xfId="10351"/>
    <cellStyle name="输出 19" xfId="10141"/>
    <cellStyle name="输出 2" xfId="3951"/>
    <cellStyle name="输出 20" xfId="13242"/>
    <cellStyle name="输出 21" xfId="10998"/>
    <cellStyle name="输出 22" xfId="7825"/>
    <cellStyle name="输出 23" xfId="10352"/>
    <cellStyle name="输出 24" xfId="10142"/>
    <cellStyle name="输出 3" xfId="6753"/>
    <cellStyle name="输出 4" xfId="13462"/>
    <cellStyle name="输出 5" xfId="7998"/>
    <cellStyle name="输出 6" xfId="10954"/>
    <cellStyle name="输出 7" xfId="14196"/>
    <cellStyle name="输出 8" xfId="4937"/>
    <cellStyle name="输出 9" xfId="1925"/>
    <cellStyle name="输入 10" xfId="9708"/>
    <cellStyle name="输入 11" xfId="2866"/>
    <cellStyle name="输入 12" xfId="12660"/>
    <cellStyle name="输入 13" xfId="14187"/>
    <cellStyle name="输入 14" xfId="13876"/>
    <cellStyle name="输入 15" xfId="2010"/>
    <cellStyle name="输入 16" xfId="11974"/>
    <cellStyle name="输入 17" xfId="11178"/>
    <cellStyle name="输入 18" xfId="7692"/>
    <cellStyle name="输入 19" xfId="11859"/>
    <cellStyle name="输入 2" xfId="11517"/>
    <cellStyle name="输入 20" xfId="2011"/>
    <cellStyle name="输入 21" xfId="11973"/>
    <cellStyle name="输入 22" xfId="11179"/>
    <cellStyle name="输入 23" xfId="7693"/>
    <cellStyle name="输入 24" xfId="11860"/>
    <cellStyle name="输入 3" xfId="6178"/>
    <cellStyle name="输入 4" xfId="378"/>
    <cellStyle name="输入 5" xfId="11216"/>
    <cellStyle name="输入 6" xfId="8009"/>
    <cellStyle name="输入 7" xfId="9952"/>
    <cellStyle name="输入 8" xfId="11050"/>
    <cellStyle name="输入 9" xfId="1378"/>
    <cellStyle name="注释 10" xfId="10797"/>
    <cellStyle name="注释 11" xfId="11058"/>
    <cellStyle name="注释 12" xfId="12776"/>
    <cellStyle name="注释 13" xfId="6210"/>
    <cellStyle name="注释 14" xfId="9329"/>
    <cellStyle name="注释 15" xfId="11904"/>
    <cellStyle name="注释 16" xfId="13853"/>
    <cellStyle name="注释 17" xfId="3804"/>
    <cellStyle name="注释 18" xfId="9164"/>
    <cellStyle name="注释 19" xfId="9542"/>
    <cellStyle name="注释 2" xfId="14697"/>
    <cellStyle name="注释 20" xfId="11905"/>
    <cellStyle name="注释 21" xfId="13854"/>
    <cellStyle name="注释 22" xfId="3805"/>
    <cellStyle name="注释 3" xfId="12512"/>
    <cellStyle name="注释 4" xfId="2341"/>
    <cellStyle name="注释 5" xfId="9441"/>
    <cellStyle name="注释 6" xfId="13746"/>
    <cellStyle name="注释 7" xfId="4623"/>
    <cellStyle name="注释 8" xfId="4648"/>
    <cellStyle name="注释 9" xfId="36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5"/>
  <sheetViews>
    <sheetView tabSelected="1" zoomScale="115" zoomScaleNormal="115" workbookViewId="0">
      <pane xSplit="1" ySplit="3" topLeftCell="M4" activePane="bottomRight" state="frozen"/>
      <selection pane="topRight"/>
      <selection pane="bottomLeft"/>
      <selection pane="bottomRight" activeCell="A2" sqref="A2:AC2"/>
    </sheetView>
  </sheetViews>
  <sheetFormatPr defaultColWidth="9" defaultRowHeight="13.5"/>
  <cols>
    <col min="1" max="1" width="14.75" style="1" customWidth="1"/>
    <col min="2" max="2" width="19" style="15" customWidth="1"/>
    <col min="3" max="5" width="9" style="1" hidden="1" customWidth="1"/>
    <col min="6" max="6" width="14.125" style="1" customWidth="1"/>
    <col min="7" max="7" width="13.5" style="1" customWidth="1"/>
    <col min="8" max="8" width="11" style="1" customWidth="1"/>
    <col min="9" max="9" width="10.375" style="1" customWidth="1"/>
    <col min="10" max="10" width="9" style="1"/>
    <col min="11" max="11" width="13.375" style="15" customWidth="1"/>
    <col min="12" max="12" width="32" style="1" customWidth="1"/>
    <col min="13" max="13" width="20" style="1" customWidth="1"/>
    <col min="14" max="14" width="57.875" style="1" customWidth="1"/>
    <col min="15" max="15" width="20.125" style="1" customWidth="1"/>
    <col min="16" max="16" width="23" style="1" customWidth="1"/>
    <col min="17" max="17" width="34.875" style="1" customWidth="1"/>
    <col min="18" max="18" width="14.75" style="2" customWidth="1"/>
    <col min="19" max="19" width="25.25" style="2" customWidth="1"/>
    <col min="20" max="20" width="19.375" style="1" customWidth="1"/>
    <col min="21" max="21" width="13.25" style="19"/>
    <col min="22" max="22" width="15.25" style="19" customWidth="1"/>
    <col min="23" max="23" width="21.5" style="19" customWidth="1"/>
    <col min="24" max="24" width="16.625" style="1" customWidth="1"/>
    <col min="25" max="25" width="13.75" style="1" customWidth="1"/>
    <col min="26" max="26" width="13.375" style="1" customWidth="1"/>
    <col min="27" max="27" width="15.25" style="1" customWidth="1"/>
    <col min="28" max="28" width="13.25" style="1" customWidth="1"/>
    <col min="29" max="29" width="22.75" style="1" customWidth="1"/>
    <col min="30" max="16384" width="9" style="1"/>
  </cols>
  <sheetData>
    <row r="1" spans="1:29" ht="39" customHeight="1">
      <c r="A1" s="3" t="s">
        <v>0</v>
      </c>
    </row>
    <row r="2" spans="1:29" ht="54.75" customHeight="1">
      <c r="A2" s="27" t="s">
        <v>48</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29" ht="85.5" customHeight="1">
      <c r="A3" s="4" t="s">
        <v>1</v>
      </c>
      <c r="B3" s="16" t="s">
        <v>2</v>
      </c>
      <c r="C3" s="5" t="s">
        <v>3</v>
      </c>
      <c r="D3" s="4" t="s">
        <v>4</v>
      </c>
      <c r="E3" s="4" t="s">
        <v>5</v>
      </c>
      <c r="F3" s="4" t="s">
        <v>6</v>
      </c>
      <c r="G3" s="4" t="s">
        <v>7</v>
      </c>
      <c r="H3" s="4" t="s">
        <v>8</v>
      </c>
      <c r="I3" s="4" t="s">
        <v>9</v>
      </c>
      <c r="J3" s="4" t="s">
        <v>10</v>
      </c>
      <c r="K3" s="18" t="s">
        <v>11</v>
      </c>
      <c r="L3" s="4" t="s">
        <v>12</v>
      </c>
      <c r="M3" s="4" t="s">
        <v>13</v>
      </c>
      <c r="N3" s="4" t="s">
        <v>14</v>
      </c>
      <c r="O3" s="4" t="s">
        <v>15</v>
      </c>
      <c r="P3" s="4" t="s">
        <v>16</v>
      </c>
      <c r="Q3" s="4" t="s">
        <v>17</v>
      </c>
      <c r="R3" s="5" t="s">
        <v>18</v>
      </c>
      <c r="S3" s="5" t="s">
        <v>19</v>
      </c>
      <c r="T3" s="4" t="s">
        <v>20</v>
      </c>
      <c r="U3" s="20" t="s">
        <v>21</v>
      </c>
      <c r="V3" s="20" t="s">
        <v>22</v>
      </c>
      <c r="W3" s="20" t="s">
        <v>23</v>
      </c>
      <c r="X3" s="4" t="s">
        <v>24</v>
      </c>
      <c r="Y3" s="4" t="s">
        <v>25</v>
      </c>
      <c r="Z3" s="4" t="s">
        <v>26</v>
      </c>
      <c r="AA3" s="4" t="s">
        <v>27</v>
      </c>
      <c r="AB3" s="4" t="s">
        <v>28</v>
      </c>
      <c r="AC3" s="4" t="s">
        <v>29</v>
      </c>
    </row>
    <row r="4" spans="1:29" s="14" customFormat="1" ht="185.25" customHeight="1">
      <c r="A4" s="22" t="s">
        <v>36</v>
      </c>
      <c r="B4" s="17" t="s">
        <v>43</v>
      </c>
      <c r="C4" s="7"/>
      <c r="D4" s="7"/>
      <c r="E4" s="7"/>
      <c r="F4" s="7"/>
      <c r="G4" s="7"/>
      <c r="H4" s="21" t="s">
        <v>44</v>
      </c>
      <c r="I4" s="8" t="s">
        <v>30</v>
      </c>
      <c r="J4" s="8" t="s">
        <v>31</v>
      </c>
      <c r="K4" s="7"/>
      <c r="L4" s="10" t="s">
        <v>42</v>
      </c>
      <c r="M4" s="23" t="s">
        <v>37</v>
      </c>
      <c r="N4" s="24" t="s">
        <v>45</v>
      </c>
      <c r="O4" s="25" t="s">
        <v>38</v>
      </c>
      <c r="P4" s="11" t="s">
        <v>41</v>
      </c>
      <c r="Q4" s="26" t="s">
        <v>39</v>
      </c>
      <c r="R4" s="9" t="s">
        <v>40</v>
      </c>
      <c r="S4" s="12"/>
      <c r="T4" s="7"/>
      <c r="U4" s="9" t="s">
        <v>46</v>
      </c>
      <c r="V4" s="13" t="s">
        <v>32</v>
      </c>
      <c r="W4" s="9" t="s">
        <v>47</v>
      </c>
      <c r="X4" s="11" t="s">
        <v>33</v>
      </c>
      <c r="Y4" s="11" t="s">
        <v>34</v>
      </c>
      <c r="Z4" s="11" t="s">
        <v>33</v>
      </c>
      <c r="AA4" s="11" t="s">
        <v>34</v>
      </c>
      <c r="AB4" s="7"/>
      <c r="AC4" s="11" t="s">
        <v>35</v>
      </c>
    </row>
    <row r="5" spans="1:29" ht="16.5">
      <c r="Q5" s="6"/>
    </row>
  </sheetData>
  <mergeCells count="1">
    <mergeCell ref="A2:AC2"/>
  </mergeCells>
  <phoneticPr fontId="13" type="noConversion"/>
  <dataValidations count="30">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处罚依据：" prompt="必填项，行政处罚决定机关做出处罚所依据的法律法规" sqref="O3"/>
    <dataValidation allowBlank="1" showInputMessage="1" showErrorMessage="1" promptTitle="处罚决定日期：" prompt="必填项，填写做出行政处罚决定的具体日期，格式为 YYYY/MM/DD" sqref="U3"/>
    <dataValidation allowBlank="1" showInputMessage="1" showErrorMessage="1" promptTitle="处罚机关：" prompt="必填项，填写做出行政处罚决定的各级行政处罚决定机关全称，例如“XX 市 XX 区市场监督管理局”" sqref="Z4 X3:X4"/>
    <dataValidation allowBlank="1" showInputMessage="1" showErrorMessage="1" promptTitle="数据来源单位：" prompt="必填项，填写上传该条数据的单位全称，例如“XX 省 XX 市发展改革委”" sqref="Z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dataValidation allowBlank="1" showInputMessage="1" showErrorMessage="1" promptTitle="处罚有效期：" prompt="必填项，填写行政处罚决定的截止日期，格式为 YYYY/MM/DD，2099/12/31 的含义为长期" sqref="V3:V4"/>
    <dataValidation allowBlank="1" showInputMessage="1" showErrorMessage="1" promptTitle="违法事实：" prompt="必填项，行政相对人的主要违法事实" sqref="N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备注：" prompt="选填项，填写其他需要补充的信息" sqref="AB3"/>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AA4 Y3:Y4"/>
    <dataValidation allowBlank="1" showInputMessage="1" showErrorMessage="1" promptTitle="数据来源单位统一社会信用代码：" prompt="必填项，填写上传该条数据的单位的统一社会信用代码" sqref="AA3"/>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相对人类别：" prompt="必填项，根据相对人所属类别填写法人及非法人组织、自然人、个体工商户三个类别中的一个。" sqref="J3:J4"/>
    <dataValidation allowBlank="1" showInputMessage="1" showErrorMessage="1" promptTitle="工商注册号：" prompt="涉及法人及非法人组织、个体工商户时此项为选填项，涉及自然人时此项为空白。" sqref="C3"/>
    <dataValidation allowBlank="1" showInputMessage="1" showErrorMessage="1" promptTitle="事业单位证书号：" prompt="涉及法人及非法人组织时此项为选填项，涉及自然人时此项为空白" sqref="F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税务登记号：" prompt="涉及法人及非法人组织、个体工商户时此项为选填项，涉及自然人时此项为空白" sqref="E3"/>
    <dataValidation allowBlank="1" showInputMessage="1" showErrorMessage="1" promptTitle="社会组织登记证号：" prompt="涉及法人及非法人组织时此项为选填项，涉及自然人时此项为空白" sqref="G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法定代表人：" prompt="涉及法人及非法人组织、个体工商户时此项为必填项，个体工商户填写经营者姓名，涉及自然人时此项为空白" sqref="H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2024-12-04T07:07:56Z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A7305BFFB2244673A86CA3820E1F7512_13</vt:lpwstr>
  </property>
</Properties>
</file>