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970"/>
  </bookViews>
  <sheets>
    <sheet name="行政处罚" sheetId="2" r:id="rId1"/>
    <sheet name="Sheet1" sheetId="3" r:id="rId2"/>
  </sheets>
  <calcPr calcId="144525"/>
</workbook>
</file>

<file path=xl/sharedStrings.xml><?xml version="1.0" encoding="utf-8"?>
<sst xmlns="http://schemas.openxmlformats.org/spreadsheetml/2006/main" count="52" uniqueCount="50">
  <si>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</si>
  <si>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</si>
  <si>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</si>
  <si>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</si>
  <si>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</si>
  <si>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</si>
  <si>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</si>
  <si>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</si>
  <si>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</si>
  <si>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</si>
  <si>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</si>
  <si>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</si>
  <si>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</si>
  <si>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</si>
  <si>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</si>
  <si>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</si>
  <si>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</si>
  <si>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</si>
  <si>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</si>
  <si>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</si>
  <si>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</si>
  <si>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</si>
  <si>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</si>
  <si>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</si>
  <si>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</si>
  <si>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</si>
  <si>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</si>
  <si>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</si>
  <si>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</si>
  <si>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</si>
  <si>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</si>
  <si>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中国石油天然气股份有限公司大港油田分公司</t>
  </si>
  <si>
    <t>911200007182589087</t>
  </si>
  <si>
    <t>周立宏</t>
  </si>
  <si>
    <t>身份证</t>
  </si>
  <si>
    <t>法人及非法人组织</t>
  </si>
  <si>
    <t xml:space="preserve">津规资（滨海）罚〔2024〕036号
</t>
  </si>
  <si>
    <t>《中华人民共和国土地管理法》第四十四条</t>
  </si>
  <si>
    <t>中国石油天然气股份有限公司大港油田分公司在天津市滨海新区太平镇太平村、太平镇远景二村、天津市港南农场、海滨街沙井子二村、海滨街沙井子一村未经土地行政主管部门批准，建设的油井项目（西4-8-3、西18-6-3、西16-7-2、西15-7-5、西17-5-3、歧24-31、西18-18、西18-20、西37-10-4、西35-12-1、西36-10-6），该行为违反《中华人民共和国土地管理法》（2019修订）第四十四条的规定。</t>
  </si>
  <si>
    <t>《中华人民共和国土地管理法》（2004修正）第七十六条、《中华人民共和国土地管理法实施条例》（2014修订）第四十二条</t>
  </si>
  <si>
    <t>其他-责令退还土地；其他-没收建筑物和其他设施；罚款</t>
  </si>
  <si>
    <r>
      <rPr>
        <sz val="11"/>
        <color theme="1"/>
        <rFont val="微软雅黑"/>
        <charset val="134"/>
      </rPr>
      <t>1、责令退还非法占用的28.09m</t>
    </r>
    <r>
      <rPr>
        <vertAlign val="superscript"/>
        <sz val="11"/>
        <color theme="1"/>
        <rFont val="微软雅黑"/>
        <charset val="134"/>
      </rPr>
      <t>2</t>
    </r>
    <r>
      <rPr>
        <sz val="11"/>
        <color theme="1"/>
        <rFont val="微软雅黑"/>
        <charset val="134"/>
      </rPr>
      <t>土地给太平镇远景二村村民委员会、非法占用的140.45m</t>
    </r>
    <r>
      <rPr>
        <vertAlign val="superscript"/>
        <sz val="11"/>
        <color theme="1"/>
        <rFont val="微软雅黑"/>
        <charset val="134"/>
      </rPr>
      <t>2</t>
    </r>
    <r>
      <rPr>
        <sz val="11"/>
        <color theme="1"/>
        <rFont val="微软雅黑"/>
        <charset val="134"/>
      </rPr>
      <t>土地给太平镇太平村村民委员会、非法占用的56.18m</t>
    </r>
    <r>
      <rPr>
        <vertAlign val="superscript"/>
        <sz val="11"/>
        <color theme="1"/>
        <rFont val="微软雅黑"/>
        <charset val="134"/>
      </rPr>
      <t>2</t>
    </r>
    <r>
      <rPr>
        <sz val="11"/>
        <color theme="1"/>
        <rFont val="微软雅黑"/>
        <charset val="134"/>
      </rPr>
      <t>土地给海滨街沙井子二村、非法占用的28.09m</t>
    </r>
    <r>
      <rPr>
        <vertAlign val="superscript"/>
        <sz val="11"/>
        <color theme="1"/>
        <rFont val="微软雅黑"/>
        <charset val="134"/>
      </rPr>
      <t>2</t>
    </r>
    <r>
      <rPr>
        <sz val="11"/>
        <color theme="1"/>
        <rFont val="微软雅黑"/>
        <charset val="134"/>
      </rPr>
      <t>土地给海滨街沙井子一村、非法占用的56.18m</t>
    </r>
    <r>
      <rPr>
        <vertAlign val="superscript"/>
        <sz val="11"/>
        <color theme="1"/>
        <rFont val="微软雅黑"/>
        <charset val="134"/>
      </rPr>
      <t>2</t>
    </r>
    <r>
      <rPr>
        <sz val="11"/>
        <color theme="1"/>
        <rFont val="微软雅黑"/>
        <charset val="134"/>
      </rPr>
      <t>土地给港南农场；
2、没收在非法占用的56.18m</t>
    </r>
    <r>
      <rPr>
        <vertAlign val="superscript"/>
        <sz val="11"/>
        <color theme="1"/>
        <rFont val="微软雅黑"/>
        <charset val="134"/>
      </rPr>
      <t>2</t>
    </r>
    <r>
      <rPr>
        <sz val="11"/>
        <color theme="1"/>
        <rFont val="微软雅黑"/>
        <charset val="134"/>
      </rPr>
      <t>农用地上新建的建筑物和其他设施；对其非法占用56.18m</t>
    </r>
    <r>
      <rPr>
        <vertAlign val="superscript"/>
        <sz val="11"/>
        <color theme="1"/>
        <rFont val="微软雅黑"/>
        <charset val="134"/>
      </rPr>
      <t>2</t>
    </r>
    <r>
      <rPr>
        <sz val="11"/>
        <color theme="1"/>
        <rFont val="微软雅黑"/>
        <charset val="134"/>
      </rPr>
      <t>农用地、28.09m</t>
    </r>
    <r>
      <rPr>
        <vertAlign val="superscript"/>
        <sz val="11"/>
        <color theme="1"/>
        <rFont val="微软雅黑"/>
        <charset val="134"/>
      </rPr>
      <t>2</t>
    </r>
    <r>
      <rPr>
        <sz val="11"/>
        <color theme="1"/>
        <rFont val="微软雅黑"/>
        <charset val="134"/>
      </rPr>
      <t>未利用地、224.74m</t>
    </r>
    <r>
      <rPr>
        <vertAlign val="superscript"/>
        <sz val="11"/>
        <color theme="1"/>
        <rFont val="微软雅黑"/>
        <charset val="134"/>
      </rPr>
      <t>2</t>
    </r>
    <r>
      <rPr>
        <sz val="11"/>
        <color theme="1"/>
        <rFont val="微软雅黑"/>
        <charset val="134"/>
      </rPr>
      <t>建设用地的行为处以4635.15元的罚款（309.01m</t>
    </r>
    <r>
      <rPr>
        <vertAlign val="superscript"/>
        <sz val="11"/>
        <color theme="1"/>
        <rFont val="微软雅黑"/>
        <charset val="134"/>
      </rPr>
      <t>2</t>
    </r>
    <r>
      <rPr>
        <sz val="11"/>
        <color theme="1"/>
        <rFont val="Arial"/>
        <charset val="134"/>
      </rPr>
      <t>×</t>
    </r>
    <r>
      <rPr>
        <sz val="11"/>
        <color theme="1"/>
        <rFont val="微软雅黑"/>
        <charset val="134"/>
      </rPr>
      <t>15.0元/m</t>
    </r>
    <r>
      <rPr>
        <vertAlign val="superscript"/>
        <sz val="11"/>
        <color theme="1"/>
        <rFont val="微软雅黑"/>
        <charset val="134"/>
      </rPr>
      <t>2</t>
    </r>
    <r>
      <rPr>
        <sz val="11"/>
        <color theme="1"/>
        <rFont val="微软雅黑"/>
        <charset val="134"/>
      </rPr>
      <t>=4635.15元）</t>
    </r>
  </si>
  <si>
    <t>0.463515</t>
  </si>
  <si>
    <t>2024/11/12</t>
  </si>
  <si>
    <t xml:space="preserve">2099/12/31 </t>
  </si>
  <si>
    <t>2027/11/12</t>
  </si>
  <si>
    <t>天津市规划和自然资源局滨海新区分局</t>
  </si>
  <si>
    <t>11120000MB1A0773X7</t>
  </si>
  <si>
    <t>选填项，填写其他需要补充的信息</t>
  </si>
  <si>
    <t>中国石油天然气股份有限公司大港油田分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</si>
</sst>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176" formatCode="_ \¥* #,##0_ ;_ \¥* \-#,##0_ ;_ \¥* &quot;-&quot;_ ;_ @_ "/>
    <numFmt numFmtId="177" formatCode="_ \¥* #,##0.00_ ;_ \¥* \-#,##0.00_ ;_ \¥* &quot;-&quot;??_ ;_ @_ "/>
    <numFmt numFmtId="43" formatCode="_ * #,##0.00_ ;_ * \-#,##0.00_ ;_ * &quot;-&quot;??_ ;_ @_ "/>
    <numFmt numFmtId="41" formatCode="_ * #,##0_ ;_ * \-#,##0_ ;_ * &quot;-&quot;_ ;_ @_ "/>
  </numFmts>
  <fonts count="33">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theme="0"/>
      <name val="宋体"/>
      <charset val="134"/>
      <scheme val="minor"/>
    </font>
    <font>
      <sz val="11"/>
      <color rgb="FF3F3F76"/>
      <name val="宋体"/>
      <charset val="0"/>
      <scheme val="minor"/>
    </font>
    <font>
      <sz val="10"/>
      <name val="Arial"/>
      <charset val="134"/>
    </font>
    <font>
      <sz val="11"/>
      <color theme="0"/>
      <name val="宋体"/>
      <charset val="0"/>
      <scheme val="minor"/>
    </font>
    <font>
      <sz val="11"/>
      <color rgb="FF9C6500"/>
      <name val="宋体"/>
      <charset val="0"/>
      <scheme val="minor"/>
    </font>
    <font>
      <sz val="11"/>
      <color indexed="8"/>
      <name val="Tahoma"/>
      <charset val="134"/>
    </font>
    <font>
      <sz val="11"/>
      <color theme="1"/>
      <name val="Tahoma"/>
      <charset val="134"/>
    </font>
    <font>
      <sz val="11"/>
      <color theme="1"/>
      <name val="宋体"/>
      <charset val="0"/>
      <scheme val="minor"/>
    </font>
    <font>
      <sz val="12"/>
      <name val="宋体"/>
      <charset val="134"/>
    </font>
    <font>
      <sz val="11"/>
      <color indexed="9"/>
      <name val="Tahoma"/>
      <charset val="134"/>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theme="0"/>
      <name val="Tahoma"/>
      <charset val="134"/>
    </font>
    <font>
      <sz val="12"/>
      <color theme="1"/>
      <name val="宋体"/>
      <charset val="134"/>
      <scheme val="minor"/>
    </font>
    <font>
      <vertAlign val="superscript"/>
      <sz val="11"/>
      <color theme="1"/>
      <name val="微软雅黑"/>
      <charset val="134"/>
    </font>
    <font>
      <sz val="11"/>
      <color theme="1"/>
      <name val="Arial"/>
      <charset val="134"/>
    </font>
  </fonts>
  <fills count="70">
    <fill>
      <patternFill patternType="none"/>
    </fill>
    <fill>
      <patternFill patternType="gray125"/>
    </fill>
    <fill>
      <patternFill patternType="solid">
        <fgColor theme="0"/>
        <bgColor indexed="64"/>
      </patternFill>
    </fill>
    <fill>
      <patternFill patternType="solid">
        <fgColor theme="6" tint="0.399945066682943"/>
        <bgColor indexed="64"/>
      </patternFill>
    </fill>
    <fill>
      <patternFill patternType="solid">
        <fgColor theme="9" tint="0.599963377788629"/>
        <bgColor indexed="64"/>
      </patternFill>
    </fill>
    <fill>
      <patternFill patternType="solid">
        <fgColor rgb="FFFFCC99"/>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6" tint="0.799951170384838"/>
        <bgColor indexed="64"/>
      </patternFill>
    </fill>
    <fill>
      <patternFill patternType="solid">
        <fgColor theme="7" tint="0.599963377788629"/>
        <bgColor indexed="64"/>
      </patternFill>
    </fill>
    <fill>
      <patternFill patternType="solid">
        <fgColor theme="5" tint="0.799920651875362"/>
        <bgColor indexed="64"/>
      </patternFill>
    </fill>
    <fill>
      <patternFill patternType="solid">
        <fgColor theme="7" tint="0.399945066682943"/>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599963377788629"/>
        <bgColor indexed="64"/>
      </patternFill>
    </fill>
    <fill>
      <patternFill patternType="solid">
        <fgColor theme="9" tint="0.799951170384838"/>
        <bgColor indexed="64"/>
      </patternFill>
    </fill>
    <fill>
      <patternFill patternType="solid">
        <fgColor theme="5" tint="0.799951170384838"/>
        <bgColor indexed="64"/>
      </patternFill>
    </fill>
    <fill>
      <patternFill patternType="solid">
        <fgColor theme="5"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9" tint="0.599932859279153"/>
        <bgColor indexed="64"/>
      </patternFill>
    </fill>
    <fill>
      <patternFill patternType="solid">
        <fgColor theme="4" tint="0.399945066682943"/>
        <bgColor indexed="64"/>
      </patternFill>
    </fill>
    <fill>
      <patternFill patternType="solid">
        <fgColor theme="7" tint="0.799920651875362"/>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8" tint="0.799951170384838"/>
        <bgColor indexed="64"/>
      </patternFill>
    </fill>
    <fill>
      <patternFill patternType="solid">
        <fgColor theme="5" tint="0.599963377788629"/>
        <bgColor indexed="64"/>
      </patternFill>
    </fill>
    <fill>
      <patternFill patternType="solid">
        <fgColor theme="9" tint="0.399945066682943"/>
        <bgColor indexed="64"/>
      </patternFill>
    </fill>
    <fill>
      <patternFill patternType="solid">
        <fgColor theme="7" tint="0.599993896298105"/>
        <bgColor indexed="64"/>
      </patternFill>
    </fill>
    <fill>
      <patternFill patternType="solid">
        <fgColor theme="4" tint="0.799951170384838"/>
        <bgColor indexed="64"/>
      </patternFill>
    </fill>
    <fill>
      <patternFill patternType="solid">
        <fgColor theme="9" tint="0.799920651875362"/>
        <bgColor indexed="64"/>
      </patternFill>
    </fill>
    <fill>
      <patternFill patternType="solid">
        <fgColor theme="9" tint="0.599993896298105"/>
        <bgColor indexed="64"/>
      </patternFill>
    </fill>
    <fill>
      <patternFill patternType="solid">
        <fgColor theme="8" tint="0.799920651875362"/>
        <bgColor indexed="64"/>
      </patternFill>
    </fill>
    <fill>
      <patternFill patternType="solid">
        <fgColor theme="4" tint="0.599963377788629"/>
        <bgColor indexed="64"/>
      </patternFill>
    </fill>
    <fill>
      <patternFill patternType="solid">
        <fgColor theme="7" tint="0.799951170384838"/>
        <bgColor indexed="64"/>
      </patternFill>
    </fill>
    <fill>
      <patternFill patternType="solid">
        <fgColor theme="7"/>
        <bgColor indexed="64"/>
      </patternFill>
    </fill>
    <fill>
      <patternFill patternType="solid">
        <fgColor theme="4" tint="0.799920651875362"/>
        <bgColor indexed="64"/>
      </patternFill>
    </fill>
    <fill>
      <patternFill patternType="solid">
        <fgColor theme="8" tint="0.599963377788629"/>
        <bgColor indexed="64"/>
      </patternFill>
    </fill>
    <fill>
      <patternFill patternType="solid">
        <fgColor theme="5"/>
        <bgColor indexed="64"/>
      </patternFill>
    </fill>
    <fill>
      <patternFill patternType="solid">
        <fgColor theme="8" tint="0.599993896298105"/>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7" tint="0.599932859279153"/>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799890133365886"/>
        <bgColor indexed="64"/>
      </patternFill>
    </fill>
    <fill>
      <patternFill patternType="solid">
        <fgColor theme="6" tint="0.79992065187536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4" tint="0.599932859279153"/>
        <bgColor indexed="64"/>
      </patternFill>
    </fill>
    <fill>
      <patternFill patternType="solid">
        <fgColor theme="5" tint="0.599932859279153"/>
        <bgColor indexed="64"/>
      </patternFill>
    </fill>
    <fill>
      <patternFill patternType="solid">
        <fgColor theme="9" tint="0.799890133365886"/>
        <bgColor indexed="64"/>
      </patternFill>
    </fill>
    <fill>
      <patternFill patternType="solid">
        <fgColor theme="6" tint="0.599932859279153"/>
        <bgColor indexed="64"/>
      </patternFill>
    </fill>
    <fill>
      <patternFill patternType="solid">
        <fgColor theme="5" tint="0.799890133365886"/>
        <bgColor indexed="64"/>
      </patternFill>
    </fill>
    <fill>
      <patternFill patternType="solid">
        <fgColor theme="8" tint="0.599932859279153"/>
        <bgColor indexed="64"/>
      </patternFill>
    </fill>
    <fill>
      <patternFill patternType="solid">
        <fgColor theme="4" tint="0.799890133365886"/>
        <bgColor indexed="64"/>
      </patternFill>
    </fill>
    <fill>
      <patternFill patternType="solid">
        <fgColor theme="7" tint="0.799890133365886"/>
        <bgColor indexed="64"/>
      </patternFill>
    </fill>
    <fill>
      <patternFill patternType="solid">
        <fgColor theme="6" tint="0.79989013336588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3">
    <xf numFmtId="0" fontId="0" fillId="0" borderId="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Protection="0"/>
    <xf numFmtId="42" fontId="0" fillId="0" borderId="0" applyFont="0" applyFill="0" applyBorder="0" applyAlignment="0" applyProtection="0">
      <alignment vertical="center"/>
    </xf>
    <xf numFmtId="0" fontId="4" fillId="6" borderId="0" applyNumberFormat="0" applyBorder="0" applyAlignment="0" applyProtection="0">
      <alignment vertical="center"/>
    </xf>
    <xf numFmtId="0" fontId="0" fillId="37" borderId="0" applyNumberFormat="0" applyBorder="0" applyProtection="0"/>
    <xf numFmtId="0" fontId="0" fillId="4" borderId="0" applyNumberFormat="0" applyBorder="0" applyProtection="0"/>
    <xf numFmtId="0" fontId="4" fillId="7" borderId="0" applyNumberFormat="0" applyBorder="0" applyProtection="0"/>
    <xf numFmtId="0" fontId="0" fillId="33" borderId="0" applyNumberFormat="0" applyBorder="0" applyProtection="0"/>
    <xf numFmtId="0" fontId="4" fillId="6" borderId="0" applyNumberFormat="0" applyBorder="0" applyProtection="0"/>
    <xf numFmtId="0" fontId="5" fillId="5" borderId="4" applyNumberFormat="0" applyAlignment="0" applyProtection="0">
      <alignment vertical="center"/>
    </xf>
    <xf numFmtId="0" fontId="0" fillId="15" borderId="0" applyNumberFormat="0" applyBorder="0" applyAlignment="0" applyProtection="0">
      <alignment vertical="center"/>
    </xf>
    <xf numFmtId="0" fontId="0" fillId="14" borderId="0" applyNumberFormat="0" applyBorder="0" applyProtection="0"/>
    <xf numFmtId="0" fontId="0" fillId="39"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11" fillId="45"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0" fillId="15"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44" fontId="0" fillId="0" borderId="0" applyFont="0" applyFill="0" applyBorder="0" applyAlignment="0" applyProtection="0">
      <alignment vertical="center"/>
    </xf>
    <xf numFmtId="0" fontId="0" fillId="14" borderId="0" applyNumberFormat="0" applyBorder="0" applyProtection="0"/>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13" borderId="0" applyNumberFormat="0" applyBorder="0" applyAlignment="0" applyProtection="0">
      <alignment vertical="center"/>
    </xf>
    <xf numFmtId="0" fontId="4" fillId="27" borderId="0" applyNumberFormat="0" applyBorder="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4" fillId="6" borderId="0" applyNumberFormat="0" applyBorder="0" applyProtection="0"/>
    <xf numFmtId="0" fontId="0" fillId="32"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14" fillId="56" borderId="0" applyNumberFormat="0" applyBorder="0" applyAlignment="0" applyProtection="0">
      <alignment vertical="center"/>
    </xf>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0" fillId="33" borderId="0" applyNumberFormat="0" applyBorder="0" applyProtection="0"/>
    <xf numFmtId="43" fontId="0" fillId="0" borderId="0" applyFont="0" applyFill="0" applyBorder="0" applyAlignment="0" applyProtection="0">
      <alignment vertical="center"/>
    </xf>
    <xf numFmtId="0" fontId="7" fillId="48" borderId="0" applyNumberFormat="0" applyBorder="0" applyAlignment="0" applyProtection="0">
      <alignment vertical="center"/>
    </xf>
    <xf numFmtId="0" fontId="6" fillId="0" borderId="0" applyNumberFormat="0" applyFont="0" applyFill="0" applyBorder="0" applyAlignment="0" applyProtection="0"/>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29" borderId="0" applyNumberFormat="0" applyBorder="0" applyAlignment="0" applyProtection="0">
      <alignment vertical="center"/>
    </xf>
    <xf numFmtId="0" fontId="4" fillId="11"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16" fillId="0" borderId="0" applyNumberFormat="0" applyFill="0" applyBorder="0" applyAlignment="0" applyProtection="0">
      <alignment vertical="center"/>
    </xf>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0" fillId="57" borderId="5" applyNumberFormat="0" applyFont="0" applyAlignment="0" applyProtection="0">
      <alignment vertical="center"/>
    </xf>
    <xf numFmtId="0" fontId="0" fillId="33" borderId="0" applyNumberFormat="0" applyBorder="0" applyProtection="0"/>
    <xf numFmtId="0" fontId="7" fillId="17" borderId="0" applyNumberFormat="0" applyBorder="0" applyAlignment="0" applyProtection="0">
      <alignment vertical="center"/>
    </xf>
    <xf numFmtId="0" fontId="4" fillId="7"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17" fillId="0" borderId="0" applyNumberFormat="0" applyFill="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18" fillId="0" borderId="0" applyNumberFormat="0" applyFill="0" applyBorder="0" applyAlignment="0" applyProtection="0">
      <alignment vertical="center"/>
    </xf>
    <xf numFmtId="0" fontId="6" fillId="0" borderId="0" applyNumberFormat="0" applyFont="0" applyFill="0" applyBorder="0" applyAlignment="0" applyProtection="0"/>
    <xf numFmtId="0" fontId="19" fillId="0" borderId="0" applyNumberFormat="0" applyFill="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20" fillId="0" borderId="0" applyNumberFormat="0" applyFill="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21" fillId="0" borderId="6" applyNumberFormat="0" applyFill="0" applyAlignment="0" applyProtection="0">
      <alignment vertical="center"/>
    </xf>
    <xf numFmtId="0" fontId="0" fillId="31" borderId="0" applyNumberFormat="0" applyBorder="0" applyAlignment="0" applyProtection="0">
      <alignment vertical="center"/>
    </xf>
    <xf numFmtId="0" fontId="0" fillId="36" borderId="0" applyNumberFormat="0" applyBorder="0" applyProtection="0"/>
    <xf numFmtId="0" fontId="4" fillId="7" borderId="0" applyNumberFormat="0" applyBorder="0" applyProtection="0"/>
    <xf numFmtId="0" fontId="4" fillId="21" borderId="0" applyNumberFormat="0" applyBorder="0" applyAlignment="0" applyProtection="0">
      <alignment vertical="center"/>
    </xf>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0" fillId="39" borderId="0" applyNumberFormat="0" applyBorder="0" applyAlignment="0" applyProtection="0">
      <alignment vertical="center"/>
    </xf>
    <xf numFmtId="0" fontId="4" fillId="27"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22" fillId="0" borderId="6" applyNumberFormat="0" applyFill="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3" borderId="0" applyNumberFormat="0" applyBorder="0" applyProtection="0"/>
    <xf numFmtId="0" fontId="0" fillId="14" borderId="0" applyNumberFormat="0" applyBorder="0" applyProtection="0"/>
    <xf numFmtId="0" fontId="4" fillId="21" borderId="0" applyNumberFormat="0" applyBorder="0" applyAlignment="0" applyProtection="0">
      <alignment vertical="center"/>
    </xf>
    <xf numFmtId="0" fontId="7" fillId="51" borderId="0" applyNumberFormat="0" applyBorder="0" applyAlignment="0" applyProtection="0">
      <alignment vertical="center"/>
    </xf>
    <xf numFmtId="0" fontId="4" fillId="21" borderId="0" applyNumberFormat="0" applyBorder="0" applyProtection="0"/>
    <xf numFmtId="0" fontId="4" fillId="7"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17" fillId="0" borderId="7" applyNumberFormat="0" applyFill="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7" fillId="24"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23" fillId="58" borderId="8" applyNumberFormat="0" applyAlignment="0" applyProtection="0">
      <alignment vertical="center"/>
    </xf>
    <xf numFmtId="0" fontId="0" fillId="10"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24" fillId="58" borderId="4" applyNumberFormat="0" applyAlignment="0" applyProtection="0">
      <alignment vertical="center"/>
    </xf>
    <xf numFmtId="0" fontId="4" fillId="21"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Protection="0"/>
    <xf numFmtId="0" fontId="0" fillId="28" borderId="0" applyNumberFormat="0" applyBorder="0" applyAlignment="0" applyProtection="0">
      <alignment vertical="center"/>
    </xf>
    <xf numFmtId="0" fontId="25" fillId="59" borderId="9" applyNumberFormat="0" applyAlignment="0" applyProtection="0">
      <alignment vertical="center"/>
    </xf>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11" fillId="5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7" fillId="38"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27"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26" fillId="0" borderId="10" applyNumberFormat="0" applyFill="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Protection="0"/>
    <xf numFmtId="0" fontId="0" fillId="4" borderId="0" applyNumberFormat="0" applyBorder="0" applyProtection="0"/>
    <xf numFmtId="0" fontId="27" fillId="0" borderId="11" applyNumberFormat="0" applyFill="0" applyAlignment="0" applyProtection="0">
      <alignment vertical="center"/>
    </xf>
    <xf numFmtId="0" fontId="0" fillId="8" borderId="0" applyNumberFormat="0" applyBorder="0" applyAlignment="0" applyProtection="0">
      <alignment vertical="center"/>
    </xf>
    <xf numFmtId="0" fontId="0" fillId="30" borderId="0" applyNumberFormat="0" applyBorder="0" applyProtection="0"/>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28" fillId="60"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8" fillId="18" borderId="0" applyNumberFormat="0" applyBorder="0" applyAlignment="0" applyProtection="0">
      <alignment vertical="center"/>
    </xf>
    <xf numFmtId="0" fontId="0" fillId="37" borderId="0" applyNumberFormat="0" applyBorder="0" applyProtection="0"/>
    <xf numFmtId="0" fontId="4" fillId="3" borderId="0" applyNumberFormat="0" applyBorder="0" applyAlignment="0" applyProtection="0">
      <alignment vertical="center"/>
    </xf>
    <xf numFmtId="0" fontId="0" fillId="25" borderId="0" applyNumberFormat="0" applyBorder="0" applyAlignment="0" applyProtection="0">
      <alignment vertical="center"/>
    </xf>
    <xf numFmtId="0" fontId="11" fillId="47"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Protection="0"/>
    <xf numFmtId="0" fontId="7" fillId="42" borderId="0" applyNumberFormat="0" applyBorder="0" applyAlignment="0" applyProtection="0">
      <alignment vertical="center"/>
    </xf>
    <xf numFmtId="0" fontId="11" fillId="4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12"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11" fillId="54"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11" fillId="23"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7" fillId="41" borderId="0" applyNumberFormat="0" applyBorder="0" applyAlignment="0" applyProtection="0">
      <alignment vertical="center"/>
    </xf>
    <xf numFmtId="0" fontId="4" fillId="21" borderId="0" applyNumberFormat="0" applyBorder="0" applyAlignment="0" applyProtection="0">
      <alignment vertical="center"/>
    </xf>
    <xf numFmtId="0" fontId="0" fillId="10" borderId="0" applyNumberFormat="0" applyBorder="0" applyProtection="0"/>
    <xf numFmtId="0" fontId="0" fillId="14"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7" fillId="35"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11" fillId="5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1" fillId="28"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7" fillId="43" borderId="0" applyNumberFormat="0" applyBorder="0" applyAlignment="0" applyProtection="0">
      <alignment vertical="center"/>
    </xf>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4" fillId="21" borderId="0" applyNumberFormat="0" applyBorder="0" applyAlignment="0" applyProtection="0">
      <alignment vertical="center"/>
    </xf>
    <xf numFmtId="0" fontId="11" fillId="39" borderId="0" applyNumberFormat="0" applyBorder="0" applyAlignment="0" applyProtection="0">
      <alignment vertical="center"/>
    </xf>
    <xf numFmtId="0" fontId="7" fillId="52" borderId="0" applyNumberFormat="0" applyBorder="0" applyAlignment="0" applyProtection="0">
      <alignment vertical="center"/>
    </xf>
    <xf numFmtId="0" fontId="7" fillId="40" borderId="0" applyNumberFormat="0" applyBorder="0" applyAlignment="0" applyProtection="0">
      <alignment vertical="center"/>
    </xf>
    <xf numFmtId="0" fontId="13" fillId="27" borderId="0" applyNumberFormat="0" applyBorder="0" applyProtection="0"/>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4" fillId="21" borderId="0" applyNumberFormat="0" applyBorder="0" applyProtection="0"/>
    <xf numFmtId="0" fontId="0" fillId="23" borderId="0" applyNumberFormat="0" applyBorder="0" applyAlignment="0" applyProtection="0">
      <alignment vertical="center"/>
    </xf>
    <xf numFmtId="0" fontId="11" fillId="31" borderId="0" applyNumberFormat="0" applyBorder="0" applyAlignment="0" applyProtection="0">
      <alignment vertical="center"/>
    </xf>
    <xf numFmtId="0" fontId="0" fillId="31" borderId="0" applyNumberFormat="0" applyBorder="0" applyAlignment="0" applyProtection="0">
      <alignment vertical="center"/>
    </xf>
    <xf numFmtId="0" fontId="4" fillId="7" borderId="0" applyNumberFormat="0" applyBorder="0" applyProtection="0"/>
    <xf numFmtId="0" fontId="4" fillId="6"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3" borderId="0" applyNumberFormat="0" applyBorder="0" applyProtection="0"/>
    <xf numFmtId="0" fontId="0" fillId="12" borderId="0" applyNumberFormat="0" applyBorder="0" applyAlignment="0" applyProtection="0">
      <alignment vertical="center"/>
    </xf>
    <xf numFmtId="0" fontId="0" fillId="9" borderId="0" applyNumberFormat="0" applyBorder="0" applyProtection="0"/>
    <xf numFmtId="0" fontId="4" fillId="3" borderId="0" applyNumberFormat="0" applyBorder="0" applyProtection="0"/>
    <xf numFmtId="0" fontId="0" fillId="50" borderId="0" applyNumberFormat="0" applyBorder="0" applyProtection="0"/>
    <xf numFmtId="0" fontId="6" fillId="0" borderId="0" applyNumberFormat="0" applyFont="0" applyFill="0" applyBorder="0" applyAlignment="0" applyProtection="0"/>
    <xf numFmtId="0" fontId="7" fillId="19" borderId="0" applyNumberFormat="0" applyBorder="0" applyAlignment="0" applyProtection="0">
      <alignment vertical="center"/>
    </xf>
    <xf numFmtId="0" fontId="0" fillId="31" borderId="0" applyNumberFormat="0" applyBorder="0" applyAlignment="0" applyProtection="0">
      <alignment vertical="center"/>
    </xf>
    <xf numFmtId="0" fontId="4" fillId="7" borderId="0" applyNumberFormat="0" applyBorder="0" applyProtection="0"/>
    <xf numFmtId="0" fontId="0" fillId="4"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11" borderId="0" applyNumberFormat="0" applyBorder="0" applyProtection="0"/>
    <xf numFmtId="0" fontId="0" fillId="15" borderId="0" applyNumberFormat="0" applyBorder="0" applyAlignment="0" applyProtection="0">
      <alignment vertical="center"/>
    </xf>
    <xf numFmtId="0" fontId="4" fillId="6"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Protection="0"/>
    <xf numFmtId="0" fontId="0" fillId="50"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6" borderId="0" applyNumberFormat="0" applyBorder="0" applyProtection="0"/>
    <xf numFmtId="0" fontId="0" fillId="22"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37" borderId="0" applyNumberFormat="0" applyBorder="0" applyProtection="0"/>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7"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0" fillId="10"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9" borderId="0" applyNumberFormat="0" applyBorder="0" applyAlignment="0" applyProtection="0">
      <alignment vertical="center"/>
    </xf>
    <xf numFmtId="177" fontId="6" fillId="0" borderId="0" applyFont="0" applyFill="0" applyBorder="0" applyAlignment="0" applyProtection="0"/>
    <xf numFmtId="0" fontId="12"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Protection="0"/>
    <xf numFmtId="0" fontId="0" fillId="4" borderId="0" applyNumberFormat="0" applyBorder="0" applyProtection="0"/>
    <xf numFmtId="0" fontId="4" fillId="7"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Alignment="0" applyProtection="0">
      <alignment vertical="center"/>
    </xf>
    <xf numFmtId="0" fontId="4" fillId="27" borderId="0" applyNumberFormat="0" applyBorder="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4" fillId="21"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3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0" fillId="9"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0"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14" borderId="0" applyNumberFormat="0" applyBorder="0" applyProtection="0"/>
    <xf numFmtId="0" fontId="0" fillId="16" borderId="0" applyNumberFormat="0" applyBorder="0" applyAlignment="0" applyProtection="0">
      <alignment vertical="center"/>
    </xf>
    <xf numFmtId="0" fontId="0" fillId="50"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29"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alignment vertical="center"/>
    </xf>
    <xf numFmtId="0" fontId="0"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Protection="0"/>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Protection="0"/>
    <xf numFmtId="0" fontId="0" fillId="3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0" fillId="14" borderId="0" applyNumberFormat="0" applyBorder="0" applyProtection="0"/>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4" fillId="7"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11"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4" fillId="6" borderId="0" applyNumberFormat="0" applyBorder="0" applyProtection="0"/>
    <xf numFmtId="0" fontId="0" fillId="29"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11" borderId="0" applyNumberFormat="0" applyBorder="0" applyProtection="0"/>
    <xf numFmtId="0" fontId="0" fillId="31"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Protection="0"/>
    <xf numFmtId="0" fontId="4" fillId="27" borderId="0" applyNumberFormat="0" applyBorder="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3" borderId="0" applyNumberFormat="0" applyBorder="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4" fillId="7" borderId="0" applyNumberFormat="0" applyBorder="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0" fillId="36" borderId="0" applyNumberFormat="0" applyBorder="0" applyProtection="0"/>
    <xf numFmtId="0" fontId="0" fillId="23" borderId="0" applyNumberFormat="0" applyBorder="0" applyAlignment="0" applyProtection="0">
      <alignment vertical="center"/>
    </xf>
    <xf numFmtId="0" fontId="4" fillId="7" borderId="0" applyNumberFormat="0" applyBorder="0" applyProtection="0"/>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4" fillId="3" borderId="0" applyNumberFormat="0" applyBorder="0" applyProtection="0"/>
    <xf numFmtId="0" fontId="0" fillId="25" borderId="0" applyNumberFormat="0" applyBorder="0" applyAlignment="0" applyProtection="0">
      <alignment vertical="center"/>
    </xf>
    <xf numFmtId="0" fontId="0" fillId="9" borderId="0" applyNumberFormat="0" applyBorder="0" applyProtection="0"/>
    <xf numFmtId="0" fontId="0" fillId="14"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0" borderId="0" applyNumberFormat="0" applyBorder="0" applyProtection="0"/>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Protection="0"/>
    <xf numFmtId="0" fontId="0" fillId="12"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7" borderId="0" applyNumberFormat="0" applyBorder="0" applyProtection="0"/>
    <xf numFmtId="0" fontId="0" fillId="22"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7" borderId="0" applyNumberFormat="0" applyBorder="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22"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5" borderId="0" applyNumberFormat="0" applyBorder="0" applyAlignment="0" applyProtection="0">
      <alignment vertical="center"/>
    </xf>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3" borderId="0" applyNumberFormat="0" applyBorder="0" applyProtection="0"/>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Protection="0"/>
    <xf numFmtId="0" fontId="0" fillId="25"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0" fillId="36" borderId="0" applyNumberFormat="0" applyBorder="0" applyProtection="0"/>
    <xf numFmtId="0" fontId="0" fillId="15"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4" fillId="7"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4" fillId="11" borderId="0" applyNumberFormat="0" applyBorder="0" applyProtection="0"/>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Protection="0"/>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Protection="0"/>
    <xf numFmtId="0" fontId="4" fillId="11" borderId="0" applyNumberFormat="0" applyBorder="0" applyProtection="0"/>
    <xf numFmtId="0" fontId="0" fillId="37" borderId="0" applyNumberFormat="0" applyBorder="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28" borderId="0" applyNumberFormat="0" applyBorder="0" applyAlignment="0" applyProtection="0">
      <alignment vertical="center"/>
    </xf>
    <xf numFmtId="0" fontId="0" fillId="33" borderId="0" applyNumberFormat="0" applyBorder="0" applyProtection="0"/>
    <xf numFmtId="0" fontId="4" fillId="6" borderId="0" applyNumberFormat="0" applyBorder="0" applyProtection="0"/>
    <xf numFmtId="0" fontId="0" fillId="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4" fillId="7"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0"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3"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Protection="0"/>
    <xf numFmtId="0" fontId="0" fillId="4" borderId="0" applyNumberFormat="0" applyBorder="0" applyProtection="0"/>
    <xf numFmtId="0" fontId="6" fillId="0" borderId="0" applyNumberFormat="0" applyFont="0" applyFill="0" applyBorder="0" applyAlignment="0" applyProtection="0"/>
    <xf numFmtId="0" fontId="0" fillId="37" borderId="0" applyNumberFormat="0" applyBorder="0" applyProtection="0"/>
    <xf numFmtId="0" fontId="0" fillId="28" borderId="0" applyNumberFormat="0" applyBorder="0" applyAlignment="0" applyProtection="0">
      <alignment vertical="center"/>
    </xf>
    <xf numFmtId="0" fontId="10" fillId="26" borderId="0" applyNumberFormat="0" applyBorder="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14" borderId="0" applyNumberFormat="0" applyBorder="0" applyProtection="0"/>
    <xf numFmtId="0" fontId="0" fillId="23" borderId="0" applyNumberFormat="0" applyBorder="0" applyAlignment="0" applyProtection="0">
      <alignment vertical="center"/>
    </xf>
    <xf numFmtId="0" fontId="0" fillId="9" borderId="0" applyNumberFormat="0" applyBorder="0" applyProtection="0"/>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0" fillId="29"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11"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1" fillId="0" borderId="12" applyNumberFormat="0" applyFill="0" applyAlignment="0" applyProtection="0">
      <alignment vertical="center"/>
    </xf>
    <xf numFmtId="0" fontId="0" fillId="50"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4" fillId="6" borderId="0" applyNumberFormat="0" applyBorder="0" applyAlignment="0" applyProtection="0">
      <alignment vertical="center"/>
    </xf>
    <xf numFmtId="0" fontId="4" fillId="6" borderId="0" applyNumberFormat="0" applyBorder="0" applyProtection="0"/>
    <xf numFmtId="0" fontId="0" fillId="36" borderId="0" applyNumberFormat="0" applyBorder="0" applyProtection="0"/>
    <xf numFmtId="0" fontId="0" fillId="33" borderId="0" applyNumberFormat="0" applyBorder="0" applyProtection="0"/>
    <xf numFmtId="0" fontId="0" fillId="26" borderId="0" applyNumberFormat="0" applyBorder="0" applyProtection="0"/>
    <xf numFmtId="0" fontId="4" fillId="6"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4" fillId="27" borderId="0" applyNumberFormat="0" applyBorder="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4" fillId="11" borderId="0" applyNumberFormat="0" applyBorder="0" applyProtection="0"/>
    <xf numFmtId="0" fontId="0" fillId="50" borderId="0" applyNumberFormat="0" applyBorder="0" applyProtection="0"/>
    <xf numFmtId="0" fontId="12"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4" fillId="11" borderId="0" applyNumberFormat="0" applyBorder="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7" borderId="0" applyNumberFormat="0" applyBorder="0" applyProtection="0"/>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10" fillId="14"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14" borderId="0" applyNumberFormat="0" applyBorder="0" applyProtection="0"/>
    <xf numFmtId="0" fontId="0" fillId="30" borderId="0" applyNumberFormat="0" applyBorder="0" applyProtection="0"/>
    <xf numFmtId="0" fontId="0" fillId="28" borderId="0" applyNumberFormat="0" applyBorder="0" applyAlignment="0" applyProtection="0">
      <alignment vertical="center"/>
    </xf>
    <xf numFmtId="0" fontId="4" fillId="27"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25"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4" fillId="21" borderId="0" applyNumberFormat="0" applyBorder="0" applyAlignment="0" applyProtection="0">
      <alignment vertical="center"/>
    </xf>
    <xf numFmtId="0" fontId="4" fillId="27" borderId="0" applyNumberFormat="0" applyBorder="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Protection="0"/>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Protection="0"/>
    <xf numFmtId="0" fontId="0" fillId="28" borderId="0" applyNumberFormat="0" applyBorder="0" applyAlignment="0" applyProtection="0">
      <alignment vertical="center"/>
    </xf>
    <xf numFmtId="0" fontId="0" fillId="39"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0" fillId="33" borderId="0" applyNumberFormat="0" applyBorder="0" applyProtection="0"/>
    <xf numFmtId="0" fontId="0" fillId="37" borderId="0" applyNumberFormat="0" applyBorder="0" applyProtection="0"/>
    <xf numFmtId="0" fontId="4"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0" fillId="4" borderId="0" applyNumberFormat="0" applyBorder="0" applyProtection="0"/>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0" fillId="36" borderId="0" applyNumberFormat="0" applyBorder="0" applyProtection="0"/>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Protection="0"/>
    <xf numFmtId="0" fontId="0" fillId="50" borderId="0" applyNumberFormat="0" applyBorder="0" applyProtection="0"/>
    <xf numFmtId="0" fontId="0" fillId="29" borderId="0" applyNumberFormat="0" applyBorder="0" applyAlignment="0" applyProtection="0">
      <alignment vertical="center"/>
    </xf>
    <xf numFmtId="0" fontId="0" fillId="9" borderId="0" applyNumberFormat="0" applyBorder="0" applyProtection="0"/>
    <xf numFmtId="0" fontId="0" fillId="23" borderId="0" applyNumberFormat="0" applyBorder="0" applyAlignment="0" applyProtection="0">
      <alignment vertical="center"/>
    </xf>
    <xf numFmtId="0" fontId="4" fillId="27" borderId="0" applyNumberFormat="0" applyBorder="0" applyProtection="0"/>
    <xf numFmtId="0" fontId="0" fillId="26" borderId="0" applyNumberFormat="0" applyBorder="0" applyProtection="0"/>
    <xf numFmtId="0" fontId="6" fillId="0" borderId="0" applyNumberFormat="0" applyFont="0" applyFill="0" applyBorder="0" applyAlignment="0" applyProtection="0"/>
    <xf numFmtId="0" fontId="12" fillId="0" borderId="0">
      <alignment vertical="center"/>
    </xf>
    <xf numFmtId="0" fontId="0" fillId="4" borderId="0" applyNumberFormat="0" applyBorder="0" applyProtection="0"/>
    <xf numFmtId="0" fontId="6" fillId="0" borderId="0" applyNumberFormat="0" applyFont="0" applyFill="0" applyBorder="0" applyAlignment="0" applyProtection="0"/>
    <xf numFmtId="0" fontId="0" fillId="10" borderId="0" applyNumberFormat="0" applyBorder="0" applyProtection="0"/>
    <xf numFmtId="0" fontId="0" fillId="50" borderId="0" applyNumberFormat="0" applyBorder="0" applyProtection="0"/>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4" borderId="0" applyNumberFormat="0" applyBorder="0" applyProtection="0"/>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Protection="0"/>
    <xf numFmtId="0" fontId="0" fillId="10" borderId="0" applyNumberFormat="0" applyBorder="0" applyProtection="0"/>
    <xf numFmtId="0" fontId="0" fillId="10" borderId="0" applyNumberFormat="0" applyBorder="0" applyProtection="0"/>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0" fillId="9"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9" fillId="62" borderId="0" applyNumberFormat="0" applyBorder="0" applyProtection="0"/>
    <xf numFmtId="0" fontId="0" fillId="26" borderId="0" applyNumberFormat="0" applyBorder="0" applyProtection="0"/>
    <xf numFmtId="0" fontId="0" fillId="36"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29" fillId="27"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7" borderId="0" applyNumberFormat="0" applyBorder="0" applyAlignment="0" applyProtection="0">
      <alignment vertical="center"/>
    </xf>
    <xf numFmtId="0" fontId="0" fillId="31"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0" fillId="37" borderId="0" applyNumberFormat="0" applyBorder="0" applyProtection="0"/>
    <xf numFmtId="0" fontId="4" fillId="11" borderId="0" applyNumberFormat="0" applyBorder="0" applyProtection="0"/>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4" fillId="27" borderId="0" applyNumberFormat="0" applyBorder="0" applyAlignment="0" applyProtection="0">
      <alignment vertical="center"/>
    </xf>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Protection="0"/>
    <xf numFmtId="0" fontId="0" fillId="16"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Protection="0"/>
    <xf numFmtId="0" fontId="0" fillId="16" borderId="0" applyNumberFormat="0" applyBorder="0" applyAlignment="0" applyProtection="0">
      <alignment vertical="center"/>
    </xf>
    <xf numFmtId="0" fontId="4" fillId="6" borderId="0" applyNumberFormat="0" applyBorder="0" applyProtection="0"/>
    <xf numFmtId="0" fontId="4" fillId="11" borderId="0" applyNumberFormat="0" applyBorder="0" applyAlignment="0" applyProtection="0">
      <alignment vertical="center"/>
    </xf>
    <xf numFmtId="0" fontId="0" fillId="33" borderId="0" applyNumberFormat="0" applyBorder="0" applyProtection="0"/>
    <xf numFmtId="0" fontId="4" fillId="7" borderId="0" applyNumberFormat="0" applyBorder="0" applyAlignment="0" applyProtection="0">
      <alignment vertical="center"/>
    </xf>
    <xf numFmtId="0" fontId="4" fillId="3" borderId="0" applyNumberFormat="0" applyBorder="0" applyProtection="0"/>
    <xf numFmtId="0" fontId="0" fillId="39"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Protection="0"/>
    <xf numFmtId="0" fontId="0" fillId="23"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3" borderId="0" applyNumberFormat="0" applyBorder="0" applyProtection="0"/>
    <xf numFmtId="0" fontId="0" fillId="9" borderId="0" applyNumberFormat="0" applyBorder="0" applyProtection="0"/>
    <xf numFmtId="0" fontId="6" fillId="0" borderId="0" applyNumberFormat="0" applyFont="0" applyFill="0" applyBorder="0" applyAlignment="0" applyProtection="0"/>
    <xf numFmtId="0" fontId="0" fillId="30" borderId="0" applyNumberFormat="0" applyBorder="0" applyProtection="0"/>
    <xf numFmtId="0" fontId="0" fillId="16" borderId="0" applyNumberFormat="0" applyBorder="0" applyAlignment="0" applyProtection="0">
      <alignment vertical="center"/>
    </xf>
    <xf numFmtId="0" fontId="0" fillId="22" borderId="0" applyNumberFormat="0" applyBorder="0" applyProtection="0"/>
    <xf numFmtId="0" fontId="0" fillId="37" borderId="0" applyNumberFormat="0" applyBorder="0" applyProtection="0"/>
    <xf numFmtId="0" fontId="0" fillId="29" borderId="0" applyNumberFormat="0" applyBorder="0" applyAlignment="0" applyProtection="0">
      <alignment vertical="center"/>
    </xf>
    <xf numFmtId="0" fontId="0" fillId="50" borderId="0" applyNumberFormat="0" applyBorder="0" applyProtection="0"/>
    <xf numFmtId="0" fontId="0" fillId="12" borderId="0" applyNumberFormat="0" applyBorder="0" applyAlignment="0" applyProtection="0">
      <alignment vertical="center"/>
    </xf>
    <xf numFmtId="0" fontId="4" fillId="11" borderId="0" applyNumberFormat="0" applyBorder="0" applyProtection="0"/>
    <xf numFmtId="0" fontId="0" fillId="37" borderId="0" applyNumberFormat="0" applyBorder="0" applyProtection="0"/>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7" borderId="0" applyNumberFormat="0" applyBorder="0" applyProtection="0"/>
    <xf numFmtId="0" fontId="0" fillId="22" borderId="0" applyNumberFormat="0" applyBorder="0" applyProtection="0"/>
    <xf numFmtId="0" fontId="0" fillId="37"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5" borderId="0" applyNumberFormat="0" applyBorder="0" applyAlignment="0" applyProtection="0">
      <alignment vertical="center"/>
    </xf>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Protection="0"/>
    <xf numFmtId="0" fontId="4" fillId="3" borderId="0" applyNumberFormat="0" applyBorder="0" applyProtection="0"/>
    <xf numFmtId="0" fontId="0" fillId="9" borderId="0" applyNumberFormat="0" applyBorder="0" applyProtection="0"/>
    <xf numFmtId="0" fontId="0" fillId="25" borderId="0" applyNumberFormat="0" applyBorder="0" applyAlignment="0" applyProtection="0">
      <alignment vertical="center"/>
    </xf>
    <xf numFmtId="0" fontId="0" fillId="22"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4" fillId="27" borderId="0" applyNumberFormat="0" applyBorder="0" applyProtection="0"/>
    <xf numFmtId="0" fontId="0" fillId="26" borderId="0" applyNumberFormat="0" applyBorder="0" applyProtection="0"/>
    <xf numFmtId="0" fontId="0" fillId="22" borderId="0" applyNumberFormat="0" applyBorder="0" applyProtection="0"/>
    <xf numFmtId="0" fontId="6" fillId="0" borderId="0" applyNumberFormat="0" applyFont="0" applyFill="0" applyBorder="0" applyAlignment="0" applyProtection="0"/>
    <xf numFmtId="0" fontId="4" fillId="27" borderId="0" applyNumberFormat="0" applyBorder="0" applyProtection="0"/>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0" fillId="29"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4" fillId="2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7"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4" fillId="21" borderId="0" applyNumberFormat="0" applyBorder="0" applyProtection="0"/>
    <xf numFmtId="0" fontId="4" fillId="3" borderId="0" applyNumberFormat="0" applyBorder="0" applyAlignment="0" applyProtection="0">
      <alignment vertical="center"/>
    </xf>
    <xf numFmtId="43" fontId="6" fillId="0" borderId="0" applyFont="0" applyFill="0" applyBorder="0" applyAlignment="0" applyProtection="0"/>
    <xf numFmtId="0" fontId="12" fillId="0" borderId="0">
      <alignment vertical="center"/>
    </xf>
    <xf numFmtId="0" fontId="0" fillId="39"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0" fillId="9" borderId="0" applyNumberFormat="0" applyBorder="0" applyProtection="0"/>
    <xf numFmtId="0" fontId="0" fillId="4" borderId="0" applyNumberFormat="0" applyBorder="0" applyProtection="0"/>
    <xf numFmtId="0" fontId="4" fillId="7"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4" fillId="7"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4" fillId="11"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4" fillId="7"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0" fillId="10" borderId="0" applyNumberFormat="0" applyBorder="0" applyProtection="0"/>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4" fillId="6"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4" fillId="6"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27" borderId="0" applyNumberFormat="0" applyBorder="0" applyAlignment="0" applyProtection="0">
      <alignment vertical="center"/>
    </xf>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4"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0" fillId="50"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9" borderId="0" applyNumberFormat="0" applyBorder="0" applyProtection="0"/>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4" borderId="0" applyNumberFormat="0" applyBorder="0" applyProtection="0"/>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0" fillId="10" borderId="0" applyNumberFormat="0" applyBorder="0" applyProtection="0"/>
    <xf numFmtId="0" fontId="4" fillId="7"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2"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7" borderId="0" applyNumberFormat="0" applyBorder="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4" borderId="0" applyNumberFormat="0" applyBorder="0" applyProtection="0"/>
    <xf numFmtId="0" fontId="0" fillId="8" borderId="0" applyNumberFormat="0" applyBorder="0" applyAlignment="0" applyProtection="0">
      <alignment vertical="center"/>
    </xf>
    <xf numFmtId="0" fontId="0" fillId="32" borderId="0" applyNumberFormat="0" applyBorder="0" applyProtection="0"/>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4" fillId="21" borderId="0" applyNumberFormat="0" applyBorder="0" applyAlignment="0" applyProtection="0">
      <alignment vertical="center"/>
    </xf>
    <xf numFmtId="0" fontId="4" fillId="3" borderId="0" applyNumberFormat="0" applyBorder="0" applyProtection="0"/>
    <xf numFmtId="0" fontId="0" fillId="9"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0" fillId="31" borderId="0" applyNumberFormat="0" applyBorder="0" applyAlignment="0" applyProtection="0">
      <alignment vertical="center"/>
    </xf>
    <xf numFmtId="0" fontId="0" fillId="36"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7"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Protection="0"/>
    <xf numFmtId="0" fontId="4" fillId="21" borderId="0" applyNumberFormat="0" applyBorder="0" applyAlignment="0" applyProtection="0">
      <alignment vertical="center"/>
    </xf>
    <xf numFmtId="0" fontId="0" fillId="8"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50" borderId="0" applyNumberFormat="0" applyBorder="0" applyProtection="0"/>
    <xf numFmtId="0" fontId="4" fillId="3" borderId="0" applyNumberFormat="0" applyBorder="0" applyProtection="0"/>
    <xf numFmtId="0" fontId="0" fillId="9" borderId="0" applyNumberFormat="0" applyBorder="0" applyProtection="0"/>
    <xf numFmtId="0" fontId="6" fillId="0" borderId="0" applyNumberFormat="0" applyFont="0" applyFill="0" applyBorder="0" applyAlignment="0" applyProtection="0"/>
    <xf numFmtId="0" fontId="0" fillId="9" borderId="0" applyNumberFormat="0" applyBorder="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0" fillId="50" borderId="0" applyNumberFormat="0" applyBorder="0" applyProtection="0"/>
    <xf numFmtId="0" fontId="0" fillId="15" borderId="0" applyNumberFormat="0" applyBorder="0" applyAlignment="0" applyProtection="0">
      <alignment vertical="center"/>
    </xf>
    <xf numFmtId="0" fontId="4" fillId="11" borderId="0" applyNumberFormat="0" applyBorder="0" applyProtection="0"/>
    <xf numFmtId="0" fontId="4" fillId="27" borderId="0" applyNumberFormat="0" applyBorder="0" applyAlignment="0" applyProtection="0">
      <alignment vertical="center"/>
    </xf>
    <xf numFmtId="0" fontId="12" fillId="0" borderId="0">
      <alignment vertical="center"/>
    </xf>
    <xf numFmtId="0" fontId="12" fillId="0" borderId="0">
      <alignment vertical="center"/>
    </xf>
    <xf numFmtId="0" fontId="0" fillId="8"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0" fillId="39" borderId="0" applyNumberFormat="0" applyBorder="0" applyAlignment="0" applyProtection="0">
      <alignment vertical="center"/>
    </xf>
    <xf numFmtId="0" fontId="4" fillId="27"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9"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21" fillId="0" borderId="12" applyNumberFormat="0" applyFill="0" applyAlignment="0" applyProtection="0">
      <alignment vertical="center"/>
    </xf>
    <xf numFmtId="43" fontId="6" fillId="0" borderId="0" applyFont="0" applyFill="0" applyBorder="0" applyAlignment="0" applyProtection="0"/>
    <xf numFmtId="0" fontId="4" fillId="6"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Protection="0"/>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0"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Protection="0"/>
    <xf numFmtId="0" fontId="0" fillId="25" borderId="0" applyNumberFormat="0" applyBorder="0" applyAlignment="0" applyProtection="0">
      <alignment vertical="center"/>
    </xf>
    <xf numFmtId="0" fontId="0" fillId="37"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0" fillId="16"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2" borderId="0" applyNumberFormat="0" applyBorder="0" applyProtection="0"/>
    <xf numFmtId="0" fontId="4" fillId="21" borderId="0" applyNumberFormat="0" applyBorder="0" applyAlignment="0" applyProtection="0">
      <alignment vertical="center"/>
    </xf>
    <xf numFmtId="0" fontId="0" fillId="16" borderId="0" applyNumberFormat="0" applyBorder="0" applyAlignment="0" applyProtection="0">
      <alignment vertical="center"/>
    </xf>
    <xf numFmtId="0" fontId="10" fillId="25"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4" fillId="6"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4" borderId="0" applyNumberFormat="0" applyBorder="0" applyProtection="0"/>
    <xf numFmtId="0" fontId="0" fillId="28" borderId="0" applyNumberFormat="0" applyBorder="0" applyAlignment="0" applyProtection="0">
      <alignment vertical="center"/>
    </xf>
    <xf numFmtId="0" fontId="0" fillId="33"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0" fillId="22"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0" borderId="0" applyNumberFormat="0" applyBorder="0" applyProtection="0"/>
    <xf numFmtId="0" fontId="12" fillId="0" borderId="0">
      <alignment vertical="center"/>
    </xf>
    <xf numFmtId="0" fontId="0" fillId="26"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21" fillId="0" borderId="12" applyNumberFormat="0" applyFill="0" applyAlignment="0" applyProtection="0">
      <alignment vertical="center"/>
    </xf>
    <xf numFmtId="0" fontId="6" fillId="0" borderId="0" applyNumberFormat="0" applyFont="0" applyFill="0" applyBorder="0" applyAlignment="0" applyProtection="0"/>
    <xf numFmtId="0" fontId="4" fillId="11" borderId="0" applyNumberFormat="0" applyBorder="0" applyProtection="0"/>
    <xf numFmtId="0" fontId="4" fillId="6" borderId="0" applyNumberFormat="0" applyBorder="0" applyAlignment="0" applyProtection="0">
      <alignment vertical="center"/>
    </xf>
    <xf numFmtId="0" fontId="0" fillId="32" borderId="0" applyNumberFormat="0" applyBorder="0" applyProtection="0"/>
    <xf numFmtId="0" fontId="4" fillId="6" borderId="0" applyNumberFormat="0" applyBorder="0" applyAlignment="0" applyProtection="0">
      <alignment vertical="center"/>
    </xf>
    <xf numFmtId="0" fontId="0"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27" borderId="0" applyNumberFormat="0" applyBorder="0" applyProtection="0"/>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27"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0"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21" fillId="0" borderId="12" applyNumberFormat="0" applyFill="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39" borderId="0" applyNumberFormat="0" applyBorder="0" applyAlignment="0" applyProtection="0">
      <alignment vertical="center"/>
    </xf>
    <xf numFmtId="0" fontId="4" fillId="11" borderId="0" applyNumberFormat="0" applyBorder="0" applyProtection="0"/>
    <xf numFmtId="43" fontId="6" fillId="0" borderId="0" applyFont="0" applyFill="0" applyBorder="0" applyAlignment="0" applyProtection="0"/>
    <xf numFmtId="43" fontId="6" fillId="0" borderId="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0" fillId="33" borderId="0" applyNumberFormat="0" applyBorder="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6"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0" fillId="26" borderId="0" applyNumberFormat="0" applyBorder="0" applyProtection="0"/>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7" borderId="0" applyNumberFormat="0" applyBorder="0" applyProtection="0"/>
    <xf numFmtId="0" fontId="0" fillId="14" borderId="0" applyNumberFormat="0" applyBorder="0" applyProtection="0"/>
    <xf numFmtId="0" fontId="0" fillId="23"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10" fillId="34" borderId="0" applyNumberFormat="0" applyBorder="0" applyAlignment="0" applyProtection="0">
      <alignment vertical="center"/>
    </xf>
    <xf numFmtId="0" fontId="0" fillId="10" borderId="0" applyNumberFormat="0" applyBorder="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10" fillId="14"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4" fillId="6" borderId="0" applyNumberFormat="0" applyBorder="0" applyAlignment="0" applyProtection="0">
      <alignment vertical="center"/>
    </xf>
    <xf numFmtId="0" fontId="9" fillId="64" borderId="0" applyNumberFormat="0" applyBorder="0" applyProtection="0"/>
    <xf numFmtId="0" fontId="4" fillId="6" borderId="0" applyNumberFormat="0" applyBorder="0" applyProtection="0"/>
    <xf numFmtId="0" fontId="0" fillId="23" borderId="0" applyNumberFormat="0" applyBorder="0" applyAlignment="0" applyProtection="0">
      <alignment vertical="center"/>
    </xf>
    <xf numFmtId="0" fontId="0" fillId="10" borderId="0" applyNumberFormat="0" applyBorder="0" applyProtection="0"/>
    <xf numFmtId="0" fontId="10" fillId="25"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Protection="0"/>
    <xf numFmtId="0" fontId="0" fillId="13"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0" fillId="23"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0" fillId="50" borderId="0" applyNumberFormat="0" applyBorder="0" applyProtection="0"/>
    <xf numFmtId="0" fontId="0" fillId="9" borderId="0" applyNumberFormat="0" applyBorder="0" applyProtection="0"/>
    <xf numFmtId="0" fontId="4" fillId="3" borderId="0" applyNumberFormat="0" applyBorder="0" applyProtection="0"/>
    <xf numFmtId="0" fontId="6" fillId="0" borderId="0" applyNumberFormat="0" applyFont="0" applyFill="0" applyBorder="0" applyAlignment="0" applyProtection="0"/>
    <xf numFmtId="0" fontId="0" fillId="4" borderId="0" applyNumberFormat="0" applyBorder="0" applyProtection="0"/>
    <xf numFmtId="0" fontId="0" fillId="33" borderId="0" applyNumberFormat="0" applyBorder="0" applyProtection="0"/>
    <xf numFmtId="0" fontId="0" fillId="15" borderId="0" applyNumberFormat="0" applyBorder="0" applyAlignment="0" applyProtection="0">
      <alignment vertical="center"/>
    </xf>
    <xf numFmtId="0" fontId="0"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4" fillId="7"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0" fillId="9" borderId="0" applyNumberFormat="0" applyBorder="0" applyProtection="0"/>
    <xf numFmtId="0" fontId="6" fillId="0" borderId="0" applyNumberFormat="0" applyFont="0" applyFill="0" applyBorder="0" applyAlignment="0" applyProtection="0"/>
    <xf numFmtId="0" fontId="0" fillId="10" borderId="0" applyNumberFormat="0" applyBorder="0" applyProtection="0"/>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10" fillId="37" borderId="0" applyNumberFormat="0" applyBorder="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Protection="0"/>
    <xf numFmtId="0" fontId="4" fillId="27" borderId="0" applyNumberFormat="0" applyBorder="0" applyAlignment="0" applyProtection="0">
      <alignment vertical="center"/>
    </xf>
    <xf numFmtId="0" fontId="0" fillId="34"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2"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9" borderId="0" applyNumberFormat="0" applyBorder="0" applyProtection="0"/>
    <xf numFmtId="0" fontId="4" fillId="11"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0" fillId="34" borderId="0" applyNumberFormat="0" applyBorder="0" applyAlignment="0" applyProtection="0">
      <alignment vertical="center"/>
    </xf>
    <xf numFmtId="0" fontId="4" fillId="7"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10" fillId="32"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0" fillId="10" borderId="0" applyNumberFormat="0" applyBorder="0" applyProtection="0"/>
    <xf numFmtId="0" fontId="0" fillId="14"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0" borderId="0" applyNumberFormat="0" applyBorder="0" applyProtection="0"/>
    <xf numFmtId="0" fontId="0" fillId="36" borderId="0" applyNumberFormat="0" applyBorder="0" applyProtection="0"/>
    <xf numFmtId="0" fontId="0" fillId="26" borderId="0" applyNumberFormat="0" applyBorder="0" applyProtection="0"/>
    <xf numFmtId="0" fontId="0" fillId="29"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4"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0" fillId="4" borderId="0" applyNumberFormat="0" applyBorder="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4" fillId="11"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50" borderId="0" applyNumberFormat="0" applyBorder="0" applyProtection="0"/>
    <xf numFmtId="0" fontId="4" fillId="3" borderId="0" applyNumberFormat="0" applyBorder="0" applyProtection="0"/>
    <xf numFmtId="0" fontId="0" fillId="9" borderId="0" applyNumberFormat="0" applyBorder="0" applyProtection="0"/>
    <xf numFmtId="0" fontId="0" fillId="25" borderId="0" applyNumberFormat="0" applyBorder="0" applyAlignment="0" applyProtection="0">
      <alignment vertical="center"/>
    </xf>
    <xf numFmtId="0" fontId="0" fillId="14" borderId="0" applyNumberFormat="0" applyBorder="0" applyProtection="0"/>
    <xf numFmtId="0" fontId="4" fillId="21" borderId="0" applyNumberFormat="0" applyBorder="0" applyProtection="0"/>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0" fillId="50" borderId="0" applyNumberFormat="0" applyBorder="0" applyProtection="0"/>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Protection="0"/>
    <xf numFmtId="0" fontId="4" fillId="6" borderId="0" applyNumberFormat="0" applyBorder="0" applyAlignment="0" applyProtection="0">
      <alignment vertical="center"/>
    </xf>
    <xf numFmtId="0" fontId="4" fillId="7" borderId="0" applyNumberFormat="0" applyBorder="0" applyProtection="0"/>
    <xf numFmtId="0" fontId="0" fillId="9" borderId="0" applyNumberFormat="0" applyBorder="0" applyProtection="0"/>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14" borderId="0" applyNumberFormat="0" applyBorder="0" applyProtection="0"/>
    <xf numFmtId="0" fontId="4" fillId="2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4" fillId="21"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4" fillId="6" borderId="0" applyNumberFormat="0" applyBorder="0" applyAlignment="0" applyProtection="0">
      <alignment vertical="center"/>
    </xf>
    <xf numFmtId="0" fontId="21" fillId="0" borderId="12" applyNumberFormat="0" applyFill="0" applyProtection="0"/>
    <xf numFmtId="0" fontId="4" fillId="7" borderId="0" applyNumberFormat="0" applyBorder="0" applyProtection="0"/>
    <xf numFmtId="0" fontId="10" fillId="4"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Protection="0"/>
    <xf numFmtId="0" fontId="4" fillId="6"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0" fillId="34" borderId="0" applyNumberFormat="0" applyBorder="0" applyAlignment="0" applyProtection="0">
      <alignment vertical="center"/>
    </xf>
    <xf numFmtId="0" fontId="0" fillId="26" borderId="0" applyNumberFormat="0" applyBorder="0" applyProtection="0"/>
    <xf numFmtId="0" fontId="0" fillId="22" borderId="0" applyNumberFormat="0" applyBorder="0" applyProtection="0"/>
    <xf numFmtId="0" fontId="0" fillId="14"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0" fillId="22" borderId="0" applyNumberFormat="0" applyBorder="0" applyProtection="0"/>
    <xf numFmtId="0" fontId="0" fillId="37" borderId="0" applyNumberFormat="0" applyBorder="0" applyProtection="0"/>
    <xf numFmtId="0" fontId="4" fillId="7"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14"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50"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6" fillId="0" borderId="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Protection="0"/>
    <xf numFmtId="0" fontId="0" fillId="23" borderId="0" applyNumberFormat="0" applyBorder="0" applyAlignment="0" applyProtection="0">
      <alignment vertical="center"/>
    </xf>
    <xf numFmtId="0" fontId="4" fillId="7" borderId="0" applyNumberFormat="0" applyBorder="0" applyProtection="0"/>
    <xf numFmtId="0" fontId="4" fillId="21" borderId="0" applyNumberFormat="0" applyBorder="0" applyAlignment="0" applyProtection="0">
      <alignment vertical="center"/>
    </xf>
    <xf numFmtId="0" fontId="0" fillId="39"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Protection="0"/>
    <xf numFmtId="0" fontId="0" fillId="4"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6"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Protection="0"/>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4" fillId="21" borderId="0" applyNumberFormat="0" applyBorder="0" applyAlignment="0" applyProtection="0">
      <alignment vertical="center"/>
    </xf>
    <xf numFmtId="0" fontId="0" fillId="8"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27" borderId="0" applyNumberFormat="0" applyBorder="0" applyProtection="0"/>
    <xf numFmtId="0" fontId="0" fillId="14"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4" fillId="11" borderId="0" applyNumberFormat="0" applyBorder="0" applyProtection="0"/>
    <xf numFmtId="0" fontId="0" fillId="37" borderId="0" applyNumberFormat="0" applyBorder="0" applyProtection="0"/>
    <xf numFmtId="0" fontId="0" fillId="22" borderId="0" applyNumberFormat="0" applyBorder="0" applyProtection="0"/>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Protection="0"/>
    <xf numFmtId="0" fontId="0" fillId="33" borderId="0" applyNumberFormat="0" applyBorder="0" applyProtection="0"/>
    <xf numFmtId="0" fontId="0" fillId="13"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37" borderId="0" applyNumberFormat="0" applyBorder="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4" fillId="3" borderId="0" applyNumberFormat="0" applyBorder="0" applyProtection="0"/>
    <xf numFmtId="0" fontId="4" fillId="27" borderId="0" applyNumberFormat="0" applyBorder="0" applyAlignment="0" applyProtection="0">
      <alignment vertical="center"/>
    </xf>
    <xf numFmtId="0" fontId="0" fillId="39"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0" fillId="22" borderId="0" applyNumberFormat="0" applyBorder="0" applyProtection="0"/>
    <xf numFmtId="0" fontId="0" fillId="15"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Protection="0"/>
    <xf numFmtId="0" fontId="12" fillId="0" borderId="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28" borderId="0" applyNumberFormat="0" applyBorder="0" applyAlignment="0" applyProtection="0">
      <alignment vertical="center"/>
    </xf>
    <xf numFmtId="0" fontId="0" fillId="39" borderId="0" applyNumberFormat="0" applyBorder="0" applyAlignment="0" applyProtection="0">
      <alignment vertical="center"/>
    </xf>
    <xf numFmtId="0" fontId="4" fillId="3" borderId="0" applyNumberFormat="0" applyBorder="0" applyProtection="0"/>
    <xf numFmtId="0" fontId="0" fillId="34" borderId="0" applyNumberFormat="0" applyBorder="0" applyAlignment="0" applyProtection="0">
      <alignment vertical="center"/>
    </xf>
    <xf numFmtId="0" fontId="0" fillId="30" borderId="0" applyNumberFormat="0" applyBorder="0" applyProtection="0"/>
    <xf numFmtId="0" fontId="4" fillId="6"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11"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21" fillId="0" borderId="12" applyNumberFormat="0" applyFill="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28"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9" borderId="0" applyNumberFormat="0" applyBorder="0" applyProtection="0"/>
    <xf numFmtId="0" fontId="4" fillId="7" borderId="0" applyNumberFormat="0" applyBorder="0" applyAlignment="0" applyProtection="0">
      <alignment vertical="center"/>
    </xf>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4" fillId="11"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0" fillId="36" borderId="0" applyNumberFormat="0" applyBorder="0" applyProtection="0"/>
    <xf numFmtId="0" fontId="0" fillId="37"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39"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4" fillId="21"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0" fillId="30" borderId="0" applyNumberFormat="0" applyBorder="0" applyProtection="0"/>
    <xf numFmtId="0" fontId="4" fillId="21" borderId="0" applyNumberFormat="0" applyBorder="0" applyProtection="0"/>
    <xf numFmtId="0" fontId="0" fillId="34"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50" borderId="0" applyNumberFormat="0" applyBorder="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21" fillId="0" borderId="12" applyNumberFormat="0" applyFill="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9" borderId="0" applyNumberFormat="0" applyBorder="0" applyAlignment="0" applyProtection="0">
      <alignment vertical="center"/>
    </xf>
    <xf numFmtId="0" fontId="4" fillId="21" borderId="0" applyNumberFormat="0" applyBorder="0" applyProtection="0"/>
    <xf numFmtId="0" fontId="4" fillId="7"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12" fillId="0" borderId="0">
      <alignment vertical="center"/>
    </xf>
    <xf numFmtId="0" fontId="0" fillId="50" borderId="0" applyNumberFormat="0" applyBorder="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0" borderId="0" applyNumberFormat="0" applyBorder="0" applyProtection="0"/>
    <xf numFmtId="0" fontId="0" fillId="29" borderId="0" applyNumberFormat="0" applyBorder="0" applyAlignment="0" applyProtection="0">
      <alignment vertical="center"/>
    </xf>
    <xf numFmtId="0" fontId="4" fillId="27"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4" fillId="27"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33" borderId="0" applyNumberFormat="0" applyBorder="0" applyProtection="0"/>
    <xf numFmtId="0" fontId="4" fillId="6" borderId="0" applyNumberFormat="0" applyBorder="0" applyAlignment="0" applyProtection="0">
      <alignment vertical="center"/>
    </xf>
    <xf numFmtId="0" fontId="4" fillId="11" borderId="0" applyNumberFormat="0" applyBorder="0" applyProtection="0"/>
    <xf numFmtId="0" fontId="0" fillId="39"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4" borderId="0" applyNumberFormat="0" applyBorder="0" applyProtection="0"/>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0" fillId="26" borderId="0" applyNumberFormat="0" applyBorder="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0" fillId="8" borderId="0" applyNumberFormat="0" applyBorder="0" applyAlignment="0" applyProtection="0">
      <alignment vertical="center"/>
    </xf>
    <xf numFmtId="0" fontId="0" fillId="37" borderId="0" applyNumberFormat="0" applyBorder="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Protection="0"/>
    <xf numFmtId="0" fontId="4" fillId="11" borderId="0" applyNumberFormat="0" applyBorder="0" applyAlignment="0" applyProtection="0">
      <alignment vertical="center"/>
    </xf>
    <xf numFmtId="0" fontId="0" fillId="37" borderId="0" applyNumberFormat="0" applyBorder="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Protection="0"/>
    <xf numFmtId="0" fontId="4" fillId="6" borderId="0" applyNumberFormat="0" applyBorder="0" applyAlignment="0" applyProtection="0">
      <alignment vertical="center"/>
    </xf>
    <xf numFmtId="0" fontId="4" fillId="7"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28" borderId="0" applyNumberFormat="0" applyBorder="0" applyAlignment="0" applyProtection="0">
      <alignment vertical="center"/>
    </xf>
    <xf numFmtId="0" fontId="0" fillId="26" borderId="0" applyNumberFormat="0" applyBorder="0" applyProtection="0"/>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0" fillId="30" borderId="0" applyNumberFormat="0" applyBorder="0" applyProtection="0"/>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Protection="0"/>
    <xf numFmtId="0" fontId="4" fillId="3" borderId="0" applyNumberFormat="0" applyBorder="0" applyProtection="0"/>
    <xf numFmtId="0" fontId="0" fillId="8" borderId="0" applyNumberFormat="0" applyBorder="0" applyAlignment="0" applyProtection="0">
      <alignment vertical="center"/>
    </xf>
    <xf numFmtId="0" fontId="4" fillId="6" borderId="0" applyNumberFormat="0" applyBorder="0" applyAlignment="0" applyProtection="0">
      <alignment vertical="center"/>
    </xf>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Protection="0"/>
    <xf numFmtId="0" fontId="4" fillId="6" borderId="0" applyNumberFormat="0" applyBorder="0" applyAlignment="0" applyProtection="0">
      <alignment vertical="center"/>
    </xf>
    <xf numFmtId="0" fontId="0" fillId="39"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4"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1" fillId="0" borderId="12" applyNumberFormat="0" applyFill="0" applyProtection="0"/>
    <xf numFmtId="0" fontId="0" fillId="33"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0" fillId="30"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4" fillId="27"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14" borderId="0" applyNumberFormat="0" applyBorder="0" applyProtection="0"/>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Protection="0"/>
    <xf numFmtId="0" fontId="0" fillId="13" borderId="0" applyNumberFormat="0" applyBorder="0" applyAlignment="0" applyProtection="0">
      <alignment vertical="center"/>
    </xf>
    <xf numFmtId="0" fontId="0" fillId="14"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0" fillId="32" borderId="0" applyNumberFormat="0" applyBorder="0" applyProtection="0"/>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4" borderId="0" applyNumberFormat="0" applyBorder="0" applyProtection="0"/>
    <xf numFmtId="0" fontId="0" fillId="37"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21" fillId="0" borderId="12" applyNumberFormat="0" applyFill="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Protection="0"/>
    <xf numFmtId="0" fontId="4" fillId="7" borderId="0" applyNumberFormat="0" applyBorder="0" applyProtection="0"/>
    <xf numFmtId="0" fontId="0" fillId="34" borderId="0" applyNumberFormat="0" applyBorder="0" applyAlignment="0" applyProtection="0">
      <alignment vertical="center"/>
    </xf>
    <xf numFmtId="0" fontId="0" fillId="32" borderId="0" applyNumberFormat="0" applyBorder="0" applyProtection="0"/>
    <xf numFmtId="0" fontId="0" fillId="39"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9" fillId="64"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6" fillId="0" borderId="0" applyNumberFormat="0" applyFont="0" applyFill="0" applyBorder="0" applyAlignment="0" applyProtection="0"/>
    <xf numFmtId="0" fontId="10" fillId="32"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4" fillId="21" borderId="0" applyNumberFormat="0" applyBorder="0" applyProtection="0"/>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4" fillId="7" borderId="0" applyNumberFormat="0" applyBorder="0" applyAlignment="0" applyProtection="0">
      <alignment vertical="center"/>
    </xf>
    <xf numFmtId="0" fontId="4" fillId="11" borderId="0" applyNumberFormat="0" applyBorder="0" applyProtection="0"/>
    <xf numFmtId="0" fontId="0" fillId="37"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Protection="0"/>
    <xf numFmtId="0" fontId="4" fillId="7" borderId="0" applyNumberFormat="0" applyBorder="0" applyProtection="0"/>
    <xf numFmtId="0" fontId="6" fillId="0" borderId="0" applyNumberFormat="0" applyFont="0" applyFill="0" applyBorder="0" applyAlignment="0" applyProtection="0"/>
    <xf numFmtId="0" fontId="9" fillId="65" borderId="0" applyNumberFormat="0" applyBorder="0" applyProtection="0"/>
    <xf numFmtId="0" fontId="9" fillId="65" borderId="0" applyNumberFormat="0" applyBorder="0" applyProtection="0"/>
    <xf numFmtId="0" fontId="6" fillId="0" borderId="0" applyNumberFormat="0" applyFont="0" applyFill="0" applyBorder="0" applyAlignment="0" applyProtection="0"/>
    <xf numFmtId="0" fontId="9" fillId="64" borderId="0" applyNumberFormat="0" applyBorder="0" applyProtection="0"/>
    <xf numFmtId="0" fontId="9" fillId="64" borderId="0" applyNumberFormat="0" applyBorder="0" applyProtection="0"/>
    <xf numFmtId="0" fontId="4" fillId="6" borderId="0" applyNumberFormat="0" applyBorder="0" applyAlignment="0" applyProtection="0">
      <alignment vertical="center"/>
    </xf>
    <xf numFmtId="0" fontId="0" fillId="4" borderId="0" applyNumberFormat="0" applyBorder="0" applyProtection="0"/>
    <xf numFmtId="0" fontId="0" fillId="39" borderId="0" applyNumberFormat="0" applyBorder="0" applyAlignment="0" applyProtection="0">
      <alignment vertical="center"/>
    </xf>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4"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0" fillId="26" borderId="0" applyNumberFormat="0" applyBorder="0" applyProtection="0"/>
    <xf numFmtId="0" fontId="4" fillId="6" borderId="0" applyNumberFormat="0" applyBorder="0" applyProtection="0"/>
    <xf numFmtId="0" fontId="0" fillId="22" borderId="0" applyNumberFormat="0" applyBorder="0" applyProtection="0"/>
    <xf numFmtId="0" fontId="0" fillId="37" borderId="0" applyNumberFormat="0" applyBorder="0" applyProtection="0"/>
    <xf numFmtId="0" fontId="4" fillId="11" borderId="0" applyNumberFormat="0" applyBorder="0" applyProtection="0"/>
    <xf numFmtId="0" fontId="0" fillId="37" borderId="0" applyNumberFormat="0" applyBorder="0" applyProtection="0"/>
    <xf numFmtId="0" fontId="6" fillId="0" borderId="0" applyNumberFormat="0" applyFont="0" applyFill="0" applyBorder="0" applyAlignment="0" applyProtection="0"/>
    <xf numFmtId="0" fontId="0" fillId="22" borderId="0" applyNumberFormat="0" applyBorder="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Protection="0"/>
    <xf numFmtId="0" fontId="0" fillId="9" borderId="0" applyNumberFormat="0" applyBorder="0" applyProtection="0"/>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9" fillId="64" borderId="0" applyNumberFormat="0" applyBorder="0" applyProtection="0"/>
    <xf numFmtId="0" fontId="0" fillId="14"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21" borderId="0" applyNumberFormat="0" applyBorder="0" applyProtection="0"/>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29" borderId="0" applyNumberFormat="0" applyBorder="0" applyAlignment="0" applyProtection="0">
      <alignment vertical="center"/>
    </xf>
    <xf numFmtId="0" fontId="4" fillId="11" borderId="0" applyNumberFormat="0" applyBorder="0" applyProtection="0"/>
    <xf numFmtId="0" fontId="0" fillId="2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6"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Protection="0"/>
    <xf numFmtId="0" fontId="0" fillId="30" borderId="0" applyNumberFormat="0" applyBorder="0" applyProtection="0"/>
    <xf numFmtId="0" fontId="0" fillId="34" borderId="0" applyNumberFormat="0" applyBorder="0" applyAlignment="0" applyProtection="0">
      <alignment vertical="center"/>
    </xf>
    <xf numFmtId="0" fontId="0" fillId="39"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26"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9" fillId="4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39" borderId="0" applyNumberFormat="0" applyBorder="0" applyAlignment="0" applyProtection="0">
      <alignment vertical="center"/>
    </xf>
    <xf numFmtId="0" fontId="4" fillId="7" borderId="0" applyNumberFormat="0" applyBorder="0" applyProtection="0"/>
    <xf numFmtId="0" fontId="0" fillId="31" borderId="0" applyNumberFormat="0" applyBorder="0" applyAlignment="0" applyProtection="0">
      <alignment vertical="center"/>
    </xf>
    <xf numFmtId="0" fontId="0" fillId="4"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13"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50"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3" borderId="0" applyNumberFormat="0" applyBorder="0" applyProtection="0"/>
    <xf numFmtId="0" fontId="0" fillId="9" borderId="0" applyNumberFormat="0" applyBorder="0" applyProtection="0"/>
    <xf numFmtId="0" fontId="0" fillId="14"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0" fillId="14" borderId="0" applyNumberFormat="0" applyBorder="0" applyProtection="0"/>
    <xf numFmtId="0" fontId="4" fillId="6"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30" borderId="0" applyNumberFormat="0" applyBorder="0" applyProtection="0"/>
    <xf numFmtId="0" fontId="0" fillId="30" borderId="0" applyNumberFormat="0" applyBorder="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6" fillId="0" borderId="0" applyNumberFormat="0" applyFont="0" applyFill="0" applyBorder="0" applyAlignment="0" applyProtection="0"/>
    <xf numFmtId="0" fontId="0" fillId="14" borderId="0" applyNumberFormat="0" applyBorder="0" applyProtection="0"/>
    <xf numFmtId="0" fontId="6" fillId="0" borderId="0" applyNumberFormat="0" applyFont="0" applyFill="0" applyBorder="0" applyAlignment="0" applyProtection="0"/>
    <xf numFmtId="0" fontId="4" fillId="21"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Protection="0"/>
    <xf numFmtId="0" fontId="0" fillId="50" borderId="0" applyNumberFormat="0" applyBorder="0" applyProtection="0"/>
    <xf numFmtId="0" fontId="4" fillId="3" borderId="0" applyNumberFormat="0" applyBorder="0" applyProtection="0"/>
    <xf numFmtId="0" fontId="0" fillId="9" borderId="0" applyNumberFormat="0" applyBorder="0" applyProtection="0"/>
    <xf numFmtId="0" fontId="0" fillId="13" borderId="0" applyNumberFormat="0" applyBorder="0" applyAlignment="0" applyProtection="0">
      <alignment vertical="center"/>
    </xf>
    <xf numFmtId="0" fontId="4" fillId="7" borderId="0" applyNumberFormat="0" applyBorder="0" applyAlignment="0" applyProtection="0">
      <alignment vertical="center"/>
    </xf>
    <xf numFmtId="0" fontId="0" fillId="50" borderId="0" applyNumberFormat="0" applyBorder="0" applyProtection="0"/>
    <xf numFmtId="0" fontId="13" fillId="6" borderId="0" applyNumberFormat="0" applyBorder="0" applyProtection="0"/>
    <xf numFmtId="0" fontId="4" fillId="6" borderId="0" applyNumberFormat="0" applyBorder="0" applyProtection="0"/>
    <xf numFmtId="0" fontId="0" fillId="29" borderId="0" applyNumberFormat="0" applyBorder="0" applyAlignment="0" applyProtection="0">
      <alignment vertical="center"/>
    </xf>
    <xf numFmtId="0" fontId="0" fillId="33" borderId="0" applyNumberFormat="0" applyBorder="0" applyProtection="0"/>
    <xf numFmtId="0" fontId="9" fillId="6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Protection="0"/>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21"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Protection="0"/>
    <xf numFmtId="0" fontId="4" fillId="3"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0" fillId="29" borderId="0" applyNumberFormat="0" applyBorder="0" applyAlignment="0" applyProtection="0">
      <alignment vertical="center"/>
    </xf>
    <xf numFmtId="0" fontId="4" fillId="21"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21"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27" borderId="0" applyNumberFormat="0" applyBorder="0" applyAlignment="0" applyProtection="0">
      <alignment vertical="center"/>
    </xf>
    <xf numFmtId="0" fontId="9" fillId="20" borderId="0" applyNumberFormat="0" applyBorder="0" applyProtection="0"/>
    <xf numFmtId="0" fontId="9" fillId="20" borderId="0" applyNumberFormat="0" applyBorder="0" applyProtection="0"/>
    <xf numFmtId="0" fontId="9" fillId="49" borderId="0" applyNumberFormat="0" applyBorder="0" applyProtection="0"/>
    <xf numFmtId="0" fontId="0" fillId="32" borderId="0" applyNumberFormat="0" applyBorder="0" applyProtection="0"/>
    <xf numFmtId="0" fontId="0" fillId="23" borderId="0" applyNumberFormat="0" applyBorder="0" applyAlignment="0" applyProtection="0">
      <alignment vertical="center"/>
    </xf>
    <xf numFmtId="0" fontId="0" fillId="36" borderId="0" applyNumberFormat="0" applyBorder="0" applyProtection="0"/>
    <xf numFmtId="0" fontId="13" fillId="3" borderId="0" applyNumberFormat="0" applyBorder="0" applyProtection="0"/>
    <xf numFmtId="0" fontId="13" fillId="3" borderId="0" applyNumberFormat="0" applyBorder="0" applyProtection="0"/>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0" fillId="26" borderId="0" applyNumberFormat="0" applyBorder="0" applyProtection="0"/>
    <xf numFmtId="0" fontId="4" fillId="27"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2"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7"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7"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37" borderId="0" applyNumberFormat="0" applyBorder="0" applyProtection="0"/>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4" fillId="7" borderId="0" applyNumberFormat="0" applyBorder="0" applyProtection="0"/>
    <xf numFmtId="0" fontId="4" fillId="21"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36" borderId="0" applyNumberFormat="0" applyBorder="0" applyProtection="0"/>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0" fillId="9"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39" borderId="0" applyNumberFormat="0" applyBorder="0" applyAlignment="0" applyProtection="0">
      <alignment vertical="center"/>
    </xf>
    <xf numFmtId="0" fontId="4" fillId="7"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4" fillId="3" borderId="0" applyNumberFormat="0" applyBorder="0" applyProtection="0"/>
    <xf numFmtId="0" fontId="4" fillId="7" borderId="0" applyNumberFormat="0" applyBorder="0" applyAlignment="0" applyProtection="0">
      <alignment vertical="center"/>
    </xf>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13" fillId="7" borderId="0" applyNumberFormat="0" applyBorder="0" applyProtection="0"/>
    <xf numFmtId="0" fontId="0" fillId="25" borderId="0" applyNumberFormat="0" applyBorder="0" applyAlignment="0" applyProtection="0">
      <alignment vertical="center"/>
    </xf>
    <xf numFmtId="0" fontId="0" fillId="10"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6" borderId="0" applyNumberFormat="0" applyBorder="0" applyProtection="0"/>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Protection="0"/>
    <xf numFmtId="0" fontId="0" fillId="28" borderId="0" applyNumberFormat="0" applyBorder="0" applyAlignment="0" applyProtection="0">
      <alignment vertical="center"/>
    </xf>
    <xf numFmtId="0" fontId="0" fillId="4" borderId="0" applyNumberFormat="0" applyBorder="0" applyProtection="0"/>
    <xf numFmtId="0" fontId="4" fillId="21" borderId="0" applyNumberFormat="0" applyBorder="0" applyAlignment="0" applyProtection="0">
      <alignment vertical="center"/>
    </xf>
    <xf numFmtId="0" fontId="4" fillId="7"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9" borderId="0" applyNumberFormat="0" applyBorder="0" applyProtection="0"/>
    <xf numFmtId="0" fontId="4" fillId="3"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9" fillId="63" borderId="0" applyNumberFormat="0" applyBorder="0" applyProtection="0"/>
    <xf numFmtId="0" fontId="9" fillId="63"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0" fillId="22"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0" fillId="33" borderId="0" applyNumberFormat="0" applyBorder="0" applyProtection="0"/>
    <xf numFmtId="0" fontId="0" fillId="39"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7"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4" fillId="7"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0" fillId="14" borderId="0" applyNumberFormat="0" applyBorder="0" applyProtection="0"/>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26"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0" fillId="15"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0" fillId="22" borderId="0" applyNumberFormat="0" applyBorder="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0" fillId="4" borderId="0" applyNumberFormat="0" applyBorder="0" applyProtection="0"/>
    <xf numFmtId="0" fontId="4" fillId="6" borderId="0" applyNumberFormat="0" applyBorder="0" applyProtection="0"/>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0" fillId="10" borderId="0" applyNumberFormat="0" applyBorder="0" applyProtection="0"/>
    <xf numFmtId="0" fontId="0" fillId="32"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4" fillId="21"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4" fillId="21" borderId="0" applyNumberFormat="0" applyBorder="0" applyAlignment="0" applyProtection="0">
      <alignment vertical="center"/>
    </xf>
    <xf numFmtId="0" fontId="0" fillId="4" borderId="0" applyNumberFormat="0" applyBorder="0" applyProtection="0"/>
    <xf numFmtId="0" fontId="4" fillId="6" borderId="0" applyNumberFormat="0" applyBorder="0" applyAlignment="0" applyProtection="0">
      <alignment vertical="center"/>
    </xf>
    <xf numFmtId="0" fontId="4" fillId="21" borderId="0" applyNumberFormat="0" applyBorder="0" applyProtection="0"/>
    <xf numFmtId="0" fontId="0" fillId="39" borderId="0" applyNumberFormat="0" applyBorder="0" applyAlignment="0" applyProtection="0">
      <alignment vertical="center"/>
    </xf>
    <xf numFmtId="0" fontId="0" fillId="36" borderId="0" applyNumberFormat="0" applyBorder="0" applyProtection="0"/>
    <xf numFmtId="0" fontId="0" fillId="26"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21" fillId="0" borderId="12" applyNumberFormat="0" applyFill="0" applyProtection="0"/>
    <xf numFmtId="0" fontId="0" fillId="39"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4" fillId="6" borderId="0" applyNumberFormat="0" applyBorder="0" applyAlignment="0" applyProtection="0">
      <alignment vertical="center"/>
    </xf>
    <xf numFmtId="0" fontId="0" fillId="22" borderId="0" applyNumberFormat="0" applyBorder="0" applyProtection="0"/>
    <xf numFmtId="0" fontId="0" fillId="37" borderId="0" applyNumberFormat="0" applyBorder="0" applyProtection="0"/>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0" fillId="32" borderId="0" applyNumberFormat="0" applyBorder="0" applyProtection="0"/>
    <xf numFmtId="0" fontId="0" fillId="4" borderId="0" applyNumberFormat="0" applyBorder="0" applyProtection="0"/>
    <xf numFmtId="0" fontId="0" fillId="14" borderId="0" applyNumberFormat="0" applyBorder="0" applyProtection="0"/>
    <xf numFmtId="0" fontId="6" fillId="0" borderId="0" applyNumberFormat="0" applyFont="0" applyFill="0" applyBorder="0" applyAlignment="0" applyProtection="0"/>
    <xf numFmtId="0" fontId="0" fillId="10" borderId="0" applyNumberFormat="0" applyBorder="0" applyProtection="0"/>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0" fillId="28"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50"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50" borderId="0" applyNumberFormat="0" applyBorder="0" applyProtection="0"/>
    <xf numFmtId="0" fontId="0" fillId="9" borderId="0" applyNumberFormat="0" applyBorder="0" applyProtection="0"/>
    <xf numFmtId="0" fontId="0" fillId="36" borderId="0" applyNumberFormat="0" applyBorder="0" applyProtection="0"/>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29" fillId="3" borderId="0" applyNumberFormat="0" applyBorder="0" applyProtection="0"/>
    <xf numFmtId="0" fontId="0" fillId="25"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7" borderId="0" applyNumberFormat="0" applyBorder="0" applyProtection="0"/>
    <xf numFmtId="0" fontId="0" fillId="4"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Protection="0"/>
    <xf numFmtId="0" fontId="0" fillId="10" borderId="0" applyNumberFormat="0" applyBorder="0" applyProtection="0"/>
    <xf numFmtId="0" fontId="0" fillId="12" borderId="0" applyNumberFormat="0" applyBorder="0" applyAlignment="0" applyProtection="0">
      <alignment vertical="center"/>
    </xf>
    <xf numFmtId="0" fontId="4" fillId="3"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0" fillId="39"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0"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0" fillId="28"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2" borderId="0" applyNumberFormat="0" applyBorder="0" applyProtection="0"/>
    <xf numFmtId="0" fontId="0" fillId="33"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50" borderId="0" applyNumberFormat="0" applyBorder="0" applyProtection="0"/>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4" fillId="7" borderId="0" applyNumberFormat="0" applyBorder="0" applyProtection="0"/>
    <xf numFmtId="0" fontId="0" fillId="16" borderId="0" applyNumberFormat="0" applyBorder="0" applyAlignment="0" applyProtection="0">
      <alignment vertical="center"/>
    </xf>
    <xf numFmtId="0" fontId="4" fillId="11" borderId="0" applyNumberFormat="0" applyBorder="0" applyProtection="0"/>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34"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Protection="0"/>
    <xf numFmtId="0" fontId="0" fillId="37" borderId="0" applyNumberFormat="0" applyBorder="0" applyProtection="0"/>
    <xf numFmtId="0" fontId="6" fillId="0" borderId="0" applyNumberFormat="0" applyFont="0" applyFill="0" applyBorder="0" applyAlignment="0" applyProtection="0"/>
    <xf numFmtId="0" fontId="0" fillId="22"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Protection="0"/>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9" fillId="20" borderId="0" applyNumberFormat="0" applyBorder="0" applyProtection="0"/>
    <xf numFmtId="0" fontId="4" fillId="21" borderId="0" applyNumberFormat="0" applyBorder="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36" borderId="0" applyNumberFormat="0" applyBorder="0" applyProtection="0"/>
    <xf numFmtId="0" fontId="4" fillId="6" borderId="0" applyNumberFormat="0" applyBorder="0" applyProtection="0"/>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Protection="0"/>
    <xf numFmtId="0" fontId="0" fillId="29" borderId="0" applyNumberFormat="0" applyBorder="0" applyAlignment="0" applyProtection="0">
      <alignment vertical="center"/>
    </xf>
    <xf numFmtId="0" fontId="0" fillId="50" borderId="0" applyNumberFormat="0" applyBorder="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6" borderId="0" applyNumberFormat="0" applyBorder="0" applyProtection="0"/>
    <xf numFmtId="0" fontId="4" fillId="6" borderId="0" applyNumberFormat="0" applyBorder="0" applyProtection="0"/>
    <xf numFmtId="0" fontId="0" fillId="14" borderId="0" applyNumberFormat="0" applyBorder="0" applyProtection="0"/>
    <xf numFmtId="0" fontId="0" fillId="34" borderId="0" applyNumberFormat="0" applyBorder="0" applyAlignment="0" applyProtection="0">
      <alignment vertical="center"/>
    </xf>
    <xf numFmtId="0" fontId="0" fillId="37" borderId="0" applyNumberFormat="0" applyBorder="0" applyProtection="0"/>
    <xf numFmtId="0" fontId="0" fillId="22" borderId="0" applyNumberFormat="0" applyBorder="0" applyProtection="0"/>
    <xf numFmtId="0" fontId="0" fillId="23"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4" fillId="21"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6" borderId="0" applyNumberFormat="0" applyBorder="0" applyProtection="0"/>
    <xf numFmtId="0" fontId="0" fillId="26"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50" borderId="0" applyNumberFormat="0" applyBorder="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30" borderId="0" applyNumberFormat="0" applyBorder="0" applyProtection="0"/>
    <xf numFmtId="0" fontId="0" fillId="50" borderId="0" applyNumberFormat="0" applyBorder="0" applyProtection="0"/>
    <xf numFmtId="0" fontId="0" fillId="30"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1" borderId="0" applyNumberFormat="0" applyBorder="0" applyAlignment="0" applyProtection="0">
      <alignment vertical="center"/>
    </xf>
    <xf numFmtId="0" fontId="4" fillId="7"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30" borderId="0" applyNumberFormat="0" applyBorder="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0" fillId="39"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21" fillId="0" borderId="12" applyNumberFormat="0" applyFill="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50"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9" fillId="44" borderId="0" applyNumberFormat="0" applyBorder="0" applyProtection="0"/>
    <xf numFmtId="0" fontId="9" fillId="44"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7" borderId="0" applyNumberFormat="0" applyBorder="0" applyProtection="0"/>
    <xf numFmtId="0" fontId="0" fillId="31"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0" fillId="8" borderId="0" applyNumberFormat="0" applyBorder="0" applyAlignment="0" applyProtection="0">
      <alignment vertical="center"/>
    </xf>
    <xf numFmtId="0" fontId="4" fillId="21" borderId="0" applyNumberFormat="0" applyBorder="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4" fillId="27" borderId="0" applyNumberFormat="0" applyBorder="0" applyAlignment="0" applyProtection="0">
      <alignment vertical="center"/>
    </xf>
    <xf numFmtId="0" fontId="0" fillId="29" borderId="0" applyNumberFormat="0" applyBorder="0" applyAlignment="0" applyProtection="0">
      <alignment vertical="center"/>
    </xf>
    <xf numFmtId="0" fontId="13" fillId="11"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0" fillId="37" borderId="0" applyNumberFormat="0" applyBorder="0" applyProtection="0"/>
    <xf numFmtId="0" fontId="0" fillId="22" borderId="0" applyNumberFormat="0" applyBorder="0" applyProtection="0"/>
    <xf numFmtId="0" fontId="4" fillId="11"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9" fillId="68" borderId="0" applyNumberFormat="0" applyBorder="0" applyProtection="0"/>
    <xf numFmtId="0" fontId="9" fillId="68"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4" fillId="21" borderId="0" applyNumberFormat="0" applyBorder="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0" fillId="22" borderId="0" applyNumberFormat="0" applyBorder="0" applyProtection="0"/>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4" fillId="21" borderId="0" applyNumberFormat="0" applyBorder="0" applyProtection="0"/>
    <xf numFmtId="0" fontId="0" fillId="33" borderId="0" applyNumberFormat="0" applyBorder="0" applyProtection="0"/>
    <xf numFmtId="0" fontId="0" fillId="14" borderId="0" applyNumberFormat="0" applyBorder="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0" fillId="28" borderId="0" applyNumberFormat="0" applyBorder="0" applyAlignment="0" applyProtection="0">
      <alignment vertical="center"/>
    </xf>
    <xf numFmtId="0" fontId="12" fillId="0" borderId="0">
      <alignment vertical="center"/>
    </xf>
    <xf numFmtId="0" fontId="12" fillId="0" borderId="0">
      <alignment vertical="center"/>
    </xf>
    <xf numFmtId="0" fontId="0" fillId="39" borderId="0" applyNumberFormat="0" applyBorder="0" applyAlignment="0" applyProtection="0">
      <alignment vertical="center"/>
    </xf>
    <xf numFmtId="0" fontId="4" fillId="11" borderId="0" applyNumberFormat="0" applyBorder="0" applyProtection="0"/>
    <xf numFmtId="0" fontId="0" fillId="34" borderId="0" applyNumberFormat="0" applyBorder="0" applyAlignment="0" applyProtection="0">
      <alignment vertical="center"/>
    </xf>
    <xf numFmtId="0" fontId="0" fillId="4" borderId="0" applyNumberFormat="0" applyBorder="0" applyProtection="0"/>
    <xf numFmtId="0" fontId="6" fillId="0" borderId="0" applyNumberFormat="0" applyFont="0" applyFill="0" applyBorder="0" applyAlignment="0" applyProtection="0"/>
    <xf numFmtId="0" fontId="9" fillId="49" borderId="0" applyNumberFormat="0" applyBorder="0" applyProtection="0"/>
    <xf numFmtId="0" fontId="9" fillId="49" borderId="0" applyNumberFormat="0" applyBorder="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29" fillId="7" borderId="0" applyNumberFormat="0" applyBorder="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0" fillId="34" borderId="0" applyNumberFormat="0" applyBorder="0" applyAlignment="0" applyProtection="0">
      <alignment vertical="center"/>
    </xf>
    <xf numFmtId="0" fontId="4" fillId="21" borderId="0" applyNumberFormat="0" applyBorder="0" applyProtection="0"/>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0" fillId="34" borderId="0" applyNumberFormat="0" applyBorder="0" applyAlignment="0" applyProtection="0">
      <alignment vertical="center"/>
    </xf>
    <xf numFmtId="0" fontId="0" fillId="39" borderId="0" applyNumberFormat="0" applyBorder="0" applyAlignment="0" applyProtection="0">
      <alignment vertical="center"/>
    </xf>
    <xf numFmtId="0" fontId="0" fillId="28" borderId="0" applyNumberFormat="0" applyBorder="0" applyAlignment="0" applyProtection="0">
      <alignment vertical="center"/>
    </xf>
    <xf numFmtId="0" fontId="4" fillId="6"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4" fillId="11" borderId="0" applyNumberFormat="0" applyBorder="0" applyProtection="0"/>
    <xf numFmtId="0" fontId="4" fillId="6" borderId="0" applyNumberFormat="0" applyBorder="0" applyAlignment="0" applyProtection="0">
      <alignment vertical="center"/>
    </xf>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4" fillId="6" borderId="0" applyNumberFormat="0" applyBorder="0" applyAlignment="0" applyProtection="0">
      <alignment vertical="center"/>
    </xf>
    <xf numFmtId="0" fontId="0" fillId="4" borderId="0" applyNumberFormat="0" applyBorder="0" applyProtection="0"/>
    <xf numFmtId="0" fontId="0" fillId="39"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Protection="0"/>
    <xf numFmtId="0" fontId="0" fillId="37" borderId="0" applyNumberFormat="0" applyBorder="0" applyProtection="0"/>
    <xf numFmtId="0" fontId="6" fillId="0" borderId="0" applyNumberFormat="0" applyFont="0" applyFill="0" applyBorder="0" applyAlignment="0" applyProtection="0"/>
    <xf numFmtId="0" fontId="4" fillId="21" borderId="0" applyNumberFormat="0" applyBorder="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Protection="0"/>
    <xf numFmtId="0" fontId="12" fillId="0" borderId="0">
      <alignment vertical="center"/>
    </xf>
    <xf numFmtId="0" fontId="12" fillId="0" borderId="0">
      <alignment vertical="center"/>
    </xf>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4" borderId="0" applyNumberFormat="0" applyBorder="0" applyProtection="0"/>
    <xf numFmtId="0" fontId="0" fillId="25" borderId="0" applyNumberFormat="0" applyBorder="0" applyAlignment="0" applyProtection="0">
      <alignment vertical="center"/>
    </xf>
    <xf numFmtId="0" fontId="0" fillId="29"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0"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4" fillId="21" borderId="0" applyNumberFormat="0" applyBorder="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0" fillId="29" borderId="0" applyNumberFormat="0" applyBorder="0" applyAlignment="0" applyProtection="0">
      <alignment vertical="center"/>
    </xf>
    <xf numFmtId="0" fontId="0" fillId="25"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Protection="0"/>
    <xf numFmtId="0" fontId="0" fillId="39" borderId="0" applyNumberFormat="0" applyBorder="0" applyAlignment="0" applyProtection="0">
      <alignment vertical="center"/>
    </xf>
    <xf numFmtId="0" fontId="0" fillId="9" borderId="0" applyNumberFormat="0" applyBorder="0" applyProtection="0"/>
    <xf numFmtId="0" fontId="0" fillId="14"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7" borderId="0" applyNumberFormat="0" applyBorder="0" applyProtection="0"/>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Protection="0"/>
    <xf numFmtId="0" fontId="4" fillId="27" borderId="0" applyNumberFormat="0" applyBorder="0" applyProtection="0"/>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4" borderId="0" applyNumberFormat="0" applyBorder="0" applyProtection="0"/>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13" fillId="7" borderId="0" applyNumberFormat="0" applyBorder="0" applyProtection="0"/>
    <xf numFmtId="0" fontId="6" fillId="0" borderId="0" applyNumberFormat="0" applyFont="0" applyFill="0" applyBorder="0" applyAlignment="0" applyProtection="0"/>
    <xf numFmtId="0" fontId="9" fillId="61" borderId="0" applyNumberFormat="0" applyBorder="0" applyProtection="0"/>
    <xf numFmtId="0" fontId="0" fillId="33"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13" borderId="0" applyNumberFormat="0" applyBorder="0" applyAlignment="0" applyProtection="0">
      <alignment vertical="center"/>
    </xf>
    <xf numFmtId="0" fontId="4" fillId="6" borderId="0" applyNumberFormat="0" applyBorder="0" applyProtection="0"/>
    <xf numFmtId="0" fontId="0" fillId="25"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9" borderId="0" applyNumberFormat="0" applyBorder="0" applyProtection="0"/>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4" fillId="27"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0" fillId="26"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2" borderId="0" applyNumberFormat="0" applyBorder="0" applyProtection="0"/>
    <xf numFmtId="0" fontId="4" fillId="2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0" fillId="10" borderId="0" applyNumberFormat="0" applyBorder="0" applyProtection="0"/>
    <xf numFmtId="0" fontId="0" fillId="39" borderId="0" applyNumberFormat="0" applyBorder="0" applyAlignment="0" applyProtection="0">
      <alignment vertical="center"/>
    </xf>
    <xf numFmtId="0" fontId="0" fillId="32" borderId="0" applyNumberFormat="0" applyBorder="0" applyProtection="0"/>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4" borderId="0" applyNumberFormat="0" applyBorder="0" applyProtection="0"/>
    <xf numFmtId="0" fontId="0" fillId="36" borderId="0" applyNumberFormat="0" applyBorder="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9" fillId="66" borderId="0" applyNumberFormat="0" applyBorder="0" applyProtection="0"/>
    <xf numFmtId="0" fontId="9" fillId="66" borderId="0" applyNumberFormat="0" applyBorder="0" applyProtection="0"/>
    <xf numFmtId="0" fontId="6" fillId="0" borderId="0" applyNumberFormat="0" applyFont="0" applyFill="0" applyBorder="0" applyAlignment="0" applyProtection="0"/>
    <xf numFmtId="0" fontId="0" fillId="22"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4" borderId="0" applyNumberFormat="0" applyBorder="0" applyProtection="0"/>
    <xf numFmtId="0" fontId="4" fillId="6" borderId="0" applyNumberFormat="0" applyBorder="0" applyAlignment="0" applyProtection="0">
      <alignment vertical="center"/>
    </xf>
    <xf numFmtId="0" fontId="4"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37" borderId="0" applyNumberFormat="0" applyBorder="0" applyProtection="0"/>
    <xf numFmtId="0" fontId="0" fillId="28" borderId="0" applyNumberFormat="0" applyBorder="0" applyAlignment="0" applyProtection="0">
      <alignment vertical="center"/>
    </xf>
    <xf numFmtId="0" fontId="4" fillId="27"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12" fillId="0" borderId="0">
      <alignment vertical="center"/>
    </xf>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0" fillId="31" borderId="0" applyNumberFormat="0" applyBorder="0" applyAlignment="0" applyProtection="0">
      <alignment vertical="center"/>
    </xf>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12" fillId="0" borderId="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Protection="0"/>
    <xf numFmtId="0" fontId="6" fillId="0" borderId="0" applyNumberFormat="0" applyFont="0" applyFill="0" applyBorder="0" applyAlignment="0" applyProtection="0"/>
    <xf numFmtId="0" fontId="0" fillId="9" borderId="0" applyNumberFormat="0" applyBorder="0" applyProtection="0"/>
    <xf numFmtId="0" fontId="0" fillId="31" borderId="0" applyNumberFormat="0" applyBorder="0" applyAlignment="0" applyProtection="0">
      <alignment vertical="center"/>
    </xf>
    <xf numFmtId="0" fontId="4" fillId="7"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4" fillId="11" borderId="0" applyNumberFormat="0" applyBorder="0" applyProtection="0"/>
    <xf numFmtId="0" fontId="0" fillId="33" borderId="0" applyNumberFormat="0" applyBorder="0" applyProtection="0"/>
    <xf numFmtId="0" fontId="0" fillId="4"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0" borderId="0" applyNumberFormat="0" applyBorder="0" applyProtection="0"/>
    <xf numFmtId="0" fontId="6" fillId="0" borderId="0" applyNumberFormat="0" applyFont="0" applyFill="0" applyBorder="0" applyAlignment="0" applyProtection="0"/>
    <xf numFmtId="0" fontId="21" fillId="0" borderId="12" applyNumberFormat="0" applyFill="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6" fillId="0" borderId="0" applyNumberFormat="0" applyFont="0" applyFill="0" applyBorder="0" applyAlignment="0" applyProtection="0"/>
    <xf numFmtId="0" fontId="4" fillId="21" borderId="0" applyNumberFormat="0" applyBorder="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0" fillId="36" borderId="0" applyNumberFormat="0" applyBorder="0" applyProtection="0"/>
    <xf numFmtId="0" fontId="4" fillId="21" borderId="0" applyNumberFormat="0" applyBorder="0" applyProtection="0"/>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0" fillId="10"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4" fillId="27"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11"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0" fillId="22" borderId="0" applyNumberFormat="0" applyBorder="0" applyProtection="0"/>
    <xf numFmtId="0" fontId="4" fillId="27"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7" borderId="0" applyNumberFormat="0" applyBorder="0" applyProtection="0"/>
    <xf numFmtId="0" fontId="0" fillId="14" borderId="0" applyNumberFormat="0" applyBorder="0" applyProtection="0"/>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4" fillId="21"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4" fillId="7" borderId="0" applyNumberFormat="0" applyBorder="0" applyProtection="0"/>
    <xf numFmtId="0" fontId="0" fillId="50" borderId="0" applyNumberFormat="0" applyBorder="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4" fillId="11" borderId="0" applyNumberFormat="0" applyBorder="0" applyProtection="0"/>
    <xf numFmtId="0" fontId="0" fillId="32"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4" fillId="7"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Protection="0"/>
    <xf numFmtId="0" fontId="0" fillId="15" borderId="0" applyNumberFormat="0" applyBorder="0" applyAlignment="0" applyProtection="0">
      <alignment vertical="center"/>
    </xf>
    <xf numFmtId="0" fontId="0" fillId="36" borderId="0" applyNumberFormat="0" applyBorder="0" applyProtection="0"/>
    <xf numFmtId="0" fontId="0" fillId="26" borderId="0" applyNumberFormat="0" applyBorder="0" applyProtection="0"/>
    <xf numFmtId="0" fontId="0" fillId="30" borderId="0" applyNumberFormat="0" applyBorder="0" applyProtection="0"/>
    <xf numFmtId="0" fontId="6" fillId="0" borderId="0" applyNumberFormat="0" applyFont="0" applyFill="0" applyBorder="0" applyAlignment="0" applyProtection="0"/>
    <xf numFmtId="0" fontId="0" fillId="22"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4" fillId="21" borderId="0" applyNumberFormat="0" applyBorder="0" applyAlignment="0" applyProtection="0">
      <alignment vertical="center"/>
    </xf>
    <xf numFmtId="0" fontId="4" fillId="7" borderId="0" applyNumberFormat="0" applyBorder="0" applyProtection="0"/>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0" fillId="22" borderId="0" applyNumberFormat="0" applyBorder="0" applyProtection="0"/>
    <xf numFmtId="0" fontId="0" fillId="29" borderId="0" applyNumberFormat="0" applyBorder="0" applyAlignment="0" applyProtection="0">
      <alignment vertical="center"/>
    </xf>
    <xf numFmtId="0" fontId="0" fillId="39"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0" fillId="39" borderId="0" applyNumberFormat="0" applyBorder="0" applyAlignment="0" applyProtection="0">
      <alignment vertical="center"/>
    </xf>
    <xf numFmtId="0" fontId="0" fillId="22" borderId="0" applyNumberFormat="0" applyBorder="0" applyProtection="0"/>
    <xf numFmtId="0" fontId="0" fillId="34" borderId="0" applyNumberFormat="0" applyBorder="0" applyAlignment="0" applyProtection="0">
      <alignment vertical="center"/>
    </xf>
    <xf numFmtId="0" fontId="0" fillId="39"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32" borderId="0" applyNumberFormat="0" applyBorder="0" applyProtection="0"/>
    <xf numFmtId="0" fontId="0" fillId="50" borderId="0" applyNumberFormat="0" applyBorder="0" applyProtection="0"/>
    <xf numFmtId="0" fontId="0" fillId="4" borderId="0" applyNumberFormat="0" applyBorder="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9" borderId="0" applyNumberFormat="0" applyBorder="0" applyProtection="0"/>
    <xf numFmtId="0" fontId="0" fillId="50"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6" fillId="0" borderId="0" applyNumberFormat="0" applyFont="0" applyFill="0" applyBorder="0" applyAlignment="0" applyProtection="0"/>
    <xf numFmtId="0" fontId="0" fillId="9" borderId="0" applyNumberFormat="0" applyBorder="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Protection="0"/>
    <xf numFmtId="0" fontId="4" fillId="7" borderId="0" applyNumberFormat="0" applyBorder="0" applyProtection="0"/>
    <xf numFmtId="0" fontId="0" fillId="4" borderId="0" applyNumberFormat="0" applyBorder="0" applyProtection="0"/>
    <xf numFmtId="0" fontId="4" fillId="11" borderId="0" applyNumberFormat="0" applyBorder="0" applyProtection="0"/>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25"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Protection="0"/>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30" borderId="0" applyNumberFormat="0" applyBorder="0" applyProtection="0"/>
    <xf numFmtId="0" fontId="0" fillId="50"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4" fillId="27" borderId="0" applyNumberFormat="0" applyBorder="0" applyProtection="0"/>
    <xf numFmtId="0" fontId="0" fillId="39" borderId="0" applyNumberFormat="0" applyBorder="0" applyAlignment="0" applyProtection="0">
      <alignment vertical="center"/>
    </xf>
    <xf numFmtId="0" fontId="4" fillId="6"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4" borderId="0" applyNumberFormat="0" applyBorder="0" applyProtection="0"/>
    <xf numFmtId="0" fontId="0" fillId="10"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Protection="0"/>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33" borderId="0" applyNumberFormat="0" applyBorder="0" applyProtection="0"/>
    <xf numFmtId="0" fontId="0" fillId="4" borderId="0" applyNumberFormat="0" applyBorder="0" applyProtection="0"/>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10" fillId="26" borderId="0" applyNumberFormat="0" applyBorder="0" applyProtection="0"/>
    <xf numFmtId="0" fontId="0" fillId="25" borderId="0" applyNumberFormat="0" applyBorder="0" applyAlignment="0" applyProtection="0">
      <alignment vertical="center"/>
    </xf>
    <xf numFmtId="0" fontId="4" fillId="11" borderId="0" applyNumberFormat="0" applyBorder="0" applyProtection="0"/>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11"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9" fillId="63" borderId="0" applyNumberFormat="0" applyBorder="0" applyProtection="0"/>
    <xf numFmtId="0" fontId="9" fillId="63"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Protection="0"/>
    <xf numFmtId="0" fontId="0" fillId="13"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4" fillId="11"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3" borderId="0" applyNumberFormat="0" applyBorder="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0" fillId="31" borderId="0" applyNumberFormat="0" applyBorder="0" applyAlignment="0" applyProtection="0">
      <alignment vertical="center"/>
    </xf>
    <xf numFmtId="0" fontId="0" fillId="4"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177" fontId="6" fillId="0" borderId="0" applyFont="0" applyFill="0" applyBorder="0" applyAlignment="0" applyProtection="0"/>
    <xf numFmtId="0" fontId="13" fillId="21" borderId="0" applyNumberFormat="0" applyBorder="0" applyProtection="0"/>
    <xf numFmtId="0" fontId="13" fillId="21"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11"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9" fillId="67" borderId="0" applyNumberFormat="0" applyBorder="0" applyProtection="0"/>
    <xf numFmtId="0" fontId="4" fillId="6" borderId="0" applyNumberFormat="0" applyBorder="0" applyProtection="0"/>
    <xf numFmtId="0" fontId="0" fillId="39"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9" fillId="21"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30" borderId="0" applyNumberFormat="0" applyBorder="0" applyProtection="0"/>
    <xf numFmtId="0" fontId="9" fillId="63"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0" fillId="14" borderId="0" applyNumberFormat="0" applyBorder="0" applyProtection="0"/>
    <xf numFmtId="0" fontId="0" fillId="14"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Protection="0"/>
    <xf numFmtId="0" fontId="0" fillId="4"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4" fillId="11"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4" fillId="6" borderId="0" applyNumberFormat="0" applyBorder="0" applyProtection="0"/>
    <xf numFmtId="0" fontId="4" fillId="27"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7" borderId="0" applyNumberFormat="0" applyBorder="0" applyProtection="0"/>
    <xf numFmtId="0" fontId="0" fillId="25" borderId="0" applyNumberFormat="0" applyBorder="0" applyAlignment="0" applyProtection="0">
      <alignment vertical="center"/>
    </xf>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22" borderId="0" applyNumberFormat="0" applyBorder="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4" fillId="3"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0" fillId="28"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37" borderId="0" applyNumberFormat="0" applyBorder="0" applyProtection="0"/>
    <xf numFmtId="0" fontId="4" fillId="11"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6" fillId="0" borderId="0" applyNumberFormat="0" applyFont="0" applyFill="0" applyBorder="0" applyAlignment="0" applyProtection="0"/>
    <xf numFmtId="0" fontId="4" fillId="11" borderId="0" applyNumberFormat="0" applyBorder="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50" borderId="0" applyNumberFormat="0" applyBorder="0" applyProtection="0"/>
    <xf numFmtId="0" fontId="0" fillId="12" borderId="0" applyNumberFormat="0" applyBorder="0" applyAlignment="0" applyProtection="0">
      <alignment vertical="center"/>
    </xf>
    <xf numFmtId="0" fontId="0" fillId="9" borderId="0" applyNumberFormat="0" applyBorder="0" applyProtection="0"/>
    <xf numFmtId="0" fontId="4" fillId="3" borderId="0" applyNumberFormat="0" applyBorder="0" applyAlignment="0" applyProtection="0">
      <alignment vertical="center"/>
    </xf>
    <xf numFmtId="0" fontId="0" fillId="29" borderId="0" applyNumberFormat="0" applyBorder="0" applyAlignment="0" applyProtection="0">
      <alignment vertical="center"/>
    </xf>
    <xf numFmtId="0" fontId="4" fillId="11" borderId="0" applyNumberFormat="0" applyBorder="0" applyAlignment="0" applyProtection="0">
      <alignment vertical="center"/>
    </xf>
    <xf numFmtId="0" fontId="0" fillId="22" borderId="0" applyNumberFormat="0" applyBorder="0" applyProtection="0"/>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1"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11" borderId="0" applyNumberFormat="0" applyBorder="0" applyProtection="0"/>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0" fillId="14" borderId="0" applyNumberFormat="0" applyBorder="0" applyProtection="0"/>
    <xf numFmtId="0" fontId="0" fillId="13" borderId="0" applyNumberFormat="0" applyBorder="0" applyAlignment="0" applyProtection="0">
      <alignment vertical="center"/>
    </xf>
    <xf numFmtId="0" fontId="0" fillId="36"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Protection="0"/>
    <xf numFmtId="0" fontId="0" fillId="30" borderId="0" applyNumberFormat="0" applyBorder="0" applyProtection="0"/>
    <xf numFmtId="0" fontId="0" fillId="13"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Protection="0"/>
    <xf numFmtId="0" fontId="0" fillId="37"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0" borderId="0" applyNumberFormat="0" applyBorder="0" applyProtection="0"/>
    <xf numFmtId="0" fontId="4" fillId="21" borderId="0" applyNumberFormat="0" applyBorder="0" applyAlignment="0" applyProtection="0">
      <alignment vertical="center"/>
    </xf>
    <xf numFmtId="0" fontId="0" fillId="34" borderId="0" applyNumberFormat="0" applyBorder="0" applyAlignment="0" applyProtection="0">
      <alignment vertical="center"/>
    </xf>
    <xf numFmtId="0" fontId="0" fillId="37" borderId="0" applyNumberFormat="0" applyBorder="0" applyProtection="0"/>
    <xf numFmtId="0" fontId="4" fillId="27"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4" borderId="0" applyNumberFormat="0" applyBorder="0" applyProtection="0"/>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0" fillId="31" borderId="0" applyNumberFormat="0" applyBorder="0" applyAlignment="0" applyProtection="0">
      <alignment vertical="center"/>
    </xf>
    <xf numFmtId="0" fontId="4" fillId="7"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Protection="0"/>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4" fillId="3" borderId="0" applyNumberFormat="0" applyBorder="0" applyAlignment="0" applyProtection="0">
      <alignment vertical="center"/>
    </xf>
    <xf numFmtId="0" fontId="0" fillId="14" borderId="0" applyNumberFormat="0" applyBorder="0" applyProtection="0"/>
    <xf numFmtId="0" fontId="0" fillId="37" borderId="0" applyNumberFormat="0" applyBorder="0" applyProtection="0"/>
    <xf numFmtId="0" fontId="4" fillId="11"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0" fillId="34" borderId="0" applyNumberFormat="0" applyBorder="0" applyAlignment="0" applyProtection="0">
      <alignment vertical="center"/>
    </xf>
    <xf numFmtId="0" fontId="0" fillId="22"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Protection="0"/>
    <xf numFmtId="0" fontId="4" fillId="3" borderId="0" applyNumberFormat="0" applyBorder="0" applyAlignment="0" applyProtection="0">
      <alignment vertical="center"/>
    </xf>
    <xf numFmtId="0" fontId="0" fillId="39" borderId="0" applyNumberFormat="0" applyBorder="0" applyAlignment="0" applyProtection="0">
      <alignment vertical="center"/>
    </xf>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9" borderId="0" applyNumberFormat="0" applyBorder="0" applyProtection="0"/>
    <xf numFmtId="0" fontId="4" fillId="3" borderId="0" applyNumberFormat="0" applyBorder="0" applyProtection="0"/>
    <xf numFmtId="0" fontId="0" fillId="50" borderId="0" applyNumberFormat="0" applyBorder="0" applyProtection="0"/>
    <xf numFmtId="0" fontId="0" fillId="31" borderId="0" applyNumberFormat="0" applyBorder="0" applyAlignment="0" applyProtection="0">
      <alignment vertical="center"/>
    </xf>
    <xf numFmtId="0" fontId="0" fillId="30" borderId="0" applyNumberFormat="0" applyBorder="0" applyProtection="0"/>
    <xf numFmtId="0" fontId="9" fillId="63" borderId="0" applyNumberFormat="0" applyBorder="0" applyProtection="0"/>
    <xf numFmtId="0" fontId="4" fillId="1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63" borderId="0" applyNumberFormat="0" applyBorder="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4" fillId="6" borderId="0" applyNumberFormat="0" applyBorder="0" applyProtection="0"/>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4" fillId="27" borderId="0" applyNumberFormat="0" applyBorder="0" applyProtection="0"/>
    <xf numFmtId="0" fontId="0" fillId="30" borderId="0" applyNumberFormat="0" applyBorder="0" applyProtection="0"/>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14" borderId="0" applyNumberFormat="0" applyBorder="0" applyProtection="0"/>
    <xf numFmtId="0" fontId="4" fillId="27"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3"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9" borderId="0" applyNumberFormat="0" applyBorder="0" applyProtection="0"/>
    <xf numFmtId="0" fontId="4" fillId="3" borderId="0" applyNumberFormat="0" applyBorder="0" applyProtection="0"/>
    <xf numFmtId="0" fontId="6" fillId="0" borderId="0" applyNumberFormat="0" applyFont="0" applyFill="0" applyBorder="0" applyAlignment="0" applyProtection="0"/>
    <xf numFmtId="0" fontId="0" fillId="37"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Protection="0"/>
    <xf numFmtId="0" fontId="9" fillId="20" borderId="0" applyNumberFormat="0" applyBorder="0" applyProtection="0"/>
    <xf numFmtId="0" fontId="4" fillId="11" borderId="0" applyNumberFormat="0" applyBorder="0" applyAlignment="0" applyProtection="0">
      <alignment vertical="center"/>
    </xf>
    <xf numFmtId="0" fontId="0" fillId="39" borderId="0" applyNumberFormat="0" applyBorder="0" applyAlignment="0" applyProtection="0">
      <alignment vertical="center"/>
    </xf>
    <xf numFmtId="0" fontId="4" fillId="21" borderId="0" applyNumberFormat="0" applyBorder="0" applyProtection="0"/>
    <xf numFmtId="0" fontId="0" fillId="22" borderId="0" applyNumberFormat="0" applyBorder="0" applyProtection="0"/>
    <xf numFmtId="0" fontId="0" fillId="22" borderId="0" applyNumberFormat="0" applyBorder="0" applyProtection="0"/>
    <xf numFmtId="0" fontId="0" fillId="37" borderId="0" applyNumberFormat="0" applyBorder="0" applyProtection="0"/>
    <xf numFmtId="0" fontId="4" fillId="11" borderId="0" applyNumberFormat="0" applyBorder="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4" fillId="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9"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21" fillId="0" borderId="12" applyNumberFormat="0" applyFill="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Protection="0"/>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Protection="0"/>
    <xf numFmtId="0" fontId="0" fillId="13" borderId="0" applyNumberFormat="0" applyBorder="0" applyAlignment="0" applyProtection="0">
      <alignment vertical="center"/>
    </xf>
    <xf numFmtId="0" fontId="0" fillId="36" borderId="0" applyNumberFormat="0" applyBorder="0" applyProtection="0"/>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0" fillId="32"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16" borderId="0" applyNumberFormat="0" applyBorder="0" applyAlignment="0" applyProtection="0">
      <alignment vertical="center"/>
    </xf>
    <xf numFmtId="0" fontId="13" fillId="7" borderId="0" applyNumberFormat="0" applyBorder="0" applyProtection="0"/>
    <xf numFmtId="0" fontId="13" fillId="7" borderId="0" applyNumberFormat="0" applyBorder="0" applyProtection="0"/>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0" fillId="39"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7" borderId="0" applyNumberFormat="0" applyBorder="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Protection="0"/>
    <xf numFmtId="0" fontId="0" fillId="9" borderId="0" applyNumberFormat="0" applyBorder="0" applyProtection="0"/>
    <xf numFmtId="0" fontId="0" fillId="28" borderId="0" applyNumberFormat="0" applyBorder="0" applyAlignment="0" applyProtection="0">
      <alignment vertical="center"/>
    </xf>
    <xf numFmtId="0" fontId="0" fillId="50" borderId="0" applyNumberFormat="0" applyBorder="0" applyProtection="0"/>
    <xf numFmtId="0" fontId="4" fillId="11"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4" fillId="21"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27" borderId="0" applyNumberFormat="0" applyBorder="0" applyProtection="0"/>
    <xf numFmtId="0" fontId="0" fillId="25" borderId="0" applyNumberFormat="0" applyBorder="0" applyAlignment="0" applyProtection="0">
      <alignment vertical="center"/>
    </xf>
    <xf numFmtId="0" fontId="4" fillId="6"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6"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33"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0" fillId="22"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7" borderId="0" applyNumberFormat="0" applyBorder="0" applyAlignment="0" applyProtection="0">
      <alignment vertical="center"/>
    </xf>
    <xf numFmtId="0" fontId="0" fillId="25" borderId="0" applyNumberFormat="0" applyBorder="0" applyAlignment="0" applyProtection="0">
      <alignment vertical="center"/>
    </xf>
    <xf numFmtId="0" fontId="13" fillId="3" borderId="0" applyNumberFormat="0" applyBorder="0" applyProtection="0"/>
    <xf numFmtId="0" fontId="13" fillId="3" borderId="0" applyNumberFormat="0" applyBorder="0" applyProtection="0"/>
    <xf numFmtId="0" fontId="0" fillId="36"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50" borderId="0" applyNumberFormat="0" applyBorder="0" applyProtection="0"/>
    <xf numFmtId="0" fontId="0" fillId="29" borderId="0" applyNumberFormat="0" applyBorder="0" applyAlignment="0" applyProtection="0">
      <alignment vertical="center"/>
    </xf>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4" fillId="7" borderId="0" applyNumberFormat="0" applyBorder="0" applyProtection="0"/>
    <xf numFmtId="0" fontId="0" fillId="31" borderId="0" applyNumberFormat="0" applyBorder="0" applyAlignment="0" applyProtection="0">
      <alignment vertical="center"/>
    </xf>
    <xf numFmtId="0" fontId="0" fillId="37" borderId="0" applyNumberFormat="0" applyBorder="0" applyProtection="0"/>
    <xf numFmtId="0" fontId="4" fillId="3" borderId="0" applyNumberFormat="0" applyBorder="0" applyProtection="0"/>
    <xf numFmtId="0" fontId="0" fillId="37" borderId="0" applyNumberFormat="0" applyBorder="0" applyProtection="0"/>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0" fillId="22" borderId="0" applyNumberFormat="0" applyBorder="0" applyProtection="0"/>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0" fillId="16" borderId="0" applyNumberFormat="0" applyBorder="0" applyAlignment="0" applyProtection="0">
      <alignment vertical="center"/>
    </xf>
    <xf numFmtId="0" fontId="0" fillId="36" borderId="0" applyNumberFormat="0" applyBorder="0" applyProtection="0"/>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7" borderId="0" applyNumberFormat="0" applyBorder="0" applyProtection="0"/>
    <xf numFmtId="0" fontId="0" fillId="4" borderId="0" applyNumberFormat="0" applyBorder="0" applyProtection="0"/>
    <xf numFmtId="0" fontId="4" fillId="7" borderId="0" applyNumberFormat="0" applyBorder="0" applyProtection="0"/>
    <xf numFmtId="0" fontId="4" fillId="21" borderId="0" applyNumberFormat="0" applyBorder="0" applyAlignment="0" applyProtection="0">
      <alignment vertical="center"/>
    </xf>
    <xf numFmtId="0" fontId="0" fillId="22" borderId="0" applyNumberFormat="0" applyBorder="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36"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Protection="0"/>
    <xf numFmtId="0" fontId="0" fillId="26"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0" borderId="0" applyNumberFormat="0" applyBorder="0" applyProtection="0"/>
    <xf numFmtId="0" fontId="4" fillId="21" borderId="0" applyNumberFormat="0" applyBorder="0" applyProtection="0"/>
    <xf numFmtId="0" fontId="13" fillId="21" borderId="0" applyNumberFormat="0" applyBorder="0" applyProtection="0"/>
    <xf numFmtId="0" fontId="6" fillId="0" borderId="0" applyNumberFormat="0" applyFont="0" applyFill="0" applyBorder="0" applyAlignment="0" applyProtection="0"/>
    <xf numFmtId="0" fontId="0" fillId="10"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0" fillId="30"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4" fillId="27" borderId="0" applyNumberFormat="0" applyBorder="0" applyAlignment="0" applyProtection="0">
      <alignment vertical="center"/>
    </xf>
    <xf numFmtId="0" fontId="0" fillId="29" borderId="0" applyNumberFormat="0" applyBorder="0" applyAlignment="0" applyProtection="0">
      <alignment vertical="center"/>
    </xf>
    <xf numFmtId="0" fontId="0" fillId="32" borderId="0" applyNumberFormat="0" applyBorder="0" applyProtection="0"/>
    <xf numFmtId="0" fontId="4" fillId="7" borderId="0" applyNumberFormat="0" applyBorder="0" applyProtection="0"/>
    <xf numFmtId="0" fontId="0" fillId="4" borderId="0" applyNumberFormat="0" applyBorder="0" applyProtection="0"/>
    <xf numFmtId="0" fontId="0" fillId="4" borderId="0" applyNumberFormat="0" applyBorder="0" applyProtection="0"/>
    <xf numFmtId="0" fontId="9" fillId="62" borderId="0" applyNumberFormat="0" applyBorder="0" applyProtection="0"/>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36"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10" fillId="29" borderId="0" applyNumberFormat="0" applyBorder="0" applyAlignment="0" applyProtection="0">
      <alignment vertical="center"/>
    </xf>
    <xf numFmtId="0" fontId="0" fillId="10" borderId="0" applyNumberFormat="0" applyBorder="0" applyProtection="0"/>
    <xf numFmtId="0" fontId="0" fillId="34"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23" borderId="0" applyNumberFormat="0" applyBorder="0" applyAlignment="0" applyProtection="0">
      <alignment vertical="center"/>
    </xf>
    <xf numFmtId="0" fontId="4" fillId="27"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25" borderId="0" applyNumberFormat="0" applyBorder="0" applyAlignment="0" applyProtection="0">
      <alignment vertical="center"/>
    </xf>
    <xf numFmtId="0" fontId="4" fillId="11" borderId="0" applyNumberFormat="0" applyBorder="0" applyAlignment="0" applyProtection="0">
      <alignment vertical="center"/>
    </xf>
    <xf numFmtId="0" fontId="0" fillId="29"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Protection="0"/>
    <xf numFmtId="0" fontId="0" fillId="14" borderId="0" applyNumberFormat="0" applyBorder="0" applyProtection="0"/>
    <xf numFmtId="0" fontId="0" fillId="50" borderId="0" applyNumberFormat="0" applyBorder="0" applyProtection="0"/>
    <xf numFmtId="0" fontId="0" fillId="25"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4" fillId="21"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30" borderId="0" applyNumberFormat="0" applyBorder="0" applyProtection="0"/>
    <xf numFmtId="0" fontId="0" fillId="13" borderId="0" applyNumberFormat="0" applyBorder="0" applyAlignment="0" applyProtection="0">
      <alignment vertical="center"/>
    </xf>
    <xf numFmtId="0" fontId="0" fillId="22" borderId="0" applyNumberFormat="0" applyBorder="0" applyProtection="0"/>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21" fillId="0" borderId="12" applyNumberFormat="0" applyFill="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0" fillId="10"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Protection="0"/>
    <xf numFmtId="0" fontId="0" fillId="8" borderId="0" applyNumberFormat="0" applyBorder="0" applyAlignment="0" applyProtection="0">
      <alignment vertical="center"/>
    </xf>
    <xf numFmtId="0" fontId="4" fillId="27" borderId="0" applyNumberFormat="0" applyBorder="0" applyProtection="0"/>
    <xf numFmtId="0" fontId="4" fillId="21"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0"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11" borderId="0" applyNumberFormat="0" applyBorder="0" applyProtection="0"/>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0" fillId="36" borderId="0" applyNumberFormat="0" applyBorder="0" applyProtection="0"/>
    <xf numFmtId="0" fontId="0" fillId="23"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50" borderId="0" applyNumberFormat="0" applyBorder="0" applyProtection="0"/>
    <xf numFmtId="0" fontId="0" fillId="9"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13" fillId="21" borderId="0" applyNumberFormat="0" applyBorder="0" applyProtection="0"/>
    <xf numFmtId="0" fontId="13" fillId="21" borderId="0" applyNumberFormat="0" applyBorder="0" applyProtection="0"/>
    <xf numFmtId="0" fontId="0"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4" fillId="7" borderId="0" applyNumberFormat="0" applyBorder="0" applyProtection="0"/>
    <xf numFmtId="0" fontId="0" fillId="4" borderId="0" applyNumberFormat="0" applyBorder="0" applyProtection="0"/>
    <xf numFmtId="0" fontId="0" fillId="37" borderId="0" applyNumberFormat="0" applyBorder="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4"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14" borderId="0" applyNumberFormat="0" applyBorder="0" applyProtection="0"/>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9" borderId="0" applyNumberFormat="0" applyBorder="0" applyProtection="0"/>
    <xf numFmtId="0" fontId="4" fillId="27" borderId="0" applyNumberFormat="0" applyBorder="0" applyAlignment="0" applyProtection="0">
      <alignment vertical="center"/>
    </xf>
    <xf numFmtId="0" fontId="4" fillId="3"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0" fillId="30" borderId="0" applyNumberFormat="0" applyBorder="0" applyProtection="0"/>
    <xf numFmtId="0" fontId="0" fillId="26"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27"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11" borderId="0" applyNumberFormat="0" applyBorder="0" applyAlignment="0" applyProtection="0">
      <alignment vertical="center"/>
    </xf>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Protection="0"/>
    <xf numFmtId="0" fontId="0" fillId="34"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0" fillId="22" borderId="0" applyNumberFormat="0" applyBorder="0" applyProtection="0"/>
    <xf numFmtId="0" fontId="0" fillId="16" borderId="0" applyNumberFormat="0" applyBorder="0" applyAlignment="0" applyProtection="0">
      <alignment vertical="center"/>
    </xf>
    <xf numFmtId="0" fontId="4" fillId="27" borderId="0" applyNumberFormat="0" applyBorder="0" applyProtection="0"/>
    <xf numFmtId="0" fontId="0" fillId="13"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4" fillId="3"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0" fillId="26" borderId="0" applyNumberFormat="0" applyBorder="0" applyProtection="0"/>
    <xf numFmtId="0" fontId="4" fillId="7" borderId="0" applyNumberFormat="0" applyBorder="0" applyProtection="0"/>
    <xf numFmtId="0" fontId="4" fillId="7" borderId="0" applyNumberFormat="0" applyBorder="0" applyAlignment="0" applyProtection="0">
      <alignment vertical="center"/>
    </xf>
    <xf numFmtId="0" fontId="0" fillId="39" borderId="0" applyNumberFormat="0" applyBorder="0" applyAlignment="0" applyProtection="0">
      <alignment vertical="center"/>
    </xf>
    <xf numFmtId="0" fontId="0" fillId="34" borderId="0" applyNumberFormat="0" applyBorder="0" applyAlignment="0" applyProtection="0">
      <alignment vertical="center"/>
    </xf>
    <xf numFmtId="0" fontId="4" fillId="7" borderId="0" applyNumberFormat="0" applyBorder="0" applyAlignment="0" applyProtection="0">
      <alignment vertical="center"/>
    </xf>
    <xf numFmtId="0" fontId="0" fillId="28" borderId="0" applyNumberFormat="0" applyBorder="0" applyAlignment="0" applyProtection="0">
      <alignment vertical="center"/>
    </xf>
    <xf numFmtId="0" fontId="0" fillId="32" borderId="0" applyNumberFormat="0" applyBorder="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0"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Protection="0"/>
    <xf numFmtId="0" fontId="0" fillId="31"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29" fillId="27"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Protection="0"/>
    <xf numFmtId="0" fontId="0" fillId="30" borderId="0" applyNumberFormat="0" applyBorder="0" applyProtection="0"/>
    <xf numFmtId="0" fontId="4" fillId="27" borderId="0" applyNumberFormat="0" applyBorder="0" applyProtection="0"/>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29" fillId="6"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4" fillId="3" borderId="0" applyNumberFormat="0" applyBorder="0" applyProtection="0"/>
    <xf numFmtId="0" fontId="4" fillId="21"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0" fillId="31" borderId="0" applyNumberFormat="0" applyBorder="0" applyAlignment="0" applyProtection="0">
      <alignment vertical="center"/>
    </xf>
    <xf numFmtId="0" fontId="0" fillId="10" borderId="0" applyNumberFormat="0" applyBorder="0" applyProtection="0"/>
    <xf numFmtId="0" fontId="0" fillId="25" borderId="0" applyNumberFormat="0" applyBorder="0" applyAlignment="0" applyProtection="0">
      <alignment vertical="center"/>
    </xf>
    <xf numFmtId="0" fontId="4" fillId="6"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0" fillId="4"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13" fillId="21" borderId="0" applyNumberFormat="0" applyBorder="0" applyProtection="0"/>
    <xf numFmtId="0" fontId="4" fillId="27"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8" borderId="0" applyNumberFormat="0" applyBorder="0" applyAlignment="0" applyProtection="0">
      <alignment vertical="center"/>
    </xf>
    <xf numFmtId="0" fontId="4" fillId="2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0" fillId="15"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12" fillId="0" borderId="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27" borderId="0" applyNumberFormat="0" applyBorder="0" applyProtection="0"/>
    <xf numFmtId="0" fontId="0" fillId="26" borderId="0" applyNumberFormat="0" applyBorder="0" applyProtection="0"/>
    <xf numFmtId="0" fontId="0" fillId="39"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Protection="0"/>
    <xf numFmtId="0" fontId="0" fillId="36" borderId="0" applyNumberFormat="0" applyBorder="0" applyProtection="0"/>
    <xf numFmtId="0" fontId="4" fillId="27" borderId="0" applyNumberFormat="0" applyBorder="0" applyProtection="0"/>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0" fillId="10" borderId="0" applyNumberFormat="0" applyBorder="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4" fillId="21" borderId="0" applyNumberFormat="0" applyBorder="0" applyProtection="0"/>
    <xf numFmtId="0" fontId="13" fillId="21" borderId="0" applyNumberFormat="0" applyBorder="0" applyProtection="0"/>
    <xf numFmtId="0" fontId="0" fillId="33"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4" fillId="27" borderId="0" applyNumberFormat="0" applyBorder="0" applyProtection="0"/>
    <xf numFmtId="0" fontId="0" fillId="14" borderId="0" applyNumberFormat="0" applyBorder="0" applyProtection="0"/>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0" fillId="30" borderId="0" applyNumberFormat="0" applyBorder="0" applyProtection="0"/>
    <xf numFmtId="0" fontId="0" fillId="23" borderId="0" applyNumberFormat="0" applyBorder="0" applyAlignment="0" applyProtection="0">
      <alignment vertical="center"/>
    </xf>
    <xf numFmtId="0" fontId="4" fillId="6" borderId="0" applyNumberFormat="0" applyBorder="0" applyAlignment="0" applyProtection="0">
      <alignment vertical="center"/>
    </xf>
    <xf numFmtId="0" fontId="0" fillId="22" borderId="0" applyNumberFormat="0" applyBorder="0" applyProtection="0"/>
    <xf numFmtId="0" fontId="0" fillId="32" borderId="0" applyNumberFormat="0" applyBorder="0" applyProtection="0"/>
    <xf numFmtId="0" fontId="4" fillId="27" borderId="0" applyNumberFormat="0" applyBorder="0" applyAlignment="0" applyProtection="0">
      <alignment vertical="center"/>
    </xf>
    <xf numFmtId="0" fontId="0" fillId="9" borderId="0" applyNumberFormat="0" applyBorder="0" applyProtection="0"/>
    <xf numFmtId="0" fontId="0" fillId="12"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0" fillId="25" borderId="0" applyNumberFormat="0" applyBorder="0" applyAlignment="0" applyProtection="0">
      <alignment vertical="center"/>
    </xf>
    <xf numFmtId="0" fontId="21" fillId="0" borderId="12" applyNumberFormat="0" applyFill="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0" borderId="0" applyNumberFormat="0" applyBorder="0" applyProtection="0"/>
    <xf numFmtId="0" fontId="4" fillId="11" borderId="0" applyNumberFormat="0" applyBorder="0" applyAlignment="0" applyProtection="0">
      <alignment vertical="center"/>
    </xf>
    <xf numFmtId="0" fontId="4" fillId="7"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21" borderId="0" applyNumberFormat="0" applyBorder="0" applyProtection="0"/>
    <xf numFmtId="0" fontId="0" fillId="31"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22"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Protection="0"/>
    <xf numFmtId="0" fontId="0" fillId="16"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9" borderId="0" applyNumberFormat="0" applyBorder="0" applyAlignment="0" applyProtection="0">
      <alignment vertical="center"/>
    </xf>
    <xf numFmtId="0" fontId="4" fillId="7" borderId="0" applyNumberFormat="0" applyBorder="0" applyProtection="0"/>
    <xf numFmtId="0" fontId="0" fillId="25"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26" borderId="0" applyNumberFormat="0" applyBorder="0" applyProtection="0"/>
    <xf numFmtId="0" fontId="0" fillId="14" borderId="0" applyNumberFormat="0" applyBorder="0" applyProtection="0"/>
    <xf numFmtId="0" fontId="0" fillId="4" borderId="0" applyNumberFormat="0" applyBorder="0" applyProtection="0"/>
    <xf numFmtId="0" fontId="4" fillId="7" borderId="0" applyNumberFormat="0" applyBorder="0" applyProtection="0"/>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39" borderId="0" applyNumberFormat="0" applyBorder="0" applyAlignment="0" applyProtection="0">
      <alignment vertical="center"/>
    </xf>
    <xf numFmtId="0" fontId="0" fillId="36" borderId="0" applyNumberFormat="0" applyBorder="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39" borderId="0" applyNumberFormat="0" applyBorder="0" applyAlignment="0" applyProtection="0">
      <alignment vertical="center"/>
    </xf>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Protection="0"/>
    <xf numFmtId="0" fontId="0" fillId="4" borderId="0" applyNumberFormat="0" applyBorder="0" applyProtection="0"/>
    <xf numFmtId="0" fontId="0" fillId="29" borderId="0" applyNumberFormat="0" applyBorder="0" applyAlignment="0" applyProtection="0">
      <alignment vertical="center"/>
    </xf>
    <xf numFmtId="0" fontId="21" fillId="0" borderId="12" applyNumberFormat="0" applyFill="0" applyAlignment="0" applyProtection="0">
      <alignment vertical="center"/>
    </xf>
    <xf numFmtId="0" fontId="4" fillId="3" borderId="0" applyNumberFormat="0" applyBorder="0" applyAlignment="0" applyProtection="0">
      <alignment vertical="center"/>
    </xf>
    <xf numFmtId="0" fontId="0" fillId="22" borderId="0" applyNumberFormat="0" applyBorder="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9" fillId="44" borderId="0" applyNumberFormat="0" applyBorder="0" applyProtection="0"/>
    <xf numFmtId="0" fontId="0" fillId="9" borderId="0" applyNumberFormat="0" applyBorder="0" applyProtection="0"/>
    <xf numFmtId="0" fontId="4" fillId="11"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Protection="0"/>
    <xf numFmtId="0" fontId="4" fillId="3" borderId="0" applyNumberFormat="0" applyBorder="0" applyProtection="0"/>
    <xf numFmtId="0" fontId="4" fillId="7" borderId="0" applyNumberFormat="0" applyBorder="0" applyProtection="0"/>
    <xf numFmtId="0" fontId="0" fillId="39" borderId="0" applyNumberFormat="0" applyBorder="0" applyAlignment="0" applyProtection="0">
      <alignment vertical="center"/>
    </xf>
    <xf numFmtId="0" fontId="0" fillId="50"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13"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9" borderId="0" applyNumberFormat="0" applyBorder="0" applyProtection="0"/>
    <xf numFmtId="0" fontId="4" fillId="3" borderId="0" applyNumberFormat="0" applyBorder="0" applyAlignment="0" applyProtection="0">
      <alignment vertical="center"/>
    </xf>
    <xf numFmtId="0" fontId="0" fillId="32" borderId="0" applyNumberFormat="0" applyBorder="0" applyProtection="0"/>
    <xf numFmtId="0" fontId="0" fillId="50" borderId="0" applyNumberFormat="0" applyBorder="0" applyProtection="0"/>
    <xf numFmtId="0" fontId="13" fillId="11" borderId="0" applyNumberFormat="0" applyBorder="0" applyProtection="0"/>
    <xf numFmtId="0" fontId="6" fillId="0" borderId="0" applyNumberFormat="0" applyFont="0" applyFill="0" applyBorder="0" applyAlignment="0" applyProtection="0"/>
    <xf numFmtId="0" fontId="0" fillId="10" borderId="0" applyNumberFormat="0" applyBorder="0" applyProtection="0"/>
    <xf numFmtId="0" fontId="0" fillId="10" borderId="0" applyNumberFormat="0" applyBorder="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Protection="0"/>
    <xf numFmtId="0" fontId="0" fillId="37" borderId="0" applyNumberFormat="0" applyBorder="0" applyProtection="0"/>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0" fillId="26" borderId="0" applyNumberFormat="0" applyBorder="0" applyProtection="0"/>
    <xf numFmtId="0" fontId="0" fillId="4" borderId="0" applyNumberFormat="0" applyBorder="0" applyProtection="0"/>
    <xf numFmtId="0" fontId="4" fillId="7"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2" borderId="0" applyNumberFormat="0" applyBorder="0" applyAlignment="0" applyProtection="0">
      <alignment vertical="center"/>
    </xf>
    <xf numFmtId="0" fontId="4" fillId="27" borderId="0" applyNumberFormat="0" applyBorder="0" applyProtection="0"/>
    <xf numFmtId="0" fontId="0" fillId="13" borderId="0" applyNumberFormat="0" applyBorder="0" applyAlignment="0" applyProtection="0">
      <alignment vertical="center"/>
    </xf>
    <xf numFmtId="0" fontId="4" fillId="7" borderId="0" applyNumberFormat="0" applyBorder="0" applyProtection="0"/>
    <xf numFmtId="0" fontId="0" fillId="33"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29" fillId="21"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10" fillId="23" borderId="0" applyNumberFormat="0" applyBorder="0" applyAlignment="0" applyProtection="0">
      <alignment vertical="center"/>
    </xf>
    <xf numFmtId="0" fontId="0" fillId="14" borderId="0" applyNumberFormat="0" applyBorder="0" applyProtection="0"/>
    <xf numFmtId="0" fontId="4" fillId="21" borderId="0" applyNumberFormat="0" applyBorder="0" applyAlignment="0" applyProtection="0">
      <alignment vertical="center"/>
    </xf>
    <xf numFmtId="0" fontId="13" fillId="3"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Protection="0"/>
    <xf numFmtId="0" fontId="4" fillId="3" borderId="0" applyNumberFormat="0" applyBorder="0" applyProtection="0"/>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Protection="0"/>
    <xf numFmtId="0" fontId="0" fillId="37" borderId="0" applyNumberFormat="0" applyBorder="0" applyProtection="0"/>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3" borderId="0" applyNumberFormat="0" applyBorder="0" applyProtection="0"/>
    <xf numFmtId="177" fontId="6" fillId="0" borderId="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0" fillId="34" borderId="0" applyNumberFormat="0" applyBorder="0" applyAlignment="0" applyProtection="0">
      <alignment vertical="center"/>
    </xf>
    <xf numFmtId="0" fontId="4" fillId="11"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44" borderId="0" applyNumberFormat="0" applyBorder="0" applyProtection="0"/>
    <xf numFmtId="0" fontId="0" fillId="9" borderId="0" applyNumberFormat="0" applyBorder="0" applyProtection="0"/>
    <xf numFmtId="0" fontId="0" fillId="23" borderId="0" applyNumberFormat="0" applyBorder="0" applyAlignment="0" applyProtection="0">
      <alignment vertical="center"/>
    </xf>
    <xf numFmtId="0" fontId="4" fillId="7" borderId="0" applyNumberFormat="0" applyBorder="0" applyAlignment="0" applyProtection="0">
      <alignment vertical="center"/>
    </xf>
    <xf numFmtId="0" fontId="0" fillId="31" borderId="0" applyNumberFormat="0" applyBorder="0" applyAlignment="0" applyProtection="0">
      <alignment vertical="center"/>
    </xf>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0" borderId="0" applyNumberFormat="0" applyBorder="0" applyProtection="0"/>
    <xf numFmtId="0" fontId="4" fillId="6"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21" fillId="0" borderId="12" applyNumberFormat="0" applyFill="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50"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Protection="0"/>
    <xf numFmtId="0" fontId="4" fillId="27" borderId="0" applyNumberFormat="0" applyBorder="0" applyAlignment="0" applyProtection="0">
      <alignment vertical="center"/>
    </xf>
    <xf numFmtId="0" fontId="4" fillId="21"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23"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50" borderId="0" applyNumberFormat="0" applyBorder="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13" fillId="6" borderId="0" applyNumberFormat="0" applyBorder="0" applyProtection="0"/>
    <xf numFmtId="0" fontId="13" fillId="6" borderId="0" applyNumberFormat="0" applyBorder="0" applyProtection="0"/>
    <xf numFmtId="0" fontId="0" fillId="50" borderId="0" applyNumberFormat="0" applyBorder="0" applyProtection="0"/>
    <xf numFmtId="0" fontId="4" fillId="27"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Protection="0"/>
    <xf numFmtId="0" fontId="0" fillId="36" borderId="0" applyNumberFormat="0" applyBorder="0" applyProtection="0"/>
    <xf numFmtId="0" fontId="4" fillId="11" borderId="0" applyNumberFormat="0" applyBorder="0" applyAlignment="0" applyProtection="0">
      <alignment vertical="center"/>
    </xf>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10" fillId="10"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0" fillId="10" borderId="0" applyNumberFormat="0" applyBorder="0" applyProtection="0"/>
    <xf numFmtId="0" fontId="4" fillId="21" borderId="0" applyNumberFormat="0" applyBorder="0" applyAlignment="0" applyProtection="0">
      <alignment vertical="center"/>
    </xf>
    <xf numFmtId="0" fontId="0" fillId="4" borderId="0" applyNumberFormat="0" applyBorder="0" applyProtection="0"/>
    <xf numFmtId="0" fontId="0" fillId="4" borderId="0" applyNumberFormat="0" applyBorder="0" applyProtection="0"/>
    <xf numFmtId="0" fontId="4" fillId="7"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26" borderId="0" applyNumberFormat="0" applyBorder="0" applyProtection="0"/>
    <xf numFmtId="0" fontId="0" fillId="50" borderId="0" applyNumberFormat="0" applyBorder="0" applyProtection="0"/>
    <xf numFmtId="0" fontId="6" fillId="0" borderId="0" applyNumberFormat="0" applyFont="0" applyFill="0" applyBorder="0" applyAlignment="0" applyProtection="0"/>
    <xf numFmtId="0" fontId="0" fillId="10" borderId="0" applyNumberFormat="0" applyBorder="0" applyProtection="0"/>
    <xf numFmtId="0" fontId="0" fillId="12"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Protection="0"/>
    <xf numFmtId="0" fontId="0" fillId="39" borderId="0" applyNumberFormat="0" applyBorder="0" applyAlignment="0" applyProtection="0">
      <alignment vertical="center"/>
    </xf>
    <xf numFmtId="0" fontId="0" fillId="4"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7" borderId="0" applyNumberFormat="0" applyBorder="0" applyProtection="0"/>
    <xf numFmtId="0" fontId="0" fillId="14" borderId="0" applyNumberFormat="0" applyBorder="0" applyProtection="0"/>
    <xf numFmtId="0" fontId="4" fillId="11"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32" borderId="0" applyNumberFormat="0" applyBorder="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0" borderId="0" applyNumberFormat="0" applyBorder="0" applyProtection="0"/>
    <xf numFmtId="0" fontId="0" fillId="10"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7" borderId="0" applyNumberFormat="0" applyBorder="0" applyProtection="0"/>
    <xf numFmtId="0" fontId="6" fillId="0" borderId="0" applyNumberFormat="0" applyFont="0" applyFill="0" applyBorder="0" applyAlignment="0" applyProtection="0"/>
    <xf numFmtId="0" fontId="10" fillId="4"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0" fillId="16" borderId="0" applyNumberFormat="0" applyBorder="0" applyAlignment="0" applyProtection="0">
      <alignment vertical="center"/>
    </xf>
    <xf numFmtId="0" fontId="0" fillId="36" borderId="0" applyNumberFormat="0" applyBorder="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11" borderId="0" applyNumberFormat="0" applyBorder="0" applyProtection="0"/>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4" fillId="21"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0" fillId="26" borderId="0" applyNumberFormat="0" applyBorder="0" applyProtection="0"/>
    <xf numFmtId="0" fontId="4" fillId="7"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0" fillId="39" borderId="0" applyNumberFormat="0" applyBorder="0" applyAlignment="0" applyProtection="0">
      <alignment vertical="center"/>
    </xf>
    <xf numFmtId="0" fontId="4" fillId="27" borderId="0" applyNumberFormat="0" applyBorder="0" applyProtection="0"/>
    <xf numFmtId="0" fontId="4" fillId="3" borderId="0" applyNumberFormat="0" applyBorder="0" applyAlignment="0" applyProtection="0">
      <alignment vertical="center"/>
    </xf>
    <xf numFmtId="0" fontId="0"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4" fillId="6" borderId="0" applyNumberFormat="0" applyBorder="0" applyAlignment="0" applyProtection="0">
      <alignment vertical="center"/>
    </xf>
    <xf numFmtId="0" fontId="0" fillId="4" borderId="0" applyNumberFormat="0" applyBorder="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0" fillId="22"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7" borderId="0" applyNumberFormat="0" applyBorder="0" applyProtection="0"/>
    <xf numFmtId="0" fontId="0" fillId="9"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0" fillId="39"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11" borderId="0" applyNumberFormat="0" applyBorder="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0" fillId="34" borderId="0" applyNumberFormat="0" applyBorder="0" applyAlignment="0" applyProtection="0">
      <alignment vertical="center"/>
    </xf>
    <xf numFmtId="0" fontId="4" fillId="3"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33" borderId="0" applyNumberFormat="0" applyBorder="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27" borderId="0" applyNumberFormat="0" applyBorder="0" applyProtection="0"/>
    <xf numFmtId="0" fontId="0" fillId="2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Protection="0"/>
    <xf numFmtId="0" fontId="4" fillId="6" borderId="0" applyNumberFormat="0" applyBorder="0" applyAlignment="0" applyProtection="0">
      <alignment vertical="center"/>
    </xf>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13"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27" borderId="0" applyNumberFormat="0" applyBorder="0" applyProtection="0"/>
    <xf numFmtId="0" fontId="0" fillId="16"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4" fillId="11"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Protection="0"/>
    <xf numFmtId="0" fontId="4" fillId="11" borderId="0" applyNumberFormat="0" applyBorder="0" applyProtection="0"/>
    <xf numFmtId="177" fontId="6" fillId="0" borderId="0" applyFont="0" applyFill="0" applyBorder="0" applyAlignment="0" applyProtection="0"/>
    <xf numFmtId="0" fontId="0" fillId="31" borderId="0" applyNumberFormat="0" applyBorder="0" applyAlignment="0" applyProtection="0">
      <alignment vertical="center"/>
    </xf>
    <xf numFmtId="0" fontId="0" fillId="34" borderId="0" applyNumberFormat="0" applyBorder="0" applyAlignment="0" applyProtection="0">
      <alignment vertical="center"/>
    </xf>
    <xf numFmtId="0" fontId="0" fillId="8"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Protection="0"/>
    <xf numFmtId="0" fontId="0" fillId="39"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6" borderId="0" applyNumberFormat="0" applyBorder="0" applyProtection="0"/>
    <xf numFmtId="0" fontId="4" fillId="11" borderId="0" applyNumberFormat="0" applyBorder="0" applyProtection="0"/>
    <xf numFmtId="0" fontId="0" fillId="3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12" fillId="0" borderId="0">
      <alignment vertical="center"/>
    </xf>
    <xf numFmtId="0" fontId="0" fillId="23"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0" fillId="37" borderId="0" applyNumberFormat="0" applyBorder="0" applyProtection="0"/>
    <xf numFmtId="0" fontId="4" fillId="21" borderId="0" applyNumberFormat="0" applyBorder="0" applyProtection="0"/>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177" fontId="6" fillId="0" borderId="0" applyFont="0" applyFill="0" applyBorder="0" applyAlignment="0" applyProtection="0"/>
    <xf numFmtId="0" fontId="0" fillId="33"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4"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0" borderId="0" applyNumberFormat="0" applyBorder="0" applyProtection="0"/>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0" fillId="39"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0"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0" fillId="39"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0" fillId="10" borderId="0" applyNumberFormat="0" applyBorder="0" applyProtection="0"/>
    <xf numFmtId="0" fontId="0" fillId="25" borderId="0" applyNumberFormat="0" applyBorder="0" applyAlignment="0" applyProtection="0">
      <alignment vertical="center"/>
    </xf>
    <xf numFmtId="0" fontId="0" fillId="10" borderId="0" applyNumberFormat="0" applyBorder="0" applyProtection="0"/>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0" fillId="8" borderId="0" applyNumberFormat="0" applyBorder="0" applyAlignment="0" applyProtection="0">
      <alignment vertical="center"/>
    </xf>
    <xf numFmtId="0" fontId="4" fillId="21" borderId="0" applyNumberFormat="0" applyBorder="0" applyProtection="0"/>
    <xf numFmtId="0" fontId="0" fillId="28"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0" fillId="37" borderId="0" applyNumberFormat="0" applyBorder="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4" borderId="0" applyNumberFormat="0" applyBorder="0" applyProtection="0"/>
    <xf numFmtId="0" fontId="4" fillId="7" borderId="0" applyNumberFormat="0" applyBorder="0" applyProtection="0"/>
    <xf numFmtId="0" fontId="0" fillId="37"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Protection="0"/>
    <xf numFmtId="0" fontId="9" fillId="6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21" fillId="0" borderId="12" applyNumberFormat="0" applyFill="0" applyAlignment="0" applyProtection="0">
      <alignment vertical="center"/>
    </xf>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6" borderId="0" applyNumberFormat="0" applyBorder="0" applyProtection="0"/>
    <xf numFmtId="0" fontId="0" fillId="14"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50" borderId="0" applyNumberFormat="0" applyBorder="0" applyProtection="0"/>
    <xf numFmtId="0" fontId="13" fillId="6" borderId="0" applyNumberFormat="0" applyBorder="0" applyProtection="0"/>
    <xf numFmtId="0" fontId="13" fillId="6" borderId="0" applyNumberFormat="0" applyBorder="0" applyProtection="0"/>
    <xf numFmtId="0" fontId="4" fillId="27" borderId="0" applyNumberFormat="0" applyBorder="0" applyProtection="0"/>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13" fillId="7" borderId="0" applyNumberFormat="0" applyBorder="0" applyProtection="0"/>
    <xf numFmtId="0" fontId="13" fillId="7"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0" fillId="14" borderId="0" applyNumberFormat="0" applyBorder="0" applyProtection="0"/>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0" fillId="23" borderId="0" applyNumberFormat="0" applyBorder="0" applyAlignment="0" applyProtection="0">
      <alignment vertical="center"/>
    </xf>
    <xf numFmtId="0" fontId="0" fillId="36" borderId="0" applyNumberFormat="0" applyBorder="0" applyProtection="0"/>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34" borderId="0" applyNumberFormat="0" applyBorder="0" applyAlignment="0" applyProtection="0">
      <alignment vertical="center"/>
    </xf>
    <xf numFmtId="0" fontId="4" fillId="27"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Protection="0"/>
    <xf numFmtId="0" fontId="4" fillId="11" borderId="0" applyNumberFormat="0" applyBorder="0" applyAlignment="0" applyProtection="0">
      <alignment vertical="center"/>
    </xf>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29" fillId="3"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0" fillId="9" borderId="0" applyNumberFormat="0" applyBorder="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Protection="0"/>
    <xf numFmtId="0" fontId="4" fillId="21" borderId="0" applyNumberFormat="0" applyBorder="0" applyProtection="0"/>
    <xf numFmtId="0" fontId="0" fillId="28" borderId="0" applyNumberFormat="0" applyBorder="0" applyAlignment="0" applyProtection="0">
      <alignment vertical="center"/>
    </xf>
    <xf numFmtId="0" fontId="4" fillId="3" borderId="0" applyNumberFormat="0" applyBorder="0" applyProtection="0"/>
    <xf numFmtId="0" fontId="10" fillId="23" borderId="0" applyNumberFormat="0" applyBorder="0" applyAlignment="0" applyProtection="0">
      <alignment vertical="center"/>
    </xf>
    <xf numFmtId="0" fontId="0" fillId="14"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Protection="0"/>
    <xf numFmtId="0" fontId="9" fillId="20" borderId="0" applyNumberFormat="0" applyBorder="0" applyProtection="0"/>
    <xf numFmtId="0" fontId="0" fillId="39" borderId="0" applyNumberFormat="0" applyBorder="0" applyAlignment="0" applyProtection="0">
      <alignment vertical="center"/>
    </xf>
    <xf numFmtId="0" fontId="4" fillId="21" borderId="0" applyNumberFormat="0" applyBorder="0" applyProtection="0"/>
    <xf numFmtId="0" fontId="0" fillId="12"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37" borderId="0" applyNumberFormat="0" applyBorder="0" applyProtection="0"/>
    <xf numFmtId="0" fontId="0" fillId="34" borderId="0" applyNumberFormat="0" applyBorder="0" applyAlignment="0" applyProtection="0">
      <alignment vertical="center"/>
    </xf>
    <xf numFmtId="0" fontId="4" fillId="11" borderId="0" applyNumberFormat="0" applyBorder="0" applyProtection="0"/>
    <xf numFmtId="0" fontId="4" fillId="7" borderId="0" applyNumberFormat="0" applyBorder="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10" borderId="0" applyNumberFormat="0" applyBorder="0" applyProtection="0"/>
    <xf numFmtId="0" fontId="0" fillId="10" borderId="0" applyNumberFormat="0" applyBorder="0" applyProtection="0"/>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7"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4" fillId="11" borderId="0" applyNumberFormat="0" applyBorder="0" applyProtection="0"/>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0" fillId="36" borderId="0" applyNumberFormat="0" applyBorder="0" applyProtection="0"/>
    <xf numFmtId="0" fontId="4" fillId="3" borderId="0" applyNumberFormat="0" applyBorder="0" applyAlignment="0" applyProtection="0">
      <alignment vertical="center"/>
    </xf>
    <xf numFmtId="0" fontId="0" fillId="39"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7" borderId="0" applyNumberFormat="0" applyBorder="0" applyAlignment="0" applyProtection="0">
      <alignment vertical="center"/>
    </xf>
    <xf numFmtId="0" fontId="9" fillId="66" borderId="0" applyNumberFormat="0" applyBorder="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Protection="0"/>
    <xf numFmtId="0" fontId="0" fillId="37" borderId="0" applyNumberFormat="0" applyBorder="0" applyProtection="0"/>
    <xf numFmtId="0" fontId="0" fillId="14" borderId="0" applyNumberFormat="0" applyBorder="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11" borderId="0" applyNumberFormat="0" applyBorder="0" applyProtection="0"/>
    <xf numFmtId="0" fontId="0" fillId="36" borderId="0" applyNumberFormat="0" applyBorder="0" applyProtection="0"/>
    <xf numFmtId="0" fontId="0" fillId="29" borderId="0" applyNumberFormat="0" applyBorder="0" applyAlignment="0" applyProtection="0">
      <alignment vertical="center"/>
    </xf>
    <xf numFmtId="0" fontId="0" fillId="32" borderId="0" applyNumberFormat="0" applyBorder="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4" fillId="3" borderId="0" applyNumberFormat="0" applyBorder="0" applyAlignment="0" applyProtection="0">
      <alignment vertical="center"/>
    </xf>
    <xf numFmtId="0" fontId="4" fillId="7" borderId="0" applyNumberFormat="0" applyBorder="0" applyProtection="0"/>
    <xf numFmtId="0" fontId="0" fillId="4" borderId="0" applyNumberFormat="0" applyBorder="0" applyProtection="0"/>
    <xf numFmtId="0" fontId="0" fillId="14" borderId="0" applyNumberFormat="0" applyBorder="0" applyProtection="0"/>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Protection="0"/>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Protection="0"/>
    <xf numFmtId="0" fontId="4" fillId="3"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7" borderId="0" applyNumberFormat="0" applyBorder="0" applyProtection="0"/>
    <xf numFmtId="0" fontId="4" fillId="11" borderId="0" applyNumberFormat="0" applyBorder="0" applyProtection="0"/>
    <xf numFmtId="0" fontId="4" fillId="3"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50" borderId="0" applyNumberFormat="0" applyBorder="0" applyProtection="0"/>
    <xf numFmtId="0" fontId="0" fillId="25"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6" borderId="0" applyNumberFormat="0" applyBorder="0" applyProtection="0"/>
    <xf numFmtId="0" fontId="0" fillId="29" borderId="0" applyNumberFormat="0" applyBorder="0" applyAlignment="0" applyProtection="0">
      <alignment vertical="center"/>
    </xf>
    <xf numFmtId="43" fontId="6" fillId="0" borderId="0" applyFont="0" applyFill="0" applyBorder="0" applyAlignment="0" applyProtection="0"/>
    <xf numFmtId="0" fontId="0" fillId="13" borderId="0" applyNumberFormat="0" applyBorder="0" applyAlignment="0" applyProtection="0">
      <alignment vertical="center"/>
    </xf>
    <xf numFmtId="0" fontId="4" fillId="21"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4" fillId="2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7" borderId="0" applyNumberFormat="0" applyBorder="0" applyProtection="0"/>
    <xf numFmtId="0" fontId="4" fillId="21"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10" borderId="0" applyNumberFormat="0" applyBorder="0" applyProtection="0"/>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Protection="0"/>
    <xf numFmtId="177" fontId="6" fillId="0" borderId="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4" fillId="6" borderId="0" applyNumberFormat="0" applyBorder="0" applyAlignment="0" applyProtection="0">
      <alignment vertical="center"/>
    </xf>
    <xf numFmtId="0" fontId="0" fillId="32" borderId="0" applyNumberFormat="0" applyBorder="0" applyProtection="0"/>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0" fillId="36" borderId="0" applyNumberFormat="0" applyBorder="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4" borderId="0" applyNumberFormat="0" applyBorder="0" applyProtection="0"/>
    <xf numFmtId="0" fontId="0" fillId="23" borderId="0" applyNumberFormat="0" applyBorder="0" applyAlignment="0" applyProtection="0">
      <alignment vertical="center"/>
    </xf>
    <xf numFmtId="0" fontId="4" fillId="11" borderId="0" applyNumberFormat="0" applyBorder="0" applyProtection="0"/>
    <xf numFmtId="0" fontId="4" fillId="3" borderId="0" applyNumberFormat="0" applyBorder="0" applyProtection="0"/>
    <xf numFmtId="0" fontId="0" fillId="12" borderId="0" applyNumberFormat="0" applyBorder="0" applyAlignment="0" applyProtection="0">
      <alignment vertical="center"/>
    </xf>
    <xf numFmtId="0" fontId="4" fillId="21" borderId="0" applyNumberFormat="0" applyBorder="0" applyProtection="0"/>
    <xf numFmtId="0" fontId="0" fillId="32"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7"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29" borderId="0" applyNumberFormat="0" applyBorder="0" applyAlignment="0" applyProtection="0">
      <alignment vertical="center"/>
    </xf>
    <xf numFmtId="0" fontId="4" fillId="27" borderId="0" applyNumberFormat="0" applyBorder="0" applyAlignment="0" applyProtection="0">
      <alignment vertical="center"/>
    </xf>
    <xf numFmtId="0" fontId="0" fillId="28" borderId="0" applyNumberFormat="0" applyBorder="0" applyAlignment="0" applyProtection="0">
      <alignment vertical="center"/>
    </xf>
    <xf numFmtId="0" fontId="0" fillId="25" borderId="0" applyNumberFormat="0" applyBorder="0" applyAlignment="0" applyProtection="0">
      <alignment vertical="center"/>
    </xf>
    <xf numFmtId="0" fontId="4" fillId="27"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12" fillId="0" borderId="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37" borderId="0" applyNumberFormat="0" applyBorder="0" applyProtection="0"/>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4" fillId="7"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0" fillId="50" borderId="0" applyNumberFormat="0" applyBorder="0" applyProtection="0"/>
    <xf numFmtId="0" fontId="0" fillId="34" borderId="0" applyNumberFormat="0" applyBorder="0" applyAlignment="0" applyProtection="0">
      <alignment vertical="center"/>
    </xf>
    <xf numFmtId="0" fontId="4" fillId="27" borderId="0" applyNumberFormat="0" applyBorder="0" applyAlignment="0" applyProtection="0">
      <alignment vertical="center"/>
    </xf>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Protection="0"/>
    <xf numFmtId="0" fontId="4" fillId="6" borderId="0" applyNumberFormat="0" applyBorder="0" applyAlignment="0" applyProtection="0">
      <alignment vertical="center"/>
    </xf>
    <xf numFmtId="0" fontId="0" fillId="10" borderId="0" applyNumberFormat="0" applyBorder="0" applyProtection="0"/>
    <xf numFmtId="0" fontId="0" fillId="16"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Protection="0"/>
    <xf numFmtId="0" fontId="0" fillId="37" borderId="0" applyNumberFormat="0" applyBorder="0" applyProtection="0"/>
    <xf numFmtId="0" fontId="4" fillId="7" borderId="0" applyNumberFormat="0" applyBorder="0" applyAlignment="0" applyProtection="0">
      <alignment vertical="center"/>
    </xf>
    <xf numFmtId="0" fontId="0" fillId="26" borderId="0" applyNumberFormat="0" applyBorder="0" applyProtection="0"/>
    <xf numFmtId="0" fontId="0" fillId="36" borderId="0" applyNumberFormat="0" applyBorder="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0" fillId="34" borderId="0" applyNumberFormat="0" applyBorder="0" applyAlignment="0" applyProtection="0">
      <alignment vertical="center"/>
    </xf>
    <xf numFmtId="0" fontId="4" fillId="27" borderId="0" applyNumberFormat="0" applyBorder="0" applyProtection="0"/>
    <xf numFmtId="0" fontId="4" fillId="21" borderId="0" applyNumberFormat="0" applyBorder="0" applyAlignment="0" applyProtection="0">
      <alignment vertical="center"/>
    </xf>
    <xf numFmtId="0" fontId="0" fillId="9" borderId="0" applyNumberFormat="0" applyBorder="0" applyProtection="0"/>
    <xf numFmtId="0" fontId="4" fillId="3" borderId="0" applyNumberFormat="0" applyBorder="0" applyProtection="0"/>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4" borderId="0" applyNumberFormat="0" applyBorder="0" applyProtection="0"/>
    <xf numFmtId="0" fontId="0" fillId="37" borderId="0" applyNumberFormat="0" applyBorder="0" applyProtection="0"/>
    <xf numFmtId="0" fontId="4" fillId="11" borderId="0" applyNumberFormat="0" applyBorder="0" applyProtection="0"/>
    <xf numFmtId="0" fontId="0" fillId="22"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21" borderId="0" applyNumberFormat="0" applyBorder="0" applyProtection="0"/>
    <xf numFmtId="0" fontId="0" fillId="4" borderId="0" applyNumberFormat="0" applyBorder="0" applyProtection="0"/>
    <xf numFmtId="0" fontId="0" fillId="29" borderId="0" applyNumberFormat="0" applyBorder="0" applyAlignment="0" applyProtection="0">
      <alignment vertical="center"/>
    </xf>
    <xf numFmtId="177" fontId="6" fillId="0" borderId="0" applyFont="0" applyFill="0" applyBorder="0" applyAlignment="0" applyProtection="0"/>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4" fillId="27"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Protection="0"/>
    <xf numFmtId="0" fontId="0" fillId="22"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9" borderId="0" applyNumberFormat="0" applyBorder="0" applyAlignment="0" applyProtection="0">
      <alignment vertical="center"/>
    </xf>
    <xf numFmtId="0" fontId="4" fillId="11" borderId="0" applyNumberFormat="0" applyBorder="0" applyProtection="0"/>
    <xf numFmtId="0" fontId="4" fillId="6" borderId="0" applyNumberFormat="0" applyBorder="0" applyProtection="0"/>
    <xf numFmtId="0" fontId="0" fillId="32" borderId="0" applyNumberFormat="0" applyBorder="0" applyProtection="0"/>
    <xf numFmtId="0" fontId="0" fillId="34" borderId="0" applyNumberFormat="0" applyBorder="0" applyAlignment="0" applyProtection="0">
      <alignment vertical="center"/>
    </xf>
    <xf numFmtId="0" fontId="4" fillId="11" borderId="0" applyNumberFormat="0" applyBorder="0" applyAlignment="0" applyProtection="0">
      <alignment vertical="center"/>
    </xf>
    <xf numFmtId="0" fontId="0" fillId="39" borderId="0" applyNumberFormat="0" applyBorder="0" applyAlignment="0" applyProtection="0">
      <alignment vertical="center"/>
    </xf>
    <xf numFmtId="0" fontId="4" fillId="27" borderId="0" applyNumberFormat="0" applyBorder="0" applyAlignment="0" applyProtection="0">
      <alignment vertical="center"/>
    </xf>
    <xf numFmtId="0" fontId="0" fillId="23" borderId="0" applyNumberFormat="0" applyBorder="0" applyAlignment="0" applyProtection="0">
      <alignment vertical="center"/>
    </xf>
    <xf numFmtId="0" fontId="0" fillId="26"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0" fillId="4" borderId="0" applyNumberFormat="0" applyBorder="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4" fillId="3" borderId="0" applyNumberFormat="0" applyBorder="0" applyProtection="0"/>
    <xf numFmtId="0" fontId="0" fillId="9"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177" fontId="6" fillId="0" borderId="0" applyFont="0" applyFill="0" applyBorder="0" applyAlignment="0" applyProtection="0"/>
    <xf numFmtId="0" fontId="0" fillId="33"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9" fillId="61" borderId="0" applyNumberFormat="0" applyBorder="0" applyProtection="0"/>
    <xf numFmtId="0" fontId="9" fillId="6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0" fillId="26"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26"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6" borderId="0" applyNumberFormat="0" applyBorder="0" applyProtection="0"/>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4" fillId="7"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6" fillId="0" borderId="0" applyNumberFormat="0" applyFont="0" applyFill="0" applyBorder="0" applyAlignment="0" applyProtection="0"/>
    <xf numFmtId="0" fontId="0" fillId="9" borderId="0" applyNumberFormat="0" applyBorder="0" applyProtection="0"/>
    <xf numFmtId="0" fontId="0" fillId="16"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0" fillId="9"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4" fillId="27" borderId="0" applyNumberFormat="0" applyBorder="0" applyAlignment="0" applyProtection="0">
      <alignment vertical="center"/>
    </xf>
    <xf numFmtId="0" fontId="0" fillId="4"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14" borderId="0" applyNumberFormat="0" applyBorder="0" applyProtection="0"/>
    <xf numFmtId="0" fontId="0" fillId="36"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4" fillId="21" borderId="0" applyNumberFormat="0" applyBorder="0" applyProtection="0"/>
    <xf numFmtId="0" fontId="0" fillId="50"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36"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Protection="0"/>
    <xf numFmtId="0" fontId="4" fillId="7" borderId="0" applyNumberFormat="0" applyBorder="0" applyProtection="0"/>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6" borderId="0" applyNumberFormat="0" applyBorder="0" applyProtection="0"/>
    <xf numFmtId="0" fontId="0" fillId="16" borderId="0" applyNumberFormat="0" applyBorder="0" applyAlignment="0" applyProtection="0">
      <alignment vertical="center"/>
    </xf>
    <xf numFmtId="0" fontId="0" fillId="10" borderId="0" applyNumberFormat="0" applyBorder="0" applyProtection="0"/>
    <xf numFmtId="0" fontId="0" fillId="14" borderId="0" applyNumberFormat="0" applyBorder="0" applyProtection="0"/>
    <xf numFmtId="0" fontId="4" fillId="7" borderId="0" applyNumberFormat="0" applyBorder="0" applyAlignment="0" applyProtection="0">
      <alignment vertical="center"/>
    </xf>
    <xf numFmtId="0" fontId="0" fillId="31"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Protection="0"/>
    <xf numFmtId="0" fontId="0" fillId="28" borderId="0" applyNumberFormat="0" applyBorder="0" applyAlignment="0" applyProtection="0">
      <alignment vertical="center"/>
    </xf>
    <xf numFmtId="0" fontId="0" fillId="36" borderId="0" applyNumberFormat="0" applyBorder="0" applyProtection="0"/>
    <xf numFmtId="0" fontId="0" fillId="10" borderId="0" applyNumberFormat="0" applyBorder="0" applyProtection="0"/>
    <xf numFmtId="0" fontId="0" fillId="36" borderId="0" applyNumberFormat="0" applyBorder="0" applyProtection="0"/>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39"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Protection="0"/>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4" fillId="27" borderId="0" applyNumberFormat="0" applyBorder="0" applyProtection="0"/>
    <xf numFmtId="0" fontId="0" fillId="10" borderId="0" applyNumberFormat="0" applyBorder="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4" fillId="21" borderId="0" applyNumberFormat="0" applyBorder="0" applyAlignment="0" applyProtection="0">
      <alignment vertical="center"/>
    </xf>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8" borderId="0" applyNumberFormat="0" applyBorder="0" applyAlignment="0" applyProtection="0">
      <alignment vertical="center"/>
    </xf>
    <xf numFmtId="0" fontId="29" fillId="11" borderId="0" applyNumberFormat="0" applyBorder="0" applyAlignment="0" applyProtection="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21" borderId="0" applyNumberFormat="0" applyBorder="0" applyProtection="0"/>
    <xf numFmtId="0" fontId="0" fillId="4" borderId="0" applyNumberFormat="0" applyBorder="0" applyProtection="0"/>
    <xf numFmtId="0" fontId="4" fillId="27"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1" fillId="0" borderId="12" applyNumberFormat="0" applyFill="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6" borderId="0" applyNumberFormat="0" applyBorder="0" applyProtection="0"/>
    <xf numFmtId="0" fontId="4" fillId="7"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0" fillId="14" borderId="0" applyNumberFormat="0" applyBorder="0" applyProtection="0"/>
    <xf numFmtId="0" fontId="0" fillId="31" borderId="0" applyNumberFormat="0" applyBorder="0" applyAlignment="0" applyProtection="0">
      <alignment vertical="center"/>
    </xf>
    <xf numFmtId="0" fontId="0" fillId="30" borderId="0" applyNumberFormat="0" applyBorder="0" applyProtection="0"/>
    <xf numFmtId="0" fontId="9" fillId="63" borderId="0" applyNumberFormat="0" applyBorder="0" applyProtection="0"/>
    <xf numFmtId="0" fontId="4" fillId="3" borderId="0" applyNumberFormat="0" applyBorder="0" applyAlignment="0" applyProtection="0">
      <alignment vertical="center"/>
    </xf>
    <xf numFmtId="0" fontId="0" fillId="4"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4" borderId="0" applyNumberFormat="0" applyBorder="0" applyProtection="0"/>
    <xf numFmtId="0" fontId="0" fillId="29"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27"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6" borderId="0" applyNumberFormat="0" applyBorder="0" applyProtection="0"/>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Protection="0"/>
    <xf numFmtId="0" fontId="0" fillId="14"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21" fillId="0" borderId="12" applyNumberFormat="0" applyFill="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43" fontId="6" fillId="0" borderId="0" applyFont="0" applyFill="0" applyBorder="0" applyAlignment="0" applyProtection="0"/>
    <xf numFmtId="0" fontId="29" fillId="6" borderId="0" applyNumberFormat="0" applyBorder="0" applyAlignment="0" applyProtection="0">
      <alignment vertical="center"/>
    </xf>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4" fillId="7" borderId="0" applyNumberFormat="0" applyBorder="0" applyProtection="0"/>
    <xf numFmtId="0" fontId="0" fillId="26" borderId="0" applyNumberFormat="0" applyBorder="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2" borderId="0" applyNumberFormat="0" applyBorder="0" applyProtection="0"/>
    <xf numFmtId="0" fontId="4" fillId="21"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11" borderId="0" applyNumberFormat="0" applyBorder="0" applyProtection="0"/>
    <xf numFmtId="0" fontId="0" fillId="36" borderId="0" applyNumberFormat="0" applyBorder="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21" borderId="0" applyNumberFormat="0" applyBorder="0" applyProtection="0"/>
    <xf numFmtId="0" fontId="0" fillId="23" borderId="0" applyNumberFormat="0" applyBorder="0" applyAlignment="0" applyProtection="0">
      <alignment vertical="center"/>
    </xf>
    <xf numFmtId="0" fontId="0" fillId="22" borderId="0" applyNumberFormat="0" applyBorder="0" applyProtection="0"/>
    <xf numFmtId="0" fontId="12" fillId="0" borderId="0">
      <alignment vertical="center"/>
    </xf>
    <xf numFmtId="0" fontId="12" fillId="0" borderId="0">
      <alignment vertical="center"/>
    </xf>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0" fillId="14" borderId="0" applyNumberFormat="0" applyBorder="0" applyProtection="0"/>
    <xf numFmtId="0" fontId="9" fillId="67" borderId="0" applyNumberFormat="0" applyBorder="0" applyProtection="0"/>
    <xf numFmtId="0" fontId="9" fillId="67"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4"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4" fillId="21" borderId="0" applyNumberFormat="0" applyBorder="0" applyProtection="0"/>
    <xf numFmtId="0" fontId="0" fillId="36" borderId="0" applyNumberFormat="0" applyBorder="0" applyProtection="0"/>
    <xf numFmtId="0" fontId="0" fillId="13" borderId="0" applyNumberFormat="0" applyBorder="0" applyAlignment="0" applyProtection="0">
      <alignment vertical="center"/>
    </xf>
    <xf numFmtId="0" fontId="4" fillId="27"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10" borderId="0" applyNumberFormat="0" applyBorder="0" applyProtection="0"/>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0" fillId="29" borderId="0" applyNumberFormat="0" applyBorder="0" applyAlignment="0" applyProtection="0">
      <alignment vertical="center"/>
    </xf>
    <xf numFmtId="0" fontId="0" fillId="50" borderId="0" applyNumberFormat="0" applyBorder="0" applyProtection="0"/>
    <xf numFmtId="0" fontId="0" fillId="26" borderId="0" applyNumberFormat="0" applyBorder="0" applyProtection="0"/>
    <xf numFmtId="0" fontId="0" fillId="10" borderId="0" applyNumberFormat="0" applyBorder="0" applyProtection="0"/>
    <xf numFmtId="0" fontId="0" fillId="12"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4" fillId="6" borderId="0" applyNumberFormat="0" applyBorder="0" applyAlignment="0" applyProtection="0">
      <alignment vertical="center"/>
    </xf>
    <xf numFmtId="0" fontId="0" fillId="31" borderId="0" applyNumberFormat="0" applyBorder="0" applyAlignment="0" applyProtection="0">
      <alignment vertical="center"/>
    </xf>
    <xf numFmtId="0" fontId="0" fillId="34" borderId="0" applyNumberFormat="0" applyBorder="0" applyAlignment="0" applyProtection="0">
      <alignment vertical="center"/>
    </xf>
    <xf numFmtId="0" fontId="0" fillId="50" borderId="0" applyNumberFormat="0" applyBorder="0" applyProtection="0"/>
    <xf numFmtId="0" fontId="0" fillId="25"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2" borderId="0" applyNumberFormat="0" applyBorder="0" applyProtection="0"/>
    <xf numFmtId="0" fontId="0" fillId="15"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5" borderId="0" applyNumberFormat="0" applyBorder="0" applyAlignment="0" applyProtection="0">
      <alignment vertical="center"/>
    </xf>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2"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0" fillId="28"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4" borderId="0" applyNumberFormat="0" applyBorder="0" applyProtection="0"/>
    <xf numFmtId="0" fontId="0" fillId="8" borderId="0" applyNumberFormat="0" applyBorder="0" applyAlignment="0" applyProtection="0">
      <alignment vertical="center"/>
    </xf>
    <xf numFmtId="0" fontId="12" fillId="0" borderId="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27"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Protection="0"/>
    <xf numFmtId="0" fontId="0" fillId="28" borderId="0" applyNumberFormat="0" applyBorder="0" applyAlignment="0" applyProtection="0">
      <alignment vertical="center"/>
    </xf>
    <xf numFmtId="0" fontId="4" fillId="3" borderId="0" applyNumberFormat="0" applyBorder="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9" borderId="0" applyNumberFormat="0" applyBorder="0" applyProtection="0"/>
    <xf numFmtId="0" fontId="4" fillId="3" borderId="0" applyNumberFormat="0" applyBorder="0" applyProtection="0"/>
    <xf numFmtId="0" fontId="0" fillId="10" borderId="0" applyNumberFormat="0" applyBorder="0" applyProtection="0"/>
    <xf numFmtId="0" fontId="0" fillId="15" borderId="0" applyNumberFormat="0" applyBorder="0" applyAlignment="0" applyProtection="0">
      <alignment vertical="center"/>
    </xf>
    <xf numFmtId="0" fontId="0" fillId="26" borderId="0" applyNumberFormat="0" applyBorder="0" applyProtection="0"/>
    <xf numFmtId="0" fontId="0" fillId="39"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7"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0" fillId="9"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0" fillId="9" borderId="0" applyNumberFormat="0" applyBorder="0" applyProtection="0"/>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4" fillId="27" borderId="0" applyNumberFormat="0" applyBorder="0" applyAlignment="0" applyProtection="0">
      <alignment vertical="center"/>
    </xf>
    <xf numFmtId="0" fontId="10" fillId="15"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Protection="0"/>
    <xf numFmtId="0" fontId="0" fillId="14"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0" fillId="4"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Protection="0"/>
    <xf numFmtId="0" fontId="6" fillId="0" borderId="0" applyNumberFormat="0" applyFont="0" applyFill="0" applyBorder="0" applyAlignment="0" applyProtection="0"/>
    <xf numFmtId="0" fontId="0" fillId="14" borderId="0" applyNumberFormat="0" applyBorder="0" applyProtection="0"/>
    <xf numFmtId="0" fontId="0" fillId="4"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0" fillId="50" borderId="0" applyNumberFormat="0" applyBorder="0" applyProtection="0"/>
    <xf numFmtId="0" fontId="4" fillId="21" borderId="0" applyNumberFormat="0" applyBorder="0" applyAlignment="0" applyProtection="0">
      <alignment vertical="center"/>
    </xf>
    <xf numFmtId="0" fontId="0" fillId="33" borderId="0" applyNumberFormat="0" applyBorder="0" applyProtection="0"/>
    <xf numFmtId="0" fontId="4"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1" fillId="0" borderId="12" applyNumberFormat="0" applyFill="0" applyProtection="0"/>
    <xf numFmtId="0" fontId="0" fillId="9" borderId="0" applyNumberFormat="0" applyBorder="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0" fillId="15"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4" fillId="27" borderId="0" applyNumberFormat="0" applyBorder="0" applyProtection="0"/>
    <xf numFmtId="0" fontId="0" fillId="10" borderId="0" applyNumberFormat="0" applyBorder="0" applyProtection="0"/>
    <xf numFmtId="0" fontId="21" fillId="0" borderId="12" applyNumberFormat="0" applyFill="0" applyProtection="0"/>
    <xf numFmtId="0" fontId="6" fillId="0" borderId="0" applyNumberFormat="0" applyFont="0" applyFill="0" applyBorder="0" applyAlignment="0" applyProtection="0"/>
    <xf numFmtId="0" fontId="0" fillId="10" borderId="0" applyNumberFormat="0" applyBorder="0" applyProtection="0"/>
    <xf numFmtId="0" fontId="4" fillId="3" borderId="0" applyNumberFormat="0" applyBorder="0" applyAlignment="0" applyProtection="0">
      <alignment vertical="center"/>
    </xf>
    <xf numFmtId="0" fontId="4" fillId="27" borderId="0" applyNumberFormat="0" applyBorder="0" applyProtection="0"/>
    <xf numFmtId="0" fontId="0" fillId="31" borderId="0" applyNumberFormat="0" applyBorder="0" applyAlignment="0" applyProtection="0">
      <alignment vertical="center"/>
    </xf>
    <xf numFmtId="0" fontId="0" fillId="37"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9" borderId="0" applyNumberFormat="0" applyBorder="0" applyProtection="0"/>
    <xf numFmtId="0" fontId="0" fillId="4" borderId="0" applyNumberFormat="0" applyBorder="0" applyProtection="0"/>
    <xf numFmtId="0" fontId="4" fillId="7" borderId="0" applyNumberFormat="0" applyBorder="0" applyProtection="0"/>
    <xf numFmtId="0" fontId="4" fillId="11" borderId="0" applyNumberFormat="0" applyBorder="0" applyAlignment="0" applyProtection="0">
      <alignment vertical="center"/>
    </xf>
    <xf numFmtId="177" fontId="6" fillId="0" borderId="0" applyFont="0" applyFill="0" applyBorder="0" applyAlignment="0" applyProtection="0"/>
    <xf numFmtId="0" fontId="0" fillId="31"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9" borderId="0" applyNumberFormat="0" applyBorder="0" applyAlignment="0" applyProtection="0">
      <alignment vertical="center"/>
    </xf>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0" fillId="39" borderId="0" applyNumberFormat="0" applyBorder="0" applyAlignment="0" applyProtection="0">
      <alignment vertical="center"/>
    </xf>
    <xf numFmtId="0" fontId="4" fillId="11" borderId="0" applyNumberFormat="0" applyBorder="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6"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6" borderId="0" applyNumberFormat="0" applyBorder="0" applyProtection="0"/>
    <xf numFmtId="0" fontId="29" fillId="6" borderId="0" applyNumberFormat="0" applyBorder="0" applyAlignment="0" applyProtection="0">
      <alignment vertical="center"/>
    </xf>
    <xf numFmtId="0" fontId="4" fillId="6" borderId="0" applyNumberFormat="0" applyBorder="0" applyAlignment="0" applyProtection="0">
      <alignment vertical="center"/>
    </xf>
    <xf numFmtId="0" fontId="0" fillId="4"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Protection="0"/>
    <xf numFmtId="0" fontId="4" fillId="7"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9"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21" borderId="0" applyNumberFormat="0" applyBorder="0" applyProtection="0"/>
    <xf numFmtId="0" fontId="0" fillId="36" borderId="0" applyNumberFormat="0" applyBorder="0" applyProtection="0"/>
    <xf numFmtId="0" fontId="6" fillId="0" borderId="0" applyNumberFormat="0" applyFont="0" applyFill="0" applyBorder="0" applyAlignment="0" applyProtection="0"/>
    <xf numFmtId="0" fontId="4" fillId="27"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4" fillId="27" borderId="0" applyNumberFormat="0" applyBorder="0" applyProtection="0"/>
    <xf numFmtId="0" fontId="0"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0" fillId="28" borderId="0" applyNumberFormat="0" applyBorder="0" applyAlignment="0" applyProtection="0">
      <alignment vertical="center"/>
    </xf>
    <xf numFmtId="0" fontId="0" fillId="25"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4" fillId="7" borderId="0" applyNumberFormat="0" applyBorder="0" applyAlignment="0" applyProtection="0">
      <alignment vertical="center"/>
    </xf>
    <xf numFmtId="0" fontId="0" fillId="4" borderId="0" applyNumberFormat="0" applyBorder="0" applyProtection="0"/>
    <xf numFmtId="0" fontId="0" fillId="9" borderId="0" applyNumberFormat="0" applyBorder="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0" fillId="34" borderId="0" applyNumberFormat="0" applyBorder="0" applyAlignment="0" applyProtection="0">
      <alignment vertical="center"/>
    </xf>
    <xf numFmtId="0" fontId="4" fillId="21" borderId="0" applyNumberFormat="0" applyBorder="0" applyProtection="0"/>
    <xf numFmtId="0" fontId="6" fillId="0" borderId="0" applyNumberFormat="0" applyFont="0" applyFill="0" applyBorder="0" applyAlignment="0" applyProtection="0"/>
    <xf numFmtId="0" fontId="0" fillId="4"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1" borderId="0" applyNumberFormat="0" applyBorder="0" applyProtection="0"/>
    <xf numFmtId="0" fontId="13" fillId="11"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0" borderId="0" applyNumberFormat="0" applyBorder="0" applyProtection="0"/>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37" borderId="0" applyNumberFormat="0" applyBorder="0" applyProtection="0"/>
    <xf numFmtId="0" fontId="4" fillId="11" borderId="0" applyNumberFormat="0" applyBorder="0" applyProtection="0"/>
    <xf numFmtId="0" fontId="0" fillId="37" borderId="0" applyNumberFormat="0" applyBorder="0" applyProtection="0"/>
    <xf numFmtId="0" fontId="21" fillId="0" borderId="12" applyNumberFormat="0" applyFill="0" applyAlignment="0" applyProtection="0">
      <alignment vertical="center"/>
    </xf>
    <xf numFmtId="0" fontId="4" fillId="21"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21"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21" borderId="0" applyNumberFormat="0" applyBorder="0" applyProtection="0"/>
    <xf numFmtId="0" fontId="0"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3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Protection="0"/>
    <xf numFmtId="0" fontId="4" fillId="11"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Protection="0"/>
    <xf numFmtId="0" fontId="0" fillId="14"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1" borderId="0" applyNumberFormat="0" applyBorder="0" applyProtection="0"/>
    <xf numFmtId="0" fontId="4" fillId="21"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10" fillId="8" borderId="0" applyNumberFormat="0" applyBorder="0" applyAlignment="0" applyProtection="0">
      <alignment vertical="center"/>
    </xf>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29"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Protection="0"/>
    <xf numFmtId="0" fontId="0" fillId="13" borderId="0" applyNumberFormat="0" applyBorder="0" applyAlignment="0" applyProtection="0">
      <alignment vertical="center"/>
    </xf>
    <xf numFmtId="0" fontId="4" fillId="21" borderId="0" applyNumberFormat="0" applyBorder="0" applyProtection="0"/>
    <xf numFmtId="0" fontId="0" fillId="37"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34" borderId="0" applyNumberFormat="0" applyBorder="0" applyAlignment="0" applyProtection="0">
      <alignment vertical="center"/>
    </xf>
    <xf numFmtId="0" fontId="0" fillId="29" borderId="0" applyNumberFormat="0" applyBorder="0" applyAlignment="0" applyProtection="0">
      <alignment vertical="center"/>
    </xf>
    <xf numFmtId="0" fontId="9" fillId="69" borderId="0" applyNumberFormat="0" applyBorder="0" applyProtection="0"/>
    <xf numFmtId="0" fontId="0" fillId="50" borderId="0" applyNumberFormat="0" applyBorder="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Protection="0"/>
    <xf numFmtId="0" fontId="0" fillId="36"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6" fillId="0" borderId="0" applyNumberFormat="0" applyFont="0" applyFill="0" applyBorder="0" applyAlignment="0" applyProtection="0"/>
    <xf numFmtId="0" fontId="0" fillId="10"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0" fillId="22"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4" borderId="0" applyNumberFormat="0" applyBorder="0" applyProtection="0"/>
    <xf numFmtId="0" fontId="4" fillId="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Protection="0"/>
    <xf numFmtId="0" fontId="0" fillId="4"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4" fillId="2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0" borderId="0" applyNumberFormat="0" applyBorder="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4" fillId="21" borderId="0" applyNumberFormat="0" applyBorder="0" applyProtection="0"/>
    <xf numFmtId="0" fontId="4" fillId="27" borderId="0" applyNumberFormat="0" applyBorder="0" applyAlignment="0" applyProtection="0">
      <alignment vertical="center"/>
    </xf>
    <xf numFmtId="0" fontId="4" fillId="3" borderId="0" applyNumberFormat="0" applyBorder="0" applyProtection="0"/>
    <xf numFmtId="0" fontId="0" fillId="9" borderId="0" applyNumberFormat="0" applyBorder="0" applyProtection="0"/>
    <xf numFmtId="0" fontId="4" fillId="6" borderId="0" applyNumberFormat="0" applyBorder="0" applyAlignment="0" applyProtection="0">
      <alignment vertical="center"/>
    </xf>
    <xf numFmtId="0" fontId="0" fillId="26" borderId="0" applyNumberFormat="0" applyBorder="0" applyProtection="0"/>
    <xf numFmtId="0" fontId="9" fillId="62"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Protection="0"/>
    <xf numFmtId="0" fontId="0"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Protection="0"/>
    <xf numFmtId="0" fontId="0" fillId="30" borderId="0" applyNumberFormat="0" applyBorder="0" applyProtection="0"/>
    <xf numFmtId="0" fontId="4" fillId="21" borderId="0" applyNumberFormat="0" applyBorder="0" applyAlignment="0" applyProtection="0">
      <alignment vertical="center"/>
    </xf>
    <xf numFmtId="0" fontId="0" fillId="33" borderId="0" applyNumberFormat="0" applyBorder="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0" fillId="39"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Protection="0"/>
    <xf numFmtId="0" fontId="0" fillId="22" borderId="0" applyNumberFormat="0" applyBorder="0" applyProtection="0"/>
    <xf numFmtId="0" fontId="0" fillId="12" borderId="0" applyNumberFormat="0" applyBorder="0" applyAlignment="0" applyProtection="0">
      <alignment vertical="center"/>
    </xf>
    <xf numFmtId="0" fontId="0" fillId="32" borderId="0" applyNumberFormat="0" applyBorder="0" applyProtection="0"/>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4" fillId="11" borderId="0" applyNumberFormat="0" applyBorder="0" applyProtection="0"/>
    <xf numFmtId="0" fontId="0" fillId="37" borderId="0" applyNumberFormat="0" applyBorder="0" applyProtection="0"/>
    <xf numFmtId="0" fontId="4" fillId="21"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13" borderId="0" applyNumberFormat="0" applyBorder="0" applyAlignment="0" applyProtection="0">
      <alignment vertical="center"/>
    </xf>
    <xf numFmtId="0" fontId="4" fillId="7" borderId="0" applyNumberFormat="0" applyBorder="0" applyAlignment="0" applyProtection="0">
      <alignment vertical="center"/>
    </xf>
    <xf numFmtId="0" fontId="1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0"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4" fillId="21"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0"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0" fillId="10" borderId="0" applyNumberFormat="0" applyBorder="0" applyProtection="0"/>
    <xf numFmtId="0" fontId="0" fillId="33" borderId="0" applyNumberFormat="0" applyBorder="0" applyProtection="0"/>
    <xf numFmtId="0" fontId="0" fillId="14" borderId="0" applyNumberFormat="0" applyBorder="0" applyProtection="0"/>
    <xf numFmtId="0" fontId="0" fillId="22" borderId="0" applyNumberFormat="0" applyBorder="0" applyProtection="0"/>
    <xf numFmtId="0" fontId="0" fillId="32"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Protection="0"/>
    <xf numFmtId="0" fontId="9" fillId="44" borderId="0" applyNumberFormat="0" applyBorder="0" applyProtection="0"/>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Protection="0"/>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39" borderId="0" applyNumberFormat="0" applyBorder="0" applyAlignment="0" applyProtection="0">
      <alignment vertical="center"/>
    </xf>
    <xf numFmtId="0" fontId="4" fillId="11" borderId="0" applyNumberFormat="0" applyBorder="0" applyAlignment="0" applyProtection="0">
      <alignment vertical="center"/>
    </xf>
    <xf numFmtId="0" fontId="0" fillId="31" borderId="0" applyNumberFormat="0" applyBorder="0" applyAlignment="0" applyProtection="0">
      <alignment vertical="center"/>
    </xf>
    <xf numFmtId="0" fontId="4" fillId="11" borderId="0" applyNumberFormat="0" applyBorder="0" applyProtection="0"/>
    <xf numFmtId="0" fontId="0" fillId="4" borderId="0" applyNumberFormat="0" applyBorder="0" applyProtection="0"/>
    <xf numFmtId="0" fontId="4" fillId="21" borderId="0" applyNumberFormat="0" applyBorder="0" applyAlignment="0" applyProtection="0">
      <alignment vertical="center"/>
    </xf>
    <xf numFmtId="0" fontId="0" fillId="26" borderId="0" applyNumberFormat="0" applyBorder="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0" borderId="0" applyNumberFormat="0" applyBorder="0" applyProtection="0"/>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1" fillId="0" borderId="12" applyNumberFormat="0" applyFill="0" applyProtection="0"/>
    <xf numFmtId="0" fontId="21" fillId="0" borderId="12" applyNumberFormat="0" applyFill="0" applyAlignment="0" applyProtection="0">
      <alignment vertical="center"/>
    </xf>
    <xf numFmtId="0" fontId="0" fillId="26" borderId="0" applyNumberFormat="0" applyBorder="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0" fillId="34" borderId="0" applyNumberFormat="0" applyBorder="0" applyAlignment="0" applyProtection="0">
      <alignment vertical="center"/>
    </xf>
    <xf numFmtId="0" fontId="4" fillId="3"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Alignment="0" applyProtection="0">
      <alignment vertical="center"/>
    </xf>
    <xf numFmtId="0" fontId="0" fillId="37"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4" fillId="27" borderId="0" applyNumberFormat="0" applyBorder="0" applyProtection="0"/>
    <xf numFmtId="0" fontId="0" fillId="16" borderId="0" applyNumberFormat="0" applyBorder="0" applyAlignment="0" applyProtection="0">
      <alignment vertical="center"/>
    </xf>
    <xf numFmtId="0" fontId="0" fillId="14" borderId="0" applyNumberFormat="0" applyBorder="0" applyProtection="0"/>
    <xf numFmtId="0" fontId="0" fillId="12"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Protection="0"/>
    <xf numFmtId="0" fontId="0" fillId="13"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9" borderId="0" applyNumberFormat="0" applyBorder="0" applyAlignment="0" applyProtection="0">
      <alignment vertical="center"/>
    </xf>
    <xf numFmtId="0" fontId="4" fillId="11" borderId="0" applyNumberFormat="0" applyBorder="0" applyProtection="0"/>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0" fillId="34" borderId="0" applyNumberFormat="0" applyBorder="0" applyAlignment="0" applyProtection="0">
      <alignment vertical="center"/>
    </xf>
    <xf numFmtId="0" fontId="4" fillId="6" borderId="0" applyNumberFormat="0" applyBorder="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4" fillId="6"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2" fillId="0" borderId="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27" borderId="0" applyNumberFormat="0" applyBorder="0" applyProtection="0"/>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21"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10" fillId="10" borderId="0" applyNumberFormat="0" applyBorder="0" applyProtection="0"/>
    <xf numFmtId="0" fontId="0" fillId="33" borderId="0" applyNumberFormat="0" applyBorder="0" applyProtection="0"/>
    <xf numFmtId="0" fontId="4" fillId="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4" fillId="7"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2" borderId="0" applyNumberFormat="0" applyBorder="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12" borderId="0" applyNumberFormat="0" applyBorder="0" applyAlignment="0" applyProtection="0">
      <alignment vertical="center"/>
    </xf>
    <xf numFmtId="0" fontId="4" fillId="7"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36" borderId="0" applyNumberFormat="0" applyBorder="0" applyProtection="0"/>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0" fillId="22" borderId="0" applyNumberFormat="0" applyBorder="0" applyProtection="0"/>
    <xf numFmtId="0" fontId="9" fillId="68" borderId="0" applyNumberFormat="0" applyBorder="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6" borderId="0" applyNumberFormat="0" applyBorder="0" applyProtection="0"/>
    <xf numFmtId="0" fontId="0" fillId="31" borderId="0" applyNumberFormat="0" applyBorder="0" applyAlignment="0" applyProtection="0">
      <alignment vertical="center"/>
    </xf>
    <xf numFmtId="0" fontId="4" fillId="21" borderId="0" applyNumberFormat="0" applyBorder="0" applyProtection="0"/>
    <xf numFmtId="0" fontId="0" fillId="32" borderId="0" applyNumberFormat="0" applyBorder="0" applyProtection="0"/>
    <xf numFmtId="0" fontId="0" fillId="22" borderId="0" applyNumberFormat="0" applyBorder="0" applyProtection="0"/>
    <xf numFmtId="0" fontId="0" fillId="4" borderId="0" applyNumberFormat="0" applyBorder="0" applyProtection="0"/>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1"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50" borderId="0" applyNumberFormat="0" applyBorder="0" applyProtection="0"/>
    <xf numFmtId="0" fontId="4" fillId="21"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6" borderId="0" applyNumberFormat="0" applyBorder="0" applyProtection="0"/>
    <xf numFmtId="0" fontId="0" fillId="23"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6" borderId="0" applyNumberFormat="0" applyBorder="0" applyProtection="0"/>
    <xf numFmtId="0" fontId="4" fillId="7" borderId="0" applyNumberFormat="0" applyBorder="0" applyProtection="0"/>
    <xf numFmtId="0" fontId="0" fillId="4"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12"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37" borderId="0" applyNumberFormat="0" applyBorder="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0" fillId="22" borderId="0" applyNumberFormat="0" applyBorder="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22" borderId="0" applyNumberFormat="0" applyBorder="0" applyProtection="0"/>
    <xf numFmtId="0" fontId="4" fillId="11" borderId="0" applyNumberFormat="0" applyBorder="0" applyAlignment="0" applyProtection="0">
      <alignment vertical="center"/>
    </xf>
    <xf numFmtId="0" fontId="0" fillId="30" borderId="0" applyNumberFormat="0" applyBorder="0" applyProtection="0"/>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0" borderId="0" applyNumberFormat="0" applyBorder="0" applyProtection="0"/>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0" fillId="36" borderId="0" applyNumberFormat="0" applyBorder="0" applyProtection="0"/>
    <xf numFmtId="0" fontId="0" fillId="13"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9" borderId="0" applyNumberFormat="0" applyBorder="0" applyProtection="0"/>
    <xf numFmtId="0" fontId="0" fillId="36"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Protection="0"/>
    <xf numFmtId="0" fontId="0" fillId="8"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6" borderId="0" applyNumberFormat="0" applyBorder="0" applyProtection="0"/>
    <xf numFmtId="0" fontId="4" fillId="27" borderId="0" applyNumberFormat="0" applyBorder="0" applyProtection="0"/>
    <xf numFmtId="0" fontId="0" fillId="29" borderId="0" applyNumberFormat="0" applyBorder="0" applyAlignment="0" applyProtection="0">
      <alignment vertical="center"/>
    </xf>
    <xf numFmtId="0" fontId="4" fillId="11" borderId="0" applyNumberFormat="0" applyBorder="0" applyProtection="0"/>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0" fillId="14" borderId="0" applyNumberFormat="0" applyBorder="0" applyProtection="0"/>
    <xf numFmtId="0" fontId="4" fillId="7" borderId="0" applyNumberFormat="0" applyBorder="0" applyAlignment="0" applyProtection="0">
      <alignment vertical="center"/>
    </xf>
    <xf numFmtId="0" fontId="9" fillId="66"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29" fillId="6" borderId="0" applyNumberFormat="0" applyBorder="0" applyAlignment="0" applyProtection="0">
      <alignment vertical="center"/>
    </xf>
    <xf numFmtId="0" fontId="0" fillId="36"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Protection="0"/>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9" fillId="65" borderId="0" applyNumberFormat="0" applyBorder="0" applyProtection="0"/>
    <xf numFmtId="0" fontId="9" fillId="65" borderId="0" applyNumberFormat="0" applyBorder="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Protection="0"/>
    <xf numFmtId="0" fontId="4" fillId="3" borderId="0" applyNumberFormat="0" applyBorder="0" applyProtection="0"/>
    <xf numFmtId="0" fontId="0" fillId="28" borderId="0" applyNumberFormat="0" applyBorder="0" applyAlignment="0" applyProtection="0">
      <alignment vertical="center"/>
    </xf>
    <xf numFmtId="43" fontId="6" fillId="0" borderId="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4" borderId="0" applyNumberFormat="0" applyBorder="0" applyAlignment="0" applyProtection="0">
      <alignment vertical="center"/>
    </xf>
    <xf numFmtId="0" fontId="21" fillId="0" borderId="12" applyNumberFormat="0" applyFill="0" applyAlignment="0" applyProtection="0">
      <alignment vertical="center"/>
    </xf>
    <xf numFmtId="0" fontId="0" fillId="10" borderId="0" applyNumberFormat="0" applyBorder="0" applyProtection="0"/>
    <xf numFmtId="0" fontId="0"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0" fillId="12"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9"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Protection="0"/>
    <xf numFmtId="0" fontId="6" fillId="0" borderId="0" applyNumberFormat="0" applyFont="0" applyFill="0" applyBorder="0" applyAlignment="0" applyProtection="0"/>
    <xf numFmtId="0" fontId="0" fillId="50" borderId="0" applyNumberFormat="0" applyBorder="0" applyProtection="0"/>
    <xf numFmtId="0" fontId="0" fillId="39" borderId="0" applyNumberFormat="0" applyBorder="0" applyAlignment="0" applyProtection="0">
      <alignment vertical="center"/>
    </xf>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Protection="0"/>
    <xf numFmtId="0" fontId="4" fillId="21" borderId="0" applyNumberFormat="0" applyBorder="0" applyAlignment="0" applyProtection="0">
      <alignment vertical="center"/>
    </xf>
    <xf numFmtId="0" fontId="0" fillId="26"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Protection="0"/>
    <xf numFmtId="0" fontId="4" fillId="27" borderId="0" applyNumberFormat="0" applyBorder="0" applyAlignment="0" applyProtection="0">
      <alignment vertical="center"/>
    </xf>
    <xf numFmtId="0" fontId="0" fillId="23"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50" borderId="0" applyNumberFormat="0" applyBorder="0" applyProtection="0"/>
    <xf numFmtId="0" fontId="4" fillId="27" borderId="0" applyNumberFormat="0" applyBorder="0" applyProtection="0"/>
    <xf numFmtId="0" fontId="4" fillId="27" borderId="0" applyNumberFormat="0" applyBorder="0" applyAlignment="0" applyProtection="0">
      <alignment vertical="center"/>
    </xf>
    <xf numFmtId="0" fontId="0" fillId="39"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3" borderId="0" applyNumberFormat="0" applyBorder="0" applyAlignment="0" applyProtection="0">
      <alignment vertical="center"/>
    </xf>
    <xf numFmtId="0" fontId="0" fillId="23"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Protection="0"/>
    <xf numFmtId="0" fontId="0" fillId="28"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Protection="0"/>
    <xf numFmtId="0" fontId="0" fillId="50" borderId="0" applyNumberFormat="0" applyBorder="0" applyProtection="0"/>
    <xf numFmtId="0" fontId="0" fillId="50" borderId="0" applyNumberFormat="0" applyBorder="0" applyProtection="0"/>
    <xf numFmtId="0" fontId="0" fillId="13" borderId="0" applyNumberFormat="0" applyBorder="0" applyAlignment="0" applyProtection="0">
      <alignment vertical="center"/>
    </xf>
    <xf numFmtId="43" fontId="6" fillId="0" borderId="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0" fillId="36"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Protection="0"/>
    <xf numFmtId="0" fontId="0" fillId="29" borderId="0" applyNumberFormat="0" applyBorder="0" applyAlignment="0" applyProtection="0">
      <alignment vertical="center"/>
    </xf>
    <xf numFmtId="43" fontId="6" fillId="0" borderId="0" applyFont="0" applyFill="0" applyBorder="0" applyAlignment="0" applyProtection="0"/>
    <xf numFmtId="0" fontId="0" fillId="31"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21"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3"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37"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4" fillId="27"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4" fillId="7" borderId="0" applyNumberFormat="0" applyBorder="0" applyProtection="0"/>
    <xf numFmtId="0" fontId="0" fillId="37" borderId="0" applyNumberFormat="0" applyBorder="0" applyProtection="0"/>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10" fillId="50"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4" fillId="21" borderId="0" applyNumberFormat="0" applyBorder="0" applyProtection="0"/>
    <xf numFmtId="0" fontId="4" fillId="7"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5" borderId="0" applyNumberFormat="0" applyBorder="0" applyAlignment="0" applyProtection="0">
      <alignment vertical="center"/>
    </xf>
    <xf numFmtId="0" fontId="4" fillId="7"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26" borderId="0" applyNumberFormat="0" applyBorder="0" applyProtection="0"/>
    <xf numFmtId="0" fontId="0" fillId="8" borderId="0" applyNumberFormat="0" applyBorder="0" applyAlignment="0" applyProtection="0">
      <alignment vertical="center"/>
    </xf>
    <xf numFmtId="0" fontId="0" fillId="4" borderId="0" applyNumberFormat="0" applyBorder="0" applyProtection="0"/>
    <xf numFmtId="0" fontId="6" fillId="0" borderId="0" applyNumberFormat="0" applyFont="0" applyFill="0" applyBorder="0" applyAlignment="0" applyProtection="0"/>
    <xf numFmtId="0" fontId="0" fillId="50" borderId="0" applyNumberFormat="0" applyBorder="0" applyProtection="0"/>
    <xf numFmtId="0" fontId="4" fillId="21" borderId="0" applyNumberFormat="0" applyBorder="0" applyAlignment="0" applyProtection="0">
      <alignment vertical="center"/>
    </xf>
    <xf numFmtId="0" fontId="0" fillId="36" borderId="0" applyNumberFormat="0" applyBorder="0" applyProtection="0"/>
    <xf numFmtId="0" fontId="0" fillId="26" borderId="0" applyNumberFormat="0" applyBorder="0" applyProtection="0"/>
    <xf numFmtId="0" fontId="0" fillId="4" borderId="0" applyNumberFormat="0" applyBorder="0" applyProtection="0"/>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0" fillId="14" borderId="0" applyNumberFormat="0" applyBorder="0" applyProtection="0"/>
    <xf numFmtId="0" fontId="0" fillId="23" borderId="0" applyNumberFormat="0" applyBorder="0" applyAlignment="0" applyProtection="0">
      <alignment vertical="center"/>
    </xf>
    <xf numFmtId="0" fontId="4" fillId="2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4" borderId="0" applyNumberFormat="0" applyBorder="0" applyProtection="0"/>
    <xf numFmtId="0" fontId="0" fillId="23"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21" borderId="0" applyNumberFormat="0" applyBorder="0" applyProtection="0"/>
    <xf numFmtId="0" fontId="4" fillId="6" borderId="0" applyNumberFormat="0" applyBorder="0" applyAlignment="0" applyProtection="0">
      <alignment vertical="center"/>
    </xf>
    <xf numFmtId="0" fontId="0" fillId="4"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4" fillId="6"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3"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4" fillId="6"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8" borderId="0" applyNumberFormat="0" applyBorder="0" applyAlignment="0" applyProtection="0">
      <alignment vertical="center"/>
    </xf>
    <xf numFmtId="0" fontId="0" fillId="14" borderId="0" applyNumberFormat="0" applyBorder="0" applyProtection="0"/>
    <xf numFmtId="0" fontId="12" fillId="0" borderId="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12" borderId="0" applyNumberFormat="0" applyBorder="0" applyAlignment="0" applyProtection="0">
      <alignment vertical="center"/>
    </xf>
    <xf numFmtId="0" fontId="0" fillId="33" borderId="0" applyNumberFormat="0" applyBorder="0" applyProtection="0"/>
    <xf numFmtId="0" fontId="0" fillId="22"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26" borderId="0" applyNumberFormat="0" applyBorder="0" applyProtection="0"/>
    <xf numFmtId="0" fontId="4" fillId="6" borderId="0" applyNumberFormat="0" applyBorder="0" applyAlignment="0" applyProtection="0">
      <alignment vertical="center"/>
    </xf>
    <xf numFmtId="0" fontId="0" fillId="14"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0"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Protection="0"/>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0" fillId="31" borderId="0" applyNumberFormat="0" applyBorder="0" applyAlignment="0" applyProtection="0">
      <alignment vertical="center"/>
    </xf>
    <xf numFmtId="0" fontId="0" fillId="14" borderId="0" applyNumberFormat="0" applyBorder="0" applyProtection="0"/>
    <xf numFmtId="0" fontId="4" fillId="7" borderId="0" applyNumberFormat="0" applyBorder="0" applyProtection="0"/>
    <xf numFmtId="0" fontId="0" fillId="4"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27" borderId="0" applyNumberFormat="0" applyBorder="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16" borderId="0" applyNumberFormat="0" applyBorder="0" applyAlignment="0" applyProtection="0">
      <alignment vertical="center"/>
    </xf>
    <xf numFmtId="0" fontId="0" fillId="36" borderId="0" applyNumberFormat="0" applyBorder="0" applyProtection="0"/>
    <xf numFmtId="0" fontId="9" fillId="67" borderId="0" applyNumberFormat="0" applyBorder="0" applyProtection="0"/>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4"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4"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0" fillId="28" borderId="0" applyNumberFormat="0" applyBorder="0" applyAlignment="0" applyProtection="0">
      <alignment vertical="center"/>
    </xf>
    <xf numFmtId="0" fontId="0" fillId="4" borderId="0" applyNumberFormat="0" applyBorder="0" applyProtection="0"/>
    <xf numFmtId="0" fontId="4" fillId="3" borderId="0" applyNumberFormat="0" applyBorder="0" applyProtection="0"/>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13" fillId="21" borderId="0" applyNumberFormat="0" applyBorder="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4" fillId="21" borderId="0" applyNumberFormat="0" applyBorder="0" applyAlignment="0" applyProtection="0">
      <alignment vertical="center"/>
    </xf>
    <xf numFmtId="0" fontId="0" fillId="4" borderId="0" applyNumberFormat="0" applyBorder="0" applyProtection="0"/>
    <xf numFmtId="0" fontId="4" fillId="7" borderId="0" applyNumberFormat="0" applyBorder="0" applyProtection="0"/>
    <xf numFmtId="0" fontId="4" fillId="27" borderId="0" applyNumberFormat="0" applyBorder="0" applyAlignment="0" applyProtection="0">
      <alignment vertical="center"/>
    </xf>
    <xf numFmtId="0" fontId="0" fillId="31" borderId="0" applyNumberFormat="0" applyBorder="0" applyAlignment="0" applyProtection="0">
      <alignment vertical="center"/>
    </xf>
    <xf numFmtId="0" fontId="4" fillId="27" borderId="0" applyNumberFormat="0" applyBorder="0" applyAlignment="0" applyProtection="0">
      <alignment vertical="center"/>
    </xf>
    <xf numFmtId="0" fontId="0" fillId="39"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4" fillId="7"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26" borderId="0" applyNumberFormat="0" applyBorder="0" applyProtection="0"/>
    <xf numFmtId="0" fontId="4" fillId="21" borderId="0" applyNumberFormat="0" applyBorder="0" applyProtection="0"/>
    <xf numFmtId="0" fontId="6" fillId="0" borderId="0" applyNumberFormat="0" applyFont="0" applyFill="0" applyBorder="0" applyAlignment="0" applyProtection="0"/>
    <xf numFmtId="0" fontId="4" fillId="27" borderId="0" applyNumberFormat="0" applyBorder="0" applyProtection="0"/>
    <xf numFmtId="0" fontId="0" fillId="36" borderId="0" applyNumberFormat="0" applyBorder="0" applyProtection="0"/>
    <xf numFmtId="0" fontId="4" fillId="11" borderId="0" applyNumberFormat="0" applyBorder="0" applyAlignment="0" applyProtection="0">
      <alignment vertical="center"/>
    </xf>
    <xf numFmtId="0" fontId="0" fillId="25"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0" fillId="9" borderId="0" applyNumberFormat="0" applyBorder="0" applyProtection="0"/>
    <xf numFmtId="0" fontId="4" fillId="21" borderId="0" applyNumberFormat="0" applyBorder="0" applyProtection="0"/>
    <xf numFmtId="0" fontId="4" fillId="27" borderId="0" applyNumberFormat="0" applyBorder="0" applyAlignment="0" applyProtection="0">
      <alignment vertical="center"/>
    </xf>
    <xf numFmtId="0" fontId="0" fillId="31" borderId="0" applyNumberFormat="0" applyBorder="0" applyAlignment="0" applyProtection="0">
      <alignment vertical="center"/>
    </xf>
    <xf numFmtId="0" fontId="0" fillId="14" borderId="0" applyNumberFormat="0" applyBorder="0" applyProtection="0"/>
    <xf numFmtId="0" fontId="4" fillId="21" borderId="0" applyNumberFormat="0" applyBorder="0" applyProtection="0"/>
    <xf numFmtId="0" fontId="0" fillId="9" borderId="0" applyNumberFormat="0" applyBorder="0" applyProtection="0"/>
    <xf numFmtId="0" fontId="0" fillId="36" borderId="0" applyNumberFormat="0" applyBorder="0" applyProtection="0"/>
    <xf numFmtId="0" fontId="4" fillId="6" borderId="0" applyNumberFormat="0" applyBorder="0" applyAlignment="0" applyProtection="0">
      <alignment vertical="center"/>
    </xf>
    <xf numFmtId="0" fontId="0" fillId="22" borderId="0" applyNumberFormat="0" applyBorder="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7" borderId="0" applyNumberFormat="0" applyBorder="0" applyProtection="0"/>
    <xf numFmtId="0" fontId="4" fillId="27" borderId="0" applyNumberFormat="0" applyBorder="0" applyAlignment="0" applyProtection="0">
      <alignment vertical="center"/>
    </xf>
    <xf numFmtId="0" fontId="4" fillId="21" borderId="0" applyNumberFormat="0" applyBorder="0" applyProtection="0"/>
    <xf numFmtId="0" fontId="4" fillId="27"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4" fillId="27" borderId="0" applyNumberFormat="0" applyBorder="0" applyAlignment="0" applyProtection="0">
      <alignment vertical="center"/>
    </xf>
    <xf numFmtId="0" fontId="21" fillId="0" borderId="12" applyNumberFormat="0" applyFill="0" applyAlignment="0" applyProtection="0">
      <alignment vertical="center"/>
    </xf>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4" fillId="11"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Protection="0"/>
    <xf numFmtId="0" fontId="0" fillId="32" borderId="0" applyNumberFormat="0" applyBorder="0" applyProtection="0"/>
    <xf numFmtId="0" fontId="4" fillId="27" borderId="0" applyNumberFormat="0" applyBorder="0" applyAlignment="0" applyProtection="0">
      <alignment vertical="center"/>
    </xf>
    <xf numFmtId="0" fontId="13" fillId="7"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34" borderId="0" applyNumberFormat="0" applyBorder="0" applyAlignment="0" applyProtection="0">
      <alignment vertical="center"/>
    </xf>
    <xf numFmtId="0" fontId="0" fillId="10" borderId="0" applyNumberFormat="0" applyBorder="0" applyProtection="0"/>
    <xf numFmtId="0" fontId="0" fillId="22"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0" fillId="37" borderId="0" applyNumberFormat="0" applyBorder="0" applyProtection="0"/>
    <xf numFmtId="0" fontId="4" fillId="6"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0" fillId="34" borderId="0" applyNumberFormat="0" applyBorder="0" applyAlignment="0" applyProtection="0">
      <alignment vertical="center"/>
    </xf>
    <xf numFmtId="0" fontId="4" fillId="7"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0" borderId="0" applyNumberFormat="0" applyBorder="0" applyProtection="0"/>
    <xf numFmtId="0" fontId="0" fillId="29"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0" borderId="0" applyNumberFormat="0" applyBorder="0" applyProtection="0"/>
    <xf numFmtId="0" fontId="0" fillId="36" borderId="0" applyNumberFormat="0" applyBorder="0" applyProtection="0"/>
    <xf numFmtId="0" fontId="0" fillId="10"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4" fillId="6" borderId="0" applyNumberFormat="0" applyBorder="0" applyAlignment="0" applyProtection="0">
      <alignment vertical="center"/>
    </xf>
    <xf numFmtId="0" fontId="0" fillId="14" borderId="0" applyNumberFormat="0" applyBorder="0" applyProtection="0"/>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Protection="0"/>
    <xf numFmtId="0" fontId="4" fillId="7" borderId="0" applyNumberFormat="0" applyBorder="0" applyAlignment="0" applyProtection="0">
      <alignment vertical="center"/>
    </xf>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0" fillId="9"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21" borderId="0" applyNumberFormat="0" applyBorder="0" applyProtection="0"/>
    <xf numFmtId="0" fontId="0" fillId="36" borderId="0" applyNumberFormat="0" applyBorder="0" applyProtection="0"/>
    <xf numFmtId="0" fontId="4" fillId="21" borderId="0" applyNumberFormat="0" applyBorder="0" applyProtection="0"/>
    <xf numFmtId="0" fontId="0" fillId="13" borderId="0" applyNumberFormat="0" applyBorder="0" applyAlignment="0" applyProtection="0">
      <alignment vertical="center"/>
    </xf>
    <xf numFmtId="0" fontId="4" fillId="27" borderId="0" applyNumberFormat="0" applyBorder="0" applyAlignment="0" applyProtection="0">
      <alignment vertical="center"/>
    </xf>
    <xf numFmtId="0" fontId="9" fillId="68" borderId="0" applyNumberFormat="0" applyBorder="0" applyProtection="0"/>
    <xf numFmtId="0" fontId="0" fillId="22"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13" fillId="21" borderId="0" applyNumberFormat="0" applyBorder="0" applyProtection="0"/>
    <xf numFmtId="0" fontId="13" fillId="21"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6" borderId="0" applyNumberFormat="0" applyBorder="0" applyProtection="0"/>
    <xf numFmtId="0" fontId="0" fillId="39" borderId="0" applyNumberFormat="0" applyBorder="0" applyAlignment="0" applyProtection="0">
      <alignment vertical="center"/>
    </xf>
    <xf numFmtId="0" fontId="0" fillId="28"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177" fontId="6" fillId="0" borderId="0" applyFont="0" applyFill="0" applyBorder="0" applyAlignment="0" applyProtection="0"/>
    <xf numFmtId="0" fontId="0" fillId="31" borderId="0" applyNumberFormat="0" applyBorder="0" applyAlignment="0" applyProtection="0">
      <alignment vertical="center"/>
    </xf>
    <xf numFmtId="0" fontId="4" fillId="11"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Protection="0"/>
    <xf numFmtId="0" fontId="0" fillId="34" borderId="0" applyNumberFormat="0" applyBorder="0" applyAlignment="0" applyProtection="0">
      <alignment vertical="center"/>
    </xf>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31"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11" borderId="0" applyNumberFormat="0" applyBorder="0" applyProtection="0"/>
    <xf numFmtId="0" fontId="4" fillId="7" borderId="0" applyNumberFormat="0" applyBorder="0" applyAlignment="0" applyProtection="0">
      <alignment vertical="center"/>
    </xf>
    <xf numFmtId="0" fontId="4" fillId="6" borderId="0" applyNumberFormat="0" applyBorder="0" applyProtection="0"/>
    <xf numFmtId="0" fontId="0" fillId="25"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10" fillId="9" borderId="0" applyNumberFormat="0" applyBorder="0" applyProtection="0"/>
    <xf numFmtId="0" fontId="6" fillId="0" borderId="0" applyNumberFormat="0" applyFont="0" applyFill="0" applyBorder="0" applyAlignment="0" applyProtection="0"/>
    <xf numFmtId="0" fontId="0" fillId="4" borderId="0" applyNumberFormat="0" applyBorder="0" applyProtection="0"/>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Protection="0"/>
    <xf numFmtId="0" fontId="0" fillId="4" borderId="0" applyNumberFormat="0" applyBorder="0" applyProtection="0"/>
    <xf numFmtId="0" fontId="4" fillId="21"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Protection="0"/>
    <xf numFmtId="0" fontId="0" fillId="39"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Protection="0"/>
    <xf numFmtId="0" fontId="0" fillId="37"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21" fillId="0" borderId="12" applyNumberFormat="0" applyFill="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21" fillId="0" borderId="12" applyNumberFormat="0" applyFill="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0" fillId="9"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29" fillId="21" borderId="0" applyNumberFormat="0" applyBorder="0" applyAlignment="0" applyProtection="0">
      <alignment vertical="center"/>
    </xf>
    <xf numFmtId="0" fontId="0" fillId="30" borderId="0" applyNumberFormat="0" applyBorder="0" applyProtection="0"/>
    <xf numFmtId="0" fontId="4" fillId="6" borderId="0" applyNumberFormat="0" applyBorder="0" applyAlignment="0" applyProtection="0">
      <alignment vertical="center"/>
    </xf>
    <xf numFmtId="0" fontId="0" fillId="10" borderId="0" applyNumberFormat="0" applyBorder="0" applyProtection="0"/>
    <xf numFmtId="0" fontId="0" fillId="50" borderId="0" applyNumberFormat="0" applyBorder="0" applyProtection="0"/>
    <xf numFmtId="0" fontId="4" fillId="7"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4" borderId="0" applyNumberFormat="0" applyBorder="0" applyProtection="0"/>
    <xf numFmtId="0" fontId="4" fillId="7"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4" borderId="0" applyNumberFormat="0" applyBorder="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2" borderId="0" applyNumberFormat="0" applyBorder="0" applyProtection="0"/>
    <xf numFmtId="0" fontId="0" fillId="39" borderId="0" applyNumberFormat="0" applyBorder="0" applyAlignment="0" applyProtection="0">
      <alignment vertical="center"/>
    </xf>
    <xf numFmtId="0" fontId="4" fillId="11" borderId="0" applyNumberFormat="0" applyBorder="0" applyProtection="0"/>
    <xf numFmtId="0" fontId="0" fillId="13"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0" fillId="50"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0" fillId="14" borderId="0" applyNumberFormat="0" applyBorder="0" applyProtection="0"/>
    <xf numFmtId="0" fontId="0" fillId="30"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27" borderId="0" applyNumberFormat="0" applyBorder="0" applyAlignment="0" applyProtection="0">
      <alignment vertical="center"/>
    </xf>
    <xf numFmtId="0" fontId="4" fillId="7" borderId="0" applyNumberFormat="0" applyBorder="0" applyAlignment="0" applyProtection="0">
      <alignment vertical="center"/>
    </xf>
    <xf numFmtId="0" fontId="0" fillId="25"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0" fillId="50" borderId="0" applyNumberFormat="0" applyBorder="0" applyProtection="0"/>
    <xf numFmtId="0" fontId="0" fillId="29" borderId="0" applyNumberFormat="0" applyBorder="0" applyAlignment="0" applyProtection="0">
      <alignment vertical="center"/>
    </xf>
    <xf numFmtId="0" fontId="0" fillId="26"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2" borderId="0" applyNumberFormat="0" applyBorder="0" applyProtection="0"/>
    <xf numFmtId="0" fontId="0" fillId="33"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0" fillId="16" borderId="0" applyNumberFormat="0" applyBorder="0" applyAlignment="0" applyProtection="0">
      <alignment vertical="center"/>
    </xf>
    <xf numFmtId="0" fontId="0" fillId="32" borderId="0" applyNumberFormat="0" applyBorder="0" applyProtection="0"/>
    <xf numFmtId="0" fontId="4" fillId="3" borderId="0" applyNumberFormat="0" applyBorder="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4" fillId="11" borderId="0" applyNumberFormat="0" applyBorder="0" applyAlignment="0" applyProtection="0">
      <alignment vertical="center"/>
    </xf>
    <xf numFmtId="0" fontId="0" fillId="22"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0" fillId="14"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Protection="0"/>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4" fillId="2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10" fillId="36"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4" fillId="6" borderId="0" applyNumberFormat="0" applyBorder="0" applyAlignment="0" applyProtection="0">
      <alignment vertical="center"/>
    </xf>
    <xf numFmtId="0" fontId="0" fillId="32" borderId="0" applyNumberFormat="0" applyBorder="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4" fillId="27"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Protection="0"/>
    <xf numFmtId="177" fontId="6" fillId="0" borderId="0" applyFont="0" applyFill="0" applyBorder="0" applyAlignment="0" applyProtection="0"/>
    <xf numFmtId="177" fontId="6" fillId="0" borderId="0" applyFont="0" applyFill="0" applyBorder="0" applyAlignment="0" applyProtection="0"/>
    <xf numFmtId="0" fontId="0" fillId="14" borderId="0" applyNumberFormat="0" applyBorder="0" applyProtection="0"/>
    <xf numFmtId="0" fontId="4" fillId="21"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Protection="0"/>
    <xf numFmtId="0" fontId="0" fillId="31" borderId="0" applyNumberFormat="0" applyBorder="0" applyAlignment="0" applyProtection="0">
      <alignment vertical="center"/>
    </xf>
    <xf numFmtId="43" fontId="6" fillId="0" borderId="0" applyFont="0" applyFill="0" applyBorder="0" applyAlignment="0" applyProtection="0"/>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21"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Protection="0"/>
    <xf numFmtId="0" fontId="0" fillId="12" borderId="0" applyNumberFormat="0" applyBorder="0" applyAlignment="0" applyProtection="0">
      <alignment vertical="center"/>
    </xf>
    <xf numFmtId="0" fontId="4" fillId="7" borderId="0" applyNumberFormat="0" applyBorder="0" applyProtection="0"/>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12" fillId="0" borderId="0">
      <alignment vertical="center"/>
    </xf>
    <xf numFmtId="0" fontId="12" fillId="0" borderId="0">
      <alignment vertical="center"/>
    </xf>
    <xf numFmtId="0" fontId="0" fillId="36" borderId="0" applyNumberFormat="0" applyBorder="0" applyProtection="0"/>
    <xf numFmtId="0" fontId="4" fillId="11" borderId="0" applyNumberFormat="0" applyBorder="0" applyProtection="0"/>
    <xf numFmtId="0" fontId="4" fillId="27"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Protection="0"/>
    <xf numFmtId="0" fontId="4" fillId="21" borderId="0" applyNumberFormat="0" applyBorder="0" applyProtection="0"/>
    <xf numFmtId="0" fontId="0" fillId="22"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Protection="0"/>
    <xf numFmtId="0" fontId="0" fillId="8"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Protection="0"/>
    <xf numFmtId="0" fontId="0" fillId="13" borderId="0" applyNumberFormat="0" applyBorder="0" applyAlignment="0" applyProtection="0">
      <alignment vertical="center"/>
    </xf>
    <xf numFmtId="0" fontId="4" fillId="7" borderId="0" applyNumberFormat="0" applyBorder="0" applyProtection="0"/>
    <xf numFmtId="0" fontId="6" fillId="0" borderId="0" applyNumberFormat="0" applyFont="0" applyFill="0" applyBorder="0" applyAlignment="0" applyProtection="0"/>
    <xf numFmtId="0" fontId="0" fillId="30"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0" fillId="33"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Protection="0"/>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0" fillId="37" borderId="0" applyNumberFormat="0" applyBorder="0" applyProtection="0"/>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Protection="0"/>
    <xf numFmtId="0" fontId="0" fillId="50"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29" borderId="0" applyNumberFormat="0" applyBorder="0" applyAlignment="0" applyProtection="0">
      <alignment vertical="center"/>
    </xf>
    <xf numFmtId="0" fontId="13" fillId="7" borderId="0" applyNumberFormat="0" applyBorder="0" applyProtection="0"/>
    <xf numFmtId="0" fontId="0" fillId="30"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4" fillId="21" borderId="0" applyNumberFormat="0" applyBorder="0" applyAlignment="0" applyProtection="0">
      <alignment vertical="center"/>
    </xf>
    <xf numFmtId="0" fontId="4" fillId="21" borderId="0" applyNumberFormat="0" applyBorder="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0" fillId="32" borderId="0" applyNumberFormat="0" applyBorder="0" applyProtection="0"/>
    <xf numFmtId="0" fontId="0" fillId="34" borderId="0" applyNumberFormat="0" applyBorder="0" applyAlignment="0" applyProtection="0">
      <alignment vertical="center"/>
    </xf>
    <xf numFmtId="0" fontId="4" fillId="11" borderId="0" applyNumberFormat="0" applyBorder="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Protection="0"/>
    <xf numFmtId="0" fontId="0"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33" borderId="0" applyNumberFormat="0" applyBorder="0" applyProtection="0"/>
    <xf numFmtId="0" fontId="4" fillId="11"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9" fillId="61" borderId="0" applyNumberFormat="0" applyBorder="0" applyProtection="0"/>
    <xf numFmtId="0" fontId="4" fillId="6"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21"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26" borderId="0" applyNumberFormat="0" applyBorder="0" applyProtection="0"/>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27" borderId="0" applyNumberFormat="0" applyBorder="0" applyProtection="0"/>
    <xf numFmtId="0" fontId="0" fillId="15" borderId="0" applyNumberFormat="0" applyBorder="0" applyAlignment="0" applyProtection="0">
      <alignment vertical="center"/>
    </xf>
    <xf numFmtId="0" fontId="0" fillId="4" borderId="0" applyNumberFormat="0" applyBorder="0" applyProtection="0"/>
    <xf numFmtId="0" fontId="4" fillId="6" borderId="0" applyNumberFormat="0" applyBorder="0" applyAlignment="0" applyProtection="0">
      <alignment vertical="center"/>
    </xf>
    <xf numFmtId="0" fontId="0" fillId="32" borderId="0" applyNumberFormat="0" applyBorder="0" applyProtection="0"/>
    <xf numFmtId="0" fontId="4" fillId="11"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21" borderId="0" applyNumberFormat="0" applyBorder="0" applyProtection="0"/>
    <xf numFmtId="0" fontId="0"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21" fillId="0" borderId="12" applyNumberFormat="0" applyFill="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26" borderId="0" applyNumberFormat="0" applyBorder="0" applyProtection="0"/>
    <xf numFmtId="0" fontId="0" fillId="26" borderId="0" applyNumberFormat="0" applyBorder="0" applyProtection="0"/>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Protection="0"/>
    <xf numFmtId="0" fontId="4" fillId="11" borderId="0" applyNumberFormat="0" applyBorder="0" applyAlignment="0" applyProtection="0">
      <alignment vertical="center"/>
    </xf>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0" fillId="50" borderId="0" applyNumberFormat="0" applyBorder="0" applyProtection="0"/>
    <xf numFmtId="0" fontId="0" fillId="4" borderId="0" applyNumberFormat="0" applyBorder="0" applyProtection="0"/>
    <xf numFmtId="0" fontId="4" fillId="7"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9" fillId="49"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29" fillId="27"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Protection="0"/>
    <xf numFmtId="0" fontId="4" fillId="3" borderId="0" applyNumberFormat="0" applyBorder="0" applyAlignment="0" applyProtection="0">
      <alignment vertical="center"/>
    </xf>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0" fillId="8" borderId="0" applyNumberFormat="0" applyBorder="0" applyAlignment="0" applyProtection="0">
      <alignment vertical="center"/>
    </xf>
    <xf numFmtId="0" fontId="4" fillId="21" borderId="0" applyNumberFormat="0" applyBorder="0" applyProtection="0"/>
    <xf numFmtId="0" fontId="0" fillId="15" borderId="0" applyNumberFormat="0" applyBorder="0" applyAlignment="0" applyProtection="0">
      <alignment vertical="center"/>
    </xf>
    <xf numFmtId="0" fontId="0" fillId="37" borderId="0" applyNumberFormat="0" applyBorder="0" applyProtection="0"/>
    <xf numFmtId="0" fontId="0" fillId="12"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0" borderId="0" applyNumberFormat="0" applyBorder="0" applyProtection="0"/>
    <xf numFmtId="0" fontId="0" fillId="33" borderId="0" applyNumberFormat="0" applyBorder="0" applyProtection="0"/>
    <xf numFmtId="0" fontId="4" fillId="7" borderId="0" applyNumberFormat="0" applyBorder="0" applyAlignment="0" applyProtection="0">
      <alignment vertical="center"/>
    </xf>
    <xf numFmtId="0" fontId="0" fillId="39" borderId="0" applyNumberFormat="0" applyBorder="0" applyAlignment="0" applyProtection="0">
      <alignment vertical="center"/>
    </xf>
    <xf numFmtId="0" fontId="4" fillId="7"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7"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7"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13"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Protection="0"/>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0" fillId="39"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29" fillId="21" borderId="0" applyNumberFormat="0" applyBorder="0" applyProtection="0"/>
    <xf numFmtId="0" fontId="0" fillId="23" borderId="0" applyNumberFormat="0" applyBorder="0" applyAlignment="0" applyProtection="0">
      <alignment vertical="center"/>
    </xf>
    <xf numFmtId="0" fontId="4" fillId="27"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Protection="0"/>
    <xf numFmtId="0" fontId="4" fillId="7" borderId="0" applyNumberFormat="0" applyBorder="0" applyAlignment="0" applyProtection="0">
      <alignment vertical="center"/>
    </xf>
    <xf numFmtId="0" fontId="0" fillId="23"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Protection="0"/>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Protection="0"/>
    <xf numFmtId="0" fontId="9" fillId="67"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0" fillId="9" borderId="0" applyNumberFormat="0" applyBorder="0" applyProtection="0"/>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7"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Protection="0"/>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0" fillId="36"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4" fillId="7" borderId="0" applyNumberFormat="0" applyBorder="0" applyProtection="0"/>
    <xf numFmtId="0" fontId="10" fillId="22" borderId="0" applyNumberFormat="0" applyBorder="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44" borderId="0" applyNumberFormat="0" applyBorder="0" applyProtection="0"/>
    <xf numFmtId="0" fontId="9" fillId="44" borderId="0" applyNumberFormat="0" applyBorder="0" applyProtection="0"/>
    <xf numFmtId="0" fontId="0" fillId="32" borderId="0" applyNumberFormat="0" applyBorder="0" applyProtection="0"/>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0" fillId="22" borderId="0" applyNumberFormat="0" applyBorder="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1" borderId="0" applyNumberFormat="0" applyBorder="0" applyProtection="0"/>
    <xf numFmtId="0" fontId="6" fillId="0" borderId="0" applyNumberFormat="0" applyFont="0" applyFill="0" applyBorder="0" applyAlignment="0" applyProtection="0"/>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7" borderId="0" applyNumberFormat="0" applyBorder="0" applyAlignment="0" applyProtection="0">
      <alignment vertical="center"/>
    </xf>
    <xf numFmtId="0" fontId="0" fillId="26" borderId="0" applyNumberFormat="0" applyBorder="0" applyProtection="0"/>
    <xf numFmtId="0" fontId="0" fillId="4" borderId="0" applyNumberFormat="0" applyBorder="0" applyProtection="0"/>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0" fillId="32"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0" fillId="9" borderId="0" applyNumberFormat="0" applyBorder="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0" fillId="30" borderId="0" applyNumberFormat="0" applyBorder="0" applyProtection="0"/>
    <xf numFmtId="0" fontId="0" fillId="29" borderId="0" applyNumberFormat="0" applyBorder="0" applyAlignment="0" applyProtection="0">
      <alignment vertical="center"/>
    </xf>
    <xf numFmtId="0" fontId="4" fillId="11" borderId="0" applyNumberFormat="0" applyBorder="0" applyProtection="0"/>
    <xf numFmtId="0" fontId="0" fillId="37" borderId="0" applyNumberFormat="0" applyBorder="0" applyProtection="0"/>
    <xf numFmtId="0" fontId="4" fillId="6" borderId="0" applyNumberFormat="0" applyBorder="0" applyProtection="0"/>
    <xf numFmtId="0" fontId="0" fillId="12"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9" fillId="65"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4" borderId="0" applyNumberFormat="0" applyBorder="0" applyProtection="0"/>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1" borderId="0" applyNumberFormat="0" applyBorder="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39"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Protection="0"/>
    <xf numFmtId="0" fontId="0" fillId="29" borderId="0" applyNumberFormat="0" applyBorder="0" applyAlignment="0" applyProtection="0">
      <alignment vertical="center"/>
    </xf>
    <xf numFmtId="0" fontId="4" fillId="7"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4" fillId="21" borderId="0" applyNumberFormat="0" applyBorder="0" applyProtection="0"/>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0" fillId="22" borderId="0" applyNumberFormat="0" applyBorder="0" applyProtection="0"/>
    <xf numFmtId="0" fontId="0" fillId="32" borderId="0" applyNumberFormat="0" applyBorder="0" applyProtection="0"/>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10" fillId="8" borderId="0" applyNumberFormat="0" applyBorder="0" applyAlignment="0" applyProtection="0">
      <alignment vertical="center"/>
    </xf>
    <xf numFmtId="0" fontId="0" fillId="33" borderId="0" applyNumberFormat="0" applyBorder="0" applyProtection="0"/>
    <xf numFmtId="0" fontId="4" fillId="7"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4" fillId="27" borderId="0" applyNumberFormat="0" applyBorder="0" applyAlignment="0" applyProtection="0">
      <alignment vertical="center"/>
    </xf>
    <xf numFmtId="0" fontId="0" fillId="31"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4" fillId="27" borderId="0" applyNumberFormat="0" applyBorder="0" applyProtection="0"/>
    <xf numFmtId="0" fontId="0" fillId="39" borderId="0" applyNumberFormat="0" applyBorder="0" applyAlignment="0" applyProtection="0">
      <alignment vertical="center"/>
    </xf>
    <xf numFmtId="0" fontId="4" fillId="27" borderId="0" applyNumberFormat="0" applyBorder="0" applyProtection="0"/>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Protection="0"/>
    <xf numFmtId="0" fontId="4" fillId="7" borderId="0" applyNumberFormat="0" applyBorder="0" applyProtection="0"/>
    <xf numFmtId="0" fontId="0" fillId="30" borderId="0" applyNumberFormat="0" applyBorder="0" applyProtection="0"/>
    <xf numFmtId="0" fontId="21" fillId="0" borderId="12" applyNumberFormat="0" applyFill="0" applyAlignment="0" applyProtection="0">
      <alignment vertical="center"/>
    </xf>
    <xf numFmtId="0" fontId="0" fillId="12"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34" borderId="0" applyNumberFormat="0" applyBorder="0" applyAlignment="0" applyProtection="0">
      <alignment vertical="center"/>
    </xf>
    <xf numFmtId="0" fontId="0" fillId="37" borderId="0" applyNumberFormat="0" applyBorder="0" applyProtection="0"/>
    <xf numFmtId="0" fontId="4" fillId="11" borderId="0" applyNumberFormat="0" applyBorder="0" applyProtection="0"/>
    <xf numFmtId="0" fontId="4" fillId="6"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50" borderId="0" applyNumberFormat="0" applyBorder="0" applyProtection="0"/>
    <xf numFmtId="0" fontId="0" fillId="37" borderId="0" applyNumberFormat="0" applyBorder="0" applyProtection="0"/>
    <xf numFmtId="0" fontId="29" fillId="21"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13" fillId="21" borderId="0" applyNumberFormat="0" applyBorder="0" applyProtection="0"/>
    <xf numFmtId="0" fontId="4"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7" borderId="0" applyNumberFormat="0" applyBorder="0" applyProtection="0"/>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4"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4" fillId="21" borderId="0" applyNumberFormat="0" applyBorder="0" applyProtection="0"/>
    <xf numFmtId="0" fontId="0" fillId="28" borderId="0" applyNumberFormat="0" applyBorder="0" applyAlignment="0" applyProtection="0">
      <alignment vertical="center"/>
    </xf>
    <xf numFmtId="0" fontId="4" fillId="11" borderId="0" applyNumberFormat="0" applyBorder="0" applyAlignment="0" applyProtection="0">
      <alignment vertical="center"/>
    </xf>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0" fillId="8" borderId="0" applyNumberFormat="0" applyBorder="0" applyAlignment="0" applyProtection="0">
      <alignment vertical="center"/>
    </xf>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13" fillId="21" borderId="0" applyNumberFormat="0" applyBorder="0" applyProtection="0"/>
    <xf numFmtId="0" fontId="13" fillId="21" borderId="0" applyNumberFormat="0" applyBorder="0" applyProtection="0"/>
    <xf numFmtId="0" fontId="0" fillId="9"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3" borderId="0" applyNumberFormat="0" applyBorder="0" applyProtection="0"/>
    <xf numFmtId="0" fontId="4" fillId="11" borderId="0" applyNumberFormat="0" applyBorder="0" applyAlignment="0" applyProtection="0">
      <alignment vertical="center"/>
    </xf>
    <xf numFmtId="0" fontId="0" fillId="9" borderId="0" applyNumberFormat="0" applyBorder="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4" fillId="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4" fillId="7" borderId="0" applyNumberFormat="0" applyBorder="0" applyAlignment="0" applyProtection="0">
      <alignment vertical="center"/>
    </xf>
    <xf numFmtId="0" fontId="4" fillId="11"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177" fontId="6" fillId="0" borderId="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0" fillId="8" borderId="0" applyNumberFormat="0" applyBorder="0" applyAlignment="0" applyProtection="0">
      <alignment vertical="center"/>
    </xf>
    <xf numFmtId="0" fontId="29" fillId="7" borderId="0" applyNumberFormat="0" applyBorder="0" applyAlignment="0" applyProtection="0">
      <alignment vertical="center"/>
    </xf>
    <xf numFmtId="0" fontId="4" fillId="11" borderId="0" applyNumberFormat="0" applyBorder="0" applyAlignment="0" applyProtection="0">
      <alignment vertical="center"/>
    </xf>
    <xf numFmtId="0" fontId="0" fillId="39" borderId="0" applyNumberFormat="0" applyBorder="0" applyAlignment="0" applyProtection="0">
      <alignment vertical="center"/>
    </xf>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10" fillId="12"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0" fillId="36"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6"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7"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9" fillId="65" borderId="0" applyNumberFormat="0" applyBorder="0" applyProtection="0"/>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26" borderId="0" applyNumberFormat="0" applyBorder="0" applyProtection="0"/>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11" borderId="0" applyNumberFormat="0" applyBorder="0" applyProtection="0"/>
    <xf numFmtId="0" fontId="0" fillId="37" borderId="0" applyNumberFormat="0" applyBorder="0" applyProtection="0"/>
    <xf numFmtId="0" fontId="0" fillId="26" borderId="0" applyNumberFormat="0" applyBorder="0" applyProtection="0"/>
    <xf numFmtId="0" fontId="0" fillId="16" borderId="0" applyNumberFormat="0" applyBorder="0" applyAlignment="0" applyProtection="0">
      <alignment vertical="center"/>
    </xf>
    <xf numFmtId="0" fontId="4" fillId="11"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10" fillId="16"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0" fillId="25" borderId="0" applyNumberFormat="0" applyBorder="0" applyAlignment="0" applyProtection="0">
      <alignment vertical="center"/>
    </xf>
    <xf numFmtId="0" fontId="4" fillId="6" borderId="0" applyNumberFormat="0" applyBorder="0" applyAlignment="0" applyProtection="0">
      <alignment vertical="center"/>
    </xf>
    <xf numFmtId="0" fontId="0" fillId="4" borderId="0" applyNumberFormat="0" applyBorder="0" applyProtection="0"/>
    <xf numFmtId="0" fontId="0" fillId="12" borderId="0" applyNumberFormat="0" applyBorder="0" applyAlignment="0" applyProtection="0">
      <alignment vertical="center"/>
    </xf>
    <xf numFmtId="0" fontId="0" fillId="9" borderId="0" applyNumberFormat="0" applyBorder="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21" fillId="0" borderId="12" applyNumberFormat="0" applyFill="0" applyAlignment="0" applyProtection="0">
      <alignment vertical="center"/>
    </xf>
    <xf numFmtId="0" fontId="0" fillId="39"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2"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4" fillId="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0" borderId="0"/>
    <xf numFmtId="0" fontId="0" fillId="8"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3" borderId="0" applyNumberFormat="0" applyBorder="0" applyProtection="0"/>
    <xf numFmtId="0" fontId="0" fillId="9" borderId="0" applyNumberFormat="0" applyBorder="0" applyProtection="0"/>
    <xf numFmtId="0" fontId="0" fillId="16" borderId="0" applyNumberFormat="0" applyBorder="0" applyAlignment="0" applyProtection="0">
      <alignment vertical="center"/>
    </xf>
    <xf numFmtId="0" fontId="0" fillId="50" borderId="0" applyNumberFormat="0" applyBorder="0" applyProtection="0"/>
    <xf numFmtId="0" fontId="4" fillId="11" borderId="0" applyNumberFormat="0" applyBorder="0" applyProtection="0"/>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6"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9"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2" borderId="0" applyNumberFormat="0" applyBorder="0" applyProtection="0"/>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0" fillId="16" borderId="0" applyNumberFormat="0" applyBorder="0" applyAlignment="0" applyProtection="0">
      <alignment vertical="center"/>
    </xf>
    <xf numFmtId="0" fontId="4" fillId="7"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0" fillId="29" borderId="0" applyNumberFormat="0" applyBorder="0" applyAlignment="0" applyProtection="0">
      <alignment vertical="center"/>
    </xf>
    <xf numFmtId="0" fontId="0" fillId="33" borderId="0" applyNumberFormat="0" applyBorder="0" applyProtection="0"/>
    <xf numFmtId="0" fontId="4" fillId="6" borderId="0" applyNumberFormat="0" applyBorder="0" applyAlignment="0" applyProtection="0">
      <alignment vertical="center"/>
    </xf>
    <xf numFmtId="0" fontId="0" fillId="39"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43" fontId="6" fillId="0" borderId="0" applyFont="0" applyFill="0" applyBorder="0" applyAlignment="0" applyProtection="0"/>
    <xf numFmtId="0" fontId="4" fillId="6" borderId="0" applyNumberFormat="0" applyBorder="0" applyProtection="0"/>
    <xf numFmtId="0" fontId="4" fillId="6"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Protection="0"/>
    <xf numFmtId="0" fontId="0" fillId="30" borderId="0" applyNumberFormat="0" applyBorder="0" applyProtection="0"/>
    <xf numFmtId="0" fontId="0" fillId="26"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2" fillId="0" borderId="0">
      <alignment vertical="center"/>
    </xf>
    <xf numFmtId="0" fontId="6" fillId="0" borderId="0" applyNumberFormat="0" applyFont="0" applyFill="0" applyBorder="0" applyAlignment="0" applyProtection="0"/>
    <xf numFmtId="0" fontId="13" fillId="6" borderId="0" applyNumberFormat="0" applyBorder="0" applyProtection="0"/>
    <xf numFmtId="0" fontId="4" fillId="6" borderId="0" applyNumberFormat="0" applyBorder="0" applyProtection="0"/>
    <xf numFmtId="0" fontId="4" fillId="27"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0" fillId="13" borderId="0" applyNumberFormat="0" applyBorder="0" applyAlignment="0" applyProtection="0">
      <alignment vertical="center"/>
    </xf>
    <xf numFmtId="0" fontId="0" fillId="39"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29"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0" fillId="31"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7" borderId="0" applyNumberFormat="0" applyBorder="0" applyProtection="0"/>
    <xf numFmtId="0" fontId="0" fillId="4" borderId="0" applyNumberFormat="0" applyBorder="0" applyProtection="0"/>
    <xf numFmtId="0" fontId="0" fillId="4"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13" fillId="11" borderId="0" applyNumberFormat="0" applyBorder="0" applyProtection="0"/>
    <xf numFmtId="0" fontId="13" fillId="11"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7" borderId="0" applyNumberFormat="0" applyBorder="0" applyProtection="0"/>
    <xf numFmtId="0" fontId="0" fillId="4" borderId="0" applyNumberFormat="0" applyBorder="0" applyProtection="0"/>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xf numFmtId="0" fontId="0" fillId="15" borderId="0" applyNumberFormat="0" applyBorder="0" applyAlignment="0" applyProtection="0">
      <alignment vertical="center"/>
    </xf>
    <xf numFmtId="0" fontId="0" fillId="29" borderId="0" applyNumberFormat="0" applyBorder="0" applyAlignment="0" applyProtection="0">
      <alignment vertical="center"/>
    </xf>
    <xf numFmtId="0" fontId="9" fillId="69" borderId="0" applyNumberFormat="0" applyBorder="0" applyProtection="0"/>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13" borderId="0" applyNumberFormat="0" applyBorder="0" applyAlignment="0" applyProtection="0">
      <alignment vertical="center"/>
    </xf>
    <xf numFmtId="0" fontId="4" fillId="27"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33" borderId="0" applyNumberFormat="0" applyBorder="0" applyProtection="0"/>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4" fillId="11"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4"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21"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4" fillId="11" borderId="0" applyNumberFormat="0" applyBorder="0" applyProtection="0"/>
    <xf numFmtId="0" fontId="0" fillId="9" borderId="0" applyNumberFormat="0" applyBorder="0" applyProtection="0"/>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39" borderId="0" applyNumberFormat="0" applyBorder="0" applyAlignment="0" applyProtection="0">
      <alignment vertical="center"/>
    </xf>
    <xf numFmtId="0" fontId="4" fillId="21"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29" borderId="0" applyNumberFormat="0" applyBorder="0" applyAlignment="0" applyProtection="0">
      <alignment vertical="center"/>
    </xf>
    <xf numFmtId="0" fontId="10" fillId="16" borderId="0" applyNumberFormat="0" applyBorder="0" applyAlignment="0" applyProtection="0">
      <alignment vertical="center"/>
    </xf>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Protection="0"/>
    <xf numFmtId="0" fontId="9" fillId="6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Protection="0"/>
    <xf numFmtId="0" fontId="0" fillId="4"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0" fillId="16"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6"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Protection="0"/>
    <xf numFmtId="0" fontId="0" fillId="31" borderId="0" applyNumberFormat="0" applyBorder="0" applyAlignment="0" applyProtection="0">
      <alignment vertical="center"/>
    </xf>
    <xf numFmtId="0" fontId="0" fillId="34" borderId="0" applyNumberFormat="0" applyBorder="0" applyAlignment="0" applyProtection="0">
      <alignment vertical="center"/>
    </xf>
    <xf numFmtId="0" fontId="4" fillId="21" borderId="0" applyNumberFormat="0" applyBorder="0" applyProtection="0"/>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4" fillId="3" borderId="0" applyNumberFormat="0" applyBorder="0" applyProtection="0"/>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0" fillId="28"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3"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0" borderId="0" applyNumberFormat="0" applyBorder="0" applyProtection="0"/>
    <xf numFmtId="0" fontId="4" fillId="6" borderId="0" applyNumberFormat="0" applyBorder="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4" borderId="0" applyNumberFormat="0" applyBorder="0" applyProtection="0"/>
    <xf numFmtId="0" fontId="4"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Protection="0"/>
    <xf numFmtId="0" fontId="0" fillId="32" borderId="0" applyNumberFormat="0" applyBorder="0" applyProtection="0"/>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29" fillId="6" borderId="0" applyNumberFormat="0" applyBorder="0" applyProtection="0"/>
    <xf numFmtId="0" fontId="0" fillId="8" borderId="0" applyNumberFormat="0" applyBorder="0" applyAlignment="0" applyProtection="0">
      <alignment vertical="center"/>
    </xf>
    <xf numFmtId="0" fontId="0" fillId="33"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12" fillId="0" borderId="0">
      <alignment vertical="center"/>
    </xf>
    <xf numFmtId="0" fontId="12" fillId="0" borderId="0">
      <alignment vertical="center"/>
    </xf>
    <xf numFmtId="0" fontId="6" fillId="0" borderId="0" applyNumberFormat="0" applyFont="0" applyFill="0" applyBorder="0" applyAlignment="0" applyProtection="0"/>
    <xf numFmtId="0" fontId="4" fillId="21" borderId="0" applyNumberFormat="0" applyBorder="0" applyProtection="0"/>
    <xf numFmtId="0" fontId="4" fillId="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0" fillId="32" borderId="0" applyNumberFormat="0" applyBorder="0" applyProtection="0"/>
    <xf numFmtId="0" fontId="0" fillId="22"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xf numFmtId="0" fontId="0" fillId="28" borderId="0" applyNumberFormat="0" applyBorder="0" applyAlignment="0" applyProtection="0">
      <alignment vertical="center"/>
    </xf>
    <xf numFmtId="0" fontId="0" fillId="4" borderId="0" applyNumberFormat="0" applyBorder="0" applyProtection="0"/>
    <xf numFmtId="0" fontId="4" fillId="6"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11" borderId="0" applyNumberFormat="0" applyBorder="0" applyProtection="0"/>
    <xf numFmtId="0" fontId="0" fillId="4" borderId="0" applyNumberFormat="0" applyBorder="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Protection="0"/>
    <xf numFmtId="0" fontId="4" fillId="7" borderId="0" applyNumberFormat="0" applyBorder="0" applyAlignment="0" applyProtection="0">
      <alignment vertical="center"/>
    </xf>
    <xf numFmtId="0" fontId="4" fillId="6" borderId="0" applyNumberFormat="0" applyBorder="0" applyProtection="0"/>
    <xf numFmtId="0" fontId="4" fillId="21" borderId="0" applyNumberFormat="0" applyBorder="0" applyProtection="0"/>
    <xf numFmtId="0" fontId="0" fillId="39" borderId="0" applyNumberFormat="0" applyBorder="0" applyAlignment="0" applyProtection="0">
      <alignment vertical="center"/>
    </xf>
    <xf numFmtId="0" fontId="0" fillId="4" borderId="0" applyNumberFormat="0" applyBorder="0" applyProtection="0"/>
    <xf numFmtId="0" fontId="4" fillId="27"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4" borderId="0" applyNumberFormat="0" applyBorder="0" applyProtection="0"/>
    <xf numFmtId="0" fontId="4" fillId="21" borderId="0" applyNumberFormat="0" applyBorder="0" applyAlignment="0" applyProtection="0">
      <alignment vertical="center"/>
    </xf>
    <xf numFmtId="0" fontId="0" fillId="10" borderId="0" applyNumberFormat="0" applyBorder="0" applyProtection="0"/>
    <xf numFmtId="0" fontId="4" fillId="27"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Protection="0"/>
    <xf numFmtId="0" fontId="0" fillId="28" borderId="0" applyNumberFormat="0" applyBorder="0" applyAlignment="0" applyProtection="0">
      <alignment vertical="center"/>
    </xf>
    <xf numFmtId="0" fontId="4" fillId="27" borderId="0" applyNumberFormat="0" applyBorder="0" applyProtection="0"/>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Protection="0"/>
    <xf numFmtId="0" fontId="0" fillId="50" borderId="0" applyNumberFormat="0" applyBorder="0" applyProtection="0"/>
    <xf numFmtId="0" fontId="4" fillId="3" borderId="0" applyNumberFormat="0" applyBorder="0" applyProtection="0"/>
    <xf numFmtId="0" fontId="4" fillId="6" borderId="0" applyNumberFormat="0" applyBorder="0" applyAlignment="0" applyProtection="0">
      <alignment vertical="center"/>
    </xf>
    <xf numFmtId="0" fontId="4" fillId="21"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4" fillId="3" borderId="0" applyNumberFormat="0" applyBorder="0" applyAlignment="0" applyProtection="0">
      <alignment vertical="center"/>
    </xf>
    <xf numFmtId="0" fontId="0" fillId="50" borderId="0" applyNumberFormat="0" applyBorder="0" applyProtection="0"/>
    <xf numFmtId="0" fontId="0" fillId="34" borderId="0" applyNumberFormat="0" applyBorder="0" applyAlignment="0" applyProtection="0">
      <alignment vertical="center"/>
    </xf>
    <xf numFmtId="0" fontId="4" fillId="3" borderId="0" applyNumberFormat="0" applyBorder="0" applyProtection="0"/>
    <xf numFmtId="0" fontId="0" fillId="31" borderId="0" applyNumberFormat="0" applyBorder="0" applyAlignment="0" applyProtection="0">
      <alignment vertical="center"/>
    </xf>
    <xf numFmtId="0" fontId="0" fillId="9" borderId="0" applyNumberFormat="0" applyBorder="0" applyProtection="0"/>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Protection="0"/>
    <xf numFmtId="0" fontId="0" fillId="31" borderId="0" applyNumberFormat="0" applyBorder="0" applyAlignment="0" applyProtection="0">
      <alignment vertical="center"/>
    </xf>
    <xf numFmtId="0" fontId="4" fillId="11" borderId="0" applyNumberFormat="0" applyBorder="0" applyAlignment="0" applyProtection="0">
      <alignment vertical="center"/>
    </xf>
    <xf numFmtId="0" fontId="0" fillId="37" borderId="0" applyNumberFormat="0" applyBorder="0" applyProtection="0"/>
    <xf numFmtId="0" fontId="0" fillId="9" borderId="0" applyNumberFormat="0" applyBorder="0" applyProtection="0"/>
    <xf numFmtId="0" fontId="4" fillId="3"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0" fillId="22" borderId="0" applyNumberFormat="0" applyBorder="0" applyProtection="0"/>
    <xf numFmtId="0" fontId="9" fillId="69"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0" fillId="12" borderId="0" applyNumberFormat="0" applyBorder="0" applyAlignment="0" applyProtection="0">
      <alignment vertical="center"/>
    </xf>
    <xf numFmtId="0" fontId="0" fillId="36" borderId="0" applyNumberFormat="0" applyBorder="0" applyProtection="0"/>
    <xf numFmtId="0" fontId="4"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8" borderId="0" applyNumberFormat="0" applyBorder="0" applyAlignment="0" applyProtection="0">
      <alignment vertical="center"/>
    </xf>
    <xf numFmtId="0" fontId="4" fillId="27" borderId="0" applyNumberFormat="0" applyBorder="0" applyAlignment="0" applyProtection="0">
      <alignment vertical="center"/>
    </xf>
    <xf numFmtId="0" fontId="0" fillId="26"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0" fillId="14" borderId="0" applyNumberFormat="0" applyBorder="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1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7" borderId="0" applyNumberFormat="0" applyBorder="0" applyProtection="0"/>
    <xf numFmtId="0" fontId="0" fillId="23" borderId="0" applyNumberFormat="0" applyBorder="0" applyAlignment="0" applyProtection="0">
      <alignment vertical="center"/>
    </xf>
    <xf numFmtId="0" fontId="0" fillId="9" borderId="0" applyNumberFormat="0" applyBorder="0" applyProtection="0"/>
    <xf numFmtId="0" fontId="0" fillId="16" borderId="0" applyNumberFormat="0" applyBorder="0" applyAlignment="0" applyProtection="0">
      <alignment vertical="center"/>
    </xf>
    <xf numFmtId="0" fontId="0" fillId="9"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4" borderId="0" applyNumberFormat="0" applyBorder="0" applyAlignment="0" applyProtection="0">
      <alignment vertical="center"/>
    </xf>
    <xf numFmtId="0" fontId="0" fillId="22"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9" fillId="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Protection="0"/>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22" borderId="0" applyNumberFormat="0" applyBorder="0" applyProtection="0"/>
    <xf numFmtId="0" fontId="9" fillId="49" borderId="0" applyNumberFormat="0" applyBorder="0" applyProtection="0"/>
    <xf numFmtId="0" fontId="9" fillId="49" borderId="0" applyNumberFormat="0" applyBorder="0" applyProtection="0"/>
    <xf numFmtId="0" fontId="0" fillId="39" borderId="0" applyNumberFormat="0" applyBorder="0" applyAlignment="0" applyProtection="0">
      <alignment vertical="center"/>
    </xf>
    <xf numFmtId="0" fontId="4" fillId="11" borderId="0" applyNumberFormat="0" applyBorder="0" applyProtection="0"/>
    <xf numFmtId="0" fontId="4" fillId="21" borderId="0" applyNumberFormat="0" applyBorder="0" applyAlignment="0" applyProtection="0">
      <alignment vertical="center"/>
    </xf>
    <xf numFmtId="0" fontId="0" fillId="30" borderId="0" applyNumberFormat="0" applyBorder="0" applyProtection="0"/>
    <xf numFmtId="0" fontId="0" fillId="28" borderId="0" applyNumberFormat="0" applyBorder="0" applyAlignment="0" applyProtection="0">
      <alignment vertical="center"/>
    </xf>
    <xf numFmtId="0" fontId="4" fillId="27" borderId="0" applyNumberFormat="0" applyBorder="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9" fillId="69"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11" borderId="0" applyNumberFormat="0" applyBorder="0" applyProtection="0"/>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9" fillId="66" borderId="0" applyNumberFormat="0" applyBorder="0" applyProtection="0"/>
    <xf numFmtId="0" fontId="9" fillId="66" borderId="0" applyNumberFormat="0" applyBorder="0" applyProtection="0"/>
    <xf numFmtId="0" fontId="4" fillId="3"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15" borderId="0" applyNumberFormat="0" applyBorder="0" applyAlignment="0" applyProtection="0">
      <alignment vertical="center"/>
    </xf>
    <xf numFmtId="0" fontId="0" fillId="32" borderId="0" applyNumberFormat="0" applyBorder="0" applyProtection="0"/>
    <xf numFmtId="0" fontId="0" fillId="4" borderId="0" applyNumberFormat="0" applyBorder="0" applyProtection="0"/>
    <xf numFmtId="0" fontId="4" fillId="6"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Protection="0"/>
    <xf numFmtId="0" fontId="0" fillId="31"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Protection="0"/>
    <xf numFmtId="0" fontId="4" fillId="21" borderId="0" applyNumberFormat="0" applyBorder="0" applyAlignment="0" applyProtection="0">
      <alignment vertical="center"/>
    </xf>
    <xf numFmtId="0" fontId="0" fillId="10"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0" fillId="30" borderId="0" applyNumberFormat="0" applyBorder="0" applyProtection="0"/>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21" fillId="0" borderId="12" applyNumberFormat="0" applyFill="0" applyAlignment="0" applyProtection="0">
      <alignment vertical="center"/>
    </xf>
    <xf numFmtId="0" fontId="0" fillId="39"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0" fillId="14"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9" borderId="0" applyNumberFormat="0" applyBorder="0" applyProtection="0"/>
    <xf numFmtId="0" fontId="4" fillId="3" borderId="0" applyNumberFormat="0" applyBorder="0" applyProtection="0"/>
    <xf numFmtId="0" fontId="6" fillId="0" borderId="0" applyNumberFormat="0" applyFont="0" applyFill="0" applyBorder="0" applyAlignment="0" applyProtection="0"/>
    <xf numFmtId="0" fontId="0" fillId="14" borderId="0" applyNumberFormat="0" applyBorder="0" applyProtection="0"/>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21" borderId="0" applyNumberFormat="0" applyBorder="0" applyAlignment="0" applyProtection="0">
      <alignment vertical="center"/>
    </xf>
    <xf numFmtId="0" fontId="0" fillId="4" borderId="0" applyNumberFormat="0" applyBorder="0" applyProtection="0"/>
    <xf numFmtId="0" fontId="0" fillId="39" borderId="0" applyNumberFormat="0" applyBorder="0" applyAlignment="0" applyProtection="0">
      <alignment vertical="center"/>
    </xf>
    <xf numFmtId="0" fontId="4" fillId="11" borderId="0" applyNumberFormat="0" applyBorder="0" applyProtection="0"/>
    <xf numFmtId="0" fontId="0" fillId="10" borderId="0" applyNumberFormat="0" applyBorder="0" applyProtection="0"/>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4" fillId="21" borderId="0" applyNumberFormat="0" applyBorder="0" applyProtection="0"/>
    <xf numFmtId="0" fontId="0" fillId="9"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33"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4" fillId="11" borderId="0" applyNumberFormat="0" applyBorder="0" applyProtection="0"/>
    <xf numFmtId="0" fontId="4" fillId="6" borderId="0" applyNumberFormat="0" applyBorder="0" applyProtection="0"/>
    <xf numFmtId="0" fontId="13" fillId="6" borderId="0" applyNumberFormat="0" applyBorder="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9" borderId="0" applyNumberFormat="0" applyBorder="0" applyProtection="0"/>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4" fillId="21" borderId="0" applyNumberFormat="0" applyBorder="0" applyAlignment="0" applyProtection="0">
      <alignment vertical="center"/>
    </xf>
    <xf numFmtId="0" fontId="0" fillId="37" borderId="0" applyNumberFormat="0" applyBorder="0" applyProtection="0"/>
    <xf numFmtId="0" fontId="4" fillId="21"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11" borderId="0" applyNumberFormat="0" applyBorder="0" applyProtection="0"/>
    <xf numFmtId="0" fontId="21" fillId="0" borderId="12" applyNumberFormat="0" applyFill="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4" fillId="11"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21" borderId="0" applyNumberFormat="0" applyBorder="0" applyProtection="0"/>
    <xf numFmtId="0" fontId="0" fillId="23"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177" fontId="6" fillId="0" borderId="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0" fillId="26" borderId="0" applyNumberFormat="0" applyBorder="0" applyProtection="0"/>
    <xf numFmtId="0" fontId="0" fillId="4" borderId="0" applyNumberFormat="0" applyBorder="0" applyProtection="0"/>
    <xf numFmtId="0" fontId="4" fillId="7" borderId="0" applyNumberFormat="0" applyBorder="0" applyProtection="0"/>
    <xf numFmtId="0" fontId="4" fillId="7" borderId="0" applyNumberFormat="0" applyBorder="0" applyProtection="0"/>
    <xf numFmtId="0" fontId="0" fillId="10"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Protection="0"/>
    <xf numFmtId="0" fontId="0" fillId="16" borderId="0" applyNumberFormat="0" applyBorder="0" applyAlignment="0" applyProtection="0">
      <alignment vertical="center"/>
    </xf>
    <xf numFmtId="0" fontId="0" fillId="9" borderId="0" applyNumberFormat="0" applyBorder="0" applyProtection="0"/>
    <xf numFmtId="0" fontId="4" fillId="7"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Protection="0"/>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Protection="0"/>
    <xf numFmtId="0" fontId="0" fillId="22" borderId="0" applyNumberFormat="0" applyBorder="0" applyProtection="0"/>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9" fillId="67" borderId="0" applyNumberFormat="0" applyBorder="0" applyProtection="0"/>
    <xf numFmtId="0" fontId="0" fillId="29" borderId="0" applyNumberFormat="0" applyBorder="0" applyAlignment="0" applyProtection="0">
      <alignment vertical="center"/>
    </xf>
    <xf numFmtId="0" fontId="4" fillId="11" borderId="0" applyNumberFormat="0" applyBorder="0" applyAlignment="0" applyProtection="0">
      <alignment vertical="center"/>
    </xf>
    <xf numFmtId="0" fontId="0" fillId="33"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0" fillId="50"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11"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Protection="0"/>
    <xf numFmtId="0" fontId="0" fillId="36"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3"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6" borderId="0" applyNumberFormat="0" applyBorder="0" applyProtection="0"/>
    <xf numFmtId="0" fontId="0" fillId="10" borderId="0" applyNumberFormat="0" applyBorder="0" applyProtection="0"/>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4" fillId="27"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4" fillId="21" borderId="0" applyNumberFormat="0" applyBorder="0" applyAlignment="0" applyProtection="0">
      <alignment vertical="center"/>
    </xf>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0" fillId="28" borderId="0" applyNumberFormat="0" applyBorder="0" applyAlignment="0" applyProtection="0">
      <alignment vertical="center"/>
    </xf>
    <xf numFmtId="0" fontId="0" fillId="30"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Protection="0"/>
    <xf numFmtId="0" fontId="4" fillId="21" borderId="0" applyNumberFormat="0" applyBorder="0" applyAlignment="0" applyProtection="0">
      <alignment vertical="center"/>
    </xf>
    <xf numFmtId="0" fontId="0" fillId="10" borderId="0" applyNumberFormat="0" applyBorder="0" applyProtection="0"/>
    <xf numFmtId="0" fontId="4" fillId="7" borderId="0" applyNumberFormat="0" applyBorder="0" applyAlignment="0" applyProtection="0">
      <alignment vertical="center"/>
    </xf>
    <xf numFmtId="0" fontId="0" fillId="4" borderId="0" applyNumberFormat="0" applyBorder="0" applyProtection="0"/>
    <xf numFmtId="0" fontId="4" fillId="11" borderId="0" applyNumberFormat="0" applyBorder="0" applyAlignment="0" applyProtection="0">
      <alignment vertical="center"/>
    </xf>
    <xf numFmtId="0" fontId="0" fillId="31"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9"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4" fillId="7" borderId="0" applyNumberFormat="0" applyBorder="0" applyAlignment="0" applyProtection="0">
      <alignment vertical="center"/>
    </xf>
    <xf numFmtId="0" fontId="0" fillId="4"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Protection="0"/>
    <xf numFmtId="0" fontId="0" fillId="28" borderId="0" applyNumberFormat="0" applyBorder="0" applyAlignment="0" applyProtection="0">
      <alignment vertical="center"/>
    </xf>
    <xf numFmtId="0" fontId="0" fillId="26" borderId="0" applyNumberFormat="0" applyBorder="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31"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7" borderId="0" applyNumberFormat="0" applyBorder="0" applyProtection="0"/>
    <xf numFmtId="0" fontId="4" fillId="11" borderId="0" applyNumberFormat="0" applyBorder="0" applyProtection="0"/>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4" fillId="21"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4" fillId="11" borderId="0" applyNumberFormat="0" applyBorder="0" applyProtection="0"/>
    <xf numFmtId="0" fontId="0" fillId="37" borderId="0" applyNumberFormat="0" applyBorder="0" applyProtection="0"/>
    <xf numFmtId="0" fontId="4" fillId="3" borderId="0" applyNumberFormat="0" applyBorder="0" applyProtection="0"/>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39"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Protection="0"/>
    <xf numFmtId="0" fontId="4" fillId="21" borderId="0" applyNumberFormat="0" applyBorder="0" applyAlignment="0" applyProtection="0">
      <alignment vertical="center"/>
    </xf>
    <xf numFmtId="0" fontId="0" fillId="30" borderId="0" applyNumberFormat="0" applyBorder="0" applyProtection="0"/>
    <xf numFmtId="0" fontId="0" fillId="50" borderId="0" applyNumberFormat="0" applyBorder="0" applyProtection="0"/>
    <xf numFmtId="43" fontId="6" fillId="0" borderId="0" applyFont="0" applyFill="0" applyBorder="0" applyAlignment="0" applyProtection="0"/>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9" fillId="64" borderId="0" applyNumberFormat="0" applyBorder="0" applyProtection="0"/>
    <xf numFmtId="0" fontId="9" fillId="64"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0" fillId="31"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30" borderId="0" applyNumberFormat="0" applyBorder="0" applyProtection="0"/>
    <xf numFmtId="0" fontId="0" fillId="32"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6" borderId="0" applyNumberFormat="0" applyBorder="0" applyProtection="0"/>
    <xf numFmtId="0" fontId="0" fillId="12"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3" borderId="0" applyNumberFormat="0" applyBorder="0" applyAlignment="0" applyProtection="0">
      <alignment vertical="center"/>
    </xf>
    <xf numFmtId="0" fontId="0" fillId="22" borderId="0" applyNumberFormat="0" applyBorder="0" applyProtection="0"/>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4" fillId="21" borderId="0" applyNumberFormat="0" applyBorder="0" applyProtection="0"/>
    <xf numFmtId="0" fontId="0" fillId="4"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50" borderId="0" applyNumberFormat="0" applyBorder="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0" fillId="22" borderId="0" applyNumberFormat="0" applyBorder="0" applyProtection="0"/>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0" fillId="32" borderId="0" applyNumberFormat="0" applyBorder="0" applyProtection="0"/>
    <xf numFmtId="0" fontId="0" fillId="33" borderId="0" applyNumberFormat="0" applyBorder="0" applyProtection="0"/>
    <xf numFmtId="0" fontId="21" fillId="0" borderId="12" applyNumberFormat="0" applyFill="0" applyAlignment="0" applyProtection="0">
      <alignment vertical="center"/>
    </xf>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31" borderId="0" applyNumberFormat="0" applyBorder="0" applyAlignment="0" applyProtection="0">
      <alignment vertical="center"/>
    </xf>
    <xf numFmtId="0" fontId="0" fillId="50" borderId="0" applyNumberFormat="0" applyBorder="0" applyProtection="0"/>
    <xf numFmtId="0" fontId="4" fillId="7" borderId="0" applyNumberFormat="0" applyBorder="0" applyAlignment="0" applyProtection="0">
      <alignment vertical="center"/>
    </xf>
    <xf numFmtId="0" fontId="0" fillId="33" borderId="0" applyNumberFormat="0" applyBorder="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4" fillId="6"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0" borderId="0" applyNumberFormat="0" applyBorder="0" applyProtection="0"/>
    <xf numFmtId="0" fontId="0" fillId="32"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9"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4" fillId="7" borderId="0" applyNumberFormat="0" applyBorder="0" applyProtection="0"/>
    <xf numFmtId="0" fontId="4" fillId="7"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30" borderId="0" applyNumberFormat="0" applyBorder="0" applyProtection="0"/>
    <xf numFmtId="0" fontId="0" fillId="50"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0" borderId="0" applyNumberFormat="0" applyBorder="0" applyProtection="0"/>
    <xf numFmtId="0" fontId="0" fillId="33"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6" borderId="0" applyNumberFormat="0" applyBorder="0" applyProtection="0"/>
    <xf numFmtId="0" fontId="4" fillId="11"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10" borderId="0" applyNumberFormat="0" applyBorder="0" applyProtection="0"/>
    <xf numFmtId="0" fontId="0" fillId="28" borderId="0" applyNumberFormat="0" applyBorder="0" applyAlignment="0" applyProtection="0">
      <alignment vertical="center"/>
    </xf>
    <xf numFmtId="0" fontId="0" fillId="32" borderId="0" applyNumberFormat="0" applyBorder="0" applyProtection="0"/>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29" fillId="3"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2" borderId="0" applyNumberFormat="0" applyBorder="0" applyProtection="0"/>
    <xf numFmtId="0" fontId="4" fillId="11"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27" borderId="0" applyNumberFormat="0" applyBorder="0" applyProtection="0"/>
    <xf numFmtId="0" fontId="12" fillId="0" borderId="0">
      <alignment vertical="center"/>
    </xf>
    <xf numFmtId="0" fontId="9" fillId="68"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29"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4" fillId="7" borderId="0" applyNumberFormat="0" applyBorder="0" applyAlignment="0" applyProtection="0">
      <alignment vertical="center"/>
    </xf>
    <xf numFmtId="0" fontId="0" fillId="14" borderId="0" applyNumberFormat="0" applyBorder="0" applyProtection="0"/>
    <xf numFmtId="0" fontId="0" fillId="36" borderId="0" applyNumberFormat="0" applyBorder="0" applyProtection="0"/>
    <xf numFmtId="0" fontId="4" fillId="21" borderId="0" applyNumberFormat="0" applyBorder="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9" fillId="44"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3" borderId="0" applyNumberFormat="0" applyBorder="0" applyProtection="0"/>
    <xf numFmtId="0" fontId="4" fillId="27" borderId="0" applyNumberFormat="0" applyBorder="0" applyAlignment="0" applyProtection="0">
      <alignment vertical="center"/>
    </xf>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6"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0" fillId="10" borderId="0" applyNumberFormat="0" applyBorder="0" applyProtection="0"/>
    <xf numFmtId="0" fontId="4" fillId="27" borderId="0" applyNumberFormat="0" applyBorder="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22" borderId="0" applyNumberFormat="0" applyBorder="0" applyProtection="0"/>
    <xf numFmtId="0" fontId="4" fillId="7" borderId="0" applyNumberFormat="0" applyBorder="0" applyProtection="0"/>
    <xf numFmtId="0" fontId="0" fillId="28"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4" borderId="0" applyNumberFormat="0" applyBorder="0" applyProtection="0"/>
    <xf numFmtId="0" fontId="13" fillId="6"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Protection="0"/>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0" fillId="12" borderId="0" applyNumberFormat="0" applyBorder="0" applyAlignment="0" applyProtection="0">
      <alignment vertical="center"/>
    </xf>
    <xf numFmtId="0" fontId="0" fillId="0" borderId="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0" fillId="4"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4" fillId="7" borderId="0" applyNumberFormat="0" applyBorder="0" applyProtection="0"/>
    <xf numFmtId="0" fontId="4" fillId="21" borderId="0" applyNumberFormat="0" applyBorder="0" applyProtection="0"/>
    <xf numFmtId="0" fontId="4" fillId="6"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4" fillId="21" borderId="0" applyNumberFormat="0" applyBorder="0" applyProtection="0"/>
    <xf numFmtId="0" fontId="0" fillId="37" borderId="0" applyNumberFormat="0" applyBorder="0" applyProtection="0"/>
    <xf numFmtId="0" fontId="0" fillId="31" borderId="0" applyNumberFormat="0" applyBorder="0" applyAlignment="0" applyProtection="0">
      <alignment vertical="center"/>
    </xf>
    <xf numFmtId="0" fontId="0" fillId="4" borderId="0" applyNumberFormat="0" applyBorder="0" applyProtection="0"/>
    <xf numFmtId="0" fontId="9" fillId="20"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21" fillId="0" borderId="12" applyNumberFormat="0" applyFill="0" applyProtection="0"/>
    <xf numFmtId="0" fontId="6" fillId="0" borderId="0" applyNumberFormat="0" applyFont="0" applyFill="0" applyBorder="0" applyAlignment="0" applyProtection="0"/>
    <xf numFmtId="0" fontId="4" fillId="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8" borderId="0" applyNumberFormat="0" applyBorder="0" applyAlignment="0" applyProtection="0">
      <alignment vertical="center"/>
    </xf>
    <xf numFmtId="0" fontId="4" fillId="6" borderId="0" applyNumberFormat="0" applyBorder="0" applyProtection="0"/>
    <xf numFmtId="0" fontId="0" fillId="30"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Protection="0"/>
    <xf numFmtId="0" fontId="4" fillId="7" borderId="0" applyNumberFormat="0" applyBorder="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4" fillId="3" borderId="0" applyNumberFormat="0" applyBorder="0" applyProtection="0"/>
    <xf numFmtId="0" fontId="0" fillId="9"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0" fillId="32"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0" fillId="30" borderId="0" applyNumberFormat="0" applyBorder="0" applyProtection="0"/>
    <xf numFmtId="0" fontId="0" fillId="34"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Protection="0"/>
    <xf numFmtId="0" fontId="0" fillId="4" borderId="0" applyNumberFormat="0" applyBorder="0" applyProtection="0"/>
    <xf numFmtId="0" fontId="6" fillId="0" borderId="0" applyNumberFormat="0" applyFont="0" applyFill="0" applyBorder="0" applyAlignment="0" applyProtection="0"/>
    <xf numFmtId="0" fontId="29" fillId="6" borderId="0" applyNumberFormat="0" applyBorder="0" applyProtection="0"/>
    <xf numFmtId="0" fontId="4" fillId="11" borderId="0" applyNumberFormat="0" applyBorder="0" applyAlignment="0" applyProtection="0">
      <alignment vertical="center"/>
    </xf>
    <xf numFmtId="0" fontId="0" fillId="10"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0" fillId="50" borderId="0" applyNumberFormat="0" applyBorder="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Protection="0"/>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0" fillId="26" borderId="0" applyNumberFormat="0" applyBorder="0" applyProtection="0"/>
    <xf numFmtId="0" fontId="4" fillId="6"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3"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4" fillId="27"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22" borderId="0" applyNumberFormat="0" applyBorder="0" applyProtection="0"/>
    <xf numFmtId="0" fontId="4" fillId="11" borderId="0" applyNumberFormat="0" applyBorder="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0" fillId="14" borderId="0" applyNumberFormat="0" applyBorder="0" applyProtection="0"/>
    <xf numFmtId="0" fontId="0" fillId="8" borderId="0" applyNumberFormat="0" applyBorder="0" applyAlignment="0" applyProtection="0">
      <alignment vertical="center"/>
    </xf>
    <xf numFmtId="0" fontId="30" fillId="0" borderId="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7" borderId="0" applyNumberFormat="0" applyBorder="0" applyProtection="0"/>
    <xf numFmtId="0" fontId="4" fillId="11" borderId="0" applyNumberFormat="0" applyBorder="0" applyAlignment="0" applyProtection="0">
      <alignment vertical="center"/>
    </xf>
    <xf numFmtId="0" fontId="0" fillId="4"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2" borderId="0" applyNumberFormat="0" applyBorder="0" applyProtection="0"/>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0" fillId="4" borderId="0" applyNumberFormat="0" applyBorder="0" applyProtection="0"/>
    <xf numFmtId="0" fontId="12" fillId="0" borderId="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4" fillId="27"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0" fillId="4"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0" fillId="30"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7" borderId="0" applyNumberFormat="0" applyBorder="0" applyAlignment="0" applyProtection="0">
      <alignment vertical="center"/>
    </xf>
    <xf numFmtId="0" fontId="0" fillId="30"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0" fillId="30" borderId="0" applyNumberFormat="0" applyBorder="0" applyProtection="0"/>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0" borderId="0" applyNumberFormat="0" applyBorder="0" applyProtection="0"/>
    <xf numFmtId="0" fontId="0" fillId="13" borderId="0" applyNumberFormat="0" applyBorder="0" applyAlignment="0" applyProtection="0">
      <alignment vertical="center"/>
    </xf>
    <xf numFmtId="0" fontId="4" fillId="7" borderId="0" applyNumberFormat="0" applyBorder="0" applyAlignment="0" applyProtection="0">
      <alignment vertical="center"/>
    </xf>
    <xf numFmtId="0" fontId="0" fillId="29"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Protection="0"/>
    <xf numFmtId="0" fontId="0" fillId="37" borderId="0" applyNumberFormat="0" applyBorder="0" applyProtection="0"/>
    <xf numFmtId="0" fontId="10" fillId="22" borderId="0" applyNumberFormat="0" applyBorder="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Protection="0"/>
    <xf numFmtId="0" fontId="0" fillId="16"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0" borderId="0" applyNumberFormat="0" applyBorder="0" applyProtection="0"/>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0" fillId="26" borderId="0" applyNumberFormat="0" applyBorder="0" applyProtection="0"/>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1" fillId="0" borderId="12" applyNumberFormat="0" applyFill="0" applyProtection="0"/>
    <xf numFmtId="0" fontId="0" fillId="30" borderId="0" applyNumberFormat="0" applyBorder="0" applyProtection="0"/>
    <xf numFmtId="0" fontId="0" fillId="10"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31" borderId="0" applyNumberFormat="0" applyBorder="0" applyAlignment="0" applyProtection="0">
      <alignment vertical="center"/>
    </xf>
    <xf numFmtId="0" fontId="4" fillId="6" borderId="0" applyNumberFormat="0" applyBorder="0" applyProtection="0"/>
    <xf numFmtId="0" fontId="4" fillId="11" borderId="0" applyNumberFormat="0" applyBorder="0" applyAlignment="0" applyProtection="0">
      <alignment vertical="center"/>
    </xf>
    <xf numFmtId="0" fontId="0" fillId="31" borderId="0" applyNumberFormat="0" applyBorder="0" applyAlignment="0" applyProtection="0">
      <alignment vertical="center"/>
    </xf>
    <xf numFmtId="0" fontId="0" fillId="39" borderId="0" applyNumberFormat="0" applyBorder="0" applyAlignment="0" applyProtection="0">
      <alignment vertical="center"/>
    </xf>
    <xf numFmtId="0" fontId="4" fillId="11" borderId="0" applyNumberFormat="0" applyBorder="0" applyProtection="0"/>
    <xf numFmtId="0" fontId="0" fillId="4"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7" borderId="0" applyNumberFormat="0" applyBorder="0" applyProtection="0"/>
    <xf numFmtId="0" fontId="0" fillId="4" borderId="0" applyNumberFormat="0" applyBorder="0" applyProtection="0"/>
    <xf numFmtId="177" fontId="6" fillId="0" borderId="0" applyFont="0" applyFill="0" applyBorder="0" applyAlignment="0" applyProtection="0"/>
    <xf numFmtId="177" fontId="6" fillId="0" borderId="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0" borderId="0" applyNumberFormat="0" applyBorder="0" applyProtection="0"/>
    <xf numFmtId="0" fontId="0" fillId="29" borderId="0" applyNumberFormat="0" applyBorder="0" applyAlignment="0" applyProtection="0">
      <alignment vertical="center"/>
    </xf>
    <xf numFmtId="0" fontId="0" fillId="30"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9" fillId="67"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13" borderId="0" applyNumberFormat="0" applyBorder="0" applyAlignment="0" applyProtection="0">
      <alignment vertical="center"/>
    </xf>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7"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4" fillId="6" borderId="0" applyNumberFormat="0" applyBorder="0" applyProtection="0"/>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0" fillId="31"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6" borderId="0" applyNumberFormat="0" applyBorder="0" applyProtection="0"/>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7"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0" fillId="8" borderId="0" applyNumberFormat="0" applyBorder="0" applyAlignment="0" applyProtection="0">
      <alignment vertical="center"/>
    </xf>
    <xf numFmtId="0" fontId="4" fillId="21" borderId="0" applyNumberFormat="0" applyBorder="0" applyProtection="0"/>
    <xf numFmtId="0" fontId="10" fillId="36" borderId="0" applyNumberFormat="0" applyBorder="0" applyProtection="0"/>
    <xf numFmtId="0" fontId="4" fillId="21" borderId="0" applyNumberFormat="0" applyBorder="0" applyAlignment="0" applyProtection="0">
      <alignment vertical="center"/>
    </xf>
    <xf numFmtId="0" fontId="0" fillId="37" borderId="0" applyNumberFormat="0" applyBorder="0" applyProtection="0"/>
    <xf numFmtId="0" fontId="4" fillId="27" borderId="0" applyNumberFormat="0" applyBorder="0" applyAlignment="0" applyProtection="0">
      <alignment vertical="center"/>
    </xf>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36" borderId="0" applyNumberFormat="0" applyBorder="0" applyProtection="0"/>
    <xf numFmtId="0" fontId="4" fillId="11" borderId="0" applyNumberFormat="0" applyBorder="0" applyProtection="0"/>
    <xf numFmtId="0" fontId="4" fillId="6"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Protection="0"/>
    <xf numFmtId="0" fontId="0" fillId="9" borderId="0" applyNumberFormat="0" applyBorder="0" applyProtection="0"/>
    <xf numFmtId="0" fontId="0" fillId="13" borderId="0" applyNumberFormat="0" applyBorder="0" applyAlignment="0" applyProtection="0">
      <alignment vertical="center"/>
    </xf>
    <xf numFmtId="0" fontId="0" fillId="25" borderId="0" applyNumberFormat="0" applyBorder="0" applyAlignment="0" applyProtection="0">
      <alignment vertical="center"/>
    </xf>
    <xf numFmtId="0" fontId="4" fillId="27" borderId="0" applyNumberFormat="0" applyBorder="0" applyAlignment="0" applyProtection="0">
      <alignment vertical="center"/>
    </xf>
    <xf numFmtId="0" fontId="0" fillId="31" borderId="0" applyNumberFormat="0" applyBorder="0" applyAlignment="0" applyProtection="0">
      <alignment vertical="center"/>
    </xf>
    <xf numFmtId="0" fontId="4" fillId="7" borderId="0" applyNumberFormat="0" applyBorder="0" applyProtection="0"/>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0" borderId="0" applyNumberFormat="0" applyBorder="0" applyProtection="0"/>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2" borderId="0" applyNumberFormat="0" applyBorder="0" applyAlignment="0" applyProtection="0">
      <alignment vertical="center"/>
    </xf>
    <xf numFmtId="0" fontId="4" fillId="11" borderId="0" applyNumberFormat="0" applyBorder="0" applyProtection="0"/>
    <xf numFmtId="0" fontId="0" fillId="28" borderId="0" applyNumberFormat="0" applyBorder="0" applyAlignment="0" applyProtection="0">
      <alignment vertical="center"/>
    </xf>
    <xf numFmtId="0" fontId="0" fillId="32" borderId="0" applyNumberFormat="0" applyBorder="0" applyProtection="0"/>
    <xf numFmtId="0" fontId="0" fillId="10" borderId="0" applyNumberFormat="0" applyBorder="0" applyProtection="0"/>
    <xf numFmtId="0" fontId="0" fillId="4"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4"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27" borderId="0" applyNumberFormat="0" applyBorder="0" applyProtection="0"/>
    <xf numFmtId="0" fontId="0" fillId="8" borderId="0" applyNumberFormat="0" applyBorder="0" applyAlignment="0" applyProtection="0">
      <alignment vertical="center"/>
    </xf>
    <xf numFmtId="0" fontId="29" fillId="21" borderId="0" applyNumberFormat="0" applyBorder="0" applyAlignment="0" applyProtection="0">
      <alignment vertical="center"/>
    </xf>
    <xf numFmtId="0" fontId="0" fillId="39" borderId="0" applyNumberFormat="0" applyBorder="0" applyAlignment="0" applyProtection="0">
      <alignment vertical="center"/>
    </xf>
    <xf numFmtId="0" fontId="4" fillId="11" borderId="0" applyNumberFormat="0" applyBorder="0" applyProtection="0"/>
    <xf numFmtId="0" fontId="0" fillId="50" borderId="0" applyNumberFormat="0" applyBorder="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0" fillId="28" borderId="0" applyNumberFormat="0" applyBorder="0" applyAlignment="0" applyProtection="0">
      <alignment vertical="center"/>
    </xf>
    <xf numFmtId="0" fontId="4" fillId="21" borderId="0" applyNumberFormat="0" applyBorder="0" applyProtection="0"/>
    <xf numFmtId="0" fontId="0" fillId="31" borderId="0" applyNumberFormat="0" applyBorder="0" applyAlignment="0" applyProtection="0">
      <alignment vertical="center"/>
    </xf>
    <xf numFmtId="0" fontId="4" fillId="7"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11" borderId="0" applyNumberFormat="0" applyBorder="0" applyProtection="0"/>
    <xf numFmtId="0" fontId="0" fillId="8"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4" fillId="27" borderId="0" applyNumberFormat="0" applyBorder="0" applyAlignment="0" applyProtection="0">
      <alignment vertical="center"/>
    </xf>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Protection="0"/>
    <xf numFmtId="0" fontId="0" fillId="30" borderId="0" applyNumberFormat="0" applyBorder="0" applyProtection="0"/>
    <xf numFmtId="0" fontId="0" fillId="29" borderId="0" applyNumberFormat="0" applyBorder="0" applyAlignment="0" applyProtection="0">
      <alignment vertical="center"/>
    </xf>
    <xf numFmtId="0" fontId="0" fillId="28" borderId="0" applyNumberFormat="0" applyBorder="0" applyAlignment="0" applyProtection="0">
      <alignment vertical="center"/>
    </xf>
    <xf numFmtId="0" fontId="0" fillId="39"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Protection="0"/>
    <xf numFmtId="0" fontId="0" fillId="4" borderId="0" applyNumberFormat="0" applyBorder="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Protection="0"/>
    <xf numFmtId="0" fontId="0" fillId="37" borderId="0" applyNumberFormat="0" applyBorder="0" applyProtection="0"/>
    <xf numFmtId="0" fontId="0" fillId="4" borderId="0" applyNumberFormat="0" applyBorder="0" applyProtection="0"/>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Protection="0"/>
    <xf numFmtId="0" fontId="0" fillId="50" borderId="0" applyNumberFormat="0" applyBorder="0" applyProtection="0"/>
    <xf numFmtId="0" fontId="0"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0" borderId="0" applyNumberFormat="0" applyBorder="0" applyProtection="0"/>
    <xf numFmtId="0" fontId="0" fillId="22" borderId="0" applyNumberFormat="0" applyBorder="0" applyProtection="0"/>
    <xf numFmtId="0" fontId="0" fillId="8" borderId="0" applyNumberFormat="0" applyBorder="0" applyAlignment="0" applyProtection="0">
      <alignment vertical="center"/>
    </xf>
    <xf numFmtId="0" fontId="4" fillId="27" borderId="0" applyNumberFormat="0" applyBorder="0" applyAlignment="0" applyProtection="0">
      <alignment vertical="center"/>
    </xf>
    <xf numFmtId="0" fontId="0" fillId="39" borderId="0" applyNumberFormat="0" applyBorder="0" applyAlignment="0" applyProtection="0">
      <alignment vertical="center"/>
    </xf>
    <xf numFmtId="0" fontId="4" fillId="27" borderId="0" applyNumberFormat="0" applyBorder="0" applyProtection="0"/>
    <xf numFmtId="0" fontId="0" fillId="15"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Protection="0"/>
    <xf numFmtId="0" fontId="0" fillId="10" borderId="0" applyNumberFormat="0" applyBorder="0" applyProtection="0"/>
    <xf numFmtId="0" fontId="0" fillId="22" borderId="0" applyNumberFormat="0" applyBorder="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27"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30"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3" borderId="0" applyNumberFormat="0" applyBorder="0" applyProtection="0"/>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4" fillId="27" borderId="0" applyNumberFormat="0" applyBorder="0" applyProtection="0"/>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3"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0" fillId="10" borderId="0" applyNumberFormat="0" applyBorder="0" applyProtection="0"/>
    <xf numFmtId="0" fontId="0" fillId="36" borderId="0" applyNumberFormat="0" applyBorder="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6" borderId="0" applyNumberFormat="0" applyBorder="0" applyAlignment="0" applyProtection="0">
      <alignment vertical="center"/>
    </xf>
    <xf numFmtId="0" fontId="0" fillId="37" borderId="0" applyNumberFormat="0" applyBorder="0" applyProtection="0"/>
    <xf numFmtId="0" fontId="4" fillId="6" borderId="0" applyNumberFormat="0" applyBorder="0" applyProtection="0"/>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0" fillId="30"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50" borderId="0" applyNumberFormat="0" applyBorder="0" applyProtection="0"/>
    <xf numFmtId="0" fontId="4" fillId="11" borderId="0" applyNumberFormat="0" applyBorder="0" applyProtection="0"/>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29" borderId="0" applyNumberFormat="0" applyBorder="0" applyAlignment="0" applyProtection="0">
      <alignment vertical="center"/>
    </xf>
    <xf numFmtId="0" fontId="0" fillId="50" borderId="0" applyNumberFormat="0" applyBorder="0" applyProtection="0"/>
    <xf numFmtId="0" fontId="0" fillId="26" borderId="0" applyNumberFormat="0" applyBorder="0" applyProtection="0"/>
    <xf numFmtId="0" fontId="0" fillId="34"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3" borderId="0" applyNumberFormat="0" applyBorder="0" applyAlignment="0" applyProtection="0">
      <alignment vertical="center"/>
    </xf>
    <xf numFmtId="0" fontId="0" fillId="4" borderId="0" applyNumberFormat="0" applyBorder="0" applyProtection="0"/>
    <xf numFmtId="0" fontId="4" fillId="7" borderId="0" applyNumberFormat="0" applyBorder="0" applyProtection="0"/>
    <xf numFmtId="0" fontId="6" fillId="0" borderId="0" applyNumberFormat="0" applyFont="0" applyFill="0" applyBorder="0" applyAlignment="0" applyProtection="0"/>
    <xf numFmtId="0" fontId="21" fillId="0" borderId="12" applyNumberFormat="0" applyFill="0" applyProtection="0"/>
    <xf numFmtId="0" fontId="0" fillId="39" borderId="0" applyNumberFormat="0" applyBorder="0" applyAlignment="0" applyProtection="0">
      <alignment vertical="center"/>
    </xf>
    <xf numFmtId="0" fontId="0" fillId="30" borderId="0" applyNumberFormat="0" applyBorder="0" applyProtection="0"/>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11" borderId="0" applyNumberFormat="0" applyBorder="0" applyProtection="0"/>
    <xf numFmtId="0" fontId="4" fillId="3"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50" borderId="0" applyNumberFormat="0" applyBorder="0" applyProtection="0"/>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0" fillId="33"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4" fillId="3"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0" fillId="14" borderId="0" applyNumberFormat="0" applyBorder="0" applyProtection="0"/>
    <xf numFmtId="0" fontId="0" fillId="26"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3"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0"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0" fillId="26"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4" fillId="6" borderId="0" applyNumberFormat="0" applyBorder="0" applyAlignment="0" applyProtection="0">
      <alignment vertical="center"/>
    </xf>
    <xf numFmtId="0" fontId="29" fillId="7" borderId="0" applyNumberFormat="0" applyBorder="0" applyProtection="0"/>
    <xf numFmtId="0" fontId="4" fillId="6" borderId="0" applyNumberFormat="0" applyBorder="0" applyAlignment="0" applyProtection="0">
      <alignment vertical="center"/>
    </xf>
    <xf numFmtId="0" fontId="4" fillId="7"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Protection="0"/>
    <xf numFmtId="0" fontId="6" fillId="0" borderId="0" applyNumberFormat="0" applyFont="0" applyFill="0" applyBorder="0" applyAlignment="0" applyProtection="0"/>
    <xf numFmtId="0" fontId="4" fillId="21"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6" borderId="0" applyNumberFormat="0" applyBorder="0" applyProtection="0"/>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0" fillId="30"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0" fillId="33" borderId="0" applyNumberFormat="0" applyBorder="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Protection="0"/>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4" fillId="11" borderId="0" applyNumberFormat="0" applyBorder="0" applyProtection="0"/>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0" fillId="39"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9" fillId="61"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21" borderId="0" applyNumberFormat="0" applyBorder="0" applyProtection="0"/>
    <xf numFmtId="0" fontId="0" fillId="26"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4" fillId="6" borderId="0" applyNumberFormat="0" applyBorder="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0" fillId="14" borderId="0" applyNumberFormat="0" applyBorder="0" applyProtection="0"/>
    <xf numFmtId="0" fontId="0" fillId="16"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13" fillId="11" borderId="0" applyNumberFormat="0" applyBorder="0" applyProtection="0"/>
    <xf numFmtId="0" fontId="12" fillId="0" borderId="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4" borderId="0" applyNumberFormat="0" applyBorder="0" applyProtection="0"/>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4" fillId="21" borderId="0" applyNumberFormat="0" applyBorder="0" applyProtection="0"/>
    <xf numFmtId="0" fontId="0"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9" fillId="20" borderId="0" applyNumberFormat="0" applyBorder="0" applyProtection="0"/>
    <xf numFmtId="0" fontId="9" fillId="20" borderId="0" applyNumberFormat="0" applyBorder="0" applyProtection="0"/>
    <xf numFmtId="0" fontId="4" fillId="11" borderId="0" applyNumberFormat="0" applyBorder="0" applyProtection="0"/>
    <xf numFmtId="0" fontId="0" fillId="39" borderId="0" applyNumberFormat="0" applyBorder="0" applyAlignment="0" applyProtection="0">
      <alignment vertical="center"/>
    </xf>
    <xf numFmtId="0" fontId="4" fillId="11" borderId="0" applyNumberFormat="0" applyBorder="0" applyAlignment="0" applyProtection="0">
      <alignment vertical="center"/>
    </xf>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0" fillId="26"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1" fillId="0" borderId="12" applyNumberFormat="0" applyFill="0" applyProtection="0"/>
    <xf numFmtId="0" fontId="0" fillId="30" borderId="0" applyNumberFormat="0" applyBorder="0" applyProtection="0"/>
    <xf numFmtId="0" fontId="6" fillId="0" borderId="0" applyNumberFormat="0" applyFont="0" applyFill="0" applyBorder="0" applyAlignment="0" applyProtection="0"/>
    <xf numFmtId="0" fontId="0" fillId="3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4" fillId="6" borderId="0" applyNumberFormat="0" applyBorder="0" applyProtection="0"/>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0" fillId="9" borderId="0" applyNumberFormat="0" applyBorder="0" applyProtection="0"/>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0" fillId="39" borderId="0" applyNumberFormat="0" applyBorder="0" applyAlignment="0" applyProtection="0">
      <alignment vertical="center"/>
    </xf>
    <xf numFmtId="0" fontId="0" fillId="50" borderId="0" applyNumberFormat="0" applyBorder="0" applyProtection="0"/>
    <xf numFmtId="0" fontId="10" fillId="9" borderId="0" applyNumberFormat="0" applyBorder="0" applyProtection="0"/>
    <xf numFmtId="0" fontId="0" fillId="36" borderId="0" applyNumberFormat="0" applyBorder="0" applyProtection="0"/>
    <xf numFmtId="0" fontId="4" fillId="27"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21"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Protection="0"/>
    <xf numFmtId="0" fontId="0" fillId="14"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Protection="0"/>
    <xf numFmtId="0" fontId="4" fillId="6"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Protection="0"/>
    <xf numFmtId="0" fontId="0" fillId="3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Protection="0"/>
    <xf numFmtId="0" fontId="9" fillId="65"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4" fillId="21" borderId="0" applyNumberFormat="0" applyBorder="0" applyAlignment="0" applyProtection="0">
      <alignment vertical="center"/>
    </xf>
    <xf numFmtId="0" fontId="4" fillId="3" borderId="0" applyNumberFormat="0" applyBorder="0" applyProtection="0"/>
    <xf numFmtId="0" fontId="0" fillId="9" borderId="0" applyNumberFormat="0" applyBorder="0" applyProtection="0"/>
    <xf numFmtId="0" fontId="0" fillId="37"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21" fillId="0" borderId="12" applyNumberFormat="0" applyFill="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25" borderId="0" applyNumberFormat="0" applyBorder="0" applyAlignment="0" applyProtection="0">
      <alignment vertical="center"/>
    </xf>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4" fillId="7" borderId="0" applyNumberFormat="0" applyBorder="0" applyProtection="0"/>
    <xf numFmtId="0" fontId="0" fillId="13" borderId="0" applyNumberFormat="0" applyBorder="0" applyAlignment="0" applyProtection="0">
      <alignment vertical="center"/>
    </xf>
    <xf numFmtId="0" fontId="4" fillId="7" borderId="0" applyNumberFormat="0" applyBorder="0" applyProtection="0"/>
    <xf numFmtId="0" fontId="0" fillId="31" borderId="0" applyNumberFormat="0" applyBorder="0" applyAlignment="0" applyProtection="0">
      <alignment vertical="center"/>
    </xf>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4"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4" fillId="6" borderId="0" applyNumberFormat="0" applyBorder="0" applyAlignment="0" applyProtection="0">
      <alignment vertical="center"/>
    </xf>
    <xf numFmtId="0" fontId="0" fillId="32" borderId="0" applyNumberFormat="0" applyBorder="0" applyProtection="0"/>
    <xf numFmtId="0" fontId="4" fillId="21" borderId="0" applyNumberFormat="0" applyBorder="0" applyProtection="0"/>
    <xf numFmtId="0" fontId="6" fillId="0" borderId="0" applyNumberFormat="0" applyFont="0" applyFill="0" applyBorder="0" applyAlignment="0" applyProtection="0"/>
    <xf numFmtId="0" fontId="0" fillId="50" borderId="0" applyNumberFormat="0" applyBorder="0" applyProtection="0"/>
    <xf numFmtId="0" fontId="0" fillId="10"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0"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13" fillId="27"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10"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1" borderId="0" applyNumberFormat="0" applyBorder="0" applyAlignment="0" applyProtection="0">
      <alignment vertical="center"/>
    </xf>
    <xf numFmtId="0" fontId="13" fillId="6" borderId="0" applyNumberFormat="0" applyBorder="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Protection="0"/>
    <xf numFmtId="0" fontId="0" fillId="12" borderId="0" applyNumberFormat="0" applyBorder="0" applyAlignment="0" applyProtection="0">
      <alignment vertical="center"/>
    </xf>
    <xf numFmtId="0" fontId="0" fillId="37" borderId="0" applyNumberFormat="0" applyBorder="0" applyProtection="0"/>
    <xf numFmtId="0" fontId="29" fillId="21"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3"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3"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0" fillId="37" borderId="0" applyNumberFormat="0" applyBorder="0" applyProtection="0"/>
    <xf numFmtId="0" fontId="0" fillId="13" borderId="0" applyNumberFormat="0" applyBorder="0" applyAlignment="0" applyProtection="0">
      <alignment vertical="center"/>
    </xf>
    <xf numFmtId="0" fontId="4" fillId="21" borderId="0" applyNumberFormat="0" applyBorder="0" applyProtection="0"/>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4" fillId="11" borderId="0" applyNumberFormat="0" applyBorder="0" applyAlignment="0" applyProtection="0">
      <alignment vertical="center"/>
    </xf>
    <xf numFmtId="0" fontId="0" fillId="34" borderId="0" applyNumberFormat="0" applyBorder="0" applyAlignment="0" applyProtection="0">
      <alignment vertical="center"/>
    </xf>
    <xf numFmtId="0" fontId="0" fillId="39" borderId="0" applyNumberFormat="0" applyBorder="0" applyAlignment="0" applyProtection="0">
      <alignment vertical="center"/>
    </xf>
    <xf numFmtId="0" fontId="0" fillId="13" borderId="0" applyNumberFormat="0" applyBorder="0" applyAlignment="0" applyProtection="0">
      <alignment vertical="center"/>
    </xf>
    <xf numFmtId="0" fontId="4" fillId="27" borderId="0" applyNumberFormat="0" applyBorder="0" applyProtection="0"/>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0" fillId="23" borderId="0" applyNumberFormat="0" applyBorder="0" applyAlignment="0" applyProtection="0">
      <alignment vertical="center"/>
    </xf>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7" borderId="0" applyNumberFormat="0" applyBorder="0" applyProtection="0"/>
    <xf numFmtId="0" fontId="4" fillId="3" borderId="0" applyNumberFormat="0" applyBorder="0" applyAlignment="0" applyProtection="0">
      <alignment vertical="center"/>
    </xf>
    <xf numFmtId="0" fontId="4" fillId="7" borderId="0" applyNumberFormat="0" applyBorder="0" applyProtection="0"/>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4" fillId="21" borderId="0" applyNumberFormat="0" applyBorder="0" applyProtection="0"/>
    <xf numFmtId="0" fontId="4" fillId="21"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39"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0" borderId="0" applyNumberFormat="0" applyBorder="0" applyProtection="0"/>
    <xf numFmtId="0" fontId="21" fillId="0" borderId="12" applyNumberFormat="0" applyFill="0" applyAlignment="0" applyProtection="0">
      <alignment vertical="center"/>
    </xf>
    <xf numFmtId="0" fontId="21" fillId="0" borderId="12" applyNumberFormat="0" applyFill="0" applyAlignment="0" applyProtection="0">
      <alignment vertical="center"/>
    </xf>
    <xf numFmtId="0" fontId="0" fillId="36" borderId="0" applyNumberFormat="0" applyBorder="0" applyProtection="0"/>
    <xf numFmtId="0" fontId="4" fillId="6" borderId="0" applyNumberFormat="0" applyBorder="0" applyAlignment="0" applyProtection="0">
      <alignment vertical="center"/>
    </xf>
    <xf numFmtId="0" fontId="0" fillId="14" borderId="0" applyNumberFormat="0" applyBorder="0" applyProtection="0"/>
    <xf numFmtId="0" fontId="0" fillId="30" borderId="0" applyNumberFormat="0" applyBorder="0" applyProtection="0"/>
    <xf numFmtId="0" fontId="4" fillId="6" borderId="0" applyNumberFormat="0" applyBorder="0" applyProtection="0"/>
    <xf numFmtId="0" fontId="4" fillId="7"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Protection="0"/>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Protection="0"/>
    <xf numFmtId="0" fontId="4" fillId="6" borderId="0" applyNumberFormat="0" applyBorder="0" applyAlignment="0" applyProtection="0">
      <alignment vertical="center"/>
    </xf>
    <xf numFmtId="0" fontId="4" fillId="27" borderId="0" applyNumberFormat="0" applyBorder="0" applyProtection="0"/>
    <xf numFmtId="0" fontId="12" fillId="0" borderId="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4" fillId="7" borderId="0" applyNumberFormat="0" applyBorder="0" applyAlignment="0" applyProtection="0">
      <alignment vertical="center"/>
    </xf>
    <xf numFmtId="0" fontId="9" fillId="68" borderId="0" applyNumberFormat="0" applyBorder="0" applyProtection="0"/>
    <xf numFmtId="0" fontId="4" fillId="21" borderId="0" applyNumberFormat="0" applyBorder="0" applyAlignment="0" applyProtection="0">
      <alignment vertical="center"/>
    </xf>
    <xf numFmtId="0" fontId="0" fillId="36" borderId="0" applyNumberFormat="0" applyBorder="0" applyProtection="0"/>
    <xf numFmtId="0" fontId="0" fillId="14" borderId="0" applyNumberFormat="0" applyBorder="0" applyProtection="0"/>
    <xf numFmtId="0" fontId="0" fillId="34" borderId="0" applyNumberFormat="0" applyBorder="0" applyAlignment="0" applyProtection="0">
      <alignment vertical="center"/>
    </xf>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7"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10" fillId="50" borderId="0" applyNumberFormat="0" applyBorder="0" applyProtection="0"/>
    <xf numFmtId="0" fontId="0" fillId="25"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9" borderId="0" applyNumberFormat="0" applyBorder="0" applyAlignment="0" applyProtection="0">
      <alignment vertical="center"/>
    </xf>
    <xf numFmtId="0" fontId="4" fillId="21" borderId="0" applyNumberFormat="0" applyBorder="0" applyProtection="0"/>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31"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Protection="0"/>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Protection="0"/>
    <xf numFmtId="0" fontId="4" fillId="11"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39" borderId="0" applyNumberFormat="0" applyBorder="0" applyAlignment="0" applyProtection="0">
      <alignment vertical="center"/>
    </xf>
    <xf numFmtId="0" fontId="4" fillId="11"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0" fillId="50"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2" borderId="0" applyNumberFormat="0" applyBorder="0" applyProtection="0"/>
    <xf numFmtId="0" fontId="0" fillId="12"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7" borderId="0" applyNumberFormat="0" applyBorder="0" applyAlignment="0" applyProtection="0">
      <alignment vertical="center"/>
    </xf>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0" fillId="28" borderId="0" applyNumberFormat="0" applyBorder="0" applyAlignment="0" applyProtection="0">
      <alignment vertical="center"/>
    </xf>
    <xf numFmtId="0" fontId="0" fillId="50" borderId="0" applyNumberFormat="0" applyBorder="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12" fillId="0" borderId="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33" borderId="0" applyNumberFormat="0" applyBorder="0" applyProtection="0"/>
    <xf numFmtId="0" fontId="4" fillId="21" borderId="0" applyNumberFormat="0" applyBorder="0" applyAlignment="0" applyProtection="0">
      <alignment vertical="center"/>
    </xf>
    <xf numFmtId="0" fontId="9" fillId="49"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9" borderId="0" applyNumberFormat="0" applyBorder="0" applyAlignment="0" applyProtection="0">
      <alignment vertical="center"/>
    </xf>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9" fillId="62" borderId="0" applyNumberFormat="0" applyBorder="0" applyProtection="0"/>
    <xf numFmtId="0" fontId="0" fillId="26"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3" borderId="0" applyNumberFormat="0" applyBorder="0" applyProtection="0"/>
    <xf numFmtId="0" fontId="0" fillId="50"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13" fillId="21" borderId="0" applyNumberFormat="0" applyBorder="0" applyProtection="0"/>
    <xf numFmtId="0" fontId="4" fillId="21" borderId="0" applyNumberFormat="0" applyBorder="0" applyProtection="0"/>
    <xf numFmtId="0" fontId="0" fillId="14" borderId="0" applyNumberFormat="0" applyBorder="0" applyProtection="0"/>
    <xf numFmtId="0" fontId="0" fillId="10" borderId="0" applyNumberFormat="0" applyBorder="0" applyProtection="0"/>
    <xf numFmtId="0" fontId="10" fillId="15" borderId="0" applyNumberFormat="0" applyBorder="0" applyAlignment="0" applyProtection="0">
      <alignment vertical="center"/>
    </xf>
    <xf numFmtId="0" fontId="4" fillId="7" borderId="0" applyNumberFormat="0" applyBorder="0" applyProtection="0"/>
    <xf numFmtId="0" fontId="4" fillId="6" borderId="0" applyNumberFormat="0" applyBorder="0" applyAlignment="0" applyProtection="0">
      <alignment vertical="center"/>
    </xf>
    <xf numFmtId="0" fontId="0" fillId="30" borderId="0" applyNumberFormat="0" applyBorder="0" applyProtection="0"/>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0" fillId="16"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12" fillId="0" borderId="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21" borderId="0" applyNumberFormat="0" applyBorder="0" applyAlignment="0" applyProtection="0">
      <alignment vertical="center"/>
    </xf>
    <xf numFmtId="43" fontId="6" fillId="0" borderId="0" applyFont="0" applyFill="0" applyBorder="0" applyAlignment="0" applyProtection="0"/>
    <xf numFmtId="0" fontId="4" fillId="11"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Protection="0"/>
    <xf numFmtId="0" fontId="9" fillId="61" borderId="0" applyNumberFormat="0" applyBorder="0" applyProtection="0"/>
    <xf numFmtId="0" fontId="9" fillId="6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13" fillId="3"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3" borderId="0" applyNumberFormat="0" applyBorder="0" applyAlignment="0" applyProtection="0">
      <alignment vertical="center"/>
    </xf>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4" fillId="7"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21" fillId="0" borderId="12" applyNumberFormat="0" applyFill="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4" fillId="21" borderId="0" applyNumberFormat="0" applyBorder="0" applyAlignment="0" applyProtection="0">
      <alignment vertical="center"/>
    </xf>
    <xf numFmtId="0" fontId="4" fillId="3" borderId="0" applyNumberFormat="0" applyBorder="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4" borderId="0" applyNumberFormat="0" applyBorder="0" applyProtection="0"/>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4" fillId="11"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4" fillId="11"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10" fillId="37" borderId="0" applyNumberFormat="0" applyBorder="0" applyProtection="0"/>
    <xf numFmtId="0" fontId="0"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32" borderId="0" applyNumberFormat="0" applyBorder="0" applyProtection="0"/>
    <xf numFmtId="0" fontId="4" fillId="6"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9" fillId="63" borderId="0" applyNumberFormat="0" applyBorder="0" applyProtection="0"/>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Protection="0"/>
    <xf numFmtId="0" fontId="4" fillId="7" borderId="0" applyNumberFormat="0" applyBorder="0" applyAlignment="0" applyProtection="0">
      <alignment vertical="center"/>
    </xf>
    <xf numFmtId="0" fontId="0" fillId="30" borderId="0" applyNumberFormat="0" applyBorder="0" applyProtection="0"/>
    <xf numFmtId="0" fontId="0" fillId="34"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4" fillId="27" borderId="0" applyNumberFormat="0" applyBorder="0" applyAlignment="0" applyProtection="0">
      <alignment vertical="center"/>
    </xf>
    <xf numFmtId="0" fontId="0" fillId="39"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177" fontId="6" fillId="0" borderId="0" applyFont="0" applyFill="0" applyBorder="0" applyAlignment="0" applyProtection="0"/>
    <xf numFmtId="0" fontId="4" fillId="3" borderId="0" applyNumberFormat="0" applyBorder="0" applyAlignment="0" applyProtection="0">
      <alignment vertical="center"/>
    </xf>
    <xf numFmtId="0" fontId="0" fillId="36" borderId="0" applyNumberFormat="0" applyBorder="0" applyProtection="0"/>
    <xf numFmtId="0" fontId="4" fillId="27" borderId="0" applyNumberFormat="0" applyBorder="0" applyProtection="0"/>
    <xf numFmtId="0" fontId="0" fillId="34" borderId="0" applyNumberFormat="0" applyBorder="0" applyAlignment="0" applyProtection="0">
      <alignment vertical="center"/>
    </xf>
    <xf numFmtId="0" fontId="4" fillId="11" borderId="0" applyNumberFormat="0" applyBorder="0" applyProtection="0"/>
    <xf numFmtId="0" fontId="0" fillId="29" borderId="0" applyNumberFormat="0" applyBorder="0" applyAlignment="0" applyProtection="0">
      <alignment vertical="center"/>
    </xf>
    <xf numFmtId="0" fontId="0" fillId="9"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29" fillId="21" borderId="0" applyNumberFormat="0" applyBorder="0" applyProtection="0"/>
    <xf numFmtId="0" fontId="9" fillId="66" borderId="0" applyNumberFormat="0" applyBorder="0" applyProtection="0"/>
    <xf numFmtId="0" fontId="0" fillId="37" borderId="0" applyNumberFormat="0" applyBorder="0" applyProtection="0"/>
    <xf numFmtId="0" fontId="0" fillId="33" borderId="0" applyNumberFormat="0" applyBorder="0" applyProtection="0"/>
    <xf numFmtId="0" fontId="0" fillId="30" borderId="0" applyNumberFormat="0" applyBorder="0" applyProtection="0"/>
    <xf numFmtId="0" fontId="4" fillId="3" borderId="0" applyNumberFormat="0" applyBorder="0" applyProtection="0"/>
    <xf numFmtId="0" fontId="0" fillId="9"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34"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29" fillId="27" borderId="0" applyNumberFormat="0" applyBorder="0" applyProtection="0"/>
    <xf numFmtId="0" fontId="4" fillId="6" borderId="0" applyNumberFormat="0" applyBorder="0" applyProtection="0"/>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4" fillId="21" borderId="0" applyNumberFormat="0" applyBorder="0" applyProtection="0"/>
    <xf numFmtId="0" fontId="0" fillId="29"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4" fillId="6" borderId="0" applyNumberFormat="0" applyBorder="0" applyAlignment="0" applyProtection="0">
      <alignment vertical="center"/>
    </xf>
    <xf numFmtId="0" fontId="0" fillId="39" borderId="0" applyNumberFormat="0" applyBorder="0" applyAlignment="0" applyProtection="0">
      <alignment vertical="center"/>
    </xf>
    <xf numFmtId="0" fontId="4" fillId="3" borderId="0" applyNumberFormat="0" applyBorder="0" applyProtection="0"/>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Protection="0"/>
    <xf numFmtId="0" fontId="4" fillId="3"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31" borderId="0" applyNumberFormat="0" applyBorder="0" applyAlignment="0" applyProtection="0">
      <alignment vertical="center"/>
    </xf>
    <xf numFmtId="0" fontId="0" fillId="23" borderId="0" applyNumberFormat="0" applyBorder="0" applyAlignment="0" applyProtection="0">
      <alignment vertical="center"/>
    </xf>
    <xf numFmtId="0" fontId="4" fillId="6" borderId="0" applyNumberFormat="0" applyBorder="0" applyProtection="0"/>
    <xf numFmtId="0" fontId="4" fillId="27" borderId="0" applyNumberFormat="0" applyBorder="0" applyProtection="0"/>
    <xf numFmtId="0" fontId="6" fillId="0" borderId="0" applyNumberFormat="0" applyFont="0" applyFill="0" applyBorder="0" applyAlignment="0" applyProtection="0"/>
    <xf numFmtId="0" fontId="4" fillId="27"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29" fillId="11" borderId="0" applyNumberFormat="0" applyBorder="0" applyProtection="0"/>
    <xf numFmtId="0" fontId="0" fillId="29" borderId="0" applyNumberFormat="0" applyBorder="0" applyAlignment="0" applyProtection="0">
      <alignment vertical="center"/>
    </xf>
    <xf numFmtId="0" fontId="0" fillId="30" borderId="0" applyNumberFormat="0" applyBorder="0" applyProtection="0"/>
    <xf numFmtId="0" fontId="4" fillId="3" borderId="0" applyNumberFormat="0" applyBorder="0" applyProtection="0"/>
    <xf numFmtId="0" fontId="4" fillId="27" borderId="0" applyNumberFormat="0" applyBorder="0" applyAlignment="0" applyProtection="0">
      <alignment vertical="center"/>
    </xf>
    <xf numFmtId="0" fontId="0" fillId="22"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7" borderId="0" applyNumberFormat="0" applyBorder="0" applyProtection="0"/>
    <xf numFmtId="0" fontId="0" fillId="4"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0" fillId="15"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0" fillId="39" borderId="0" applyNumberFormat="0" applyBorder="0" applyAlignment="0" applyProtection="0">
      <alignment vertical="center"/>
    </xf>
    <xf numFmtId="0" fontId="4" fillId="3"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4" fillId="3" borderId="0" applyNumberFormat="0" applyBorder="0" applyAlignment="0" applyProtection="0">
      <alignment vertical="center"/>
    </xf>
    <xf numFmtId="0" fontId="0" fillId="9" borderId="0" applyNumberFormat="0" applyBorder="0" applyProtection="0"/>
    <xf numFmtId="0" fontId="0" fillId="14"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4" fillId="6" borderId="0" applyNumberFormat="0" applyBorder="0" applyAlignment="0" applyProtection="0">
      <alignment vertical="center"/>
    </xf>
    <xf numFmtId="0" fontId="0" fillId="28" borderId="0" applyNumberFormat="0" applyBorder="0" applyAlignment="0" applyProtection="0">
      <alignment vertical="center"/>
    </xf>
    <xf numFmtId="0" fontId="4" fillId="27"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4" fillId="27" borderId="0" applyNumberFormat="0" applyBorder="0" applyProtection="0"/>
    <xf numFmtId="0" fontId="0" fillId="31" borderId="0" applyNumberFormat="0" applyBorder="0" applyAlignment="0" applyProtection="0">
      <alignment vertical="center"/>
    </xf>
    <xf numFmtId="0" fontId="4" fillId="6"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2"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6" borderId="0" applyNumberFormat="0" applyBorder="0" applyProtection="0"/>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33" borderId="0" applyNumberFormat="0" applyBorder="0" applyProtection="0"/>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29" fillId="3"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3" borderId="0" applyNumberFormat="0" applyBorder="0" applyProtection="0"/>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Protection="0"/>
    <xf numFmtId="0" fontId="0"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Protection="0"/>
    <xf numFmtId="0" fontId="0" fillId="34" borderId="0" applyNumberFormat="0" applyBorder="0" applyAlignment="0" applyProtection="0">
      <alignment vertical="center"/>
    </xf>
    <xf numFmtId="0" fontId="4" fillId="3" borderId="0" applyNumberFormat="0" applyBorder="0" applyProtection="0"/>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4" fillId="6" borderId="0" applyNumberFormat="0" applyBorder="0" applyAlignment="0" applyProtection="0">
      <alignment vertical="center"/>
    </xf>
    <xf numFmtId="0" fontId="0" fillId="28"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30" borderId="0" applyNumberFormat="0" applyBorder="0" applyProtection="0"/>
    <xf numFmtId="0" fontId="0" fillId="29" borderId="0" applyNumberFormat="0" applyBorder="0" applyAlignment="0" applyProtection="0">
      <alignment vertical="center"/>
    </xf>
    <xf numFmtId="0" fontId="9" fillId="69" borderId="0" applyNumberFormat="0" applyBorder="0" applyProtection="0"/>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0" fillId="50" borderId="0" applyNumberFormat="0" applyBorder="0" applyProtection="0"/>
    <xf numFmtId="0" fontId="4" fillId="6" borderId="0" applyNumberFormat="0" applyBorder="0" applyProtection="0"/>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50" borderId="0" applyNumberFormat="0" applyBorder="0" applyProtection="0"/>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30"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4" fillId="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50" borderId="0" applyNumberFormat="0" applyBorder="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8" borderId="0" applyNumberFormat="0" applyBorder="0" applyAlignment="0" applyProtection="0">
      <alignment vertical="center"/>
    </xf>
    <xf numFmtId="0" fontId="0" fillId="4" borderId="0" applyNumberFormat="0" applyBorder="0" applyProtection="0"/>
    <xf numFmtId="0" fontId="0" fillId="33" borderId="0" applyNumberFormat="0" applyBorder="0" applyProtection="0"/>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9" fillId="62" borderId="0" applyNumberFormat="0" applyBorder="0" applyProtection="0"/>
    <xf numFmtId="0" fontId="9" fillId="62"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4" fillId="7"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0" fillId="33" borderId="0" applyNumberFormat="0" applyBorder="0" applyProtection="0"/>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4" fillId="6" borderId="0" applyNumberFormat="0" applyBorder="0" applyProtection="0"/>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Protection="0"/>
    <xf numFmtId="0" fontId="0" fillId="23" borderId="0" applyNumberFormat="0" applyBorder="0" applyAlignment="0" applyProtection="0">
      <alignment vertical="center"/>
    </xf>
    <xf numFmtId="0" fontId="0" fillId="22" borderId="0" applyNumberFormat="0" applyBorder="0" applyProtection="0"/>
    <xf numFmtId="0" fontId="0" fillId="33" borderId="0" applyNumberFormat="0" applyBorder="0" applyProtection="0"/>
    <xf numFmtId="0" fontId="0" fillId="14"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10" fillId="33" borderId="0" applyNumberFormat="0" applyBorder="0" applyProtection="0"/>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4" fillId="11" borderId="0" applyNumberFormat="0" applyBorder="0" applyProtection="0"/>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4" fillId="27" borderId="0" applyNumberFormat="0" applyBorder="0" applyAlignment="0" applyProtection="0">
      <alignment vertical="center"/>
    </xf>
    <xf numFmtId="0" fontId="0" fillId="31"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0" fillId="4" borderId="0" applyNumberFormat="0" applyBorder="0" applyProtection="0"/>
    <xf numFmtId="0" fontId="4" fillId="7"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0" fillId="22"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4" fillId="27" borderId="0" applyNumberFormat="0" applyBorder="0" applyProtection="0"/>
    <xf numFmtId="0" fontId="4" fillId="11" borderId="0" applyNumberFormat="0" applyBorder="0" applyAlignment="0" applyProtection="0">
      <alignment vertical="center"/>
    </xf>
    <xf numFmtId="0" fontId="0" fillId="22"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0" fillId="25" borderId="0" applyNumberFormat="0" applyBorder="0" applyAlignment="0" applyProtection="0">
      <alignment vertical="center"/>
    </xf>
    <xf numFmtId="0" fontId="0" fillId="22"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12" fillId="0" borderId="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0" borderId="0"/>
    <xf numFmtId="0" fontId="0" fillId="25" borderId="0" applyNumberFormat="0" applyBorder="0" applyAlignment="0" applyProtection="0">
      <alignment vertical="center"/>
    </xf>
    <xf numFmtId="0" fontId="0" fillId="32" borderId="0" applyNumberFormat="0" applyBorder="0" applyProtection="0"/>
    <xf numFmtId="0" fontId="4" fillId="11" borderId="0" applyNumberFormat="0" applyBorder="0" applyAlignment="0" applyProtection="0">
      <alignment vertical="center"/>
    </xf>
    <xf numFmtId="0" fontId="0" fillId="26" borderId="0" applyNumberFormat="0" applyBorder="0" applyProtection="0"/>
    <xf numFmtId="0" fontId="0"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10" fillId="30"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177" fontId="6" fillId="0" borderId="0" applyFont="0" applyFill="0" applyBorder="0" applyAlignment="0" applyProtection="0"/>
    <xf numFmtId="177" fontId="6" fillId="0" borderId="0" applyFont="0" applyFill="0" applyBorder="0" applyAlignment="0" applyProtection="0"/>
    <xf numFmtId="0" fontId="0" fillId="25"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21" fillId="0" borderId="12" applyNumberFormat="0" applyFill="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0" fillId="33" borderId="0" applyNumberFormat="0" applyBorder="0" applyProtection="0"/>
    <xf numFmtId="0" fontId="0" fillId="4" borderId="0" applyNumberFormat="0" applyBorder="0" applyProtection="0"/>
    <xf numFmtId="0" fontId="4" fillId="21"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0" fillId="16" borderId="0" applyNumberFormat="0" applyBorder="0" applyAlignment="0" applyProtection="0">
      <alignment vertical="center"/>
    </xf>
    <xf numFmtId="0" fontId="29" fillId="11"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Protection="0"/>
    <xf numFmtId="0" fontId="0" fillId="16"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32" borderId="0" applyNumberFormat="0" applyBorder="0" applyProtection="0"/>
    <xf numFmtId="0" fontId="0" fillId="13"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22" borderId="0" applyNumberFormat="0" applyBorder="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7" borderId="0" applyNumberFormat="0" applyBorder="0" applyAlignment="0" applyProtection="0">
      <alignment vertical="center"/>
    </xf>
    <xf numFmtId="0" fontId="0" fillId="36" borderId="0" applyNumberFormat="0" applyBorder="0" applyProtection="0"/>
    <xf numFmtId="0" fontId="0" fillId="10" borderId="0" applyNumberFormat="0" applyBorder="0" applyProtection="0"/>
    <xf numFmtId="0" fontId="0" fillId="15" borderId="0" applyNumberFormat="0" applyBorder="0" applyAlignment="0" applyProtection="0">
      <alignment vertical="center"/>
    </xf>
    <xf numFmtId="0" fontId="10" fillId="12" borderId="0" applyNumberFormat="0" applyBorder="0" applyAlignment="0" applyProtection="0">
      <alignment vertical="center"/>
    </xf>
    <xf numFmtId="0" fontId="4" fillId="21" borderId="0" applyNumberFormat="0" applyBorder="0" applyAlignment="0" applyProtection="0">
      <alignment vertical="center"/>
    </xf>
    <xf numFmtId="43" fontId="6" fillId="0" borderId="0" applyFont="0" applyFill="0" applyBorder="0" applyAlignment="0" applyProtection="0"/>
    <xf numFmtId="43" fontId="6" fillId="0" borderId="0" applyFont="0" applyFill="0" applyBorder="0" applyAlignment="0" applyProtection="0"/>
    <xf numFmtId="0" fontId="0" fillId="31"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0" fillId="36"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4" fillId="27" borderId="0" applyNumberFormat="0" applyBorder="0" applyAlignment="0" applyProtection="0">
      <alignment vertical="center"/>
    </xf>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27" borderId="0" applyNumberFormat="0" applyBorder="0" applyProtection="0"/>
    <xf numFmtId="0" fontId="0" fillId="25" borderId="0" applyNumberFormat="0" applyBorder="0" applyAlignment="0" applyProtection="0">
      <alignment vertical="center"/>
    </xf>
    <xf numFmtId="0" fontId="0" fillId="36"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Protection="0"/>
    <xf numFmtId="0" fontId="6" fillId="0" borderId="0" applyNumberFormat="0" applyFont="0" applyFill="0" applyBorder="0" applyAlignment="0" applyProtection="0"/>
    <xf numFmtId="0" fontId="0" fillId="22"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6"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Protection="0"/>
    <xf numFmtId="0" fontId="6" fillId="0" borderId="0" applyNumberFormat="0" applyFont="0" applyFill="0" applyBorder="0" applyAlignment="0" applyProtection="0"/>
    <xf numFmtId="0" fontId="0" fillId="30"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4" fillId="6" borderId="0" applyNumberFormat="0" applyBorder="0" applyAlignment="0" applyProtection="0">
      <alignment vertical="center"/>
    </xf>
    <xf numFmtId="0" fontId="4" fillId="7" borderId="0" applyNumberFormat="0" applyBorder="0" applyProtection="0"/>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0" fillId="32" borderId="0" applyNumberFormat="0" applyBorder="0" applyProtection="0"/>
    <xf numFmtId="0" fontId="4" fillId="6" borderId="0" applyNumberFormat="0" applyBorder="0" applyAlignment="0" applyProtection="0">
      <alignment vertical="center"/>
    </xf>
    <xf numFmtId="0" fontId="0" fillId="14" borderId="0" applyNumberFormat="0" applyBorder="0" applyProtection="0"/>
    <xf numFmtId="0" fontId="4" fillId="7" borderId="0" applyNumberFormat="0" applyBorder="0" applyAlignment="0" applyProtection="0">
      <alignment vertical="center"/>
    </xf>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4" borderId="0" applyNumberFormat="0" applyBorder="0" applyProtection="0"/>
    <xf numFmtId="0" fontId="4" fillId="6" borderId="0" applyNumberFormat="0" applyBorder="0" applyAlignment="0" applyProtection="0">
      <alignment vertical="center"/>
    </xf>
    <xf numFmtId="0" fontId="0" fillId="4" borderId="0" applyNumberFormat="0" applyBorder="0" applyProtection="0"/>
    <xf numFmtId="0" fontId="0" fillId="13"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4" fillId="3" borderId="0" applyNumberFormat="0" applyBorder="0" applyProtection="0"/>
    <xf numFmtId="0" fontId="0" fillId="28" borderId="0" applyNumberFormat="0" applyBorder="0" applyAlignment="0" applyProtection="0">
      <alignment vertical="center"/>
    </xf>
    <xf numFmtId="0" fontId="0" fillId="39"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Protection="0"/>
    <xf numFmtId="0" fontId="0"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Protection="0"/>
    <xf numFmtId="0" fontId="4" fillId="7"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13" borderId="0" applyNumberFormat="0" applyBorder="0" applyAlignment="0" applyProtection="0">
      <alignment vertical="center"/>
    </xf>
    <xf numFmtId="0" fontId="0" fillId="39"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Protection="0"/>
    <xf numFmtId="0" fontId="6" fillId="0" borderId="0" applyNumberFormat="0" applyFont="0" applyFill="0" applyBorder="0" applyAlignment="0" applyProtection="0"/>
    <xf numFmtId="0" fontId="0" fillId="9" borderId="0" applyNumberFormat="0" applyBorder="0" applyProtection="0"/>
    <xf numFmtId="0" fontId="0" fillId="39"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30" borderId="0" applyNumberFormat="0" applyBorder="0" applyProtection="0"/>
    <xf numFmtId="0" fontId="4" fillId="27" borderId="0" applyNumberFormat="0" applyBorder="0" applyAlignment="0" applyProtection="0">
      <alignment vertical="center"/>
    </xf>
    <xf numFmtId="0" fontId="10" fillId="28"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0" fillId="37" borderId="0" applyNumberFormat="0" applyBorder="0" applyProtection="0"/>
    <xf numFmtId="0" fontId="4" fillId="11" borderId="0" applyNumberFormat="0" applyBorder="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21"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6" borderId="0" applyNumberFormat="0" applyBorder="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43" fontId="6" fillId="0" borderId="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0"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12" fillId="0" borderId="0">
      <alignment vertical="center"/>
    </xf>
    <xf numFmtId="0" fontId="4" fillId="6" borderId="0" applyNumberFormat="0" applyBorder="0" applyAlignment="0" applyProtection="0">
      <alignment vertical="center"/>
    </xf>
    <xf numFmtId="0" fontId="4" fillId="6" borderId="0" applyNumberFormat="0" applyBorder="0" applyProtection="0"/>
    <xf numFmtId="0" fontId="21" fillId="0" borderId="12" applyNumberFormat="0" applyFill="0" applyProtection="0"/>
    <xf numFmtId="0" fontId="6" fillId="0" borderId="0" applyNumberFormat="0" applyFont="0" applyFill="0" applyBorder="0" applyAlignment="0" applyProtection="0"/>
    <xf numFmtId="0" fontId="4" fillId="27" borderId="0" applyNumberFormat="0" applyBorder="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7" borderId="0" applyNumberFormat="0" applyBorder="0" applyProtection="0"/>
    <xf numFmtId="0" fontId="9" fillId="66" borderId="0" applyNumberFormat="0" applyBorder="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3" borderId="0" applyNumberFormat="0" applyBorder="0" applyAlignment="0" applyProtection="0">
      <alignment vertical="center"/>
    </xf>
    <xf numFmtId="0" fontId="4" fillId="11"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Protection="0"/>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Protection="0"/>
    <xf numFmtId="0" fontId="4" fillId="7" borderId="0" applyNumberFormat="0" applyBorder="0" applyProtection="0"/>
    <xf numFmtId="41" fontId="6" fillId="0" borderId="0" applyFont="0" applyFill="0" applyBorder="0" applyAlignment="0" applyProtection="0"/>
    <xf numFmtId="0" fontId="0" fillId="22" borderId="0" applyNumberFormat="0" applyBorder="0" applyProtection="0"/>
    <xf numFmtId="0" fontId="21" fillId="0" borderId="12" applyNumberFormat="0" applyFill="0" applyProtection="0"/>
    <xf numFmtId="0" fontId="10" fillId="29" borderId="0" applyNumberFormat="0" applyBorder="0" applyAlignment="0" applyProtection="0">
      <alignment vertical="center"/>
    </xf>
    <xf numFmtId="0" fontId="0" fillId="10" borderId="0" applyNumberFormat="0" applyBorder="0" applyProtection="0"/>
    <xf numFmtId="0" fontId="4" fillId="6"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9" fillId="62" borderId="0" applyNumberFormat="0" applyBorder="0" applyProtection="0"/>
    <xf numFmtId="0" fontId="0" fillId="13" borderId="0" applyNumberFormat="0" applyBorder="0" applyAlignment="0" applyProtection="0">
      <alignment vertical="center"/>
    </xf>
    <xf numFmtId="0" fontId="4" fillId="7"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4"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6" borderId="0" applyNumberFormat="0" applyBorder="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0" fillId="34"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4"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30" borderId="0" applyNumberFormat="0" applyBorder="0" applyProtection="0"/>
    <xf numFmtId="0" fontId="4" fillId="6"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27" borderId="0" applyNumberFormat="0" applyBorder="0" applyAlignment="0" applyProtection="0">
      <alignment vertical="center"/>
    </xf>
    <xf numFmtId="0" fontId="0" fillId="13" borderId="0" applyNumberFormat="0" applyBorder="0" applyAlignment="0" applyProtection="0">
      <alignment vertical="center"/>
    </xf>
    <xf numFmtId="0" fontId="4" fillId="6" borderId="0" applyNumberFormat="0" applyBorder="0" applyAlignment="0" applyProtection="0">
      <alignment vertical="center"/>
    </xf>
    <xf numFmtId="0" fontId="0" fillId="37" borderId="0" applyNumberFormat="0" applyBorder="0" applyProtection="0"/>
    <xf numFmtId="0" fontId="0" fillId="29"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0" fillId="29" borderId="0" applyNumberFormat="0" applyBorder="0" applyAlignment="0" applyProtection="0">
      <alignment vertical="center"/>
    </xf>
    <xf numFmtId="0" fontId="4" fillId="3" borderId="0" applyNumberFormat="0" applyBorder="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31"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Protection="0"/>
    <xf numFmtId="0" fontId="4" fillId="6" borderId="0" applyNumberFormat="0" applyBorder="0" applyAlignment="0" applyProtection="0">
      <alignment vertical="center"/>
    </xf>
    <xf numFmtId="0" fontId="0" fillId="39"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Protection="0"/>
    <xf numFmtId="0" fontId="6" fillId="0" borderId="0" applyNumberFormat="0" applyFont="0" applyFill="0" applyBorder="0" applyAlignment="0" applyProtection="0"/>
    <xf numFmtId="0" fontId="21" fillId="0" borderId="12" applyNumberFormat="0" applyFill="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Protection="0"/>
    <xf numFmtId="0" fontId="4" fillId="3" borderId="0" applyNumberFormat="0" applyBorder="0" applyAlignment="0" applyProtection="0">
      <alignment vertical="center"/>
    </xf>
    <xf numFmtId="0" fontId="4" fillId="6" borderId="0" applyNumberFormat="0" applyBorder="0" applyAlignment="0" applyProtection="0">
      <alignment vertical="center"/>
    </xf>
    <xf numFmtId="0" fontId="9" fillId="68" borderId="0" applyNumberFormat="0" applyBorder="0" applyProtection="0"/>
    <xf numFmtId="0" fontId="9" fillId="68" borderId="0" applyNumberFormat="0" applyBorder="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6" borderId="0" applyNumberFormat="0" applyBorder="0" applyAlignment="0" applyProtection="0">
      <alignment vertical="center"/>
    </xf>
    <xf numFmtId="0" fontId="0" fillId="22"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10" fillId="33"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10" fillId="31"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13" fillId="21" borderId="0" applyNumberFormat="0" applyBorder="0" applyProtection="0"/>
    <xf numFmtId="0" fontId="4" fillId="21"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0" fillId="9" borderId="0" applyNumberFormat="0" applyBorder="0" applyProtection="0"/>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Protection="0"/>
    <xf numFmtId="0" fontId="4" fillId="6" borderId="0" applyNumberFormat="0" applyBorder="0" applyProtection="0"/>
    <xf numFmtId="0" fontId="4" fillId="6" borderId="0" applyNumberFormat="0" applyBorder="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3" borderId="0" applyNumberFormat="0" applyBorder="0" applyProtection="0"/>
    <xf numFmtId="0" fontId="0" fillId="9" borderId="0" applyNumberFormat="0" applyBorder="0" applyProtection="0"/>
    <xf numFmtId="0" fontId="6" fillId="0" borderId="0" applyNumberFormat="0" applyFont="0" applyFill="0" applyBorder="0" applyAlignment="0" applyProtection="0"/>
    <xf numFmtId="0" fontId="0" fillId="9" borderId="0" applyNumberFormat="0" applyBorder="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7" borderId="0" applyNumberFormat="0" applyBorder="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Protection="0"/>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0" fillId="32" borderId="0" applyNumberFormat="0" applyBorder="0" applyProtection="0"/>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31" borderId="0" applyNumberFormat="0" applyBorder="0" applyAlignment="0" applyProtection="0">
      <alignment vertical="center"/>
    </xf>
    <xf numFmtId="0" fontId="0" fillId="29" borderId="0" applyNumberFormat="0" applyBorder="0" applyAlignment="0" applyProtection="0">
      <alignment vertical="center"/>
    </xf>
    <xf numFmtId="0" fontId="0" fillId="32" borderId="0" applyNumberFormat="0" applyBorder="0" applyProtection="0"/>
    <xf numFmtId="0" fontId="0" fillId="8" borderId="0" applyNumberFormat="0" applyBorder="0" applyAlignment="0" applyProtection="0">
      <alignment vertical="center"/>
    </xf>
    <xf numFmtId="0" fontId="4" fillId="3" borderId="0" applyNumberFormat="0" applyBorder="0" applyProtection="0"/>
    <xf numFmtId="0" fontId="6" fillId="0" borderId="0" applyNumberFormat="0" applyFont="0" applyFill="0" applyBorder="0" applyAlignment="0" applyProtection="0"/>
    <xf numFmtId="0" fontId="4" fillId="11"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9" fillId="20" borderId="0" applyNumberFormat="0" applyBorder="0" applyProtection="0"/>
    <xf numFmtId="0" fontId="0" fillId="4" borderId="0" applyNumberFormat="0" applyBorder="0" applyProtection="0"/>
    <xf numFmtId="0" fontId="4" fillId="21" borderId="0" applyNumberFormat="0" applyBorder="0" applyProtection="0"/>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9" borderId="0" applyNumberFormat="0" applyBorder="0" applyProtection="0"/>
    <xf numFmtId="0" fontId="0" fillId="37" borderId="0" applyNumberFormat="0" applyBorder="0" applyProtection="0"/>
    <xf numFmtId="0" fontId="4" fillId="6" borderId="0" applyNumberFormat="0" applyBorder="0" applyProtection="0"/>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4" fillId="6"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Protection="0"/>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11"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3" borderId="0" applyNumberFormat="0" applyBorder="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Protection="0"/>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4" fillId="11" borderId="0" applyNumberFormat="0" applyBorder="0" applyProtection="0"/>
    <xf numFmtId="0" fontId="0" fillId="22" borderId="0" applyNumberFormat="0" applyBorder="0" applyProtection="0"/>
    <xf numFmtId="0" fontId="0" fillId="30" borderId="0" applyNumberFormat="0" applyBorder="0" applyProtection="0"/>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34"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9" borderId="0" applyNumberFormat="0" applyBorder="0" applyProtection="0"/>
    <xf numFmtId="0" fontId="6" fillId="0" borderId="0" applyNumberFormat="0" applyFont="0" applyFill="0" applyBorder="0" applyAlignment="0" applyProtection="0"/>
    <xf numFmtId="0" fontId="4" fillId="11"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9" fillId="67" borderId="0" applyNumberFormat="0" applyBorder="0" applyProtection="0"/>
    <xf numFmtId="0" fontId="9" fillId="67" borderId="0" applyNumberFormat="0" applyBorder="0" applyProtection="0"/>
    <xf numFmtId="0" fontId="4" fillId="2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0"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4" fillId="7" borderId="0" applyNumberFormat="0" applyBorder="0" applyProtection="0"/>
    <xf numFmtId="0" fontId="0"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Protection="0"/>
    <xf numFmtId="0" fontId="0" fillId="30"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0" fillId="37" borderId="0" applyNumberFormat="0" applyBorder="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29" borderId="0" applyNumberFormat="0" applyBorder="0" applyAlignment="0" applyProtection="0">
      <alignment vertical="center"/>
    </xf>
    <xf numFmtId="0" fontId="4" fillId="6" borderId="0" applyNumberFormat="0" applyBorder="0" applyAlignment="0" applyProtection="0">
      <alignment vertical="center"/>
    </xf>
    <xf numFmtId="0" fontId="0" fillId="28"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33" borderId="0" applyNumberFormat="0" applyBorder="0" applyProtection="0"/>
    <xf numFmtId="0" fontId="0" fillId="30" borderId="0" applyNumberFormat="0" applyBorder="0" applyProtection="0"/>
    <xf numFmtId="0" fontId="4" fillId="6" borderId="0" applyNumberFormat="0" applyBorder="0" applyAlignment="0" applyProtection="0">
      <alignment vertical="center"/>
    </xf>
    <xf numFmtId="0" fontId="0" fillId="12" borderId="0" applyNumberFormat="0" applyBorder="0" applyAlignment="0" applyProtection="0">
      <alignment vertical="center"/>
    </xf>
    <xf numFmtId="0" fontId="9" fillId="65" borderId="0" applyNumberFormat="0" applyBorder="0" applyProtection="0"/>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8"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Protection="0"/>
    <xf numFmtId="0" fontId="0" fillId="22" borderId="0" applyNumberFormat="0" applyBorder="0" applyProtection="0"/>
    <xf numFmtId="0" fontId="4" fillId="27"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Protection="0"/>
    <xf numFmtId="0" fontId="0" fillId="15" borderId="0" applyNumberFormat="0" applyBorder="0" applyAlignment="0" applyProtection="0">
      <alignment vertical="center"/>
    </xf>
    <xf numFmtId="0" fontId="4" fillId="27"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0" fillId="22" borderId="0" applyNumberFormat="0" applyBorder="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31" borderId="0" applyNumberFormat="0" applyBorder="0" applyAlignment="0" applyProtection="0">
      <alignment vertical="center"/>
    </xf>
    <xf numFmtId="0" fontId="4" fillId="11" borderId="0" applyNumberFormat="0" applyBorder="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4" fillId="27" borderId="0" applyNumberFormat="0" applyBorder="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21" borderId="0" applyNumberFormat="0" applyBorder="0" applyProtection="0"/>
    <xf numFmtId="0" fontId="0" fillId="4"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0" fillId="39"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50" borderId="0" applyNumberFormat="0" applyBorder="0" applyProtection="0"/>
    <xf numFmtId="0" fontId="0" fillId="15" borderId="0" applyNumberFormat="0" applyBorder="0" applyAlignment="0" applyProtection="0">
      <alignment vertical="center"/>
    </xf>
    <xf numFmtId="0" fontId="0" fillId="50" borderId="0" applyNumberFormat="0" applyBorder="0" applyProtection="0"/>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4" fillId="27" borderId="0" applyNumberFormat="0" applyBorder="0" applyProtection="0"/>
    <xf numFmtId="0" fontId="0" fillId="25" borderId="0" applyNumberFormat="0" applyBorder="0" applyAlignment="0" applyProtection="0">
      <alignment vertical="center"/>
    </xf>
    <xf numFmtId="0" fontId="0" fillId="50" borderId="0" applyNumberFormat="0" applyBorder="0" applyProtection="0"/>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27" borderId="0" applyNumberFormat="0" applyBorder="0" applyAlignment="0" applyProtection="0">
      <alignment vertical="center"/>
    </xf>
    <xf numFmtId="0" fontId="0" fillId="25"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50" borderId="0" applyNumberFormat="0" applyBorder="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15" borderId="0" applyNumberFormat="0" applyBorder="0" applyAlignment="0" applyProtection="0">
      <alignment vertical="center"/>
    </xf>
    <xf numFmtId="0" fontId="0" fillId="36" borderId="0" applyNumberFormat="0" applyBorder="0" applyProtection="0"/>
    <xf numFmtId="0" fontId="4" fillId="27"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8" borderId="0" applyNumberFormat="0" applyBorder="0" applyAlignment="0" applyProtection="0">
      <alignment vertical="center"/>
    </xf>
    <xf numFmtId="0" fontId="4" fillId="6" borderId="0" applyNumberFormat="0" applyBorder="0" applyProtection="0"/>
    <xf numFmtId="0" fontId="4" fillId="21" borderId="0" applyNumberFormat="0" applyBorder="0" applyAlignment="0" applyProtection="0">
      <alignment vertical="center"/>
    </xf>
    <xf numFmtId="0" fontId="0" fillId="22" borderId="0" applyNumberFormat="0" applyBorder="0" applyProtection="0"/>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2" borderId="0" applyNumberFormat="0" applyBorder="0" applyProtection="0"/>
    <xf numFmtId="0" fontId="4" fillId="27"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Alignment="0" applyProtection="0">
      <alignment vertical="center"/>
    </xf>
    <xf numFmtId="0" fontId="0" fillId="4" borderId="0" applyNumberFormat="0" applyBorder="0" applyProtection="0"/>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4" fillId="6"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0" fillId="30" borderId="0" applyNumberFormat="0" applyBorder="0" applyProtection="0"/>
    <xf numFmtId="0" fontId="0" fillId="2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1" fillId="0" borderId="12" applyNumberFormat="0" applyFill="0" applyAlignment="0" applyProtection="0">
      <alignment vertical="center"/>
    </xf>
    <xf numFmtId="0" fontId="4" fillId="3" borderId="0" applyNumberFormat="0" applyBorder="0" applyAlignment="0" applyProtection="0">
      <alignment vertical="center"/>
    </xf>
    <xf numFmtId="0" fontId="0" fillId="26" borderId="0" applyNumberFormat="0" applyBorder="0" applyProtection="0"/>
    <xf numFmtId="0" fontId="0" fillId="26" borderId="0" applyNumberFormat="0" applyBorder="0" applyProtection="0"/>
    <xf numFmtId="0" fontId="4" fillId="6" borderId="0" applyNumberFormat="0" applyBorder="0" applyProtection="0"/>
    <xf numFmtId="0" fontId="4" fillId="3"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32" borderId="0" applyNumberFormat="0" applyBorder="0" applyProtection="0"/>
    <xf numFmtId="0" fontId="0" fillId="16"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39" borderId="0" applyNumberFormat="0" applyBorder="0" applyAlignment="0" applyProtection="0">
      <alignment vertical="center"/>
    </xf>
    <xf numFmtId="0" fontId="4" fillId="21"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9" fillId="49" borderId="0" applyNumberFormat="0" applyBorder="0" applyProtection="0"/>
    <xf numFmtId="0" fontId="6" fillId="0" borderId="0" applyNumberFormat="0" applyFont="0" applyFill="0" applyBorder="0" applyAlignment="0" applyProtection="0"/>
    <xf numFmtId="0" fontId="0" fillId="30" borderId="0" applyNumberFormat="0" applyBorder="0" applyProtection="0"/>
    <xf numFmtId="0" fontId="0" fillId="25" borderId="0" applyNumberFormat="0" applyBorder="0" applyAlignment="0" applyProtection="0">
      <alignment vertical="center"/>
    </xf>
    <xf numFmtId="0" fontId="0" fillId="26" borderId="0" applyNumberFormat="0" applyBorder="0" applyProtection="0"/>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4" fillId="3" borderId="0" applyNumberFormat="0" applyBorder="0" applyAlignment="0" applyProtection="0">
      <alignment vertical="center"/>
    </xf>
    <xf numFmtId="0" fontId="0" fillId="33" borderId="0" applyNumberFormat="0" applyBorder="0" applyProtection="0"/>
    <xf numFmtId="0" fontId="0" fillId="25" borderId="0" applyNumberFormat="0" applyBorder="0" applyAlignment="0" applyProtection="0">
      <alignment vertical="center"/>
    </xf>
    <xf numFmtId="0" fontId="4" fillId="7" borderId="0" applyNumberFormat="0" applyBorder="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10" borderId="0" applyNumberFormat="0" applyBorder="0" applyProtection="0"/>
    <xf numFmtId="0" fontId="0" fillId="32"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4" fillId="21" borderId="0" applyNumberFormat="0" applyBorder="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4" fillId="11" borderId="0" applyNumberFormat="0" applyBorder="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4" fillId="11" borderId="0" applyNumberFormat="0" applyBorder="0" applyAlignment="0" applyProtection="0">
      <alignment vertical="center"/>
    </xf>
    <xf numFmtId="0" fontId="0" fillId="25" borderId="0" applyNumberFormat="0" applyBorder="0" applyAlignment="0" applyProtection="0">
      <alignment vertical="center"/>
    </xf>
    <xf numFmtId="0" fontId="4" fillId="6" borderId="0" applyNumberFormat="0" applyBorder="0" applyAlignment="0" applyProtection="0">
      <alignment vertical="center"/>
    </xf>
    <xf numFmtId="0" fontId="0" fillId="28"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39" borderId="0" applyNumberFormat="0" applyBorder="0" applyAlignment="0" applyProtection="0">
      <alignment vertical="center"/>
    </xf>
    <xf numFmtId="0" fontId="4" fillId="27" borderId="0" applyNumberFormat="0" applyBorder="0" applyAlignment="0" applyProtection="0">
      <alignment vertical="center"/>
    </xf>
    <xf numFmtId="0" fontId="0" fillId="28" borderId="0" applyNumberFormat="0" applyBorder="0" applyAlignment="0" applyProtection="0">
      <alignment vertical="center"/>
    </xf>
    <xf numFmtId="0" fontId="21" fillId="0" borderId="12" applyNumberFormat="0" applyFill="0" applyProtection="0"/>
    <xf numFmtId="0" fontId="4" fillId="11" borderId="0" applyNumberFormat="0" applyBorder="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0" borderId="0" applyNumberFormat="0" applyBorder="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8" borderId="0" applyNumberFormat="0" applyBorder="0" applyAlignment="0" applyProtection="0">
      <alignment vertical="center"/>
    </xf>
    <xf numFmtId="0" fontId="0" fillId="39" borderId="0" applyNumberFormat="0" applyBorder="0" applyAlignment="0" applyProtection="0">
      <alignment vertical="center"/>
    </xf>
    <xf numFmtId="0" fontId="0" fillId="31" borderId="0" applyNumberFormat="0" applyBorder="0" applyAlignment="0" applyProtection="0">
      <alignment vertical="center"/>
    </xf>
    <xf numFmtId="0" fontId="12" fillId="0" borderId="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9" borderId="0" applyNumberFormat="0" applyBorder="0" applyProtection="0"/>
    <xf numFmtId="0" fontId="12" fillId="0" borderId="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32" borderId="0" applyNumberFormat="0" applyBorder="0" applyProtection="0"/>
    <xf numFmtId="0" fontId="0" fillId="26" borderId="0" applyNumberFormat="0" applyBorder="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Protection="0"/>
    <xf numFmtId="0" fontId="4" fillId="27" borderId="0" applyNumberFormat="0" applyBorder="0" applyAlignment="0" applyProtection="0">
      <alignment vertical="center"/>
    </xf>
    <xf numFmtId="0" fontId="0" fillId="30" borderId="0" applyNumberFormat="0" applyBorder="0" applyProtection="0"/>
    <xf numFmtId="0" fontId="0" fillId="25" borderId="0" applyNumberFormat="0" applyBorder="0" applyAlignment="0" applyProtection="0">
      <alignment vertical="center"/>
    </xf>
    <xf numFmtId="9" fontId="6" fillId="0" borderId="0" applyFont="0" applyFill="0" applyBorder="0" applyAlignment="0" applyProtection="0"/>
    <xf numFmtId="0" fontId="0" fillId="14" borderId="0" applyNumberFormat="0" applyBorder="0" applyProtection="0"/>
    <xf numFmtId="0" fontId="0" fillId="25"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Protection="0"/>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0" borderId="0" applyNumberFormat="0" applyBorder="0" applyProtection="0"/>
    <xf numFmtId="0" fontId="6" fillId="0" borderId="0" applyNumberFormat="0" applyFont="0" applyFill="0" applyBorder="0" applyAlignment="0" applyProtection="0"/>
    <xf numFmtId="0" fontId="4" fillId="3"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Protection="0"/>
    <xf numFmtId="0" fontId="4" fillId="6" borderId="0" applyNumberFormat="0" applyBorder="0" applyProtection="0"/>
    <xf numFmtId="0" fontId="4" fillId="7" borderId="0" applyNumberFormat="0" applyBorder="0" applyProtection="0"/>
    <xf numFmtId="0" fontId="4" fillId="21" borderId="0" applyNumberFormat="0" applyBorder="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30" borderId="0" applyNumberFormat="0" applyBorder="0" applyProtection="0"/>
    <xf numFmtId="0" fontId="0" fillId="22"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Protection="0"/>
    <xf numFmtId="0" fontId="9" fillId="44" borderId="0" applyNumberFormat="0" applyBorder="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4" fillId="3" borderId="0" applyNumberFormat="0" applyBorder="0" applyAlignment="0" applyProtection="0">
      <alignment vertical="center"/>
    </xf>
    <xf numFmtId="0" fontId="0" fillId="15" borderId="0" applyNumberFormat="0" applyBorder="0" applyAlignment="0" applyProtection="0">
      <alignment vertical="center"/>
    </xf>
    <xf numFmtId="0" fontId="4" fillId="21" borderId="0" applyNumberFormat="0" applyBorder="0" applyProtection="0"/>
    <xf numFmtId="0" fontId="0" fillId="28" borderId="0" applyNumberFormat="0" applyBorder="0" applyAlignment="0" applyProtection="0">
      <alignment vertical="center"/>
    </xf>
    <xf numFmtId="0" fontId="21" fillId="0" borderId="12" applyNumberFormat="0" applyFill="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9" fillId="69" borderId="0" applyNumberFormat="0" applyBorder="0" applyProtection="0"/>
    <xf numFmtId="0" fontId="9" fillId="69" borderId="0" applyNumberFormat="0" applyBorder="0" applyProtection="0"/>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Protection="0"/>
    <xf numFmtId="0" fontId="0" fillId="36"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9" fillId="62" borderId="0" applyNumberFormat="0" applyBorder="0" applyProtection="0"/>
    <xf numFmtId="0" fontId="9" fillId="62" borderId="0" applyNumberFormat="0" applyBorder="0" applyProtection="0"/>
    <xf numFmtId="0" fontId="0" fillId="25"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4" fillId="11"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0" fillId="26"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21" fillId="0" borderId="12" applyNumberFormat="0" applyFill="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4" borderId="0" applyNumberFormat="0" applyBorder="0" applyAlignment="0" applyProtection="0">
      <alignment vertical="center"/>
    </xf>
    <xf numFmtId="0" fontId="4" fillId="11"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6" borderId="0" applyNumberFormat="0" applyBorder="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0" fillId="4"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0" borderId="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4" fillId="27" borderId="0" applyNumberFormat="0" applyBorder="0" applyAlignment="0" applyProtection="0">
      <alignment vertical="center"/>
    </xf>
    <xf numFmtId="0" fontId="0" fillId="25" borderId="0" applyNumberFormat="0" applyBorder="0" applyAlignment="0" applyProtection="0">
      <alignment vertical="center"/>
    </xf>
    <xf numFmtId="0" fontId="0" fillId="30" borderId="0" applyNumberFormat="0" applyBorder="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0" fillId="15" borderId="0" applyNumberFormat="0" applyBorder="0" applyAlignment="0" applyProtection="0">
      <alignment vertical="center"/>
    </xf>
    <xf numFmtId="0" fontId="12" fillId="0" borderId="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0" fillId="39" borderId="0" applyNumberFormat="0" applyBorder="0" applyAlignment="0" applyProtection="0">
      <alignment vertical="center"/>
    </xf>
    <xf numFmtId="0" fontId="4" fillId="27" borderId="0" applyNumberFormat="0" applyBorder="0" applyAlignment="0" applyProtection="0">
      <alignment vertical="center"/>
    </xf>
    <xf numFmtId="0" fontId="4" fillId="27" borderId="0" applyNumberFormat="0" applyBorder="0" applyAlignment="0" applyProtection="0">
      <alignment vertical="center"/>
    </xf>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4" fillId="7" borderId="0" applyNumberFormat="0" applyBorder="0" applyProtection="0"/>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4" fillId="7"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6" borderId="0" applyNumberFormat="0" applyBorder="0" applyAlignment="0" applyProtection="0">
      <alignment vertical="center"/>
    </xf>
    <xf numFmtId="0" fontId="4" fillId="11"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4" fillId="6" borderId="0" applyNumberFormat="0" applyBorder="0" applyAlignment="0" applyProtection="0">
      <alignment vertical="center"/>
    </xf>
    <xf numFmtId="0" fontId="21" fillId="0" borderId="12" applyNumberFormat="0" applyFill="0" applyAlignment="0" applyProtection="0">
      <alignment vertical="center"/>
    </xf>
    <xf numFmtId="0" fontId="0" fillId="31" borderId="0" applyNumberFormat="0" applyBorder="0" applyAlignment="0" applyProtection="0">
      <alignment vertical="center"/>
    </xf>
    <xf numFmtId="0" fontId="0" fillId="9" borderId="0" applyNumberFormat="0" applyBorder="0" applyProtection="0"/>
    <xf numFmtId="0" fontId="4" fillId="3" borderId="0" applyNumberFormat="0" applyBorder="0" applyAlignment="0" applyProtection="0">
      <alignment vertical="center"/>
    </xf>
    <xf numFmtId="0" fontId="0" fillId="31" borderId="0" applyNumberFormat="0" applyBorder="0" applyAlignment="0" applyProtection="0">
      <alignment vertical="center"/>
    </xf>
    <xf numFmtId="0" fontId="4" fillId="21"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50" borderId="0" applyNumberFormat="0" applyBorder="0" applyProtection="0"/>
    <xf numFmtId="0" fontId="0" fillId="29" borderId="0" applyNumberFormat="0" applyBorder="0" applyAlignment="0" applyProtection="0">
      <alignment vertical="center"/>
    </xf>
    <xf numFmtId="0" fontId="4" fillId="7" borderId="0" applyNumberFormat="0" applyBorder="0" applyAlignment="0" applyProtection="0">
      <alignment vertical="center"/>
    </xf>
    <xf numFmtId="0" fontId="4" fillId="27"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9" fillId="65" borderId="0" applyNumberFormat="0" applyBorder="0" applyProtection="0"/>
    <xf numFmtId="0" fontId="0" fillId="10" borderId="0" applyNumberFormat="0" applyBorder="0" applyProtection="0"/>
    <xf numFmtId="0" fontId="0" fillId="8"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13" fillId="27" borderId="0" applyNumberFormat="0" applyBorder="0" applyProtection="0"/>
    <xf numFmtId="0" fontId="13" fillId="27" borderId="0" applyNumberFormat="0" applyBorder="0" applyProtection="0"/>
    <xf numFmtId="0" fontId="0" fillId="25" borderId="0" applyNumberFormat="0" applyBorder="0" applyAlignment="0" applyProtection="0">
      <alignment vertical="center"/>
    </xf>
    <xf numFmtId="0" fontId="0" fillId="26" borderId="0" applyNumberFormat="0" applyBorder="0" applyProtection="0"/>
    <xf numFmtId="0" fontId="0" fillId="12" borderId="0" applyNumberFormat="0" applyBorder="0" applyAlignment="0" applyProtection="0">
      <alignment vertical="center"/>
    </xf>
    <xf numFmtId="0" fontId="0" fillId="10" borderId="0" applyNumberFormat="0" applyBorder="0" applyProtection="0"/>
    <xf numFmtId="0" fontId="0" fillId="16"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4" fillId="6" borderId="0" applyNumberFormat="0" applyBorder="0" applyAlignment="0" applyProtection="0">
      <alignment vertical="center"/>
    </xf>
    <xf numFmtId="0" fontId="0" fillId="28" borderId="0" applyNumberFormat="0" applyBorder="0" applyAlignment="0" applyProtection="0">
      <alignment vertical="center"/>
    </xf>
    <xf numFmtId="0" fontId="0" fillId="22" borderId="0" applyNumberFormat="0" applyBorder="0" applyProtection="0"/>
    <xf numFmtId="0" fontId="0" fillId="13" borderId="0" applyNumberFormat="0" applyBorder="0" applyAlignment="0" applyProtection="0">
      <alignment vertical="center"/>
    </xf>
    <xf numFmtId="0" fontId="0" fillId="33"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4" fillId="7" borderId="0" applyNumberFormat="0" applyBorder="0" applyProtection="0"/>
    <xf numFmtId="0" fontId="0" fillId="14"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12"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0" borderId="0" applyNumberFormat="0" applyBorder="0" applyProtection="0"/>
    <xf numFmtId="0" fontId="0" fillId="15"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3" borderId="0" applyNumberFormat="0" applyBorder="0" applyProtection="0"/>
    <xf numFmtId="177" fontId="6"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6" fillId="0" borderId="0" applyNumberFormat="0" applyFont="0" applyFill="0" applyBorder="0" applyAlignment="0" applyProtection="0"/>
    <xf numFmtId="0" fontId="4" fillId="27"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11"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0" fillId="26" borderId="0" applyNumberFormat="0" applyBorder="0" applyProtection="0"/>
    <xf numFmtId="0" fontId="4" fillId="27" borderId="0" applyNumberFormat="0" applyBorder="0" applyProtection="0"/>
    <xf numFmtId="0" fontId="0" fillId="9"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2" borderId="0" applyNumberFormat="0" applyBorder="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13" fillId="27" borderId="0" applyNumberFormat="0" applyBorder="0" applyProtection="0"/>
    <xf numFmtId="0" fontId="13" fillId="27" borderId="0" applyNumberFormat="0" applyBorder="0" applyProtection="0"/>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Protection="0"/>
    <xf numFmtId="0" fontId="0" fillId="9" borderId="0" applyNumberFormat="0" applyBorder="0" applyProtection="0"/>
    <xf numFmtId="0" fontId="6" fillId="0" borderId="0" applyNumberFormat="0" applyFont="0" applyFill="0" applyBorder="0" applyAlignment="0" applyProtection="0"/>
    <xf numFmtId="0" fontId="4" fillId="7" borderId="0" applyNumberFormat="0" applyBorder="0" applyProtection="0"/>
    <xf numFmtId="0" fontId="0" fillId="22" borderId="0" applyNumberFormat="0" applyBorder="0" applyProtection="0"/>
    <xf numFmtId="0" fontId="0" fillId="9"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50" borderId="0" applyNumberFormat="0" applyBorder="0" applyProtection="0"/>
    <xf numFmtId="0" fontId="0" fillId="13"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0" fillId="15" borderId="0" applyNumberFormat="0" applyBorder="0" applyAlignment="0" applyProtection="0">
      <alignment vertical="center"/>
    </xf>
    <xf numFmtId="0" fontId="4" fillId="6" borderId="0" applyNumberFormat="0" applyBorder="0" applyProtection="0"/>
    <xf numFmtId="0" fontId="0" fillId="25" borderId="0" applyNumberFormat="0" applyBorder="0" applyAlignment="0" applyProtection="0">
      <alignment vertical="center"/>
    </xf>
    <xf numFmtId="0" fontId="0" fillId="3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21" borderId="0" applyNumberFormat="0" applyBorder="0" applyAlignment="0" applyProtection="0">
      <alignment vertical="center"/>
    </xf>
    <xf numFmtId="0" fontId="0" fillId="31" borderId="0" applyNumberFormat="0" applyBorder="0" applyAlignment="0" applyProtection="0">
      <alignment vertical="center"/>
    </xf>
    <xf numFmtId="0" fontId="0" fillId="8"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4" fillId="3" borderId="0" applyNumberFormat="0" applyBorder="0" applyAlignment="0" applyProtection="0">
      <alignment vertical="center"/>
    </xf>
    <xf numFmtId="0" fontId="0" fillId="33" borderId="0" applyNumberFormat="0" applyBorder="0" applyProtection="0"/>
    <xf numFmtId="0" fontId="0" fillId="10" borderId="0" applyNumberFormat="0" applyBorder="0" applyProtection="0"/>
    <xf numFmtId="0" fontId="0" fillId="39" borderId="0" applyNumberFormat="0" applyBorder="0" applyAlignment="0" applyProtection="0">
      <alignment vertical="center"/>
    </xf>
    <xf numFmtId="0" fontId="0" fillId="5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39" borderId="0" applyNumberFormat="0" applyBorder="0" applyAlignment="0" applyProtection="0">
      <alignment vertical="center"/>
    </xf>
    <xf numFmtId="0" fontId="4" fillId="11" borderId="0" applyNumberFormat="0" applyBorder="0" applyAlignment="0" applyProtection="0">
      <alignment vertical="center"/>
    </xf>
    <xf numFmtId="0" fontId="4" fillId="27" borderId="0" applyNumberFormat="0" applyBorder="0" applyAlignment="0" applyProtection="0">
      <alignment vertical="center"/>
    </xf>
    <xf numFmtId="0" fontId="0" fillId="9" borderId="0" applyNumberFormat="0" applyBorder="0" applyProtection="0"/>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0" fillId="36" borderId="0" applyNumberFormat="0" applyBorder="0" applyProtection="0"/>
    <xf numFmtId="0" fontId="0" fillId="1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Protection="0"/>
    <xf numFmtId="0" fontId="0" fillId="31" borderId="0" applyNumberFormat="0" applyBorder="0" applyAlignment="0" applyProtection="0">
      <alignment vertical="center"/>
    </xf>
    <xf numFmtId="0" fontId="0" fillId="13"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23" borderId="0" applyNumberFormat="0" applyBorder="0" applyAlignment="0" applyProtection="0">
      <alignment vertical="center"/>
    </xf>
    <xf numFmtId="0" fontId="4" fillId="11" borderId="0" applyNumberFormat="0" applyBorder="0" applyAlignment="0" applyProtection="0">
      <alignment vertical="center"/>
    </xf>
    <xf numFmtId="0" fontId="0" fillId="34" borderId="0" applyNumberFormat="0" applyBorder="0" applyAlignment="0" applyProtection="0">
      <alignment vertical="center"/>
    </xf>
    <xf numFmtId="0" fontId="4" fillId="21" borderId="0" applyNumberFormat="0" applyBorder="0" applyProtection="0"/>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Protection="0"/>
    <xf numFmtId="0" fontId="0" fillId="13" borderId="0" applyNumberFormat="0" applyBorder="0" applyAlignment="0" applyProtection="0">
      <alignment vertical="center"/>
    </xf>
    <xf numFmtId="0" fontId="0" fillId="37" borderId="0" applyNumberFormat="0" applyBorder="0" applyProtection="0"/>
    <xf numFmtId="0" fontId="9" fillId="66" borderId="0" applyNumberFormat="0" applyBorder="0" applyProtection="0"/>
    <xf numFmtId="0" fontId="4" fillId="6"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36"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3" borderId="0" applyNumberFormat="0" applyBorder="0" applyProtection="0"/>
    <xf numFmtId="0" fontId="6" fillId="0" borderId="0" applyNumberFormat="0" applyFont="0" applyFill="0" applyBorder="0" applyAlignment="0" applyProtection="0"/>
    <xf numFmtId="0" fontId="0" fillId="26"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9"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6" borderId="0" applyNumberFormat="0" applyBorder="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4" fillId="7" borderId="0" applyNumberFormat="0" applyBorder="0" applyAlignment="0" applyProtection="0">
      <alignment vertical="center"/>
    </xf>
    <xf numFmtId="0" fontId="0" fillId="8"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16" borderId="0" applyNumberFormat="0" applyBorder="0" applyAlignment="0" applyProtection="0">
      <alignment vertical="center"/>
    </xf>
    <xf numFmtId="0" fontId="9" fillId="69" borderId="0" applyNumberFormat="0" applyBorder="0" applyProtection="0"/>
    <xf numFmtId="0" fontId="9" fillId="6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0" borderId="0" applyNumberFormat="0" applyBorder="0" applyProtection="0"/>
    <xf numFmtId="0" fontId="0" fillId="8" borderId="0" applyNumberFormat="0" applyBorder="0" applyAlignment="0" applyProtection="0">
      <alignment vertical="center"/>
    </xf>
    <xf numFmtId="0" fontId="0" fillId="25" borderId="0" applyNumberFormat="0" applyBorder="0" applyAlignment="0" applyProtection="0">
      <alignment vertical="center"/>
    </xf>
    <xf numFmtId="0" fontId="0" fillId="30"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7" borderId="0" applyNumberFormat="0" applyBorder="0" applyAlignment="0" applyProtection="0">
      <alignment vertical="center"/>
    </xf>
    <xf numFmtId="0" fontId="6" fillId="0" borderId="0" applyNumberFormat="0" applyFont="0" applyFill="0" applyBorder="0" applyAlignment="0" applyProtection="0"/>
    <xf numFmtId="0" fontId="4" fillId="7" borderId="0" applyNumberFormat="0" applyBorder="0" applyAlignment="0" applyProtection="0">
      <alignment vertical="center"/>
    </xf>
    <xf numFmtId="0" fontId="0" fillId="25" borderId="0" applyNumberFormat="0" applyBorder="0" applyAlignment="0" applyProtection="0">
      <alignment vertical="center"/>
    </xf>
    <xf numFmtId="0" fontId="4" fillId="6" borderId="0" applyNumberFormat="0" applyBorder="0" applyProtection="0"/>
    <xf numFmtId="0" fontId="0" fillId="33" borderId="0" applyNumberFormat="0" applyBorder="0" applyProtection="0"/>
    <xf numFmtId="0" fontId="4" fillId="11"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4" fillId="11" borderId="0" applyNumberFormat="0" applyBorder="0" applyProtection="0"/>
    <xf numFmtId="43" fontId="6" fillId="0" borderId="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13" fillId="27" borderId="0" applyNumberFormat="0" applyBorder="0" applyProtection="0"/>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4" fillId="27" borderId="0" applyNumberFormat="0" applyBorder="0" applyAlignment="0" applyProtection="0">
      <alignment vertical="center"/>
    </xf>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4" fillId="27"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6" borderId="0" applyNumberFormat="0" applyBorder="0" applyAlignment="0" applyProtection="0">
      <alignment vertical="center"/>
    </xf>
    <xf numFmtId="0" fontId="0" fillId="39" borderId="0" applyNumberFormat="0" applyBorder="0" applyAlignment="0" applyProtection="0">
      <alignment vertical="center"/>
    </xf>
    <xf numFmtId="0" fontId="0" fillId="12" borderId="0" applyNumberFormat="0" applyBorder="0" applyAlignment="0" applyProtection="0">
      <alignment vertical="center"/>
    </xf>
    <xf numFmtId="0" fontId="4" fillId="6" borderId="0" applyNumberFormat="0" applyBorder="0" applyProtection="0"/>
    <xf numFmtId="0" fontId="6" fillId="0" borderId="0" applyNumberFormat="0" applyFont="0" applyFill="0" applyBorder="0" applyAlignment="0" applyProtection="0"/>
    <xf numFmtId="0" fontId="4" fillId="27" borderId="0" applyNumberFormat="0" applyBorder="0" applyProtection="0"/>
    <xf numFmtId="0" fontId="6" fillId="0" borderId="0" applyNumberFormat="0" applyFont="0" applyFill="0" applyBorder="0" applyAlignment="0" applyProtection="0"/>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0" fillId="36" borderId="0" applyNumberFormat="0" applyBorder="0" applyProtection="0"/>
    <xf numFmtId="0" fontId="4" fillId="6" borderId="0" applyNumberFormat="0" applyBorder="0" applyAlignment="0" applyProtection="0">
      <alignment vertical="center"/>
    </xf>
    <xf numFmtId="0" fontId="0" fillId="25" borderId="0" applyNumberFormat="0" applyBorder="0" applyAlignment="0" applyProtection="0">
      <alignment vertical="center"/>
    </xf>
    <xf numFmtId="0" fontId="0" fillId="29" borderId="0" applyNumberFormat="0" applyBorder="0" applyAlignment="0" applyProtection="0">
      <alignment vertical="center"/>
    </xf>
    <xf numFmtId="0" fontId="4" fillId="7" borderId="0" applyNumberFormat="0" applyBorder="0" applyProtection="0"/>
    <xf numFmtId="0" fontId="0" fillId="37" borderId="0" applyNumberFormat="0" applyBorder="0" applyProtection="0"/>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28" borderId="0" applyNumberFormat="0" applyBorder="0" applyAlignment="0" applyProtection="0">
      <alignment vertical="center"/>
    </xf>
    <xf numFmtId="0" fontId="0" fillId="4" borderId="0" applyNumberFormat="0" applyBorder="0" applyProtection="0"/>
    <xf numFmtId="0" fontId="4" fillId="7" borderId="0" applyNumberFormat="0" applyBorder="0" applyProtection="0"/>
    <xf numFmtId="0" fontId="0" fillId="39"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4" fillId="27" borderId="0" applyNumberFormat="0" applyBorder="0" applyAlignment="0" applyProtection="0">
      <alignment vertical="center"/>
    </xf>
    <xf numFmtId="0" fontId="0" fillId="33" borderId="0" applyNumberFormat="0" applyBorder="0" applyProtection="0"/>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6" borderId="0" applyNumberFormat="0" applyBorder="0" applyProtection="0"/>
    <xf numFmtId="0" fontId="0" fillId="22" borderId="0" applyNumberFormat="0" applyBorder="0" applyProtection="0"/>
    <xf numFmtId="0" fontId="0" fillId="31" borderId="0" applyNumberFormat="0" applyBorder="0" applyAlignment="0" applyProtection="0">
      <alignment vertical="center"/>
    </xf>
    <xf numFmtId="0" fontId="0" fillId="2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6"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7" borderId="0" applyNumberFormat="0" applyBorder="0" applyAlignment="0" applyProtection="0">
      <alignment vertical="center"/>
    </xf>
    <xf numFmtId="0" fontId="0" fillId="28" borderId="0" applyNumberFormat="0" applyBorder="0" applyAlignment="0" applyProtection="0">
      <alignment vertical="center"/>
    </xf>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Alignment="0" applyProtection="0">
      <alignment vertical="center"/>
    </xf>
    <xf numFmtId="0" fontId="4" fillId="11" borderId="0" applyNumberFormat="0" applyBorder="0" applyAlignment="0" applyProtection="0">
      <alignment vertical="center"/>
    </xf>
    <xf numFmtId="0" fontId="0" fillId="25" borderId="0" applyNumberFormat="0" applyBorder="0" applyAlignment="0" applyProtection="0">
      <alignment vertical="center"/>
    </xf>
    <xf numFmtId="0" fontId="4" fillId="1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10" fillId="30" borderId="0" applyNumberFormat="0" applyBorder="0" applyProtection="0"/>
    <xf numFmtId="0" fontId="0" fillId="23"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0" fillId="10" borderId="0" applyNumberFormat="0" applyBorder="0" applyProtection="0"/>
    <xf numFmtId="0" fontId="0" fillId="34" borderId="0" applyNumberFormat="0" applyBorder="0" applyAlignment="0" applyProtection="0">
      <alignment vertical="center"/>
    </xf>
    <xf numFmtId="0" fontId="4" fillId="21"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4" borderId="0" applyNumberFormat="0" applyBorder="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176" fontId="6" fillId="0" borderId="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34" borderId="0" applyNumberFormat="0" applyBorder="0" applyAlignment="0" applyProtection="0">
      <alignment vertical="center"/>
    </xf>
    <xf numFmtId="0" fontId="4" fillId="21" borderId="0" applyNumberFormat="0" applyBorder="0" applyProtection="0"/>
    <xf numFmtId="0" fontId="0" fillId="22" borderId="0" applyNumberFormat="0" applyBorder="0" applyProtection="0"/>
    <xf numFmtId="0" fontId="9" fillId="68" borderId="0" applyNumberFormat="0" applyBorder="0" applyProtection="0"/>
    <xf numFmtId="0" fontId="4" fillId="3" borderId="0" applyNumberFormat="0" applyBorder="0" applyProtection="0"/>
    <xf numFmtId="0" fontId="0" fillId="13"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21"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0" fillId="16" borderId="0" applyNumberFormat="0" applyBorder="0" applyAlignment="0" applyProtection="0">
      <alignment vertical="center"/>
    </xf>
    <xf numFmtId="0" fontId="4" fillId="21" borderId="0" applyNumberFormat="0" applyBorder="0" applyAlignment="0" applyProtection="0">
      <alignment vertical="center"/>
    </xf>
    <xf numFmtId="0" fontId="0" fillId="10" borderId="0" applyNumberFormat="0" applyBorder="0" applyProtection="0"/>
    <xf numFmtId="0" fontId="0" fillId="29" borderId="0" applyNumberFormat="0" applyBorder="0" applyAlignment="0" applyProtection="0">
      <alignment vertical="center"/>
    </xf>
    <xf numFmtId="0" fontId="4" fillId="6" borderId="0" applyNumberFormat="0" applyBorder="0" applyAlignment="0" applyProtection="0">
      <alignment vertical="center"/>
    </xf>
    <xf numFmtId="43" fontId="6" fillId="0" borderId="0" applyFont="0" applyFill="0" applyBorder="0" applyAlignment="0" applyProtection="0"/>
    <xf numFmtId="0" fontId="6" fillId="0" borderId="0" applyNumberFormat="0" applyFont="0" applyFill="0" applyBorder="0" applyAlignment="0" applyProtection="0"/>
    <xf numFmtId="0" fontId="0" fillId="12"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21" fillId="0" borderId="12" applyNumberFormat="0" applyFill="0" applyAlignment="0" applyProtection="0">
      <alignment vertical="center"/>
    </xf>
    <xf numFmtId="0" fontId="4" fillId="3" borderId="0" applyNumberFormat="0" applyBorder="0" applyAlignment="0" applyProtection="0">
      <alignment vertical="center"/>
    </xf>
    <xf numFmtId="0" fontId="0" fillId="4" borderId="0" applyNumberFormat="0" applyBorder="0" applyProtection="0"/>
    <xf numFmtId="0" fontId="0" fillId="25" borderId="0" applyNumberFormat="0" applyBorder="0" applyAlignment="0" applyProtection="0">
      <alignment vertical="center"/>
    </xf>
    <xf numFmtId="0" fontId="0" fillId="25" borderId="0" applyNumberFormat="0" applyBorder="0" applyAlignment="0" applyProtection="0">
      <alignment vertical="center"/>
    </xf>
    <xf numFmtId="0" fontId="0" fillId="28" borderId="0" applyNumberFormat="0" applyBorder="0" applyAlignment="0" applyProtection="0">
      <alignment vertical="center"/>
    </xf>
    <xf numFmtId="0" fontId="4" fillId="21" borderId="0" applyNumberFormat="0" applyBorder="0" applyProtection="0"/>
    <xf numFmtId="0" fontId="6" fillId="0" borderId="0" applyNumberFormat="0" applyFont="0" applyFill="0" applyBorder="0" applyAlignment="0" applyProtection="0"/>
    <xf numFmtId="0" fontId="0" fillId="14" borderId="0" applyNumberFormat="0" applyBorder="0" applyProtection="0"/>
    <xf numFmtId="0" fontId="4" fillId="3"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Protection="0"/>
    <xf numFmtId="0" fontId="0" fillId="15" borderId="0" applyNumberFormat="0" applyBorder="0" applyAlignment="0" applyProtection="0">
      <alignment vertical="center"/>
    </xf>
    <xf numFmtId="0" fontId="0" fillId="30" borderId="0" applyNumberFormat="0" applyBorder="0" applyProtection="0"/>
    <xf numFmtId="0" fontId="0" fillId="33"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29" fillId="11"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3" borderId="0" applyNumberFormat="0" applyBorder="0" applyProtection="0"/>
    <xf numFmtId="0" fontId="0" fillId="31" borderId="0" applyNumberFormat="0" applyBorder="0" applyAlignment="0" applyProtection="0">
      <alignment vertical="center"/>
    </xf>
    <xf numFmtId="0" fontId="4" fillId="2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22" borderId="0" applyNumberFormat="0" applyBorder="0" applyProtection="0"/>
    <xf numFmtId="0" fontId="0" fillId="29"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4" fillId="11" borderId="0" applyNumberFormat="0" applyBorder="0" applyAlignment="0" applyProtection="0">
      <alignment vertical="center"/>
    </xf>
    <xf numFmtId="0" fontId="4" fillId="3" borderId="0" applyNumberFormat="0" applyBorder="0" applyAlignment="0" applyProtection="0">
      <alignment vertical="center"/>
    </xf>
    <xf numFmtId="0" fontId="10" fillId="31"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6" fillId="0" borderId="0" applyNumberFormat="0" applyFont="0" applyFill="0" applyBorder="0" applyAlignment="0" applyProtection="0"/>
    <xf numFmtId="0" fontId="0" fillId="8" borderId="0" applyNumberFormat="0" applyBorder="0" applyAlignment="0" applyProtection="0">
      <alignment vertical="center"/>
    </xf>
    <xf numFmtId="0" fontId="0" fillId="10" borderId="0" applyNumberFormat="0" applyBorder="0" applyProtection="0"/>
    <xf numFmtId="0" fontId="0" fillId="12"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7" borderId="0" applyNumberFormat="0" applyBorder="0" applyProtection="0"/>
    <xf numFmtId="0" fontId="0" fillId="16"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3" borderId="0" applyNumberFormat="0" applyBorder="0" applyProtection="0"/>
    <xf numFmtId="0" fontId="0" fillId="12" borderId="0" applyNumberFormat="0" applyBorder="0" applyAlignment="0" applyProtection="0">
      <alignment vertical="center"/>
    </xf>
    <xf numFmtId="0" fontId="4" fillId="3" borderId="0" applyNumberFormat="0" applyBorder="0" applyAlignment="0" applyProtection="0">
      <alignment vertical="center"/>
    </xf>
    <xf numFmtId="0" fontId="4" fillId="6" borderId="0" applyNumberFormat="0" applyBorder="0" applyProtection="0"/>
    <xf numFmtId="0" fontId="0" fillId="31" borderId="0" applyNumberFormat="0" applyBorder="0" applyAlignment="0" applyProtection="0">
      <alignment vertical="center"/>
    </xf>
    <xf numFmtId="0" fontId="4" fillId="21" borderId="0" applyNumberFormat="0" applyBorder="0" applyProtection="0"/>
    <xf numFmtId="0" fontId="0" fillId="50" borderId="0" applyNumberFormat="0" applyBorder="0" applyProtection="0"/>
    <xf numFmtId="0" fontId="4" fillId="3" borderId="0" applyNumberFormat="0" applyBorder="0" applyAlignment="0" applyProtection="0">
      <alignment vertical="center"/>
    </xf>
    <xf numFmtId="0" fontId="4" fillId="11" borderId="0" applyNumberFormat="0" applyBorder="0" applyProtection="0"/>
    <xf numFmtId="0" fontId="6" fillId="0" borderId="0" applyNumberFormat="0" applyFont="0" applyFill="0" applyBorder="0" applyAlignment="0" applyProtection="0"/>
    <xf numFmtId="0" fontId="0" fillId="9" borderId="0" applyNumberFormat="0" applyBorder="0" applyProtection="0"/>
    <xf numFmtId="0" fontId="4" fillId="7"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4"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Protection="0"/>
    <xf numFmtId="0" fontId="4" fillId="2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21" borderId="0" applyNumberFormat="0" applyBorder="0" applyAlignment="0" applyProtection="0">
      <alignment vertical="center"/>
    </xf>
    <xf numFmtId="0" fontId="0" fillId="23" borderId="0" applyNumberFormat="0" applyBorder="0" applyAlignment="0" applyProtection="0">
      <alignment vertical="center"/>
    </xf>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Alignment="0" applyProtection="0">
      <alignment vertical="center"/>
    </xf>
    <xf numFmtId="0" fontId="6" fillId="0" borderId="0" applyNumberFormat="0" applyFont="0" applyFill="0" applyBorder="0" applyAlignment="0" applyProtection="0"/>
    <xf numFmtId="0" fontId="4" fillId="27" borderId="0" applyNumberFormat="0" applyBorder="0" applyProtection="0"/>
    <xf numFmtId="0" fontId="4" fillId="21" borderId="0" applyNumberFormat="0" applyBorder="0" applyAlignment="0" applyProtection="0">
      <alignment vertical="center"/>
    </xf>
    <xf numFmtId="0" fontId="0" fillId="26" borderId="0" applyNumberFormat="0" applyBorder="0" applyProtection="0"/>
    <xf numFmtId="0" fontId="4" fillId="11" borderId="0" applyNumberFormat="0" applyBorder="0" applyAlignment="0" applyProtection="0">
      <alignment vertical="center"/>
    </xf>
    <xf numFmtId="0" fontId="0" fillId="31" borderId="0" applyNumberFormat="0" applyBorder="0" applyAlignment="0" applyProtection="0">
      <alignment vertical="center"/>
    </xf>
    <xf numFmtId="0" fontId="6" fillId="0" borderId="0" applyNumberFormat="0" applyFont="0" applyFill="0" applyBorder="0" applyAlignment="0" applyProtection="0"/>
    <xf numFmtId="0" fontId="4" fillId="6" borderId="0" applyNumberFormat="0" applyBorder="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25" borderId="0" applyNumberFormat="0" applyBorder="0" applyAlignment="0" applyProtection="0">
      <alignment vertical="center"/>
    </xf>
    <xf numFmtId="0" fontId="0" fillId="8"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Protection="0"/>
    <xf numFmtId="0" fontId="0" fillId="34" borderId="0" applyNumberFormat="0" applyBorder="0" applyAlignment="0" applyProtection="0">
      <alignment vertical="center"/>
    </xf>
    <xf numFmtId="0" fontId="4" fillId="6"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0" fillId="39" borderId="0" applyNumberFormat="0" applyBorder="0" applyAlignment="0" applyProtection="0">
      <alignment vertical="center"/>
    </xf>
    <xf numFmtId="0" fontId="0" fillId="9" borderId="0" applyNumberFormat="0" applyBorder="0" applyProtection="0"/>
    <xf numFmtId="0" fontId="0" fillId="23"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31" borderId="0" applyNumberFormat="0" applyBorder="0" applyAlignment="0" applyProtection="0">
      <alignment vertical="center"/>
    </xf>
    <xf numFmtId="0" fontId="0" fillId="15" borderId="0" applyNumberFormat="0" applyBorder="0" applyAlignment="0" applyProtection="0">
      <alignment vertical="center"/>
    </xf>
    <xf numFmtId="0" fontId="6" fillId="0" borderId="0" applyNumberFormat="0" applyFont="0" applyFill="0" applyBorder="0" applyAlignment="0" applyProtection="0"/>
    <xf numFmtId="0" fontId="0" fillId="37" borderId="0" applyNumberFormat="0" applyBorder="0" applyProtection="0"/>
    <xf numFmtId="0" fontId="4" fillId="21" borderId="0" applyNumberFormat="0" applyBorder="0" applyAlignment="0" applyProtection="0">
      <alignment vertical="center"/>
    </xf>
    <xf numFmtId="0" fontId="21" fillId="0" borderId="12" applyNumberFormat="0" applyFill="0" applyProtection="0"/>
    <xf numFmtId="0" fontId="4" fillId="3" borderId="0" applyNumberFormat="0" applyBorder="0" applyProtection="0"/>
    <xf numFmtId="0" fontId="0" fillId="25" borderId="0" applyNumberFormat="0" applyBorder="0" applyAlignment="0" applyProtection="0">
      <alignment vertical="center"/>
    </xf>
    <xf numFmtId="0" fontId="10" fillId="28" borderId="0" applyNumberFormat="0" applyBorder="0" applyAlignment="0" applyProtection="0">
      <alignment vertical="center"/>
    </xf>
    <xf numFmtId="0" fontId="4" fillId="21" borderId="0" applyNumberFormat="0" applyBorder="0" applyAlignment="0" applyProtection="0">
      <alignment vertical="center"/>
    </xf>
    <xf numFmtId="0" fontId="4" fillId="7"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9" borderId="0" applyNumberFormat="0" applyBorder="0" applyProtection="0"/>
    <xf numFmtId="0" fontId="4" fillId="6" borderId="0" applyNumberFormat="0" applyBorder="0" applyAlignment="0" applyProtection="0">
      <alignment vertical="center"/>
    </xf>
    <xf numFmtId="0" fontId="6" fillId="0" borderId="0" applyNumberFormat="0" applyFont="0" applyFill="0" applyBorder="0" applyAlignment="0" applyProtection="0"/>
    <xf numFmtId="0" fontId="0" fillId="32"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4" fillId="11" borderId="0" applyNumberFormat="0" applyBorder="0" applyAlignment="0" applyProtection="0">
      <alignment vertical="center"/>
    </xf>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14" borderId="0" applyNumberFormat="0" applyBorder="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4" fillId="21" borderId="0" applyNumberFormat="0" applyBorder="0" applyProtection="0"/>
    <xf numFmtId="0" fontId="6" fillId="0" borderId="0" applyNumberFormat="0" applyFont="0" applyFill="0" applyBorder="0" applyAlignment="0" applyProtection="0"/>
    <xf numFmtId="0" fontId="0" fillId="15" borderId="0" applyNumberFormat="0" applyBorder="0" applyAlignment="0" applyProtection="0">
      <alignment vertical="center"/>
    </xf>
    <xf numFmtId="0" fontId="0" fillId="30" borderId="0" applyNumberFormat="0" applyBorder="0" applyProtection="0"/>
    <xf numFmtId="0" fontId="4" fillId="27" borderId="0" applyNumberFormat="0" applyBorder="0" applyProtection="0"/>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6" fillId="0" borderId="0" applyNumberFormat="0" applyFont="0" applyFill="0" applyBorder="0" applyAlignment="0" applyProtection="0"/>
    <xf numFmtId="0" fontId="0" fillId="22" borderId="0" applyNumberFormat="0" applyBorder="0" applyProtection="0"/>
    <xf numFmtId="0" fontId="4" fillId="3" borderId="0" applyNumberFormat="0" applyBorder="0" applyAlignment="0" applyProtection="0">
      <alignment vertical="center"/>
    </xf>
    <xf numFmtId="0" fontId="0" fillId="9" borderId="0" applyNumberFormat="0" applyBorder="0" applyProtection="0"/>
    <xf numFmtId="0" fontId="6"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Protection="0"/>
    <xf numFmtId="0" fontId="0" fillId="14" borderId="0" applyNumberFormat="0" applyBorder="0" applyProtection="0"/>
    <xf numFmtId="0" fontId="6" fillId="0" borderId="0" applyNumberFormat="0" applyFont="0" applyFill="0" applyBorder="0" applyAlignment="0" applyProtection="0"/>
    <xf numFmtId="0" fontId="13" fillId="7" borderId="0" applyNumberFormat="0" applyBorder="0" applyProtection="0"/>
    <xf numFmtId="0" fontId="0" fillId="34" borderId="0" applyNumberFormat="0" applyBorder="0" applyAlignment="0" applyProtection="0">
      <alignment vertical="center"/>
    </xf>
    <xf numFmtId="0" fontId="0" fillId="14" borderId="0" applyNumberFormat="0" applyBorder="0" applyProtection="0"/>
    <xf numFmtId="0" fontId="6" fillId="0" borderId="0" applyNumberFormat="0" applyFont="0" applyFill="0" applyBorder="0" applyAlignment="0" applyProtection="0"/>
    <xf numFmtId="0" fontId="0" fillId="36" borderId="0" applyNumberFormat="0" applyBorder="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9" fillId="61" borderId="0" applyNumberFormat="0" applyBorder="0" applyProtection="0"/>
    <xf numFmtId="0" fontId="0" fillId="33" borderId="0" applyNumberFormat="0" applyBorder="0" applyProtection="0"/>
    <xf numFmtId="0" fontId="0" fillId="12" borderId="0" applyNumberFormat="0" applyBorder="0" applyAlignment="0" applyProtection="0">
      <alignment vertical="center"/>
    </xf>
    <xf numFmtId="0" fontId="6" fillId="0" borderId="0" applyNumberFormat="0" applyFont="0" applyFill="0" applyBorder="0" applyAlignment="0" applyProtection="0"/>
    <xf numFmtId="0" fontId="0" fillId="29" borderId="0" applyNumberFormat="0" applyBorder="0" applyAlignment="0" applyProtection="0">
      <alignment vertical="center"/>
    </xf>
    <xf numFmtId="0" fontId="4" fillId="3" borderId="0" applyNumberFormat="0" applyBorder="0" applyProtection="0"/>
    <xf numFmtId="0" fontId="4" fillId="7" borderId="0" applyNumberFormat="0" applyBorder="0" applyAlignment="0" applyProtection="0">
      <alignment vertical="center"/>
    </xf>
    <xf numFmtId="0" fontId="0" fillId="16" borderId="0" applyNumberFormat="0" applyBorder="0" applyAlignment="0" applyProtection="0">
      <alignment vertical="center"/>
    </xf>
    <xf numFmtId="0" fontId="6" fillId="0" borderId="0" applyNumberFormat="0" applyFont="0" applyFill="0" applyBorder="0" applyAlignment="0" applyProtection="0"/>
    <xf numFmtId="0" fontId="4" fillId="3" borderId="0" applyNumberFormat="0" applyBorder="0" applyAlignment="0" applyProtection="0">
      <alignment vertical="center"/>
    </xf>
    <xf numFmtId="0" fontId="0" fillId="50" borderId="0" applyNumberFormat="0" applyBorder="0" applyProtection="0"/>
    <xf numFmtId="0" fontId="0" fillId="30" borderId="0" applyNumberFormat="0" applyBorder="0" applyProtection="0"/>
    <xf numFmtId="0" fontId="4" fillId="3" borderId="0" applyNumberFormat="0" applyBorder="0" applyAlignment="0" applyProtection="0">
      <alignment vertical="center"/>
    </xf>
  </cellStyleXfs>
  <cellXfs count="12">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3" fillId="2" borderId="3" xfId="10755" applyNumberFormat="1" applyFont="1" applyFill="1" applyBorder="1" applyAlignment="1">
      <alignment vertical="center" wrapText="1"/>
    </xf>
  </cellXfs>
  <cellStyles count="14763">
    <cellStyle name="常规" xfId="0" builtinId="0"/>
    <cellStyle name="60% - 强调文字颜色 2 13 2 2 3 2" xfId="1"/>
    <cellStyle name="60% - 强调文字颜色 2 13 7 2" xfId="2"/>
    <cellStyle name="60% - 强调文字颜色 5 7 12" xfId="3"/>
    <cellStyle name="货币[0]" xfId="4" builtinId="7"/>
    <cellStyle name="60% - 强调文字颜色 2 9 6 2 4" xfId="5"/>
    <cellStyle name="40% - 强调文字颜色 5 4 5 3" xfId="6"/>
    <cellStyle name="40% - 强调文字颜色 6 14 3 3" xfId="7"/>
    <cellStyle name="60% - 强调文字颜色 5 16 2 5" xfId="8"/>
    <cellStyle name="40% - 强调文字颜色 1 16 5" xfId="9"/>
    <cellStyle name="60% - 强调文字颜色 2 17 5" xfId="10"/>
    <cellStyle name="输入" xfId="11" builtinId="20"/>
    <cellStyle name="20% - 强调文字颜色 6 16 10 9" xfId="12"/>
    <cellStyle name="40% - 强调文字颜色 3 8 11" xfId="13"/>
    <cellStyle name="40% - 强调文字颜色 5 11 10 7 2" xfId="14"/>
    <cellStyle name="Currency 24 3" xfId="15"/>
    <cellStyle name="Currency 19 3" xfId="16"/>
    <cellStyle name="20% - 强调文字颜色 3" xfId="17" builtinId="38"/>
    <cellStyle name="20% - 强调文字颜色 2 9 10 3" xfId="18"/>
    <cellStyle name="20% - 强调文字颜色 2 4 2 3" xfId="19"/>
    <cellStyle name="20% - 强调文字颜色 6 8 3 2" xfId="20"/>
    <cellStyle name="20% - 强调文字颜色 6 16 3 3" xfId="21"/>
    <cellStyle name="60% - 强调文字颜色 4 18 2" xfId="22"/>
    <cellStyle name="60% - 强调文字颜色 4 23 2" xfId="23"/>
    <cellStyle name="货币" xfId="24" builtinId="4"/>
    <cellStyle name="40% - 强调文字颜色 3 17 2" xfId="25"/>
    <cellStyle name="40% - 强调文字颜色 1 16 10 4" xfId="26"/>
    <cellStyle name="60% - 强调文字颜色 2 17 10 4" xfId="27"/>
    <cellStyle name="60% - 强调文字颜色 1 15 7 2 3" xfId="28"/>
    <cellStyle name="40% - 强调文字颜色 4 9 10 7" xfId="29"/>
    <cellStyle name="60% - 强调文字颜色 3 8 4" xfId="30"/>
    <cellStyle name="60% - 强调文字颜色 1 14 3 2" xfId="31"/>
    <cellStyle name="60% - 强调文字颜色 3 11 10 3" xfId="32"/>
    <cellStyle name="千位分隔[0]" xfId="33" builtinId="6"/>
    <cellStyle name="60% - 强调文字颜色 2 16 10 8 3" xfId="34"/>
    <cellStyle name="40% - 强调文字颜色 3" xfId="35" builtinId="39"/>
    <cellStyle name="60% - 强调文字颜色 6 10 6 4" xfId="36"/>
    <cellStyle name="40% - 强调文字颜色 2 17 6 3" xfId="37"/>
    <cellStyle name="标题 5 6" xfId="38"/>
    <cellStyle name="标题 3 10 10 2" xfId="39"/>
    <cellStyle name="20% - 强调文字颜色 2 13 3 2 2" xfId="40"/>
    <cellStyle name="20% - 强调文字颜色 6 9 10 7 2" xfId="41"/>
    <cellStyle name="60% - 强调文字颜色 2 9 2 4" xfId="42"/>
    <cellStyle name="20% - 强调文字颜色 5 8 5 3" xfId="43"/>
    <cellStyle name="40% - 强调文字颜色 3 14 3 2 2" xfId="44"/>
    <cellStyle name="60% - 强调文字颜色 4 15 3 2 2" xfId="45"/>
    <cellStyle name="差" xfId="46" builtinId="27"/>
    <cellStyle name="60% - 强调文字颜色 2 7 4 2 2" xfId="47"/>
    <cellStyle name="20% - 强调文字颜色 2 17 10 2" xfId="48"/>
    <cellStyle name="20% - 强调文字颜色 2 13 5 2" xfId="49"/>
    <cellStyle name="标题 19 10" xfId="50"/>
    <cellStyle name="40% - 强调文字颜色 6 10 10 7" xfId="51"/>
    <cellStyle name="40% - 强调文字颜色 3 14 5 2" xfId="52"/>
    <cellStyle name="60% - 强调文字颜色 5 8 7 2 3" xfId="53"/>
    <cellStyle name="常规 7 3" xfId="54"/>
    <cellStyle name="60% - 强调文字颜色 3 7 2 2 3" xfId="55"/>
    <cellStyle name="40% - 强调文字颜色 1 12 10 2" xfId="56"/>
    <cellStyle name="60% - 强调文字颜色 4 11 5 2 4" xfId="57"/>
    <cellStyle name="40% - 强调文字颜色 5 9 10 4" xfId="58"/>
    <cellStyle name="60% - 强调文字颜色 2 13 10 2" xfId="59"/>
    <cellStyle name="40% - 强调文字颜色 1 17 11" xfId="60"/>
    <cellStyle name="千位分隔" xfId="61" builtinId="3"/>
    <cellStyle name="60% - 强调文字颜色 3" xfId="62" builtinId="40"/>
    <cellStyle name="60% - 强调文字颜色 6 11 7 2 2" xfId="63"/>
    <cellStyle name="超链接" xfId="64" builtinId="8"/>
    <cellStyle name="百分比" xfId="65" builtinId="5"/>
    <cellStyle name="20% - 强调文字颜色 1 10 10 6 2" xfId="66"/>
    <cellStyle name="60% - 强调文字颜色 4 9 2 4" xfId="67"/>
    <cellStyle name="20% - 强调文字颜色 2 15 3 2 2" xfId="68"/>
    <cellStyle name="60% - 强调文字颜色 4 17 3 2 2" xfId="69"/>
    <cellStyle name="60% - 强调文字颜色 1 9 10 6 2" xfId="70"/>
    <cellStyle name="已访问的超链接" xfId="71" builtinId="9"/>
    <cellStyle name="60% - 强调文字颜色 4 14 3 2 4" xfId="72"/>
    <cellStyle name="20% - 强调文字颜色 6 4 2 2" xfId="73"/>
    <cellStyle name="注释" xfId="74" builtinId="10"/>
    <cellStyle name="40% - 强调文字颜色 1 9 11" xfId="75"/>
    <cellStyle name="60% - 强调文字颜色 2" xfId="76" builtinId="36"/>
    <cellStyle name="60% - 强调文字颜色 5 15 10 2 4" xfId="77"/>
    <cellStyle name="40% - 强调文字颜色 5 12 4 2 2" xfId="78"/>
    <cellStyle name="60% - 强调文字颜色 6 13 4 2 2" xfId="79"/>
    <cellStyle name="20% - 强调文字颜色 4 8 7 3" xfId="80"/>
    <cellStyle name="20% - 强调文字颜色 3 13 7 2 2" xfId="81"/>
    <cellStyle name="40% - 强调文字颜色 4 7 10 4" xfId="82"/>
    <cellStyle name="60% - 强调文字颜色 5 15 7 2 2" xfId="83"/>
    <cellStyle name="标题 2 15 10 3" xfId="84"/>
    <cellStyle name="40% - 强调文字颜色 2 12 7" xfId="85"/>
    <cellStyle name="标题 4" xfId="86" builtinId="19"/>
    <cellStyle name="60% - 强调文字颜色 3 13 7" xfId="87"/>
    <cellStyle name="60% - 强调文字颜色 6 9 7 2 2" xfId="88"/>
    <cellStyle name="20% - 强调文字颜色 6 14 10 6" xfId="89"/>
    <cellStyle name="40% - 强调文字颜色 5 9 2 2 2" xfId="90"/>
    <cellStyle name="标题 1 11 3 2" xfId="91"/>
    <cellStyle name="警告文本" xfId="92" builtinId="11"/>
    <cellStyle name="标题 2 12 10 6" xfId="93"/>
    <cellStyle name="标题" xfId="94" builtinId="15"/>
    <cellStyle name="40% - 强调文字颜色 4 4 10 7" xfId="95"/>
    <cellStyle name="40% - 强调文字颜色 2 15 10 7" xfId="96"/>
    <cellStyle name="60% - 强调文字颜色 1 9 7 2 3" xfId="97"/>
    <cellStyle name="解释性文本" xfId="98" builtinId="53"/>
    <cellStyle name="40% - 强调文字颜色 2 8 4 2" xfId="99"/>
    <cellStyle name="强调文字颜色 2 13" xfId="100"/>
    <cellStyle name="40% - 强调文字颜色 2 12 4" xfId="101"/>
    <cellStyle name="标题 19 10 6" xfId="102"/>
    <cellStyle name="标题 1" xfId="103" builtinId="16"/>
    <cellStyle name="40% - 强调文字颜色 6 4 10 6" xfId="104"/>
    <cellStyle name="20% - 强调文字颜色 1 11 4" xfId="105"/>
    <cellStyle name="60% - 强调文字颜色 5 4 2 4" xfId="106"/>
    <cellStyle name="60% - 强调文字颜色 1 12 5 2" xfId="107"/>
    <cellStyle name="20% - 强调文字颜色 4 14 10 5" xfId="108"/>
    <cellStyle name="40% - 强调文字颜色 3 9 10 2 2" xfId="109"/>
    <cellStyle name="20% - 强调文字颜色 6 14 5 3" xfId="110"/>
    <cellStyle name="40% - 强调文字颜色 5 15 10 5" xfId="111"/>
    <cellStyle name="60% - 强调文字颜色 6 17 4 5" xfId="112"/>
    <cellStyle name="60% - 强调文字颜色 3 14 6 2 3" xfId="113"/>
    <cellStyle name="标题 19 10 7" xfId="114"/>
    <cellStyle name="40% - 强调文字颜色 2 12 5" xfId="115"/>
    <cellStyle name="标题 2" xfId="116" builtinId="17"/>
    <cellStyle name="20% - 强调文字颜色 1 11 5" xfId="117"/>
    <cellStyle name="60% - 强调文字颜色 3 13 5" xfId="118"/>
    <cellStyle name="标题 1 17 10" xfId="119"/>
    <cellStyle name="40% - 强调文字颜色 3 15 10 9" xfId="120"/>
    <cellStyle name="40% - 强调文字颜色 1 13 7 3" xfId="121"/>
    <cellStyle name="40% - 强调文字颜色 3 8" xfId="122"/>
    <cellStyle name="60% - 强调文字颜色 1 16 8 3 2" xfId="123"/>
    <cellStyle name="60% - 强调文字颜色 1" xfId="124" builtinId="32"/>
    <cellStyle name="60% - 强调文字颜色 1 9 4 3" xfId="125"/>
    <cellStyle name="60% - 强调文字颜色 5 15 10 2 3" xfId="126"/>
    <cellStyle name="20% - 强调文字颜色 4 8 7 2" xfId="127"/>
    <cellStyle name="标题 19 10 8" xfId="128"/>
    <cellStyle name="40% - 强调文字颜色 2 12 6" xfId="129"/>
    <cellStyle name="标题 3" xfId="130" builtinId="18"/>
    <cellStyle name="60% - 强调文字颜色 3 13 6" xfId="131"/>
    <cellStyle name="40% - 强调文字颜色 1 14 9" xfId="132"/>
    <cellStyle name="60% - 强调文字颜色 4" xfId="133" builtinId="44"/>
    <cellStyle name="20% - 强调文字颜色 6 4 4 2" xfId="134"/>
    <cellStyle name="标题 2 15 10 5" xfId="135"/>
    <cellStyle name="60% - 强调文字颜色 5 15 7 2 4" xfId="136"/>
    <cellStyle name="20% - 强调文字颜色 3 16 10 7 2" xfId="137"/>
    <cellStyle name="40% - 强调文字颜色 4 7 10 6" xfId="138"/>
    <cellStyle name="输出" xfId="139" builtinId="21"/>
    <cellStyle name="20% - 强调文字颜色 2 4 2" xfId="140"/>
    <cellStyle name="60% - 强调文字颜色 2 4 10 3 3 2" xfId="141"/>
    <cellStyle name="60% - 强调文字颜色 4 7 10 7" xfId="142"/>
    <cellStyle name="计算" xfId="143" builtinId="22"/>
    <cellStyle name="60% - 强调文字颜色 1 15 10 5 2" xfId="144"/>
    <cellStyle name="60% - 强调文字颜色 6 13 5 5" xfId="145"/>
    <cellStyle name="标题 2 8 2 2" xfId="146"/>
    <cellStyle name="60% - 强调文字颜色 5 17 10 6" xfId="147"/>
    <cellStyle name="标题 11 10 3" xfId="148"/>
    <cellStyle name="20% - 强调文字颜色 1 9 2 2 2" xfId="149"/>
    <cellStyle name="40% - 强调文字颜色 2 9 7 2 2" xfId="150"/>
    <cellStyle name="20% - 强调文字颜色 3 15 10 6" xfId="151"/>
    <cellStyle name="20% - 强调文字颜色 6 10 6 3" xfId="152"/>
    <cellStyle name="40% - 强调文字颜色 4 16 10 6" xfId="153"/>
    <cellStyle name="检查单元格" xfId="154" builtinId="23"/>
    <cellStyle name="20% - 强调文字颜色 1 12 10 5" xfId="155"/>
    <cellStyle name="60% - 强调文字颜色 1 11 9 2" xfId="156"/>
    <cellStyle name="20% - 强调文字颜色 6" xfId="157" builtinId="50"/>
    <cellStyle name="标题 12 7 2" xfId="158"/>
    <cellStyle name="60% - 强调文字颜色 2 10 10 7 3" xfId="159"/>
    <cellStyle name="强调文字颜色 2" xfId="160" builtinId="33"/>
    <cellStyle name="标题 3 4 3 2" xfId="161"/>
    <cellStyle name="40% - 强调文字颜色 4 13 10 3" xfId="162"/>
    <cellStyle name="60% - 强调文字颜色 6 7 7 2 4" xfId="163"/>
    <cellStyle name="20% - 强调文字颜色 3 12 10 3" xfId="164"/>
    <cellStyle name="60% - 强调文字颜色 5 14 10 3" xfId="165"/>
    <cellStyle name="链接单元格" xfId="166" builtinId="24"/>
    <cellStyle name="标题 4 17 10 7" xfId="167"/>
    <cellStyle name="标题 4 7 7 2" xfId="168"/>
    <cellStyle name="40% - 强调文字颜色 1 13 9 2" xfId="169"/>
    <cellStyle name="40% - 强调文字颜色 5 7" xfId="170"/>
    <cellStyle name="40% - 强调文字颜色 2 11 6 2" xfId="171"/>
    <cellStyle name="60% - 强调文字颜色 4 17 10 5" xfId="172"/>
    <cellStyle name="20% - 强调文字颜色 2 15 10 5" xfId="173"/>
    <cellStyle name="20% - 强调文字颜色 1 10 6 2" xfId="174"/>
    <cellStyle name="40% - 强调文字颜色 3 16 10 5" xfId="175"/>
    <cellStyle name="20% - 强调文字颜色 5 15 11" xfId="176"/>
    <cellStyle name="40% - 强调文字颜色 6 16 11" xfId="177"/>
    <cellStyle name="汇总" xfId="178" builtinId="25"/>
    <cellStyle name="20% - 强调文字颜色 3 16 10 6" xfId="179"/>
    <cellStyle name="20% - 强调文字颜色 6 15 6 3" xfId="180"/>
    <cellStyle name="40% - 强调文字颜色 4 17 10 6" xfId="181"/>
    <cellStyle name="20% - 强调文字颜色 1 9 7 2 2" xfId="182"/>
    <cellStyle name="标题 12 10 3" xfId="183"/>
    <cellStyle name="好" xfId="184" builtinId="26"/>
    <cellStyle name="60% - 强调文字颜色 3 14 4 2" xfId="185"/>
    <cellStyle name="20% - 强调文字颜色 3 9 10 9" xfId="186"/>
    <cellStyle name="20% - 强调文字颜色 6 12 5" xfId="187"/>
    <cellStyle name="60% - 强调文字颜色 4 8 6" xfId="188"/>
    <cellStyle name="20% - 强调文字颜色 1 12 4 2" xfId="189"/>
    <cellStyle name="40% - 强调文字颜色 2 13 4 2" xfId="190"/>
    <cellStyle name="20% - 强调文字颜色 4 8 10 7 2" xfId="191"/>
    <cellStyle name="20% - 强调文字颜色 6 11 10 5" xfId="192"/>
    <cellStyle name="60% - 强调文字颜色 1 7 10 9" xfId="193"/>
    <cellStyle name="40% - 强调文字颜色 4 7 5 2 2" xfId="194"/>
    <cellStyle name="适中" xfId="195" builtinId="28"/>
    <cellStyle name="40% - 强调文字颜色 5 7 5 3" xfId="196"/>
    <cellStyle name="60% - 强调文字颜色 3 14 10 2 3" xfId="197"/>
    <cellStyle name="20% - 强调文字颜色 5 15 10 8 2" xfId="198"/>
    <cellStyle name="20% - 强调文字颜色 5" xfId="199" builtinId="46"/>
    <cellStyle name="60% - 强调文字颜色 2 10 10 7 2" xfId="200"/>
    <cellStyle name="60% - 强调文字颜色 4 16 2 2 2" xfId="201"/>
    <cellStyle name="40% - 强调文字颜色 3 15 2 2 2" xfId="202"/>
    <cellStyle name="20% - 强调文字颜色 2 14 2 2 2" xfId="203"/>
    <cellStyle name="60% - 强调文字颜色 3 8 2 4" xfId="204"/>
    <cellStyle name="强调文字颜色 1" xfId="205" builtinId="29"/>
    <cellStyle name="20% - 强调文字颜色 1" xfId="206" builtinId="30"/>
    <cellStyle name="标题 1 9 10 4" xfId="207"/>
    <cellStyle name="60% - 强调文字颜色 3 4 11" xfId="208"/>
    <cellStyle name="60% - 强调文字颜色 3 4 2 4" xfId="209"/>
    <cellStyle name="60% - 强调文字颜色 4 10 8" xfId="210"/>
    <cellStyle name="链接单元格 3" xfId="211"/>
    <cellStyle name="标题 1 13 6" xfId="212"/>
    <cellStyle name="40% - 强调文字颜色 1" xfId="213" builtinId="31"/>
    <cellStyle name="40% - 强调文字颜色 1 7 6 3" xfId="214"/>
    <cellStyle name="60% - 强调文字颜色 6 10 6 2" xfId="215"/>
    <cellStyle name="40% - 强调文字颜色 3 4 7 2" xfId="216"/>
    <cellStyle name="60% - 强调文字颜色 4 10 3 2 4" xfId="217"/>
    <cellStyle name="标题 1 13 7" xfId="218"/>
    <cellStyle name="链接单元格 4" xfId="219"/>
    <cellStyle name="60% - 强调文字颜色 3 4 2 5" xfId="220"/>
    <cellStyle name="40% - 强调文字颜色 2 17 10 3 2" xfId="221"/>
    <cellStyle name="20% - 强调文字颜色 2 9 10 2" xfId="222"/>
    <cellStyle name="60% - 强调文字颜色 4 10 9" xfId="223"/>
    <cellStyle name="20% - 强调文字颜色 2" xfId="224" builtinId="34"/>
    <cellStyle name="20% - 强调文字颜色 5 8 5 2" xfId="225"/>
    <cellStyle name="标题 5 5" xfId="226"/>
    <cellStyle name="60% - 强调文字颜色 2 16 10 8 2" xfId="227"/>
    <cellStyle name="40% - 强调文字颜色 2" xfId="228" builtinId="35"/>
    <cellStyle name="60% - 强调文字颜色 6 10 6 3" xfId="229"/>
    <cellStyle name="40% - 强调文字颜色 2 17 6 2" xfId="230"/>
    <cellStyle name="60% - 强调文字颜色 4 11 5 5" xfId="231"/>
    <cellStyle name="20% - 强调文字颜色 2 14 3 2" xfId="232"/>
    <cellStyle name="60% - 强调文字颜色 4 16 3 2" xfId="233"/>
    <cellStyle name="40% - 强调文字颜色 3 15 3 2" xfId="234"/>
    <cellStyle name="强调文字颜色 3" xfId="235" builtinId="37"/>
    <cellStyle name="60% - 强调文字颜色 1 8 10 3 2" xfId="236"/>
    <cellStyle name="20% - 强调文字颜色 2 8 2 3" xfId="237"/>
    <cellStyle name="40% - 强调文字颜色 3 8 7 3" xfId="238"/>
    <cellStyle name="60% - 强调文字颜色 5 14 10 4" xfId="239"/>
    <cellStyle name="20% - 强调文字颜色 3 12 10 4" xfId="240"/>
    <cellStyle name="60% - 强调文字颜色 5 7 6 2" xfId="241"/>
    <cellStyle name="20% - 强调文字颜色 1 13 3 2 2" xfId="242"/>
    <cellStyle name="20% - 强调文字颜色 5 9 10 7 2" xfId="243"/>
    <cellStyle name="60% - 强调文字颜色 3 15 3 2 2" xfId="244"/>
    <cellStyle name="60% - 强调文字颜色 6 12 10 2 4" xfId="245"/>
    <cellStyle name="强调文字颜色 4" xfId="246" builtinId="41"/>
    <cellStyle name="60% - 强调文字颜色 1 8 10 3 3" xfId="247"/>
    <cellStyle name="60% - 强调文字颜色 2 17 6 2 2" xfId="248"/>
    <cellStyle name="40% - 强调文字颜色 1 16 6 2 2" xfId="249"/>
    <cellStyle name="20% - 强调文字颜色 4" xfId="250" builtinId="42"/>
    <cellStyle name="标题 5 3 2" xfId="251"/>
    <cellStyle name="标题 3 10 10 3" xfId="252"/>
    <cellStyle name="标题 5 7" xfId="253"/>
    <cellStyle name="40% - 强调文字颜色 4" xfId="254" builtinId="43"/>
    <cellStyle name="60% - 强调文字颜色 3 10 5" xfId="255"/>
    <cellStyle name="20% - 强调文字颜色 3 9 5" xfId="256"/>
    <cellStyle name="强调文字颜色 5" xfId="257" builtinId="45"/>
    <cellStyle name="40% - 强调文字颜色 5 8 10 3 2" xfId="258"/>
    <cellStyle name="60% - 强调文字颜色 2 17 6 2 3" xfId="259"/>
    <cellStyle name="标题 2 8 3" xfId="260"/>
    <cellStyle name="40% - 强调文字颜色 2 9 7 3" xfId="261"/>
    <cellStyle name="60% - 强调文字颜色 1 7 4 2 3 2" xfId="262"/>
    <cellStyle name="40% - 强调文字颜色 5" xfId="263" builtinId="47"/>
    <cellStyle name="60% - 强调文字颜色 5" xfId="264" builtinId="48"/>
    <cellStyle name="强调文字颜色 6" xfId="265" builtinId="49"/>
    <cellStyle name="60% - 强调文字颜色 6 5 3" xfId="266"/>
    <cellStyle name="40% - 强调文字颜色 6 17 6 2 2" xfId="267"/>
    <cellStyle name="40% - 强调文字颜色 5 14 10 7 2" xfId="268"/>
    <cellStyle name="20% - 强调文字颜色 5 16 6 2 2" xfId="269"/>
    <cellStyle name="40% - 强调文字颜色 1 12 6 2" xfId="270"/>
    <cellStyle name="60% - 强调文字颜色 5 14 10 7" xfId="271"/>
    <cellStyle name="20% - 强调文字颜色 3 12 10 7" xfId="272"/>
    <cellStyle name="40% - 强调文字颜色 4 13 10 7" xfId="273"/>
    <cellStyle name="60% - 强调文字颜色 1 7 6" xfId="274"/>
    <cellStyle name="40% - 强调文字颜色 2 10 3 2" xfId="275"/>
    <cellStyle name="40% - 强调文字颜色 6" xfId="276" builtinId="51"/>
    <cellStyle name="40% - 强调文字颜色 6 15 8 2" xfId="277"/>
    <cellStyle name="60% - 强调文字颜色 5 17 7 4" xfId="278"/>
    <cellStyle name="60% - 强调文字颜色 2 16 7 2 2" xfId="279"/>
    <cellStyle name="60% - 强调文字颜色 6 15 4 4" xfId="280"/>
    <cellStyle name="60% - 强调文字颜色 3 14 4 2 2" xfId="281"/>
    <cellStyle name="20% - 强调文字颜色 1 12 4 2 2" xfId="282"/>
    <cellStyle name="60% - 强调文字颜色 4 8 6 2" xfId="283"/>
    <cellStyle name="20% - 强调文字颜色 2 17 10 5 2" xfId="284"/>
    <cellStyle name="40% - 强调文字颜色 1 17 3" xfId="285"/>
    <cellStyle name="40% - 强调文字颜色 1 14 10 5" xfId="286"/>
    <cellStyle name="40% - 强调文字颜色 4 15 3 3" xfId="287"/>
    <cellStyle name="60% - 强调文字颜色 3 17 2 5" xfId="288"/>
    <cellStyle name="20% - 强调文字颜色 3 14 3 3" xfId="289"/>
    <cellStyle name="60% - 强调文字颜色 5 16 3 3" xfId="290"/>
    <cellStyle name="60% - 强调文字颜色 6" xfId="291" builtinId="52"/>
    <cellStyle name="40% - 强调文字颜色 6 10 4 2" xfId="292"/>
    <cellStyle name="60% - 强调文字颜色 5 12 3 4" xfId="293"/>
    <cellStyle name="40% - 强调文字颜色 6 8 4 3" xfId="294"/>
    <cellStyle name="60% - 强调文字颜色 2 10 10 10 2" xfId="295"/>
    <cellStyle name="60% - 强调文字颜色 6 13 7 2" xfId="296"/>
    <cellStyle name="40% - 强调文字颜色 5 12 7 2" xfId="297"/>
    <cellStyle name="60% - 强调文字颜色 4 14 6 4" xfId="298"/>
    <cellStyle name="20% - 强调文字颜色 6 8 10 8" xfId="299"/>
    <cellStyle name="60% - 强调文字颜色 2 14 10 5 2" xfId="300"/>
    <cellStyle name="40% - 强调文字颜色 6 7 4 2 2" xfId="301"/>
    <cellStyle name="标题 3 14 9" xfId="302"/>
    <cellStyle name="60% - 强调文字颜色 4 10 3 3" xfId="303"/>
    <cellStyle name="40% - 强调文字颜色 6 13 4 2 2" xfId="304"/>
    <cellStyle name="标题 2 7 10 4" xfId="305"/>
    <cellStyle name="60% - 强调文字颜色 4 15 5 3" xfId="306"/>
    <cellStyle name="标题 4 16 9" xfId="307"/>
    <cellStyle name="40% - 强调文字颜色 6 4 11" xfId="308"/>
    <cellStyle name="20% - 强调文字颜色 3 11 2 3" xfId="309"/>
    <cellStyle name="60% - 强调文字颜色 5 16 6 2 2" xfId="310"/>
    <cellStyle name="40% - 强调文字颜色 6 9 3 2" xfId="311"/>
    <cellStyle name="20% - 强调文字颜色 3 14 6 2 2" xfId="312"/>
    <cellStyle name="60% - 强调文字颜色 5 13 2 3" xfId="313"/>
    <cellStyle name="40% - 强调文字颜色 5 17 7 3" xfId="314"/>
    <cellStyle name="60% - 强调文字颜色 5 12 10 2 2" xfId="315"/>
    <cellStyle name="20% - 强调文字颜色 3 10 10 2 2" xfId="316"/>
    <cellStyle name="20% - 强调文字颜色 1 8 4" xfId="317"/>
    <cellStyle name="20% - 强调文字颜色 4 16 7 3" xfId="318"/>
    <cellStyle name="40% - 强调文字颜色 2 8 9" xfId="319"/>
    <cellStyle name="40% - 强调文字颜色 4 11 10 2 2" xfId="320"/>
    <cellStyle name="40% - 强调文字颜色 6 13 7 2" xfId="321"/>
    <cellStyle name="标题 10 10 5" xfId="322"/>
    <cellStyle name="60% - 强调文字颜色 5 15 6 4" xfId="323"/>
    <cellStyle name="40% - 强调文字颜色 5 9 5" xfId="324"/>
    <cellStyle name="40% - 强调文字颜色 4 15 10 8" xfId="325"/>
    <cellStyle name="60% - 强调文字颜色 3 9 7 2 4" xfId="326"/>
    <cellStyle name="20% - 强调文字颜色 3 14 10 8" xfId="327"/>
    <cellStyle name="60% - 强调文字颜色 4 17 9 4" xfId="328"/>
    <cellStyle name="60% - 强调文字颜色 3 10 4 2 2" xfId="329"/>
    <cellStyle name="40% - 强调文字颜色 5 12 10 3 2" xfId="330"/>
    <cellStyle name="60% - 强调文字颜色 1 9 10 8 3 2" xfId="331"/>
    <cellStyle name="标题 2 14 3" xfId="332"/>
    <cellStyle name="60% - 强调文字颜色 5 11 5" xfId="333"/>
    <cellStyle name="20% - 强调文字颜色 2 11 8" xfId="334"/>
    <cellStyle name="60% - 强调文字颜色 3 4 5 4" xfId="335"/>
    <cellStyle name="60% - 强调文字颜色 4 13 8" xfId="336"/>
    <cellStyle name="60% - 强调文字颜色 1 4 10 7 3 2" xfId="337"/>
    <cellStyle name="60% - 强调文字颜色 5 11 10 2 4" xfId="338"/>
    <cellStyle name="60% - 强调文字颜色 6 16 4 5" xfId="339"/>
    <cellStyle name="60% - 强调文字颜色 4 10 7 2" xfId="340"/>
    <cellStyle name="40% - 强调文字颜色 6 12 4 2" xfId="341"/>
    <cellStyle name="60% - 强调文字颜色 5 14 3 4" xfId="342"/>
    <cellStyle name="标题 4 16 2 2" xfId="343"/>
    <cellStyle name="20% - 强调文字颜色 5 11 4 2" xfId="344"/>
    <cellStyle name="20% - 强调文字颜色 6 7 2 2" xfId="345"/>
    <cellStyle name="输入 11" xfId="346"/>
    <cellStyle name="20% - 强调文字颜色 2 17 3 3" xfId="347"/>
    <cellStyle name="20% - 强调文字颜色 2 4 7 3" xfId="348"/>
    <cellStyle name="60% - 强调文字颜色 5 13 3 2 2" xfId="349"/>
    <cellStyle name="40% - 强调文字颜色 3 10 6 2 2" xfId="350"/>
    <cellStyle name="40% - 强调文字颜色 5 11 10 8 2" xfId="351"/>
    <cellStyle name="Currency 25 3" xfId="352"/>
    <cellStyle name="Currency 30 3" xfId="353"/>
    <cellStyle name="60% - 强调文字颜色 4 11 6 2 2" xfId="354"/>
    <cellStyle name="标题 3 14 6 2" xfId="355"/>
    <cellStyle name="60% - 强调文字颜色 2 11 2 2 2" xfId="356"/>
    <cellStyle name="60% - 强调文字颜色 4 7 2 2 3" xfId="357"/>
    <cellStyle name="40% - 强调文字颜色 2 12 10 2" xfId="358"/>
    <cellStyle name="20% - 强调文字颜色 2 15 10 3 2" xfId="359"/>
    <cellStyle name="60% - 强调文字颜色 1 13 5 2 2" xfId="360"/>
    <cellStyle name="60% - 强调文字颜色 5 14 2 5" xfId="361"/>
    <cellStyle name="40% - 强调文字颜色 6 12 3 3" xfId="362"/>
    <cellStyle name="60% - 强调文字颜色 5 16 7 2 4" xfId="363"/>
    <cellStyle name="40% - 强调文字颜色 2 13 2 2" xfId="364"/>
    <cellStyle name="20% - 强调文字颜色 1 12 2 2" xfId="365"/>
    <cellStyle name="40% - 强调文字颜色 4 16 5 2" xfId="366"/>
    <cellStyle name="60% - 强调文字颜色 6 10 4 5" xfId="367"/>
    <cellStyle name="40% - 强调文字颜色 2 10 10 4" xfId="368"/>
    <cellStyle name="40% - 强调文字颜色 1 12 2 2" xfId="369"/>
    <cellStyle name="标题 16 3 2" xfId="370"/>
    <cellStyle name="60% - 强调文字颜色 4 12 7 2" xfId="371"/>
    <cellStyle name="20% - 强调文字颜色 3 12 10 9" xfId="372"/>
    <cellStyle name="60% - 强调文字颜色 1 16 7 2 3" xfId="373"/>
    <cellStyle name="60% - 强调文字颜色 5 14 10 9" xfId="374"/>
    <cellStyle name="20% - 强调文字颜色 2 10 7 2" xfId="375"/>
    <cellStyle name="40% - 强调文字颜色 3 11 7 2" xfId="376"/>
    <cellStyle name="40% - 强调文字颜色 4 13 10 9" xfId="377"/>
    <cellStyle name="40% - 强调文字颜色 4 15 10 5 2" xfId="378"/>
    <cellStyle name="标题 3 13 10 2" xfId="379"/>
    <cellStyle name="20% - 强调文字颜色 3 14 10 5 2" xfId="380"/>
    <cellStyle name="60% - 强调文字颜色 6 9 7 2" xfId="381"/>
    <cellStyle name="60% - 强调文字颜色 3 12 6 4" xfId="382"/>
    <cellStyle name="40% - 强调文字颜色 4 10 7 2" xfId="383"/>
    <cellStyle name="40% - 强调文字颜色 3 16 10 7" xfId="384"/>
    <cellStyle name="60% - 强调文字颜色 5 11 7 2" xfId="385"/>
    <cellStyle name="20% - 强调文字颜色 2 15 10 7" xfId="386"/>
    <cellStyle name="60% - 强调文字颜色 2 4 8 3" xfId="387"/>
    <cellStyle name="20% - 强调文字颜色 5 9 10 6" xfId="388"/>
    <cellStyle name="60% - 强调文字颜色 5 7 5" xfId="389"/>
    <cellStyle name="60% - 强调文字颜色 1 16 2 3" xfId="390"/>
    <cellStyle name="60% - 强调文字颜色 1 16 10 7 3 2" xfId="391"/>
    <cellStyle name="40% - 强调文字颜色 1 4 3 3" xfId="392"/>
    <cellStyle name="40% - 强调文字颜色 1 13 2" xfId="393"/>
    <cellStyle name="标题 19 10 3" xfId="394"/>
    <cellStyle name="60% - 强调文字颜色 5 16 13" xfId="395"/>
    <cellStyle name="60% - 强调文字颜色 6 16 10 2" xfId="396"/>
    <cellStyle name="20% - 强调文字颜色 4 14 10 2" xfId="397"/>
    <cellStyle name="40% - 强调文字颜色 5 16 4 2" xfId="398"/>
    <cellStyle name="20% - 强调文字颜色 4 15 4 2" xfId="399"/>
    <cellStyle name="20% - 强调文字颜色 4 13 10 4" xfId="400"/>
    <cellStyle name="60% - 强调文字颜色 6 15 10 4" xfId="401"/>
    <cellStyle name="60% - 强调文字颜色 2 17 10 3 3" xfId="402"/>
    <cellStyle name="60% - 强调文字颜色 5 15 3 3" xfId="403"/>
    <cellStyle name="60% - 强调文字颜色 3 16 2 5" xfId="404"/>
    <cellStyle name="40% - 强调文字颜色 4 14 3 3" xfId="405"/>
    <cellStyle name="60% - 强调文字颜色 6 9 5 2 2" xfId="406"/>
    <cellStyle name="20% - 强调文字颜色 5 9 8" xfId="407"/>
    <cellStyle name="40% - 强调文字颜色 6 7 10 2" xfId="408"/>
    <cellStyle name="20% - 强调文字颜色 3 13 3" xfId="409"/>
    <cellStyle name="Comma 42" xfId="410"/>
    <cellStyle name="Comma 37" xfId="411"/>
    <cellStyle name="20% - 强调文字颜色 2 15 6" xfId="412"/>
    <cellStyle name="60% - 强调文字颜色 3 4 9 2" xfId="413"/>
    <cellStyle name="40% - 强调文字颜色 6 8 2 2 2" xfId="414"/>
    <cellStyle name="40% - 强调文字颜色 3 16 6" xfId="415"/>
    <cellStyle name="20% - 强调文字颜色 2 12 7 2" xfId="416"/>
    <cellStyle name="20% - 强调文字颜色 3 14 6 3" xfId="417"/>
    <cellStyle name="20% - 强调文字颜色 1 15 10 5" xfId="418"/>
    <cellStyle name="60% - 强调文字颜色 6 11 10" xfId="419"/>
    <cellStyle name="60% - 强调文字颜色 6 16 10" xfId="420"/>
    <cellStyle name="60% - 强调文字颜色 5 17 4 2 3" xfId="421"/>
    <cellStyle name="60% - 强调文字颜色 6 17 4" xfId="422"/>
    <cellStyle name="40% - 强调文字颜色 5 15 10" xfId="423"/>
    <cellStyle name="20% - 强调文字颜色 1 17 10 2 2" xfId="424"/>
    <cellStyle name="20% - 强调文字颜色 5 13 9" xfId="425"/>
    <cellStyle name="Comma 29" xfId="426"/>
    <cellStyle name="Comma 34" xfId="427"/>
    <cellStyle name="Comma [0] 3 4" xfId="428"/>
    <cellStyle name="40% - 强调文字颜色 4 8 11" xfId="429"/>
    <cellStyle name="60% - 强调文字颜色 5 15 2" xfId="430"/>
    <cellStyle name="60% - 强调文字颜色 5 20 2" xfId="431"/>
    <cellStyle name="40% - 强调文字颜色 2 14 10 5 2" xfId="432"/>
    <cellStyle name="40% - 强调文字颜色 4 14 2" xfId="433"/>
    <cellStyle name="40% - 强调文字颜色 4 9 5 2 2" xfId="434"/>
    <cellStyle name="60% - 强调文字颜色 1 9 10 4 3 2" xfId="435"/>
    <cellStyle name="60% - 强调文字颜色 1 17 10 7 3" xfId="436"/>
    <cellStyle name="60% - 强调文字颜色 4 16 4 5" xfId="437"/>
    <cellStyle name="40% - 强调文字颜色 5 14 5 3" xfId="438"/>
    <cellStyle name="60% - 强调文字颜色 6 15 5 3" xfId="439"/>
    <cellStyle name="标题 10 5" xfId="440"/>
    <cellStyle name="20% - 强调文字颜色 4 13 5 3" xfId="441"/>
    <cellStyle name="60% - 强调文字颜色 4 15 10 9" xfId="442"/>
    <cellStyle name="60% - 强调文字颜色 2 4 9 3 2" xfId="443"/>
    <cellStyle name="60% - 强调文字颜色 5 8 5 2" xfId="444"/>
    <cellStyle name="60% - 强调文字颜色 6 14 10 2 2" xfId="445"/>
    <cellStyle name="40% - 强调文字颜色 3 14 10 9" xfId="446"/>
    <cellStyle name="标题 2 8 7" xfId="447"/>
    <cellStyle name="40% - 强调文字颜色 1 12 5 2 2" xfId="448"/>
    <cellStyle name="标题 3 10 10 8" xfId="449"/>
    <cellStyle name="40% - 强调文字颜色 6 12" xfId="450"/>
    <cellStyle name="60% - 强调文字颜色 2 13 5 2 2" xfId="451"/>
    <cellStyle name="60% - 强调文字颜色 4 12 2 3" xfId="452"/>
    <cellStyle name="60% - 强调文字颜色 5 11 5 2 2" xfId="453"/>
    <cellStyle name="40% - 强调文字颜色 1 8 3 2" xfId="454"/>
    <cellStyle name="20% - 强调文字颜色 2 10 2 3" xfId="455"/>
    <cellStyle name="60% - 强调文字颜色 4 9 7" xfId="456"/>
    <cellStyle name="20% - 强调文字颜色 1 12 5 3" xfId="457"/>
    <cellStyle name="40% - 强调文字颜色 3 9 2" xfId="458"/>
    <cellStyle name="60% - 强调文字颜色 2 8 6 2 3 2" xfId="459"/>
    <cellStyle name="40% - 强调文字颜色 3 4 8 2" xfId="460"/>
    <cellStyle name="20% - 强调文字颜色 4 17 3 2 2" xfId="461"/>
    <cellStyle name="40% - 强调文字颜色 2 16 10 6" xfId="462"/>
    <cellStyle name="60% - 强调文字颜色 1 12 10 4 3 2" xfId="463"/>
    <cellStyle name="20% - 强调文字颜色 1 15 10 6" xfId="464"/>
    <cellStyle name="60% - 强调文字颜色 5 17 3 2 4" xfId="465"/>
    <cellStyle name="40% - 强调文字颜色 5 10 11" xfId="466"/>
    <cellStyle name="60% - 强调文字颜色 6 11 11" xfId="467"/>
    <cellStyle name="标题 3 10 2" xfId="468"/>
    <cellStyle name="20% - 强调文字颜色 4 14 9 2" xfId="469"/>
    <cellStyle name="60% - 强调文字颜色 4 17 8 4" xfId="470"/>
    <cellStyle name="40% - 强调文字颜色 5 15 9 2" xfId="471"/>
    <cellStyle name="20% - 强调文字颜色 6 8 4 2" xfId="472"/>
    <cellStyle name="60% - 强调文字颜色 2 8 3 3" xfId="473"/>
    <cellStyle name="20% - 强调文字颜色 1 15 8" xfId="474"/>
    <cellStyle name="40% - 强调文字颜色 5 17 10 3" xfId="475"/>
    <cellStyle name="60% - 强调文字颜色 3 17 8" xfId="476"/>
    <cellStyle name="40% - 强调文字颜色 5 9 9 2" xfId="477"/>
    <cellStyle name="60% - 强调文字颜色 1 13 10 6 3" xfId="478"/>
    <cellStyle name="60% - 强调文字颜色 5 9 4 5" xfId="479"/>
    <cellStyle name="60% - 强调文字颜色 6 16 10 2 3" xfId="480"/>
    <cellStyle name="标题 3 11 6 2" xfId="481"/>
    <cellStyle name="20% - 强调文字颜色 5 12 10 2 2" xfId="482"/>
    <cellStyle name="60% - 强调文字颜色 4 8 5 4" xfId="483"/>
    <cellStyle name="40% - 强调文字颜色 6 13 10 2 2" xfId="484"/>
    <cellStyle name="20% - 强调文字颜色 4 4 10 4 2" xfId="485"/>
    <cellStyle name="20% - 强调文字颜色 2 7 2 2 2" xfId="486"/>
    <cellStyle name="60% - 强调文字颜色 5 11" xfId="487"/>
    <cellStyle name="40% - 强调文字颜色 3 7 7 2 2" xfId="488"/>
    <cellStyle name="60% - 强调文字颜色 5 14 10" xfId="489"/>
    <cellStyle name="60% - 强调文字颜色 2 16 10 7 2" xfId="490"/>
    <cellStyle name="20% - 强调文字颜色 1 16 5 2" xfId="491"/>
    <cellStyle name="40% - 强调文字颜色 2 17 5 2" xfId="492"/>
    <cellStyle name="60% - 强调文字颜色 4 11 4 5" xfId="493"/>
    <cellStyle name="60% - 强调文字颜色 6 9 13" xfId="494"/>
    <cellStyle name="40% - 强调文字颜色 1 15 10 7 2" xfId="495"/>
    <cellStyle name="40% - 强调文字颜色 4 13 10" xfId="496"/>
    <cellStyle name="40% - 强调文字颜色 6 8 9 2" xfId="497"/>
    <cellStyle name="标题 4 5" xfId="498"/>
    <cellStyle name="20% - 强调文字颜色 5 8 4 2" xfId="499"/>
    <cellStyle name="60% - 强调文字颜色 3 13 7 5" xfId="500"/>
    <cellStyle name="20% - 强调文字颜色 1 17 10 9" xfId="501"/>
    <cellStyle name="60% - 强调文字颜色 2 4 10 7 2" xfId="502"/>
    <cellStyle name="60% - 强调文字颜色 5 9 11" xfId="503"/>
    <cellStyle name="60% - 强调文字颜色 3 9 4" xfId="504"/>
    <cellStyle name="20% - 强调文字颜色 1 9 10 9" xfId="505"/>
    <cellStyle name="40% - 强调文字颜色 4 9 3 2" xfId="506"/>
    <cellStyle name="60% - 强调文字颜色 5 14 6 2 2" xfId="507"/>
    <cellStyle name="60% - 强调文字颜色 1 9 10 2 3" xfId="508"/>
    <cellStyle name="40% - 强调文字颜色 4 13 6 2 2" xfId="509"/>
    <cellStyle name="强调文字颜色 3 14" xfId="510"/>
    <cellStyle name="20% - 强调文字颜色 1 8 4 3" xfId="511"/>
    <cellStyle name="60% - 强调文字颜色 5 8 6 4" xfId="512"/>
    <cellStyle name="20% - 强调文字颜色 6 14 4 2 2" xfId="513"/>
    <cellStyle name="60% - 强调文字颜色 3 15 4 2 4" xfId="514"/>
    <cellStyle name="60% - 强调文字颜色 1 16 9 2" xfId="515"/>
    <cellStyle name="40% - 强调文字颜色 2 11 3 2" xfId="516"/>
    <cellStyle name="标题 3 15 10 7" xfId="517"/>
    <cellStyle name="20% - 强调文字颜色 1 10 3 2" xfId="518"/>
    <cellStyle name="60% - 强调文字颜色 2 7 6" xfId="519"/>
    <cellStyle name="60% - 强调文字颜色 6 8 5 2 2" xfId="520"/>
    <cellStyle name="20% - 强调文字颜色 2 7 8 2" xfId="521"/>
    <cellStyle name="20% - 强调文字颜色 5 12 4 3" xfId="522"/>
    <cellStyle name="标题 13 2 2" xfId="523"/>
    <cellStyle name="40% - 强调文字颜色 2 11 4" xfId="524"/>
    <cellStyle name="20% - 强调文字颜色 1 10 4" xfId="525"/>
    <cellStyle name="40% - 强调文字颜色 2 7 10 2" xfId="526"/>
    <cellStyle name="60% - 强调文字颜色 5 14 2 4" xfId="527"/>
    <cellStyle name="40% - 强调文字颜色 6 12 3 2" xfId="528"/>
    <cellStyle name="60% - 强调文字颜色 2 12 8 3" xfId="529"/>
    <cellStyle name="60% - 强调文字颜色 3 15 7 2 2" xfId="530"/>
    <cellStyle name="20% - 强调文字颜色 1 13 7 2 2" xfId="531"/>
    <cellStyle name="40% - 强调文字颜色 2 14 7 2 2" xfId="532"/>
    <cellStyle name="20% - 强调文字颜色 1 15 10 6 2" xfId="533"/>
    <cellStyle name="60% - 强调文字颜色 3 14 3 5" xfId="534"/>
    <cellStyle name="20% - 强调文字颜色 5 10 10 5" xfId="535"/>
    <cellStyle name="40% - 强调文字颜色 4 12 4 3" xfId="536"/>
    <cellStyle name="40% - 强调文字颜色 3 7 4" xfId="537"/>
    <cellStyle name="40% - 强调文字颜色 6 11 10 5" xfId="538"/>
    <cellStyle name="60% - 强调文字颜色 5 13 4 3" xfId="539"/>
    <cellStyle name="20% - 强调文字颜色 3 11 4 3" xfId="540"/>
    <cellStyle name="40% - 强调文字颜色 6 14 7 2 2" xfId="541"/>
    <cellStyle name="40% - 强调文字颜色 6 9 5 2" xfId="542"/>
    <cellStyle name="60% - 强调文字颜色 2 11 9 3" xfId="543"/>
    <cellStyle name="60% - 强调文字颜色 4 8 4" xfId="544"/>
    <cellStyle name="20% - 强调文字颜色 3 9 10 7" xfId="545"/>
    <cellStyle name="计算 9" xfId="546"/>
    <cellStyle name="60% - 强调文字颜色 1 15 3 2" xfId="547"/>
    <cellStyle name="20% - 强调文字颜色 6 12 3" xfId="548"/>
    <cellStyle name="20% - 强调文字颜色 6 10 10" xfId="549"/>
    <cellStyle name="60% - 强调文字颜色 1 8 2 2 3" xfId="550"/>
    <cellStyle name="适中 6" xfId="551"/>
    <cellStyle name="40% - 强调文字颜色 6 15 6" xfId="552"/>
    <cellStyle name="40% - 强调文字颜色 1 9 4 2 2" xfId="553"/>
    <cellStyle name="20% - 强调文字颜色 5 14 6" xfId="554"/>
    <cellStyle name="60% - 强调文字颜色 6 17 2" xfId="555"/>
    <cellStyle name="60% - 强调文字颜色 6 22 2" xfId="556"/>
    <cellStyle name="40% - 强调文字颜色 5 16 2" xfId="557"/>
    <cellStyle name="20% - 强调文字颜色 4 15 2" xfId="558"/>
    <cellStyle name="20% - 强调文字颜色 6 9 10 6 2" xfId="559"/>
    <cellStyle name="标题 4 6" xfId="560"/>
    <cellStyle name="40% - 强调文字颜色 6 10 9 2" xfId="561"/>
    <cellStyle name="60% - 强调文字颜色 5 12 8 4" xfId="562"/>
    <cellStyle name="60% - 强调文字颜色 6 15 4 2 3" xfId="563"/>
    <cellStyle name="40% - 强调文字颜色 2 9 10 7" xfId="564"/>
    <cellStyle name="20% - 强调文字颜色 3 10 9" xfId="565"/>
    <cellStyle name="60% - 强调文字颜色 3 9 4 5" xfId="566"/>
    <cellStyle name="60% - 强调文字颜色 5 12 9" xfId="567"/>
    <cellStyle name="强调文字颜色 6 21" xfId="568"/>
    <cellStyle name="强调文字颜色 6 16" xfId="569"/>
    <cellStyle name="40% - 强调文字颜色 5 14 3" xfId="570"/>
    <cellStyle name="标题 1 17 10 7" xfId="571"/>
    <cellStyle name="60% - 强调文字颜色 6 7 5 2 3" xfId="572"/>
    <cellStyle name="20% - 强调文字颜色 4 13 3" xfId="573"/>
    <cellStyle name="40% - 强调文字颜色 2 17 3 2 2" xfId="574"/>
    <cellStyle name="Currency 11" xfId="575"/>
    <cellStyle name="60% - 强调文字颜色 2 13 7 2 3 2" xfId="576"/>
    <cellStyle name="20% - 强调文字颜色 6 17 10 5 2" xfId="577"/>
    <cellStyle name="60% - 强调文字颜色 2 7 9" xfId="578"/>
    <cellStyle name="20% - 强调文字颜色 5 13 5 2 2" xfId="579"/>
    <cellStyle name="40% - 强调文字颜色 6 7 5 2" xfId="580"/>
    <cellStyle name="40% - 强调文字颜色 6 14 5 2 2" xfId="581"/>
    <cellStyle name="40% - 强调文字颜色 1 14 3" xfId="582"/>
    <cellStyle name="40% - 强调文字颜色 6 10 10 7 2" xfId="583"/>
    <cellStyle name="40% - 强调文字颜色 3 14 5 2 2" xfId="584"/>
    <cellStyle name="20% - 强调文字颜色 2 13 5 2 2" xfId="585"/>
    <cellStyle name="标题 19 10 2" xfId="586"/>
    <cellStyle name="20% - 强调文字颜色 2 17 10 2 2" xfId="587"/>
    <cellStyle name="40% - 强调文字颜色 2 16 4 2 2" xfId="588"/>
    <cellStyle name="40% - 强调文字颜色 3 16 10 8 2" xfId="589"/>
    <cellStyle name="40% - 强调文字颜色 3 13 3 3" xfId="590"/>
    <cellStyle name="20% - 强调文字颜色 5 7 3 2 2" xfId="591"/>
    <cellStyle name="60% - 强调文字颜色 6 9 5 2 4" xfId="592"/>
    <cellStyle name="60% - 强调文字颜色 2 4 2 2" xfId="593"/>
    <cellStyle name="20% - 强调文字颜色 1 16 11" xfId="594"/>
    <cellStyle name="20% - 强调文字颜色 6 15 5 2" xfId="595"/>
    <cellStyle name="20% - 强调文字颜色 1 12 7 2 2" xfId="596"/>
    <cellStyle name="40% - 强调文字颜色 3 11 4 2 2" xfId="597"/>
    <cellStyle name="60% - 强调文字颜色 3 9 6 2 2" xfId="598"/>
    <cellStyle name="20% - 强调文字颜色 3 12 6 2" xfId="599"/>
    <cellStyle name="60% - 强调文字颜色 3 15 5 4" xfId="600"/>
    <cellStyle name="40% - 强调文字颜色 4 13 6 2" xfId="601"/>
    <cellStyle name="60% - 强调文字颜色 5 11 6 2 3" xfId="602"/>
    <cellStyle name="40% - 强调文字颜色 1 9 3 3" xfId="603"/>
    <cellStyle name="60% - 强调文字颜色 6 12 3 2" xfId="604"/>
    <cellStyle name="60% - 强调文字颜色 4 13 2 4" xfId="605"/>
    <cellStyle name="40% - 强调文字颜色 5 11 3 2" xfId="606"/>
    <cellStyle name="60% - 强调文字颜色 2 9 8 3" xfId="607"/>
    <cellStyle name="20% - 强调文字颜色 4 10 3 2" xfId="608"/>
    <cellStyle name="60% - 强调文字颜色 2 17 3 2 3 2" xfId="609"/>
    <cellStyle name="解释性文本 15" xfId="610"/>
    <cellStyle name="解释性文本 20" xfId="611"/>
    <cellStyle name="60% - 强调文字颜色 2 8 9 2" xfId="612"/>
    <cellStyle name="40% - 强调文字颜色 3 11 3 3" xfId="613"/>
    <cellStyle name="60% - 强调文字颜色 4 12 3 3" xfId="614"/>
    <cellStyle name="40% - 强调文字颜色 6 7 6 2 2" xfId="615"/>
    <cellStyle name="40% - 强调文字颜色 4 7 10 5 2" xfId="616"/>
    <cellStyle name="40% - 强调文字颜色 3 4 4 3" xfId="617"/>
    <cellStyle name="60% - 强调文字颜色 4 4 9 3" xfId="618"/>
    <cellStyle name="20% - 强调文字颜色 3 16 8 2" xfId="619"/>
    <cellStyle name="60% - 强调文字颜色 3 7 6 4" xfId="620"/>
    <cellStyle name="20% - 强调文字颜色 6 10 10 2 2" xfId="621"/>
    <cellStyle name="60% - 强调文字颜色 4 8 4 2 2" xfId="622"/>
    <cellStyle name="20% - 强调文字颜色 4 10 6 3" xfId="623"/>
    <cellStyle name="60% - 强调文字颜色 4 13 5 5" xfId="624"/>
    <cellStyle name="40% - 强调文字颜色 5 11 6 3" xfId="625"/>
    <cellStyle name="60% - 强调文字颜色 6 12 6 3" xfId="626"/>
    <cellStyle name="60% - 强调文字颜色 4 7 3 2 4" xfId="627"/>
    <cellStyle name="40% - 强调文字颜色 4 15 2 2" xfId="628"/>
    <cellStyle name="40% - 强调文字颜色 1 16 2" xfId="629"/>
    <cellStyle name="60% - 强调文字颜色 2 17 2" xfId="630"/>
    <cellStyle name="20% - 强调文字颜色 3 14 2 2" xfId="631"/>
    <cellStyle name="60% - 强调文字颜色 2 17 10 7 2" xfId="632"/>
    <cellStyle name="60% - 强调文字颜色 2 10 2 2 3 2" xfId="633"/>
    <cellStyle name="40% - 强调文字颜色 3 17 5 2" xfId="634"/>
    <cellStyle name="60% - 强调文字颜色 5 11 4 5" xfId="635"/>
    <cellStyle name="40% - 强调文字颜色 1 7 6" xfId="636"/>
    <cellStyle name="60% - 强调文字颜色 4 11 4 3" xfId="637"/>
    <cellStyle name="40% - 强调文字颜色 3 11 11" xfId="638"/>
    <cellStyle name="60% - 强调文字颜色 5 19 2" xfId="639"/>
    <cellStyle name="60% - 强调文字颜色 5 24 2" xfId="640"/>
    <cellStyle name="40% - 强调文字颜色 3 15 3 2 2" xfId="641"/>
    <cellStyle name="60% - 强调文字颜色 3 9 2 4" xfId="642"/>
    <cellStyle name="20% - 强调文字颜色 2 14 3 2 2" xfId="643"/>
    <cellStyle name="20% - 强调文字颜色 3 14 10 9" xfId="644"/>
    <cellStyle name="60% - 强调文字颜色 5 15 6 5" xfId="645"/>
    <cellStyle name="40% - 强调文字颜色 6 13 7 3" xfId="646"/>
    <cellStyle name="标题 10 10 6" xfId="647"/>
    <cellStyle name="40% - 强调文字颜色 5 9 6" xfId="648"/>
    <cellStyle name="40% - 强调文字颜色 4 15 10 9" xfId="649"/>
    <cellStyle name="40% - 强调文字颜色 2 2" xfId="650"/>
    <cellStyle name="标题 2 17 7 2" xfId="651"/>
    <cellStyle name="20% - 强调文字颜色 6 15 10 8" xfId="652"/>
    <cellStyle name="40% - 强调文字颜色 4 13 9 2" xfId="653"/>
    <cellStyle name="60% - 强调文字颜色 3 15 8 4" xfId="654"/>
    <cellStyle name="60% - 强调文字颜色 5 11 4 2 2" xfId="655"/>
    <cellStyle name="40% - 强调文字颜色 1 7 3 2" xfId="656"/>
    <cellStyle name="60% - 强调文字颜色 2 7 8 2" xfId="657"/>
    <cellStyle name="60% - 强调文字颜色 2 14 5 2 3 2" xfId="658"/>
    <cellStyle name="40% - 强调文字颜色 3 10 2 3" xfId="659"/>
    <cellStyle name="40% - 强调文字颜色 2 14 10 7 2" xfId="660"/>
    <cellStyle name="40% - 强调文字颜色 4 16 2" xfId="661"/>
    <cellStyle name="60% - 强调文字颜色 1 9 2 2 3 2" xfId="662"/>
    <cellStyle name="40% - 强调文字颜色 3 13 3 2" xfId="663"/>
    <cellStyle name="20% - 强调文字颜色 2 12 3 2" xfId="664"/>
    <cellStyle name="60% - 强调文字颜色 2 7 10 6 2" xfId="665"/>
    <cellStyle name="20% - 强调文字颜色 4 9 10 6 2" xfId="666"/>
    <cellStyle name="60% - 强调文字颜色 3 15 9" xfId="667"/>
    <cellStyle name="40% - 强调文字颜色 2 14 9" xfId="668"/>
    <cellStyle name="60% - 强调文字颜色 3 4 5 2" xfId="669"/>
    <cellStyle name="20% - 强调文字颜色 2 11 6" xfId="670"/>
    <cellStyle name="20% - 强调文字颜色 1 7 10 6 2" xfId="671"/>
    <cellStyle name="40% - 强调文字颜色 4 15 5" xfId="672"/>
    <cellStyle name="60% - 强调文字颜色 5 16 5" xfId="673"/>
    <cellStyle name="标题 3 16 7 2" xfId="674"/>
    <cellStyle name="40% - 强调文字颜色 5 12 9 2" xfId="675"/>
    <cellStyle name="60% - 强调文字颜色 4 14 8 4" xfId="676"/>
    <cellStyle name="20% - 强调文字颜色 4 11 9 2" xfId="677"/>
    <cellStyle name="40% - 强调文字颜色 2 14 10 4" xfId="678"/>
    <cellStyle name="40% - 强调文字颜色 4 13" xfId="679"/>
    <cellStyle name="60% - 强调文字颜色 5 14" xfId="680"/>
    <cellStyle name="60% - 强调文字颜色 3 15 10 4" xfId="681"/>
    <cellStyle name="标题 1 10 4 2 4" xfId="682"/>
    <cellStyle name="20% - 强调文字颜色 3 12" xfId="683"/>
    <cellStyle name="20% - 强调文字颜色 1 13 10 4" xfId="684"/>
    <cellStyle name="60% - 强调文字颜色 3 12 3 3" xfId="685"/>
    <cellStyle name="40% - 强调文字颜色 2 11 3 3" xfId="686"/>
    <cellStyle name="40% - 强调文字颜色 1 13 5 2 2" xfId="687"/>
    <cellStyle name="标题 3 15 10 8" xfId="688"/>
    <cellStyle name="40% - 强调文字颜色 1 7 2" xfId="689"/>
    <cellStyle name="60% - 强调文字颜色 2 14 5 2 2" xfId="690"/>
    <cellStyle name="60% - 强调文字颜色 2 7 7" xfId="691"/>
    <cellStyle name="20% - 强调文字颜色 1 10 3 3" xfId="692"/>
    <cellStyle name="40% - 强调文字颜色 1 13 6 3" xfId="693"/>
    <cellStyle name="40% - 强调文字颜色 2 8" xfId="694"/>
    <cellStyle name="60% - 强调文字颜色 2 14 6 3" xfId="695"/>
    <cellStyle name="40% - 强调文字颜色 1 13 10 2 2" xfId="696"/>
    <cellStyle name="标题 3 11 9" xfId="697"/>
    <cellStyle name="40% - 强调文字颜色 2 11 2 2 2" xfId="698"/>
    <cellStyle name="20% - 强调文字颜色 1 10 2 2 2" xfId="699"/>
    <cellStyle name="60% - 强调文字颜色 5 11 2 2 2" xfId="700"/>
    <cellStyle name="60% - 强调文字颜色 1 17 2 2" xfId="701"/>
    <cellStyle name="40% - 强调文字颜色 6 4 9 2" xfId="702"/>
    <cellStyle name="60% - 强调文字颜色 6 15 10 2 4" xfId="703"/>
    <cellStyle name="60% - 强调文字颜色 2 16 8 2" xfId="704"/>
    <cellStyle name="40% - 强调文字颜色 1 15 8 2" xfId="705"/>
    <cellStyle name="60% - 强调文字颜色 6 12 4 2 4" xfId="706"/>
    <cellStyle name="60% - 强调文字颜色 1 17 10 2" xfId="707"/>
    <cellStyle name="60% - 强调文字颜色 6 10 3 2" xfId="708"/>
    <cellStyle name="20% - 强调文字颜色 3 15 10 4 2" xfId="709"/>
    <cellStyle name="40% - 强调文字颜色 5 10 2 2" xfId="710"/>
    <cellStyle name="60% - 强调文字颜色 6 11 2 2" xfId="711"/>
    <cellStyle name="60% - 强调文字颜色 2 8 7 3" xfId="712"/>
    <cellStyle name="20% - 强调文字颜色 1 7 4 2 2" xfId="713"/>
    <cellStyle name="60% - 强调文字颜色 2 10 4 2" xfId="714"/>
    <cellStyle name="60% - 强调文字颜色 1 8 10 8 3" xfId="715"/>
    <cellStyle name="汇总 8" xfId="716"/>
    <cellStyle name="60% - 强调文字颜色 1 13" xfId="717"/>
    <cellStyle name="60% - 强调文字颜色 6 17 6 5" xfId="718"/>
    <cellStyle name="60% - 强调文字颜色 3 14 5 2 4" xfId="719"/>
    <cellStyle name="20% - 强调文字颜色 6 13 5 2 2" xfId="720"/>
    <cellStyle name="60% - 强调文字颜色 4 9 6 4" xfId="721"/>
    <cellStyle name="20% - 强调文字颜色 3 13 6" xfId="722"/>
    <cellStyle name="Comma 50" xfId="723"/>
    <cellStyle name="Comma 45" xfId="724"/>
    <cellStyle name="60% - 强调文字颜色 3 9 7 2" xfId="725"/>
    <cellStyle name="60% - 强调文字颜色 5 15 6" xfId="726"/>
    <cellStyle name="40% - 强调文字颜色 2 9 2 2" xfId="727"/>
    <cellStyle name="20% - 强调文字颜色 3 15 2 2" xfId="728"/>
    <cellStyle name="60% - 强调文字颜色 5 17 2 2" xfId="729"/>
    <cellStyle name="60% - 强调文字颜色 6 4 4 2 3" xfId="730"/>
    <cellStyle name="输入 9" xfId="731"/>
    <cellStyle name="60% - 强调文字颜色 4 12 10 4" xfId="732"/>
    <cellStyle name="60% - 强调文字颜色 2 4 3 2 3 2" xfId="733"/>
    <cellStyle name="20% - 强调文字颜色 5 16 2 2" xfId="734"/>
    <cellStyle name="60% - 强调文字颜色 4 14 2 4" xfId="735"/>
    <cellStyle name="40% - 强调文字颜色 5 12 3 2" xfId="736"/>
    <cellStyle name="40% - 强调文字颜色 6 7 10 5 2" xfId="737"/>
    <cellStyle name="60% - 强调文字颜色 5 16 10 6" xfId="738"/>
    <cellStyle name="40% - 强调文字颜色 4 14 6 2" xfId="739"/>
    <cellStyle name="60% - 强调文字颜色 3 16 5 4" xfId="740"/>
    <cellStyle name="标题 10 10 3" xfId="741"/>
    <cellStyle name="60% - 强调文字颜色 5 15 6 2" xfId="742"/>
    <cellStyle name="40% - 强调文字颜色 5 9 3" xfId="743"/>
    <cellStyle name="20% - 强调文字颜色 2 4 10 4" xfId="744"/>
    <cellStyle name="60% - 强调文字颜色 4 15 5 2 4" xfId="745"/>
    <cellStyle name="20% - 强调文字颜色 1 11 2" xfId="746"/>
    <cellStyle name="60% - 强调文字颜色 3 13 2" xfId="747"/>
    <cellStyle name="标题 19 10 4" xfId="748"/>
    <cellStyle name="40% - 强调文字颜色 2 12 2" xfId="749"/>
    <cellStyle name="60% - 强调文字颜色 6 11 10 4" xfId="750"/>
    <cellStyle name="60% - 强调文字颜色 3 13 6 2 2" xfId="751"/>
    <cellStyle name="40% - 强调文字颜色 2 12 6 2 2" xfId="752"/>
    <cellStyle name="标题 3 2 2" xfId="753"/>
    <cellStyle name="40% - 强调文字颜色 3 15 10 3" xfId="754"/>
    <cellStyle name="40% - 强调文字颜色 3 2" xfId="755"/>
    <cellStyle name="60% - 强调文字颜色 2 16 10 8 3 2" xfId="756"/>
    <cellStyle name="标题 1 16 9" xfId="757"/>
    <cellStyle name="60% - 强调文字颜色 4 16 10 3" xfId="758"/>
    <cellStyle name="60% - 强调文字颜色 3 14 2 2 3" xfId="759"/>
    <cellStyle name="40% - 强调文字颜色 1 17 10 8 2" xfId="760"/>
    <cellStyle name="40% - 强调文字颜色 3 4 2 3" xfId="761"/>
    <cellStyle name="20% - 强调文字颜色 6 8" xfId="762"/>
    <cellStyle name="40% - 强调文字颜色 4 17 6 2" xfId="763"/>
    <cellStyle name="60% - 强调文字颜色 6 11 5 5" xfId="764"/>
    <cellStyle name="20% - 强调文字颜色 4 13 3 2" xfId="765"/>
    <cellStyle name="Currency 21" xfId="766"/>
    <cellStyle name="Currency 16" xfId="767"/>
    <cellStyle name="60% - 强调文字颜色 6 15 10 7" xfId="768"/>
    <cellStyle name="40% - 强调文字颜色 6 17 6 2" xfId="769"/>
    <cellStyle name="40% - 强调文字颜色 5 14 10 7" xfId="770"/>
    <cellStyle name="20% - 强调文字颜色 5 16 6 2" xfId="771"/>
    <cellStyle name="60% - 强调文字颜色 4 9 2 2 3" xfId="772"/>
    <cellStyle name="60% - 强调文字颜色 3 11 3" xfId="773"/>
    <cellStyle name="40% - 强调文字颜色 2 10 3" xfId="774"/>
    <cellStyle name="60% - 强调文字颜色 1 15 9" xfId="775"/>
    <cellStyle name="60% - 强调文字颜色 6 17 2 4" xfId="776"/>
    <cellStyle name="60% - 强调文字颜色 6 15 8 4" xfId="777"/>
    <cellStyle name="标题 13 6" xfId="778"/>
    <cellStyle name="60% - 强调文字颜色 3 10 5 2" xfId="779"/>
    <cellStyle name="40% - 强调文字颜色 6 9 3 3" xfId="780"/>
    <cellStyle name="60% - 强调文字颜色 5 16 6 2 3" xfId="781"/>
    <cellStyle name="20% - 强调文字颜色 6 17 4 2" xfId="782"/>
    <cellStyle name="20% - 强调文字颜色 6 4 10 7 2" xfId="783"/>
    <cellStyle name="20% - 强调文字颜色 4 17 8" xfId="784"/>
    <cellStyle name="标题 2 10 10 2" xfId="785"/>
    <cellStyle name="标题 4 7 10 3" xfId="786"/>
    <cellStyle name="60% - 强调文字颜色 4 9 10 8" xfId="787"/>
    <cellStyle name="20% - 强调文字颜色 6 14 11" xfId="788"/>
    <cellStyle name="40% - 强调文字颜色 4 13 5 2 2" xfId="789"/>
    <cellStyle name="40% - 强调文字颜色 5 13 10 5 2" xfId="790"/>
    <cellStyle name="40% - 强调文字颜色 4 8 3 2" xfId="791"/>
    <cellStyle name="60% - 强调文字颜色 5 14 5 2 2" xfId="792"/>
    <cellStyle name="20% - 强调文字颜色 3 12 5 2 2" xfId="793"/>
    <cellStyle name="20% - 强调文字颜色 4 12 10 5 2" xfId="794"/>
    <cellStyle name="60% - 强调文字颜色 1 16 6 2 2" xfId="795"/>
    <cellStyle name="40% - 强调文字颜色 1 11 6 3" xfId="796"/>
    <cellStyle name="40% - 强调文字颜色 5 14 7 3" xfId="797"/>
    <cellStyle name="60% - 强调文字颜色 4 16 6 5" xfId="798"/>
    <cellStyle name="60% - 强调文字颜色 6 7 10 2 2" xfId="799"/>
    <cellStyle name="60% - 强调文字颜色 6 15 7 3" xfId="800"/>
    <cellStyle name="标题 12 5" xfId="801"/>
    <cellStyle name="标题 4 11 5 2" xfId="802"/>
    <cellStyle name="20% - 强调文字颜色 1 10 2 2" xfId="803"/>
    <cellStyle name="40% - 强调文字颜色 2 11 2 2" xfId="804"/>
    <cellStyle name="60% - 强调文字颜色 2 14 10 2" xfId="805"/>
    <cellStyle name="40% - 强调文字颜色 1 13 10 2" xfId="806"/>
    <cellStyle name="60% - 强调文字颜色 3 7 7 2 3" xfId="807"/>
    <cellStyle name="40% - 强调文字颜色 1 4 9 2" xfId="808"/>
    <cellStyle name="60% - 强调文字颜色 6 14 10 2 4" xfId="809"/>
    <cellStyle name="60% - 强调文字颜色 1 16 8 2" xfId="810"/>
    <cellStyle name="40% - 强调文字颜色 6 14 5" xfId="811"/>
    <cellStyle name="60% - 强调文字颜色 2 11 10 6 3" xfId="812"/>
    <cellStyle name="20% - 强调文字颜色 3 8 5 2" xfId="813"/>
    <cellStyle name="20% - 强调文字颜色 1 11 2 3" xfId="814"/>
    <cellStyle name="60% - 强调文字颜色 2 8 10 5" xfId="815"/>
    <cellStyle name="60% - 强调文字颜色 5 15 3 2 4" xfId="816"/>
    <cellStyle name="40% - 强调文字颜色 3 10 11" xfId="817"/>
    <cellStyle name="20% - 强调文字颜色 3 12 2" xfId="818"/>
    <cellStyle name="20% - 强调文字颜色 1 13 10 4 2" xfId="819"/>
    <cellStyle name="40% - 强调文字颜色 4 13 2" xfId="820"/>
    <cellStyle name="40% - 强调文字颜色 2 14 10 4 2" xfId="821"/>
    <cellStyle name="60% - 强调文字颜色 6 15 2 4" xfId="822"/>
    <cellStyle name="40% - 强调文字颜色 2 16 3 3" xfId="823"/>
    <cellStyle name="60% - 强调文字颜色 3 17 3 3" xfId="824"/>
    <cellStyle name="Currency [0] 12" xfId="825"/>
    <cellStyle name="40% - 强调文字颜色 6 7 2" xfId="826"/>
    <cellStyle name="标题 3 16 10 8" xfId="827"/>
    <cellStyle name="20% - 强调文字颜色 2 14 2" xfId="828"/>
    <cellStyle name="20% - 强调文字颜色 3 7 4 3" xfId="829"/>
    <cellStyle name="20% - 强调文字颜色 6 16 6" xfId="830"/>
    <cellStyle name="60% - 强调文字颜色 4 12 5 3" xfId="831"/>
    <cellStyle name="Comma [0] 7" xfId="832"/>
    <cellStyle name="60% - 强调文字颜色 5 8 4 2 4" xfId="833"/>
    <cellStyle name="40% - 强调文字颜色 3 11 5 3" xfId="834"/>
    <cellStyle name="40% - 强调文字颜色 3 17 6 2 2" xfId="835"/>
    <cellStyle name="40% - 强调文字颜色 1 8 6 2" xfId="836"/>
    <cellStyle name="20% - 强调文字颜色 2 10 5 3" xfId="837"/>
    <cellStyle name="20% - 强调文字颜色 2 4 7" xfId="838"/>
    <cellStyle name="20% - 强调文字颜色 2 17 3" xfId="839"/>
    <cellStyle name="60% - 强调文字颜色 5 9 8 3" xfId="840"/>
    <cellStyle name="60% - 强调文字颜色 5 14 6 2 3" xfId="841"/>
    <cellStyle name="40% - 强调文字颜色 4 9 3 3" xfId="842"/>
    <cellStyle name="60% - 强调文字颜色 5 13 10 2 4" xfId="843"/>
    <cellStyle name="60% - 强调文字颜色 3 16 4 2 2" xfId="844"/>
    <cellStyle name="20% - 强调文字颜色 2 8 8" xfId="845"/>
    <cellStyle name="60% - 强调文字颜色 6 8 6 2" xfId="846"/>
    <cellStyle name="20% - 强调文字颜色 1 14 4 2 2" xfId="847"/>
    <cellStyle name="40% - 强调文字颜色 2 20" xfId="848"/>
    <cellStyle name="40% - 强调文字颜色 2 15" xfId="849"/>
    <cellStyle name="20% - 强调文字颜色 1 14" xfId="850"/>
    <cellStyle name="60% - 强调文字颜色 2 7 10" xfId="851"/>
    <cellStyle name="强调文字颜色 2 4" xfId="852"/>
    <cellStyle name="20% - 强调文字颜色 5 17 7" xfId="853"/>
    <cellStyle name="60% - 强调文字颜色 6 2 4" xfId="854"/>
    <cellStyle name="60% - 强调文字颜色 6 11 3 3" xfId="855"/>
    <cellStyle name="20% - 强调文字颜色 5 11 10 2" xfId="856"/>
    <cellStyle name="60% - 强调文字颜色 5 11 5 2 4" xfId="857"/>
    <cellStyle name="40% - 强调文字颜色 6 12 10 2" xfId="858"/>
    <cellStyle name="20% - 强调文字颜色 1 17 3 2" xfId="859"/>
    <cellStyle name="60% - 强调文字颜色 2 8 8 4" xfId="860"/>
    <cellStyle name="40% - 强调文字颜色 5 10 3 3" xfId="861"/>
    <cellStyle name="60% - 强调文字颜色 4 12 2 5" xfId="862"/>
    <cellStyle name="60% - 强调文字颜色 2 7 2 2 2" xfId="863"/>
    <cellStyle name="20% - 强调文字颜色 4 9 2 2 2" xfId="864"/>
    <cellStyle name="20% - 强调文字颜色 6 15 10 6" xfId="865"/>
    <cellStyle name="60% - 强调文字颜色 1 13 10 4 3 2" xfId="866"/>
    <cellStyle name="40% - 强调文字颜色 5 9 7 2 2" xfId="867"/>
    <cellStyle name="40% - 强调文字颜色 2 14 8 2" xfId="868"/>
    <cellStyle name="60% - 强调文字颜色 6 17 3 2 4" xfId="869"/>
    <cellStyle name="20% - 强调文字颜色 1 13 8 2" xfId="870"/>
    <cellStyle name="60% - 强调文字颜色 1 13 10 7 2" xfId="871"/>
    <cellStyle name="60% - 强调文字颜色 2 16 10 9" xfId="872"/>
    <cellStyle name="40% - 强调文字颜色 1 15 10 9" xfId="873"/>
    <cellStyle name="20% - 强调文字颜色 3 13 10 7 2" xfId="874"/>
    <cellStyle name="60% - 强调文字颜色 1 9 9 2" xfId="875"/>
    <cellStyle name="40% - 强调文字颜色 1 7 10 6" xfId="876"/>
    <cellStyle name="40% - 强调文字颜色 2 11 9 2" xfId="877"/>
    <cellStyle name="40% - 强调文字颜色 2 7 10 7 2" xfId="878"/>
    <cellStyle name="标题 2 4 9" xfId="879"/>
    <cellStyle name="60% - 强调文字颜色 4 14 9 4" xfId="880"/>
    <cellStyle name="40% - 强调文字颜色 5 4 10 2" xfId="881"/>
    <cellStyle name="标题 1 17 10 6" xfId="882"/>
    <cellStyle name="60% - 强调文字颜色 6 7 5 2 2" xfId="883"/>
    <cellStyle name="40% - 强调文字颜色 4 15 2 2 2" xfId="884"/>
    <cellStyle name="60% - 强调文字颜色 2 17 2 2" xfId="885"/>
    <cellStyle name="20% - 强调文字颜色 3 14 2 2 2" xfId="886"/>
    <cellStyle name="40% - 强调文字颜色 2 12 10 7 2" xfId="887"/>
    <cellStyle name="60% - 强调文字颜色 4 12 4 2 4" xfId="888"/>
    <cellStyle name="20% - 强调文字颜色 6 8 10 6" xfId="889"/>
    <cellStyle name="40% - 强调文字颜色 1 10 2 3" xfId="890"/>
    <cellStyle name="20% - 强调文字颜色 2 8 10 8 2" xfId="891"/>
    <cellStyle name="40% - 强调文字颜色 3 16 2" xfId="892"/>
    <cellStyle name="60% - 强调文字颜色 4 17 2" xfId="893"/>
    <cellStyle name="60% - 强调文字颜色 4 22 2" xfId="894"/>
    <cellStyle name="20% - 强调文字颜色 6 16 2 3" xfId="895"/>
    <cellStyle name="20% - 强调文字颜色 2 17 10 8" xfId="896"/>
    <cellStyle name="60% - 强调文字颜色 2 16 11" xfId="897"/>
    <cellStyle name="60% - 强调文字颜色 4 7 8 4" xfId="898"/>
    <cellStyle name="40% - 强调文字颜色 1 15 11" xfId="899"/>
    <cellStyle name="60% - 强调文字颜色 5 13 4 2 4" xfId="900"/>
    <cellStyle name="60% - 强调文字颜色 3 15 4 4" xfId="901"/>
    <cellStyle name="40% - 强调文字颜色 5 13 10 5" xfId="902"/>
    <cellStyle name="40% - 强调文字颜色 4 13 5 2" xfId="903"/>
    <cellStyle name="60% - 强调文字颜色 6 10 7 2" xfId="904"/>
    <cellStyle name="40% - 强调文字颜色 1 7 7 3" xfId="905"/>
    <cellStyle name="60% - 强调文字颜色 3 4 3 2 4" xfId="906"/>
    <cellStyle name="60% - 强调文字颜色 3 16 4 2 4" xfId="907"/>
    <cellStyle name="20% - 强调文字颜色 6 15 4 2 2" xfId="908"/>
    <cellStyle name="20% - 强调文字颜色 1 4 5 2" xfId="909"/>
    <cellStyle name="60% - 强调文字颜色 6 8 6 4" xfId="910"/>
    <cellStyle name="标题 4 11 10 3" xfId="911"/>
    <cellStyle name="60% - 强调文字颜色 4 15 9" xfId="912"/>
    <cellStyle name="20% - 强调文字颜色 2 13 9" xfId="913"/>
    <cellStyle name="60% - 强调文字颜色 3 4 7 5" xfId="914"/>
    <cellStyle name="40% - 强调文字颜色 2 17 10 8 2" xfId="915"/>
    <cellStyle name="20% - 强调文字颜色 4 11 6 3" xfId="916"/>
    <cellStyle name="60% - 强调文字颜色 6 13 6 3" xfId="917"/>
    <cellStyle name="60% - 强调文字颜色 6 14 5 2 3" xfId="918"/>
    <cellStyle name="60% - 强调文字颜色 5 8 6 2" xfId="919"/>
    <cellStyle name="20% - 强调文字颜色 1 13 4 2 2" xfId="920"/>
    <cellStyle name="40% - 强调文字颜色 5 13 10 3 2" xfId="921"/>
    <cellStyle name="60% - 强调文字颜色 3 15 4 2 2" xfId="922"/>
    <cellStyle name="40% - 强调文字颜色 1 14 3 2" xfId="923"/>
    <cellStyle name="标题 18 5 2" xfId="924"/>
    <cellStyle name="60% - 强调文字颜色 1 17 7 2" xfId="925"/>
    <cellStyle name="60% - 强调文字颜色 6 17 4 2 2" xfId="926"/>
    <cellStyle name="40% - 强调文字颜色 5 15 10 2 2" xfId="927"/>
    <cellStyle name="40% - 强调文字颜色 5 16 4 2 2" xfId="928"/>
    <cellStyle name="20% - 强调文字颜色 4 14 10 2 2" xfId="929"/>
    <cellStyle name="20% - 强调文字颜色 4 15 4 2 2" xfId="930"/>
    <cellStyle name="标题 2 14 4" xfId="931"/>
    <cellStyle name="60% - 强调文字颜色 5 9 10 2" xfId="932"/>
    <cellStyle name="60% - 强调文字颜色 5 11 6" xfId="933"/>
    <cellStyle name="20% - 强调文字颜色 1 9 10 8 2" xfId="934"/>
    <cellStyle name="60% - 强调文字颜色 3 12 2 5" xfId="935"/>
    <cellStyle name="40% - 强调文字颜色 4 10 3 3" xfId="936"/>
    <cellStyle name="标题 2 16 6 2" xfId="937"/>
    <cellStyle name="20% - 强调文字颜色 6 15 7" xfId="938"/>
    <cellStyle name="20% - 强调文字颜色 2 17 10 7 2" xfId="939"/>
    <cellStyle name="20% - 强调文字颜色 4 12 2 3" xfId="940"/>
    <cellStyle name="40% - 强调文字颜色 5 13 2 3" xfId="941"/>
    <cellStyle name="20% - 强调文字颜色 1 13 10 8 2" xfId="942"/>
    <cellStyle name="20% - 强调文字颜色 3 16 2" xfId="943"/>
    <cellStyle name="40% - 强调文字颜色 1 17 10 4" xfId="944"/>
    <cellStyle name="60% - 强调文字颜色 4 14 4 5" xfId="945"/>
    <cellStyle name="40% - 强调文字颜色 5 12 5 3" xfId="946"/>
    <cellStyle name="40% - 强调文字颜色 4 16 10 4" xfId="947"/>
    <cellStyle name="20% - 强调文字颜色 3 15 10 4" xfId="948"/>
    <cellStyle name="20% - 强调文字颜色 4 11 5 3" xfId="949"/>
    <cellStyle name="60% - 强调文字颜色 6 13 5 3" xfId="950"/>
    <cellStyle name="60% - 强调文字颜色 5 17 10 4" xfId="951"/>
    <cellStyle name="20% - 强调文字颜色 5 4 10 4" xfId="952"/>
    <cellStyle name="20% - 强调文字颜色 6 8 10 3" xfId="953"/>
    <cellStyle name="20% - 强调文字颜色 5 8 10 7" xfId="954"/>
    <cellStyle name="40% - 强调文字颜色 4 9 8 2" xfId="955"/>
    <cellStyle name="强调文字颜色 5 18" xfId="956"/>
    <cellStyle name="强调文字颜色 5 23" xfId="957"/>
    <cellStyle name="40% - 强调文字颜色 5 16 5" xfId="958"/>
    <cellStyle name="20% - 强调文字颜色 4 14 11" xfId="959"/>
    <cellStyle name="40% - 强调文字颜色 5 15 11" xfId="960"/>
    <cellStyle name="60% - 强调文字颜色 5 17 4 2 4" xfId="961"/>
    <cellStyle name="60% - 强调文字颜色 6 17 5" xfId="962"/>
    <cellStyle name="60% - 强调文字颜色 1 12 10 5 3 2" xfId="963"/>
    <cellStyle name="20% - 强调文字颜色 2 8 10 7 2" xfId="964"/>
    <cellStyle name="标题 3 16 10 3" xfId="965"/>
    <cellStyle name="20% - 强调文字颜色 2 11 3 2 2" xfId="966"/>
    <cellStyle name="20% - 强调文字颜色 5 13 6" xfId="967"/>
    <cellStyle name="60% - 强调文字颜色 6 7 5 3" xfId="968"/>
    <cellStyle name="20% - 强调文字颜色 1 7 9" xfId="969"/>
    <cellStyle name="40% - 强调文字颜色 3 13 2 2" xfId="970"/>
    <cellStyle name="20% - 强调文字颜色 1 16 7 2 2" xfId="971"/>
    <cellStyle name="60% - 强调文字颜色 4 9 11" xfId="972"/>
    <cellStyle name="60% - 强调文字颜色 3 12 7 3" xfId="973"/>
    <cellStyle name="60% - 强调文字颜色 6 12 7 2 2" xfId="974"/>
    <cellStyle name="60% - 强调文字颜色 6 10 3 3" xfId="975"/>
    <cellStyle name="40% - 强调文字颜色 1 15 10 5 2" xfId="976"/>
    <cellStyle name="60% - 强调文字颜色 3 13 4 2 2" xfId="977"/>
    <cellStyle name="标题 1 2 2" xfId="978"/>
    <cellStyle name="40% - 强调文字颜色 2 12 4 2 2" xfId="979"/>
    <cellStyle name="60% - 强调文字颜色 3 8 6 2" xfId="980"/>
    <cellStyle name="标题 3 8 10 5" xfId="981"/>
    <cellStyle name="20% - 强调文字颜色 1 11 4 2 2" xfId="982"/>
    <cellStyle name="20% - 强调文字颜色 5 13 10 2 2" xfId="983"/>
    <cellStyle name="40% - 强调文字颜色 5 16 10 3" xfId="984"/>
    <cellStyle name="60% - 强调文字颜色 2 17 8" xfId="985"/>
    <cellStyle name="20% - 强调文字颜色 4 4 4 2" xfId="986"/>
    <cellStyle name="40% - 强调文字颜色 6 14 10 2 2" xfId="987"/>
    <cellStyle name="40% - 强调文字颜色 3 17 10 8 2" xfId="988"/>
    <cellStyle name="40% - 强调文字颜色 4 13 3 3" xfId="989"/>
    <cellStyle name="60% - 强调文字颜色 3 15 2 5" xfId="990"/>
    <cellStyle name="40% - 强调文字颜色 4 17 4 3" xfId="991"/>
    <cellStyle name="20% - 强调文字颜色 5 11 10 5" xfId="992"/>
    <cellStyle name="20% - 强调文字颜色 4 9" xfId="993"/>
    <cellStyle name="20% - 强调文字颜色 5 8 10 3" xfId="994"/>
    <cellStyle name="注释 17" xfId="995"/>
    <cellStyle name="注释 22" xfId="996"/>
    <cellStyle name="20% - 强调文字颜色 1 4 2 3" xfId="997"/>
    <cellStyle name="60% - 强调文字颜色 6 8 3 5" xfId="998"/>
    <cellStyle name="40% - 强调文字颜色 2 4 7 3" xfId="999"/>
    <cellStyle name="20% - 强调文字颜色 4 13" xfId="1000"/>
    <cellStyle name="60% - 强调文字颜色 6 7 5 2" xfId="1001"/>
    <cellStyle name="60% - 强调文字颜色 6 10 7 5" xfId="1002"/>
    <cellStyle name="40% - 强调文字颜色 4 16 8 2" xfId="1003"/>
    <cellStyle name="60% - 强调文字颜色 1 7 10 8 3 2" xfId="1004"/>
    <cellStyle name="60% - 强调文字颜色 1 10 4 2 2" xfId="1005"/>
    <cellStyle name="20% - 强调文字颜色 5 13 3 2" xfId="1006"/>
    <cellStyle name="20% - 强调文字颜色 1 13 3 2" xfId="1007"/>
    <cellStyle name="20% - 强调文字颜色 5 9 10 7" xfId="1008"/>
    <cellStyle name="60% - 强调文字颜色 5 7 6" xfId="1009"/>
    <cellStyle name="20% - 强调文字颜色 1 12 2 2 2" xfId="1010"/>
    <cellStyle name="20% - 强调文字颜色 6 10 5 2" xfId="1011"/>
    <cellStyle name="40% - 强调文字颜色 2 13 2 2 2" xfId="1012"/>
    <cellStyle name="60% - 强调文字颜色 6 13 4 4" xfId="1013"/>
    <cellStyle name="40% - 强调文字颜色 6 4 6 2 2" xfId="1014"/>
    <cellStyle name="40% - 强调文字颜色 6 13 8 2" xfId="1015"/>
    <cellStyle name="60% - 强调文字颜色 5 15 7 4" xfId="1016"/>
    <cellStyle name="60% - 强调文字颜色 2 16 5 2 2" xfId="1017"/>
    <cellStyle name="标题 20 4 2" xfId="1018"/>
    <cellStyle name="标题 15 4 2" xfId="1019"/>
    <cellStyle name="60% - 强调文字颜色 2 12 3 2" xfId="1020"/>
    <cellStyle name="标题 3 4" xfId="1021"/>
    <cellStyle name="20% - 强调文字颜色 3 10 7 2" xfId="1022"/>
    <cellStyle name="40% - 强调文字颜色 4 11 7 2" xfId="1023"/>
    <cellStyle name="60% - 强调文字颜色 1 14 4 2 3 2" xfId="1024"/>
    <cellStyle name="60% - 强调文字颜色 3 13 6 4" xfId="1025"/>
    <cellStyle name="60% - 强调文字颜色 5 12 7 2" xfId="1026"/>
    <cellStyle name="60% - 强调文字颜色 2 9 5 2 2" xfId="1027"/>
    <cellStyle name="20% - 强调文字颜色 2 12 10 8" xfId="1028"/>
    <cellStyle name="20% - 强调文字颜色 6 10 10 4 2" xfId="1029"/>
    <cellStyle name="60% - 强调文字颜色 1 16 11" xfId="1030"/>
    <cellStyle name="60% - 强调文字颜色 3 7 8 4" xfId="1031"/>
    <cellStyle name="Comma 25 3" xfId="1032"/>
    <cellStyle name="Comma 30 3" xfId="1033"/>
    <cellStyle name="40% - 强调文字颜色 5 13 9 2" xfId="1034"/>
    <cellStyle name="60% - 强调文字颜色 4 15 8 4" xfId="1035"/>
    <cellStyle name="标题 3 17 7 2" xfId="1036"/>
    <cellStyle name="60% - 强调文字颜色 2 11 10" xfId="1037"/>
    <cellStyle name="60% - 强调文字颜色 6 13 6 5" xfId="1038"/>
    <cellStyle name="标题 2 8 3 2" xfId="1039"/>
    <cellStyle name="20% - 强调文字颜色 3 9 10 2 2" xfId="1040"/>
    <cellStyle name="60% - 强调文字颜色 4 15 6 2 3" xfId="1041"/>
    <cellStyle name="40% - 强调文字颜色 4 8 6" xfId="1042"/>
    <cellStyle name="40% - 强调文字颜色 6 12 6 3" xfId="1043"/>
    <cellStyle name="60% - 强调文字颜色 5 14 5 5" xfId="1044"/>
    <cellStyle name="60% - 强调文字颜色 6 14 10 8" xfId="1045"/>
    <cellStyle name="20% - 强调文字颜色 5 11 6 3" xfId="1046"/>
    <cellStyle name="40% - 强调文字颜色 5 13 10 8" xfId="1047"/>
    <cellStyle name="20% - 强调文字颜色 6 9 10" xfId="1048"/>
    <cellStyle name="60% - 强调文字颜色 5 12 6 2 4" xfId="1049"/>
    <cellStyle name="20% - 强调文字颜色 3 14 8" xfId="1050"/>
    <cellStyle name="60% - 强调文字颜色 3 9 8 4" xfId="1051"/>
    <cellStyle name="60% - 强调文字颜色 5 16 8" xfId="1052"/>
    <cellStyle name="标题 2 4 4" xfId="1053"/>
    <cellStyle name="40% - 强调文字颜色 4 15 8" xfId="1054"/>
    <cellStyle name="20% - 强调文字颜色 4 17 9" xfId="1055"/>
    <cellStyle name="20% - 强调文字颜色 3 12 7 2 2" xfId="1056"/>
    <cellStyle name="标题 2 10 10 3" xfId="1057"/>
    <cellStyle name="60% - 强调文字颜色 5 14 7 2 2" xfId="1058"/>
    <cellStyle name="60% - 强调文字颜色 6 15 10 6" xfId="1059"/>
    <cellStyle name="20% - 强调文字颜色 2 11 10 3" xfId="1060"/>
    <cellStyle name="40% - 强调文字颜色 3 16 4 2 2" xfId="1061"/>
    <cellStyle name="60% - 强调文字颜色 5 7 2 2 4" xfId="1062"/>
    <cellStyle name="40% - 强调文字颜色 3 12 10 3" xfId="1063"/>
    <cellStyle name="60% - 强调文字颜色 4 17 4 2 2" xfId="1064"/>
    <cellStyle name="标题 4 16" xfId="1065"/>
    <cellStyle name="标题 4 21" xfId="1066"/>
    <cellStyle name="60% - 强调文字颜色 1 14 2 2 3" xfId="1067"/>
    <cellStyle name="60% - 强调文字颜色 2 11 10 4" xfId="1068"/>
    <cellStyle name="60% - 强调文字颜色 3 7 4 3" xfId="1069"/>
    <cellStyle name="40% - 强调文字颜色 1 10 10 4" xfId="1070"/>
    <cellStyle name="20% - 强调文字颜色 2 15 6 2" xfId="1071"/>
    <cellStyle name="60% - 强调文字颜色 1 9 3 2 3 2" xfId="1072"/>
    <cellStyle name="60% - 强调文字颜色 5 10 5 5" xfId="1073"/>
    <cellStyle name="40% - 强调文字颜色 3 16 6 2" xfId="1074"/>
    <cellStyle name="60% - 强调文字颜色 5 15 3 2" xfId="1075"/>
    <cellStyle name="注释 3" xfId="1076"/>
    <cellStyle name="20% - 强调文字颜色 2 15 2 2" xfId="1077"/>
    <cellStyle name="40% - 强调文字颜色 3 16 2 2" xfId="1078"/>
    <cellStyle name="60% - 强调文字颜色 6 4 6 5" xfId="1079"/>
    <cellStyle name="标题 4 12" xfId="1080"/>
    <cellStyle name="40% - 强调文字颜色 4 16 10 5" xfId="1081"/>
    <cellStyle name="20% - 强调文字颜色 6 10 6 2" xfId="1082"/>
    <cellStyle name="60% - 强调文字颜色 5 17 10 5" xfId="1083"/>
    <cellStyle name="60% - 强调文字颜色 6 13 5 4" xfId="1084"/>
    <cellStyle name="60% - 强调文字颜色 4 10 12" xfId="1085"/>
    <cellStyle name="60% - 强调文字颜色 6 14 5 3" xfId="1086"/>
    <cellStyle name="60% - 强调文字颜色 5 4 3 4" xfId="1087"/>
    <cellStyle name="40% - 强调文字颜色 1 11 4 2" xfId="1088"/>
    <cellStyle name="60% - 强调文字颜色 4 9 10 9" xfId="1089"/>
    <cellStyle name="标题 15 5 2" xfId="1090"/>
    <cellStyle name="标题 20 5 2" xfId="1091"/>
    <cellStyle name="40% - 强调文字颜色 4 9 6 2" xfId="1092"/>
    <cellStyle name="20% - 强调文字颜色 2 13 2 3" xfId="1093"/>
    <cellStyle name="标题 3 17 10 5" xfId="1094"/>
    <cellStyle name="标题 4 13 9" xfId="1095"/>
    <cellStyle name="60% - 强调文字颜色 4 15 2 3" xfId="1096"/>
    <cellStyle name="40% - 强调文字颜色 2 16 5 3" xfId="1097"/>
    <cellStyle name="60% - 强调文字颜色 3 17 5 3" xfId="1098"/>
    <cellStyle name="60% - 强调文字颜色 4 8 3 2 4" xfId="1099"/>
    <cellStyle name="20% - 强调文字颜色 5 14 9 2" xfId="1100"/>
    <cellStyle name="40% - 强调文字颜色 6 15 9 2" xfId="1101"/>
    <cellStyle name="60% - 强调文字颜色 5 17 8 4" xfId="1102"/>
    <cellStyle name="20% - 强调文字颜色 5 13 7" xfId="1103"/>
    <cellStyle name="标题 2 11 4 2" xfId="1104"/>
    <cellStyle name="60% - 强调文字颜色 2 10 10 7" xfId="1105"/>
    <cellStyle name="60% - 强调文字颜色 6 7 6 2 2" xfId="1106"/>
    <cellStyle name="60% - 强调文字颜色 6 13 12" xfId="1107"/>
    <cellStyle name="标题 1 16 2 2" xfId="1108"/>
    <cellStyle name="60% - 强调文字颜色 1 8 8 3 2" xfId="1109"/>
    <cellStyle name="60% - 强调文字颜色 2 13 10 7" xfId="1110"/>
    <cellStyle name="60% - 强调文字颜色 4 13 4 2" xfId="1111"/>
    <cellStyle name="40% - 强调文字颜色 2 15 10 5 2" xfId="1112"/>
    <cellStyle name="60% - 强调文字颜色 1 12 10 5" xfId="1113"/>
    <cellStyle name="20% - 强调文字颜色 2 11 3 3" xfId="1114"/>
    <cellStyle name="40% - 强调文字颜色 1 9 4 2" xfId="1115"/>
    <cellStyle name="20% - 强调文字颜色 5 7 2 2 2" xfId="1116"/>
    <cellStyle name="60% - 强调文字颜色 2 9 9 2" xfId="1117"/>
    <cellStyle name="40% - 强调文字颜色 3 12 3 3" xfId="1118"/>
    <cellStyle name="标题 1 14 6 2" xfId="1119"/>
    <cellStyle name="40% - 强调文字颜色 3 10 8 2" xfId="1120"/>
    <cellStyle name="Comma 6 2" xfId="1121"/>
    <cellStyle name="60% - 强调文字颜色 6 13 10 5" xfId="1122"/>
    <cellStyle name="60% - 强调文字颜色 3 10 4 4" xfId="1123"/>
    <cellStyle name="40% - 强调文字颜色 5 12 10 5" xfId="1124"/>
    <cellStyle name="60% - 强调文字颜色 2 13 10 6 3" xfId="1125"/>
    <cellStyle name="20% - 强调文字颜色 4 11 10 5" xfId="1126"/>
    <cellStyle name="20% - 强调文字颜色 1 11 2 2 2" xfId="1127"/>
    <cellStyle name="40% - 强调文字颜色 4 13 10 7 2" xfId="1128"/>
    <cellStyle name="输出 8" xfId="1129"/>
    <cellStyle name="60% - 强调文字颜色 1 9 11" xfId="1130"/>
    <cellStyle name="60% - 强调文字颜色 2 15 10 6 3 2" xfId="1131"/>
    <cellStyle name="20% - 强调文字颜色 6 15 10 3" xfId="1132"/>
    <cellStyle name="20% - 强调文字颜色 3 7 10 5" xfId="1133"/>
    <cellStyle name="20% - 强调文字颜色 2 9 8" xfId="1134"/>
    <cellStyle name="20% - 强调文字颜色 5 8 10 9" xfId="1135"/>
    <cellStyle name="60% - 强调文字颜色 2 14 3 2 3" xfId="1136"/>
    <cellStyle name="40% - 强调文字颜色 6 13 5 2 2" xfId="1137"/>
    <cellStyle name="40% - 强调文字颜色 5 7 5 2" xfId="1138"/>
    <cellStyle name="20% - 强调文字颜色 1 8 7" xfId="1139"/>
    <cellStyle name="60% - 强调文字颜色 3 7 10 9" xfId="1140"/>
    <cellStyle name="20% - 强调文字颜色 3 11 10 2" xfId="1141"/>
    <cellStyle name="60% - 强调文字颜色 6 7 2 2 3" xfId="1142"/>
    <cellStyle name="40% - 强调文字颜色 4 12 10 2" xfId="1143"/>
    <cellStyle name="60% - 强调文字颜色 1 4 10 8 2" xfId="1144"/>
    <cellStyle name="60% - 强调文字颜色 5 13 10 2" xfId="1145"/>
    <cellStyle name="60% - 强调文字颜色 2 8 10 7 2" xfId="1146"/>
    <cellStyle name="20% - 强调文字颜色 3 12 4 2" xfId="1147"/>
    <cellStyle name="60% - 强调文字颜色 3 15 3 4" xfId="1148"/>
    <cellStyle name="40% - 强调文字颜色 4 13 4 2" xfId="1149"/>
    <cellStyle name="60% - 强调文字颜色 5 7 8" xfId="1150"/>
    <cellStyle name="20% - 强调文字颜色 5 9 10 9" xfId="1151"/>
    <cellStyle name="60% - 强调文字颜色 5 14 4 2" xfId="1152"/>
    <cellStyle name="40% - 强调文字颜色 4 7 3" xfId="1153"/>
    <cellStyle name="20% - 强调文字颜色 3 13 10" xfId="1154"/>
    <cellStyle name="40% - 强调文字颜色 4 14 10" xfId="1155"/>
    <cellStyle name="60% - 强调文字颜色 1 12 4" xfId="1156"/>
    <cellStyle name="60% - 强调文字颜色 5 15 10" xfId="1157"/>
    <cellStyle name="60% - 强调文字颜色 5 9 2 2 2" xfId="1158"/>
    <cellStyle name="40% - 强调文字颜色 6 14 10 6" xfId="1159"/>
    <cellStyle name="20% - 强调文字颜色 4 4 8" xfId="1160"/>
    <cellStyle name="标题 2 12 10 8" xfId="1161"/>
    <cellStyle name="40% - 强调文字颜色 4 4 10 9" xfId="1162"/>
    <cellStyle name="60% - 强调文字颜色 1 11 10 2 2" xfId="1163"/>
    <cellStyle name="20% - 强调文字颜色 3 10" xfId="1164"/>
    <cellStyle name="20% - 强调文字颜色 1 13 10 2" xfId="1165"/>
    <cellStyle name="60% - 强调文字颜色 5 12" xfId="1166"/>
    <cellStyle name="60% - 强调文字颜色 3 15 10 2" xfId="1167"/>
    <cellStyle name="40% - 强调文字颜色 4 11" xfId="1168"/>
    <cellStyle name="40% - 强调文字颜色 2 14 10 2" xfId="1169"/>
    <cellStyle name="60% - 强调文字颜色 1 14 10 6 3 2" xfId="1170"/>
    <cellStyle name="60% - 强调文字颜色 1 4 6 3" xfId="1171"/>
    <cellStyle name="60% - 强调文字颜色 2 10 4 2 3 2" xfId="1172"/>
    <cellStyle name="标题 1 17 3" xfId="1173"/>
    <cellStyle name="20% - 强调文字颜色 2 12 5" xfId="1174"/>
    <cellStyle name="60% - 强调文字颜色 4 14 5" xfId="1175"/>
    <cellStyle name="40% - 强调文字颜色 2 15 8" xfId="1176"/>
    <cellStyle name="60% - 强调文字颜色 4 17 3 3" xfId="1177"/>
    <cellStyle name="20% - 强调文字颜色 5 7 6 2 2" xfId="1178"/>
    <cellStyle name="40% - 强调文字颜色 3 16 3 3" xfId="1179"/>
    <cellStyle name="40% - 强调文字颜色 2 11 10 7" xfId="1180"/>
    <cellStyle name="20% - 强调文字颜色 1 10 10 7" xfId="1181"/>
    <cellStyle name="20% - 强调文字颜色 2 15 3 3" xfId="1182"/>
    <cellStyle name="60% - 强调文字颜色 5 11 12" xfId="1183"/>
    <cellStyle name="60% - 强调文字颜色 1 12 10 4" xfId="1184"/>
    <cellStyle name="60% - 强调文字颜色 5 12 3 2" xfId="1185"/>
    <cellStyle name="40% - 强调文字颜色 3 16 10 9" xfId="1186"/>
    <cellStyle name="20% - 强调文字颜色 5 7 3 3" xfId="1187"/>
    <cellStyle name="20% - 强调文字颜色 3 15 10" xfId="1188"/>
    <cellStyle name="60% - 强调文字颜色 5 17 10" xfId="1189"/>
    <cellStyle name="20% - 强调文字颜色 2 15 10 9" xfId="1190"/>
    <cellStyle name="60% - 强调文字颜色 5 11 7 4" xfId="1191"/>
    <cellStyle name="40% - 强调文字颜色 3 13 10" xfId="1192"/>
    <cellStyle name="20% - 强调文字颜色 1 13 4 2" xfId="1193"/>
    <cellStyle name="60% - 强调文字颜色 5 8 6" xfId="1194"/>
    <cellStyle name="40% - 强调文字颜色 2 14 4 2" xfId="1195"/>
    <cellStyle name="20% - 强调文字颜色 4 12 10 3" xfId="1196"/>
    <cellStyle name="40% - 强调文字颜色 6 8 7" xfId="1197"/>
    <cellStyle name="20% - 强调文字颜色 3 16 5 2 2" xfId="1198"/>
    <cellStyle name="20% - 强调文字颜色 5 8 2" xfId="1199"/>
    <cellStyle name="40% - 强调文字颜色 4 4 6 2" xfId="1200"/>
    <cellStyle name="40% - 强调文字颜色 3 10 10 5 2" xfId="1201"/>
    <cellStyle name="60% - 强调文字颜色 1 13 4 2 2" xfId="1202"/>
    <cellStyle name="60% - 强调文字颜色 2 9 4 2" xfId="1203"/>
    <cellStyle name="60% - 强调文字颜色 4 15 10 2 4" xfId="1204"/>
    <cellStyle name="标题 7 4" xfId="1205"/>
    <cellStyle name="40% - 强调文字颜色 2 4 10 4" xfId="1206"/>
    <cellStyle name="20% - 强调文字颜色 6 15 3 2 2" xfId="1207"/>
    <cellStyle name="60% - 强调文字颜色 3 16 3 2 4" xfId="1208"/>
    <cellStyle name="20% - 强调文字颜色 5 7 5 3" xfId="1209"/>
    <cellStyle name="标题 6 10 3" xfId="1210"/>
    <cellStyle name="20% - 强调文字颜色 2 13 2 2 2" xfId="1211"/>
    <cellStyle name="60% - 强调文字颜色 6 9 6 3" xfId="1212"/>
    <cellStyle name="20% - 强调文字颜色 3 8 9" xfId="1213"/>
    <cellStyle name="60% - 强调文字颜色 6 2" xfId="1214"/>
    <cellStyle name="60% - 强调文字颜色 3 16 5 2 3" xfId="1215"/>
    <cellStyle name="60% - 强调文字颜色 5 12 4 3" xfId="1216"/>
    <cellStyle name="40% - 强调文字颜色 2 7 4" xfId="1217"/>
    <cellStyle name="60% - 强调文字颜色 1 16 10 6" xfId="1218"/>
    <cellStyle name="60% - 强调文字颜色 3 13 3 5" xfId="1219"/>
    <cellStyle name="40% - 强调文字颜色 4 11 4 3" xfId="1220"/>
    <cellStyle name="60% - 强调文字颜色 3 7 9" xfId="1221"/>
    <cellStyle name="20% - 强调文字颜色 5 13 6 2 2" xfId="1222"/>
    <cellStyle name="40% - 强调文字颜色 6 8 5 2" xfId="1223"/>
    <cellStyle name="20% - 强调文字颜色 3 10 4 3" xfId="1224"/>
    <cellStyle name="40% - 强调文字颜色 6 14 6 2 2" xfId="1225"/>
    <cellStyle name="20% - 强调文字颜色 1 12 6" xfId="1226"/>
    <cellStyle name="20% - 强调文字颜色 1 14 3 2" xfId="1227"/>
    <cellStyle name="60% - 强调文字颜色 6 7 6" xfId="1228"/>
    <cellStyle name="40% - 强调文字颜色 2 15 3 2" xfId="1229"/>
    <cellStyle name="60% - 强调文字颜色 5 13 10 10" xfId="1230"/>
    <cellStyle name="40% - 强调文字颜色 5 9 4 3" xfId="1231"/>
    <cellStyle name="标题 1 9 10 2" xfId="1232"/>
    <cellStyle name="20% - 强调文字颜色 4 9 10 3 2" xfId="1233"/>
    <cellStyle name="60% - 强调文字颜色 3 12 9" xfId="1234"/>
    <cellStyle name="40% - 强调文字颜色 2 7 10 7" xfId="1235"/>
    <cellStyle name="60% - 强调文字颜色 6 9 9 3" xfId="1236"/>
    <cellStyle name="60% - 强调文字颜色 5 15 10 7" xfId="1237"/>
    <cellStyle name="40% - 强调文字颜色 1 17 6 2" xfId="1238"/>
    <cellStyle name="60% - 强调文字颜色 3 11 5 5" xfId="1239"/>
    <cellStyle name="60% - 强调文字颜色 1 9 9" xfId="1240"/>
    <cellStyle name="20% - 强调文字颜色 3 13 10 7" xfId="1241"/>
    <cellStyle name="60% - 强调文字颜色 2 15 10 8 2" xfId="1242"/>
    <cellStyle name="40% - 强调文字颜色 1 14 10 8 2" xfId="1243"/>
    <cellStyle name="60% - 强调文字颜色 4 13 5 2 4" xfId="1244"/>
    <cellStyle name="40% - 强调文字颜色 4 14 10 7" xfId="1245"/>
    <cellStyle name="60% - 强调文字颜色 3 9 2 2 3" xfId="1246"/>
    <cellStyle name="60% - 强调文字颜色 5 10 6 3" xfId="1247"/>
    <cellStyle name="60% - 强调文字颜色 3 9 6 2 3" xfId="1248"/>
    <cellStyle name="20% - 强调文字颜色 3 12 6 3" xfId="1249"/>
    <cellStyle name="60% - 强调文字颜色 3 15 5 5" xfId="1250"/>
    <cellStyle name="40% - 强调文字颜色 4 13 6 3" xfId="1251"/>
    <cellStyle name="60% - 强调文字颜色 5 14 6 3" xfId="1252"/>
    <cellStyle name="40% - 强调文字颜色 4 9 4" xfId="1253"/>
    <cellStyle name="60% - 强调文字颜色 4 14 10 2 3" xfId="1254"/>
    <cellStyle name="60% - 强调文字颜色 3 8 4 3" xfId="1255"/>
    <cellStyle name="60% - 强调文字颜色 1 10 9" xfId="1256"/>
    <cellStyle name="40% - 强调文字颜色 3 8 10 7 2" xfId="1257"/>
    <cellStyle name="40% - 强调文字颜色 4 10 10 4 2" xfId="1258"/>
    <cellStyle name="20% - 强调文字颜色 3 12 10 8" xfId="1259"/>
    <cellStyle name="60% - 强调文字颜色 4 12 10 11" xfId="1260"/>
    <cellStyle name="强调文字颜色 5 9" xfId="1261"/>
    <cellStyle name="20% - 强调文字颜色 2 9 3 3" xfId="1262"/>
    <cellStyle name="20% - 强调文字颜色 3 15 2 3" xfId="1263"/>
    <cellStyle name="20% - 强调文字颜色 6 10 10 5" xfId="1264"/>
    <cellStyle name="60% - 强调文字颜色 4 8 4 5" xfId="1265"/>
    <cellStyle name="60% - 强调文字颜色 6 16 3 2 3" xfId="1266"/>
    <cellStyle name="Comma 53" xfId="1267"/>
    <cellStyle name="Comma 48" xfId="1268"/>
    <cellStyle name="20% - 强调文字颜色 3 13 9" xfId="1269"/>
    <cellStyle name="60% - 强调文字颜色 3 9 7 5" xfId="1270"/>
    <cellStyle name="40% - 强调文字颜色 4 14 9" xfId="1271"/>
    <cellStyle name="60% - 强调文字颜色 5 15 9" xfId="1272"/>
    <cellStyle name="20% - 强调文字颜色 5 10 10 2 2" xfId="1273"/>
    <cellStyle name="60% - 强调文字颜色 3 14 3 2 2" xfId="1274"/>
    <cellStyle name="60% - 强调文字颜色 4 7 6 2" xfId="1275"/>
    <cellStyle name="20% - 强调文字颜色 1 12 3 2 2" xfId="1276"/>
    <cellStyle name="20% - 强调文字颜色 6 11 5 2" xfId="1277"/>
    <cellStyle name="40% - 强调文字颜色 4 15 10 8 2" xfId="1278"/>
    <cellStyle name="60% - 强调文字颜色 3 13 8" xfId="1279"/>
    <cellStyle name="40% - 强调文字颜色 6 13 7 2 2" xfId="1280"/>
    <cellStyle name="60% - 强调文字颜色 1 13 10 2 3" xfId="1281"/>
    <cellStyle name="40% - 强调文字颜色 5 9 5 2" xfId="1282"/>
    <cellStyle name="60% - 强调文字颜色 6 8 3 2 3" xfId="1283"/>
    <cellStyle name="40% - 强调文字颜色 5 9 10 7" xfId="1284"/>
    <cellStyle name="40% - 强调文字颜色 1 13 3 2" xfId="1285"/>
    <cellStyle name="标题 17 4 2" xfId="1286"/>
    <cellStyle name="60% - 强调文字颜色 2 13 10 5" xfId="1287"/>
    <cellStyle name="40% - 强调文字颜色 1 12 10 5" xfId="1288"/>
    <cellStyle name="40% - 强调文字颜色 5 8 10 9" xfId="1289"/>
    <cellStyle name="20% - 强调文字颜色 4 7 6 2 2" xfId="1290"/>
    <cellStyle name="标题 16 10 5" xfId="1291"/>
    <cellStyle name="常规 2 6" xfId="1292"/>
    <cellStyle name="标题 1 10 3" xfId="1293"/>
    <cellStyle name="20% - 强调文字颜色 2 12 2 2 2" xfId="1294"/>
    <cellStyle name="40% - 强调文字颜色 3 13 2 2 2" xfId="1295"/>
    <cellStyle name="20% - 强调文字颜色 6 14" xfId="1296"/>
    <cellStyle name="60% - 强调文字颜色 4 14 2 2 2" xfId="1297"/>
    <cellStyle name="60% - 强调文字颜色 3 7 6" xfId="1298"/>
    <cellStyle name="20% - 强调文字颜色 1 11 3 2" xfId="1299"/>
    <cellStyle name="40% - 强调文字颜色 5 11 10 9" xfId="1300"/>
    <cellStyle name="60% - 强调文字颜色 3 4 3 2 3" xfId="1301"/>
    <cellStyle name="40% - 强调文字颜色 1 7 7 2" xfId="1302"/>
    <cellStyle name="标题 1 11 4 2 4" xfId="1303"/>
    <cellStyle name="Comma 4 3" xfId="1304"/>
    <cellStyle name="60% - 强调文字颜色 2 17 10 7 3 2" xfId="1305"/>
    <cellStyle name="20% - 强调文字颜色 4 9 11" xfId="1306"/>
    <cellStyle name="60% - 强调文字颜色 4 11 6 3" xfId="1307"/>
    <cellStyle name="60% - 强调文字颜色 4 7 8" xfId="1308"/>
    <cellStyle name="60% - 强调文字颜色 2 7 3 2 3 2" xfId="1309"/>
    <cellStyle name="60% - 强调文字颜色 2 14 7 2 3" xfId="1310"/>
    <cellStyle name="标题 2 16 2 2" xfId="1311"/>
    <cellStyle name="20% - 强调文字颜色 6 11 7" xfId="1312"/>
    <cellStyle name="20% - 强调文字颜色 5 10 10 4" xfId="1313"/>
    <cellStyle name="40% - 强调文字颜色 4 12 4 2" xfId="1314"/>
    <cellStyle name="60% - 强调文字颜色 3 14 3 4" xfId="1315"/>
    <cellStyle name="40% - 强调文字颜色 6 9 10 9" xfId="1316"/>
    <cellStyle name="20% - 强调文字颜色 3 11 4 2" xfId="1317"/>
    <cellStyle name="40% - 强调文字颜色 3 7 3" xfId="1318"/>
    <cellStyle name="40% - 强调文字颜色 6 11 10 4" xfId="1319"/>
    <cellStyle name="60% - 强调文字颜色 5 13 4 2" xfId="1320"/>
    <cellStyle name="60% - 强调文字颜色 6 10 10 6" xfId="1321"/>
    <cellStyle name="60% - 强调文字颜色 4 8 2 2 2" xfId="1322"/>
    <cellStyle name="20% - 强调文字颜色 2 11 4" xfId="1323"/>
    <cellStyle name="60% - 强调文字颜色 1 8 8 3" xfId="1324"/>
    <cellStyle name="标题 1 16 2" xfId="1325"/>
    <cellStyle name="40% - 强调文字颜色 3 12 4" xfId="1326"/>
    <cellStyle name="20% - 强调文字颜色 5 4 7 2" xfId="1327"/>
    <cellStyle name="40% - 强调文字颜色 5 8 2" xfId="1328"/>
    <cellStyle name="60% - 强调文字颜色 2 14 9 3 2" xfId="1329"/>
    <cellStyle name="60% - 强调文字颜色 6 8 7" xfId="1330"/>
    <cellStyle name="20% - 强调文字颜色 1 14 4 3" xfId="1331"/>
    <cellStyle name="20% - 强调文字颜色 2 4 8" xfId="1332"/>
    <cellStyle name="20% - 强调文字颜色 2 17 4" xfId="1333"/>
    <cellStyle name="60% - 强调文字颜色 3 16 9" xfId="1334"/>
    <cellStyle name="20% - 强调文字颜色 4 9 10 7 2" xfId="1335"/>
    <cellStyle name="20% - 强调文字颜色 4 9 3 3" xfId="1336"/>
    <cellStyle name="60% - 强调文字颜色 1 4 5 2 3" xfId="1337"/>
    <cellStyle name="20% - 强调文字颜色 2 7 10 3 2" xfId="1338"/>
    <cellStyle name="20% - 强调文字颜色 5 3 2" xfId="1339"/>
    <cellStyle name="20% - 强调文字颜色 2 8 5 3" xfId="1340"/>
    <cellStyle name="标题 18 7" xfId="1341"/>
    <cellStyle name="20% - 强调文字颜色 2 10 3 2 2" xfId="1342"/>
    <cellStyle name="40% - 强调文字颜色 2 10 10 6 2" xfId="1343"/>
    <cellStyle name="60% - 强调文字颜色 2 15 6" xfId="1344"/>
    <cellStyle name="40% - 强调文字颜色 1 14 6" xfId="1345"/>
    <cellStyle name="标题 1 16 7 2" xfId="1346"/>
    <cellStyle name="60% - 强调文字颜色 4 13 9 2" xfId="1347"/>
    <cellStyle name="40% - 强调文字颜色 3 12 9 2" xfId="1348"/>
    <cellStyle name="20% - 强调文字颜色 5 11 9" xfId="1349"/>
    <cellStyle name="40% - 强调文字颜色 6 4 5 3" xfId="1350"/>
    <cellStyle name="40% - 强调文字颜色 4 8 2 2 2" xfId="1351"/>
    <cellStyle name="40% - 强调文字颜色 1 15 4 3" xfId="1352"/>
    <cellStyle name="20% - 强调文字颜色 1 7 6" xfId="1353"/>
    <cellStyle name="60% - 强调文字颜色 6 13" xfId="1354"/>
    <cellStyle name="20% - 强调文字颜色 4 11" xfId="1355"/>
    <cellStyle name="标题 3 4 8" xfId="1356"/>
    <cellStyle name="60% - 强调文字颜色 1 14 8 3" xfId="1357"/>
    <cellStyle name="20% - 强调文字颜色 5 7 8 2" xfId="1358"/>
    <cellStyle name="40% - 强调文字颜色 4 10 8" xfId="1359"/>
    <cellStyle name="20% - 强调文字颜色 6 7 10 5" xfId="1360"/>
    <cellStyle name="标题 2 14 6" xfId="1361"/>
    <cellStyle name="60% - 强调文字颜色 5 9 10 4" xfId="1362"/>
    <cellStyle name="60% - 强调文字颜色 3 4 8 3" xfId="1363"/>
    <cellStyle name="20% - 强调文字颜色 2 14 7" xfId="1364"/>
    <cellStyle name="Normal 11" xfId="1365"/>
    <cellStyle name="40% - 强调文字颜色 2 4 3 3" xfId="1366"/>
    <cellStyle name="标题 13" xfId="1367"/>
    <cellStyle name="20% - 强调文字颜色 4 9 10" xfId="1368"/>
    <cellStyle name="60% - 强调文字颜色 4 11 6 2" xfId="1369"/>
    <cellStyle name="60% - 强调文字颜色 6 12 10 8" xfId="1370"/>
    <cellStyle name="40% - 强调文字颜色 3 10 6 2" xfId="1371"/>
    <cellStyle name="标题 1 14 4 2" xfId="1372"/>
    <cellStyle name="60% - 强调文字颜色 5 8 10 2 2" xfId="1373"/>
    <cellStyle name="标题 1 11 4 2 3" xfId="1374"/>
    <cellStyle name="Comma 4 2" xfId="1375"/>
    <cellStyle name="60% - 强调文字颜色 4 10 6 4" xfId="1376"/>
    <cellStyle name="60% - 强调文字颜色 2 13 9 2" xfId="1377"/>
    <cellStyle name="20% - 强调文字颜色 5 15 5" xfId="1378"/>
    <cellStyle name="60% - 强调文字颜色 2 11 10 8 3" xfId="1379"/>
    <cellStyle name="40% - 强调文字颜色 6 16 5" xfId="1380"/>
    <cellStyle name="输入 14" xfId="1381"/>
    <cellStyle name="60% - 强调文字颜色 4 9 10" xfId="1382"/>
    <cellStyle name="40% - 强调文字颜色 5 7 4 2 2" xfId="1383"/>
    <cellStyle name="20% - 强调文字颜色 1 8 10 8" xfId="1384"/>
    <cellStyle name="60% - 强调文字颜色 3 12 7 2" xfId="1385"/>
    <cellStyle name="Comma 12" xfId="1386"/>
    <cellStyle name="40% - 强调文字颜色 2 7 10 5 2" xfId="1387"/>
    <cellStyle name="60% - 强调文字颜色 6 8 5 4" xfId="1388"/>
    <cellStyle name="20% - 强调文字颜色 1 4 4 2" xfId="1389"/>
    <cellStyle name="60% - 强调文字颜色 1 4 10 5 2" xfId="1390"/>
    <cellStyle name="60% - 强调文字颜色 6 8 6 5" xfId="1391"/>
    <cellStyle name="60% - 强调文字颜色 6 8 10 2" xfId="1392"/>
    <cellStyle name="20% - 强调文字颜色 1 4 5 3" xfId="1393"/>
    <cellStyle name="60% - 强调文字颜色 6 17 2 3" xfId="1394"/>
    <cellStyle name="60% - 强调文字颜色 1 15 8" xfId="1395"/>
    <cellStyle name="标题 2 10 6 2" xfId="1396"/>
    <cellStyle name="20% - 强调文字颜色 1 16 10 8" xfId="1397"/>
    <cellStyle name="60% - 强调文字颜色 6 12 3 2 3" xfId="1398"/>
    <cellStyle name="40% - 强调文字颜色 3 13 6 3" xfId="1399"/>
    <cellStyle name="60% - 强调文字颜色 6 16 6 2 2" xfId="1400"/>
    <cellStyle name="40% - 强调文字颜色 1 13 2 2" xfId="1401"/>
    <cellStyle name="20% - 强调文字颜色 2 12 7 3" xfId="1402"/>
    <cellStyle name="40% - 强调文字颜色 2 11 8" xfId="1403"/>
    <cellStyle name="60% - 强调文字颜色 6 9 9 2" xfId="1404"/>
    <cellStyle name="40% - 强调文字颜色 2 7 10 6" xfId="1405"/>
    <cellStyle name="20% - 强调文字颜色 3 14 10 7 2" xfId="1406"/>
    <cellStyle name="60% - 强调文字颜色 3 12 8" xfId="1407"/>
    <cellStyle name="40% - 强调文字颜色 4 7 10 2 2" xfId="1408"/>
    <cellStyle name="标题 4 7 8" xfId="1409"/>
    <cellStyle name="标题 1 10 9 4" xfId="1410"/>
    <cellStyle name="Currency 38" xfId="1411"/>
    <cellStyle name="Currency 43" xfId="1412"/>
    <cellStyle name="标题 4 7 10 7" xfId="1413"/>
    <cellStyle name="40% - 强调文字颜色 2 4 3 2 2" xfId="1414"/>
    <cellStyle name="20% - 强调文字颜色 4 11 10 8" xfId="1415"/>
    <cellStyle name="标题 12 2" xfId="1416"/>
    <cellStyle name="60% - 强调文字颜色 6 13 10 8" xfId="1417"/>
    <cellStyle name="40% - 强调文字颜色 3 15 6 2" xfId="1418"/>
    <cellStyle name="20% - 强调文字颜色 5 9 10" xfId="1419"/>
    <cellStyle name="40% - 强调文字颜色 5 13 7 2" xfId="1420"/>
    <cellStyle name="60% - 强调文字颜色 4 15 6 4" xfId="1421"/>
    <cellStyle name="Comma 18 3" xfId="1422"/>
    <cellStyle name="Comma 23 3" xfId="1423"/>
    <cellStyle name="60% - 强调文字颜色 6 14 7 2" xfId="1424"/>
    <cellStyle name="20% - 强调文字颜色 3 12 3 2" xfId="1425"/>
    <cellStyle name="60% - 强调文字颜色 5 14 3 2" xfId="1426"/>
    <cellStyle name="60% - 强调文字颜色 1 14 10 10 2" xfId="1427"/>
    <cellStyle name="60% - 强调文字颜色 6 8 6 2 4" xfId="1428"/>
    <cellStyle name="40% - 强调文字颜色 1 17 7" xfId="1429"/>
    <cellStyle name="40% - 强调文字颜色 3 10 5 2 2" xfId="1430"/>
    <cellStyle name="20% - 强调文字颜色 2 7 10 2 2" xfId="1431"/>
    <cellStyle name="60% - 强调文字颜色 1 12 10 8" xfId="1432"/>
    <cellStyle name="20% - 强调文字颜色 1 9 9 2" xfId="1433"/>
    <cellStyle name="60% - 强调文字颜色 4 8 10 2 2" xfId="1434"/>
    <cellStyle name="60% - 强调文字颜色 6 14 9 3" xfId="1435"/>
    <cellStyle name="60% - 强调文字颜色 4 13 6 3" xfId="1436"/>
    <cellStyle name="40% - 强调文字颜色 4 16 4 2" xfId="1437"/>
    <cellStyle name="60% - 强调文字颜色 6 10 3 5" xfId="1438"/>
    <cellStyle name="60% - 强调文字颜色 3 15 8" xfId="1439"/>
    <cellStyle name="40% - 强调文字颜色 5 9 7 2" xfId="1440"/>
    <cellStyle name="60% - 强调文字颜色 1 13 10 4 3" xfId="1441"/>
    <cellStyle name="60% - 强调文字颜色 3 8 5 2 3" xfId="1442"/>
    <cellStyle name="40% - 强调文字颜色 4 9 7 2 2" xfId="1443"/>
    <cellStyle name="20% - 强调文字颜色 5 15 10 6" xfId="1444"/>
    <cellStyle name="标题 3 13 10" xfId="1445"/>
    <cellStyle name="60% - 强调文字颜色 6 9 7" xfId="1446"/>
    <cellStyle name="40% - 强调文字颜色 3 4 10 2 2" xfId="1447"/>
    <cellStyle name="20% - 强调文字颜色 1 14 5 3" xfId="1448"/>
    <cellStyle name="20% - 强调文字颜色 3 14 10 5" xfId="1449"/>
    <cellStyle name="标题 10 10 2" xfId="1450"/>
    <cellStyle name="40% - 强调文字颜色 5 9 2" xfId="1451"/>
    <cellStyle name="40% - 强调文字颜色 2 15 5 3" xfId="1452"/>
    <cellStyle name="40% - 强调文字颜色 4 15 10 5" xfId="1453"/>
    <cellStyle name="60% - 强调文字颜色 1 11 10 7 3 2" xfId="1454"/>
    <cellStyle name="标题 11" xfId="1455"/>
    <cellStyle name="60% - 强调文字颜色 1 17 10 6 3" xfId="1456"/>
    <cellStyle name="40% - 强调文字颜色 5 17 4" xfId="1457"/>
    <cellStyle name="40% - 强调文字颜色 3 8 6 3" xfId="1458"/>
    <cellStyle name="40% - 强调文字颜色 2 10 10 2 2" xfId="1459"/>
    <cellStyle name="60% - 强调文字颜色 2 11 6" xfId="1460"/>
    <cellStyle name="60% - 强调文字颜色 3 11 10 2 2" xfId="1461"/>
    <cellStyle name="20% - 强调文字颜色 4 3 2" xfId="1462"/>
    <cellStyle name="20% - 强调文字颜色 2 7 5 3" xfId="1463"/>
    <cellStyle name="20% - 强调文字颜色 2 10 2 2 2" xfId="1464"/>
    <cellStyle name="40% - 强调文字颜色 3 15 10 4" xfId="1465"/>
    <cellStyle name="40% - 强调文字颜色 3 3" xfId="1466"/>
    <cellStyle name="标题 3 14 5 2" xfId="1467"/>
    <cellStyle name="40% - 强调文字颜色 5 10 7 2" xfId="1468"/>
    <cellStyle name="60% - 强调文字颜色 4 12 6 4" xfId="1469"/>
    <cellStyle name="标题 2 4 5 2" xfId="1470"/>
    <cellStyle name="60% - 强调文字颜色 3 17 8 4" xfId="1471"/>
    <cellStyle name="40% - 强调文字颜色 4 15 9 2" xfId="1472"/>
    <cellStyle name="20% - 强调文字颜色 2 14 10 7" xfId="1473"/>
    <cellStyle name="40% - 强调文字颜色 3 15 10 7" xfId="1474"/>
    <cellStyle name="60% - 强调文字颜色 2 9 7 2 3" xfId="1475"/>
    <cellStyle name="40% - 强调文字颜色 3 6" xfId="1476"/>
    <cellStyle name="60% - 强调文字颜色 2 14 6" xfId="1477"/>
    <cellStyle name="40% - 强调文字颜色 2 10 10 5 2" xfId="1478"/>
    <cellStyle name="20% - 强调文字颜色 2 8 4 3" xfId="1479"/>
    <cellStyle name="20% - 强调文字颜色 5 2 2" xfId="1480"/>
    <cellStyle name="60% - 强调文字颜色 3 9 2" xfId="1481"/>
    <cellStyle name="20% - 强调文字颜色 4 14 7 3" xfId="1482"/>
    <cellStyle name="40% - 强调文字颜色 3 7 10 4 2" xfId="1483"/>
    <cellStyle name="20% - 强调文字颜色 5 17 11" xfId="1484"/>
    <cellStyle name="60% - 强调文字颜色 6 4 7 2" xfId="1485"/>
    <cellStyle name="标题 3 12 10 2" xfId="1486"/>
    <cellStyle name="60% - 强调文字颜色 6 10 9 3" xfId="1487"/>
    <cellStyle name="60% - 强调文字颜色 6 15 10 11" xfId="1488"/>
    <cellStyle name="40% - 强调文字颜色 2 17 9 2" xfId="1489"/>
    <cellStyle name="60% - 强调文字颜色 2 15 10 8" xfId="1490"/>
    <cellStyle name="40% - 强调文字颜色 1 14 10 8" xfId="1491"/>
    <cellStyle name="40% - 强调文字颜色 4 4 10" xfId="1492"/>
    <cellStyle name="40% - 强调文字颜色 3 16 10 2" xfId="1493"/>
    <cellStyle name="20% - 强调文字颜色 3 14 4 3" xfId="1494"/>
    <cellStyle name="40% - 强调文字颜色 4 15 4 3" xfId="1495"/>
    <cellStyle name="60% - 强调文字颜色 3 17 3 5" xfId="1496"/>
    <cellStyle name="60% - 强调文字颜色 5 16 4 3" xfId="1497"/>
    <cellStyle name="40% - 强调文字颜色 6 7 4" xfId="1498"/>
    <cellStyle name="40% - 强调文字颜色 1 15 2 3" xfId="1499"/>
    <cellStyle name="20% - 强调文字颜色 6 9 10 6" xfId="1500"/>
    <cellStyle name="40% - 强调文字颜色 6 4 3 3" xfId="1501"/>
    <cellStyle name="标题 4 8 3" xfId="1502"/>
    <cellStyle name="计算 11" xfId="1503"/>
    <cellStyle name="40% - 强调文字颜色 5 11 10 5 2" xfId="1504"/>
    <cellStyle name="Currency 22 3" xfId="1505"/>
    <cellStyle name="Currency 17 3" xfId="1506"/>
    <cellStyle name="20% - 强调文字颜色 4 10 10 5 2" xfId="1507"/>
    <cellStyle name="60% - 强调文字颜色 1 10 7 2 2" xfId="1508"/>
    <cellStyle name="20% - 强调文字颜色 5 16 3 2" xfId="1509"/>
    <cellStyle name="40% - 强调文字颜色 6 17 3 2" xfId="1510"/>
    <cellStyle name="60% - 强调文字颜色 5 15 4 4" xfId="1511"/>
    <cellStyle name="40% - 强调文字颜色 5 7 5" xfId="1512"/>
    <cellStyle name="40% - 强调文字颜色 6 13 5 2" xfId="1513"/>
    <cellStyle name="60% - 强调文字颜色 2 11 10 5 3 2" xfId="1514"/>
    <cellStyle name="60% - 强调文字颜色 4 9 12" xfId="1515"/>
    <cellStyle name="40% - 强调文字颜色 1 9 10 8" xfId="1516"/>
    <cellStyle name="40% - 强调文字颜色 3 10 10 8 2" xfId="1517"/>
    <cellStyle name="60% - 强调文字颜色 2 10 10 5 3 2" xfId="1518"/>
    <cellStyle name="20% - 强调文字颜色 4 10 9" xfId="1519"/>
    <cellStyle name="40% - 强调文字颜色 5 11 9" xfId="1520"/>
    <cellStyle name="标题 3 11 5" xfId="1521"/>
    <cellStyle name="60% - 强调文字颜色 4 4 4 3" xfId="1522"/>
    <cellStyle name="标题 20 7 2" xfId="1523"/>
    <cellStyle name="标题 15 7 2" xfId="1524"/>
    <cellStyle name="40% - 强调文字颜色 4 10 10 2 2" xfId="1525"/>
    <cellStyle name="20% - 强调文字颜色 3 16 7 3" xfId="1526"/>
    <cellStyle name="60% - 强调文字颜色 5 11 10 2 2" xfId="1527"/>
    <cellStyle name="40% - 强调文字颜色 4 17 7 3" xfId="1528"/>
    <cellStyle name="标题 10" xfId="1529"/>
    <cellStyle name="20% - 强调文字颜色 2 14 4" xfId="1530"/>
    <cellStyle name="40% - 强调文字颜色 2 12 2 2" xfId="1531"/>
    <cellStyle name="20% - 强调文字颜色 1 11 2 2" xfId="1532"/>
    <cellStyle name="40% - 强调文字颜色 3 12 10" xfId="1533"/>
    <cellStyle name="40% - 强调文字颜色 5 2" xfId="1534"/>
    <cellStyle name="20% - 强调文字颜色 3 8 10 2 2" xfId="1535"/>
    <cellStyle name="40% - 强调文字颜色 2 16 8 2" xfId="1536"/>
    <cellStyle name="60% - 强调文字颜色 4 10 7 5" xfId="1537"/>
    <cellStyle name="60% - 强调文字颜色 6 17 5 2 4" xfId="1538"/>
    <cellStyle name="20% - 强调文字颜色 4 16 10 3 2" xfId="1539"/>
    <cellStyle name="40% - 强调文字颜色 5 17 10 3 2" xfId="1540"/>
    <cellStyle name="60% - 强调文字颜色 3 17 8 2" xfId="1541"/>
    <cellStyle name="标题 1 13 4 2" xfId="1542"/>
    <cellStyle name="20% - 强调文字颜色 4 4 10" xfId="1543"/>
    <cellStyle name="40% - 强调文字颜色 4 16 6 2 2" xfId="1544"/>
    <cellStyle name="20% - 强调文字颜色 3 15 6 2 2" xfId="1545"/>
    <cellStyle name="60% - 强调文字颜色 3 10 2 2" xfId="1546"/>
    <cellStyle name="60% - 强调文字颜色 1 9 10 6 3" xfId="1547"/>
    <cellStyle name="60% - 强调文字颜色 1 16 10 7 2" xfId="1548"/>
    <cellStyle name="60% - 强调文字颜色 1 7 10 10" xfId="1549"/>
    <cellStyle name="40% - 强调文字颜色 4 10 9 2" xfId="1550"/>
    <cellStyle name="60% - 强调文字颜色 3 12 8 4" xfId="1551"/>
    <cellStyle name="60% - 强调文字颜色 5 11 9 2" xfId="1552"/>
    <cellStyle name="20% - 强调文字颜色 6 7 10 6 2" xfId="1553"/>
    <cellStyle name="40% - 强调文字颜色 5 11 10 6" xfId="1554"/>
    <cellStyle name="40% - 强调文字颜色 1 11 5 2" xfId="1555"/>
    <cellStyle name="20% - 强调文字颜色 2 8 2 2 2" xfId="1556"/>
    <cellStyle name="20% - 强调文字颜色 4 10 10 6" xfId="1557"/>
    <cellStyle name="40% - 强调文字颜色 3 8 7 2 2" xfId="1558"/>
    <cellStyle name="60% - 强调文字颜色 6 12 10 6" xfId="1559"/>
    <cellStyle name="60% - 强调文字颜色 2 12 5 2" xfId="1560"/>
    <cellStyle name="60% - 强调文字颜色 2 11 2 2 3" xfId="1561"/>
    <cellStyle name="20% - 强调文字颜色 1 17 8 2" xfId="1562"/>
    <cellStyle name="60% - 强调文字颜色 6 11 8 3" xfId="1563"/>
    <cellStyle name="60% - 强调文字颜色 6 11 4 5" xfId="1564"/>
    <cellStyle name="40% - 强调文字颜色 4 17 5 2" xfId="1565"/>
    <cellStyle name="40% - 强调文字颜色 1 17 10 7 2" xfId="1566"/>
    <cellStyle name="20% - 强调文字颜色 5 8" xfId="1567"/>
    <cellStyle name="60% - 强调文字颜色 4 4 6 3" xfId="1568"/>
    <cellStyle name="60% - 强调文字颜色 1 4 4 2" xfId="1569"/>
    <cellStyle name="20% - 强调文字颜色 4 8 3" xfId="1570"/>
    <cellStyle name="40% - 强调文字颜色 5 8 8" xfId="1571"/>
    <cellStyle name="适中 10" xfId="1572"/>
    <cellStyle name="40% - 强调文字颜色 6 8 7 2 2" xfId="1573"/>
    <cellStyle name="40% - 强调文字颜色 4 16 6" xfId="1574"/>
    <cellStyle name="60% - 强调文字颜色 4 17 3 4" xfId="1575"/>
    <cellStyle name="40% - 强调文字颜色 5 15 4 2" xfId="1576"/>
    <cellStyle name="60% - 强调文字颜色 3 12 10 8" xfId="1577"/>
    <cellStyle name="60% - 强调文字颜色 1 17 10 4 3 2" xfId="1578"/>
    <cellStyle name="20% - 强调文字颜色 1 10 10 8" xfId="1579"/>
    <cellStyle name="20% - 强调文字颜色 4 14 4 2" xfId="1580"/>
    <cellStyle name="60% - 强调文字颜色 5 11 13" xfId="1581"/>
    <cellStyle name="60% - 强调文字颜色 6 8 4 2 2" xfId="1582"/>
    <cellStyle name="20% - 强调文字颜色 5 11 4 3" xfId="1583"/>
    <cellStyle name="Currency 9" xfId="1584"/>
    <cellStyle name="20% - 强调文字颜色 5 2" xfId="1585"/>
    <cellStyle name="60% - 强调文字颜色 3 11 10 5" xfId="1586"/>
    <cellStyle name="40% - 强调文字颜色 1 12 2 3" xfId="1587"/>
    <cellStyle name="20% - 强调文字颜色 2 12 11" xfId="1588"/>
    <cellStyle name="40% - 强调文字颜色 3 13 11" xfId="1589"/>
    <cellStyle name="20% - 强调文字颜色 6 13 10 8" xfId="1590"/>
    <cellStyle name="20% - 强调文字颜色 6 13 10 6 2" xfId="1591"/>
    <cellStyle name="40% - 强调文字颜色 4 10 10 8 2" xfId="1592"/>
    <cellStyle name="60% - 强调文字颜色 5 10" xfId="1593"/>
    <cellStyle name="20% - 强调文字颜色 3 11 2 2" xfId="1594"/>
    <cellStyle name="20% - 强调文字颜色 6 10 3" xfId="1595"/>
    <cellStyle name="20% - 强调文字颜色 1 12 11" xfId="1596"/>
    <cellStyle name="40% - 强调文字颜色 2 13 11" xfId="1597"/>
    <cellStyle name="20% - 强调文字颜色 1 8 6 2" xfId="1598"/>
    <cellStyle name="20% - 强调文字颜色 5 7 10 4" xfId="1599"/>
    <cellStyle name="60% - 强调文字颜色 4 9 10 3" xfId="1600"/>
    <cellStyle name="40% - 强调文字颜色 2 10 2 3" xfId="1601"/>
    <cellStyle name="20% - 强调文字颜色 2 9 10 8 2" xfId="1602"/>
    <cellStyle name="60% - 强调文字颜色 3 7 6 2 4" xfId="1603"/>
    <cellStyle name="60% - 强调文字颜色 4 4 10 10" xfId="1604"/>
    <cellStyle name="60% - 强调文字颜色 2 9 6 2" xfId="1605"/>
    <cellStyle name="20% - 强调文字颜色 1 10 5 2 2" xfId="1606"/>
    <cellStyle name="60% - 强调文字颜色 1 8 4 2 3" xfId="1607"/>
    <cellStyle name="40% - 强调文字颜色 6 7 3 2 2" xfId="1608"/>
    <cellStyle name="60% - 强调文字颜色 1 17 3 2" xfId="1609"/>
    <cellStyle name="60% - 强调文字颜色 6 8 4" xfId="1610"/>
    <cellStyle name="60% - 强调文字颜色 1 7 10 7" xfId="1611"/>
    <cellStyle name="40% - 强调文字颜色 6 13" xfId="1612"/>
    <cellStyle name="20% - 强调文字颜色 6 9 9" xfId="1613"/>
    <cellStyle name="标题 2 4 10 7" xfId="1614"/>
    <cellStyle name="60% - 强调文字颜色 2 16 3" xfId="1615"/>
    <cellStyle name="40% - 强调文字颜色 6 8" xfId="1616"/>
    <cellStyle name="20% - 强调文字颜色 3 4 10 2 2" xfId="1617"/>
    <cellStyle name="40% - 强调文字颜色 4 16 10 3" xfId="1618"/>
    <cellStyle name="60% - 强调文字颜色 4 14 4 4" xfId="1619"/>
    <cellStyle name="40% - 强调文字颜色 5 12 5 2" xfId="1620"/>
    <cellStyle name="60% - 强调文字颜色 5 17 10 3" xfId="1621"/>
    <cellStyle name="60% - 强调文字颜色 6 13 5 2" xfId="1622"/>
    <cellStyle name="20% - 强调文字颜色 3 15 10 3" xfId="1623"/>
    <cellStyle name="20% - 强调文字颜色 4 11 5 2" xfId="1624"/>
    <cellStyle name="60% - 强调文字颜色 5 16 7" xfId="1625"/>
    <cellStyle name="60% - 强调文字颜色 3 9 8 3" xfId="1626"/>
    <cellStyle name="20% - 强调文字颜色 3 14 7" xfId="1627"/>
    <cellStyle name="60% - 强调文字颜色 3 16 3 5" xfId="1628"/>
    <cellStyle name="40% - 强调文字颜色 4 14 4 3" xfId="1629"/>
    <cellStyle name="20% - 强调文字颜色 5 7 7 2 2" xfId="1630"/>
    <cellStyle name="40% - 强调文字颜色 3 17 3 3" xfId="1631"/>
    <cellStyle name="60% - 强调文字颜色 1 17 6" xfId="1632"/>
    <cellStyle name="40% - 强调文字颜色 3 7 4 2 2" xfId="1633"/>
    <cellStyle name="40% - 强调文字颜色 2 16 10" xfId="1634"/>
    <cellStyle name="60% - 强调文字颜色 1 15 10 4" xfId="1635"/>
    <cellStyle name="20% - 强调文字颜色 3 7 3 3" xfId="1636"/>
    <cellStyle name="20% - 强调文字颜色 1 15 10" xfId="1637"/>
    <cellStyle name="40% - 强调文字颜色 1 16 10 3 2" xfId="1638"/>
    <cellStyle name="60% - 强调文字颜色 1 10 10 4 3 2" xfId="1639"/>
    <cellStyle name="60% - 强调文字颜色 1 15 5" xfId="1640"/>
    <cellStyle name="60% - 强调文字颜色 2 17 10 3 2" xfId="1641"/>
    <cellStyle name="60% - 强调文字颜色 5 14 6 4" xfId="1642"/>
    <cellStyle name="40% - 强调文字颜色 4 9 5" xfId="1643"/>
    <cellStyle name="40% - 强调文字颜色 6 12 7 2" xfId="1644"/>
    <cellStyle name="60% - 强调文字颜色 3 9 6 2 4" xfId="1645"/>
    <cellStyle name="20% - 强调文字颜色 6 14 10 9" xfId="1646"/>
    <cellStyle name="60% - 强调文字颜色 4 12 7 3" xfId="1647"/>
    <cellStyle name="60% - 强调文字颜色 6 17 7 2 2" xfId="1648"/>
    <cellStyle name="40% - 强调文字颜色 5 16 7 2 2" xfId="1649"/>
    <cellStyle name="40% - 强调文字颜色 3 11 7 3" xfId="1650"/>
    <cellStyle name="60% - 强调文字颜色 1 9 10 4" xfId="1651"/>
    <cellStyle name="20% - 强调文字颜色 2 7 10 5" xfId="1652"/>
    <cellStyle name="标题 3 12 10 6" xfId="1653"/>
    <cellStyle name="40% - 强调文字颜色 2 8 10 8" xfId="1654"/>
    <cellStyle name="40% - 强调文字颜色 1 8 10 3 2" xfId="1655"/>
    <cellStyle name="60% - 强调文字颜色 1 16 4 3" xfId="1656"/>
    <cellStyle name="60% - 强调文字颜色 5 9 5" xfId="1657"/>
    <cellStyle name="40% - 强调文字颜色 1 4 5 3" xfId="1658"/>
    <cellStyle name="60% - 强调文字颜色 2 12 10 9" xfId="1659"/>
    <cellStyle name="标题 1 11 2 4" xfId="1660"/>
    <cellStyle name="60% - 强调文字颜色 5 9 7 5" xfId="1661"/>
    <cellStyle name="40% - 强调文字颜色 6 3" xfId="1662"/>
    <cellStyle name="60% - 强调文字颜色 1 9 10 7 3 2" xfId="1663"/>
    <cellStyle name="60% - 强调文字颜色 3 10 3 2 2" xfId="1664"/>
    <cellStyle name="60% - 强调文字颜色 6 11 10 2 4" xfId="1665"/>
    <cellStyle name="20% - 强调文字颜色 5 8 10 7 2" xfId="1666"/>
    <cellStyle name="60% - 强调文字颜色 3 11 4 3" xfId="1667"/>
    <cellStyle name="标题 12 6 2" xfId="1668"/>
    <cellStyle name="60% - 强调文字颜色 2 10 10 6 3" xfId="1669"/>
    <cellStyle name="60% - 强调文字颜色 6 7 6 2 3" xfId="1670"/>
    <cellStyle name="60% - 强调文字颜色 4 10 4 4" xfId="1671"/>
    <cellStyle name="60% - 强调文字颜色 2 14 10 6 3" xfId="1672"/>
    <cellStyle name="40% - 强调文字颜色 4 17 10 8 2" xfId="1673"/>
    <cellStyle name="60% - 强调文字颜色 6 7 4 2 2" xfId="1674"/>
    <cellStyle name="60% - 强调文字颜色 3 9 10" xfId="1675"/>
    <cellStyle name="60% - 强调文字颜色 1 15 10 2 3" xfId="1676"/>
    <cellStyle name="20% - 强调文字颜色 1 7 10 8" xfId="1677"/>
    <cellStyle name="20% - 强调文字颜色 4 14 5 2 2" xfId="1678"/>
    <cellStyle name="40% - 强调文字颜色 2 15 3" xfId="1679"/>
    <cellStyle name="20% - 强调文字颜色 4 8 4 3" xfId="1680"/>
    <cellStyle name="40% - 强调文字颜色 3 13 2" xfId="1681"/>
    <cellStyle name="60% - 强调文字颜色 1 7 7 2 2" xfId="1682"/>
    <cellStyle name="60% - 强调文字颜色 4 14 2" xfId="1683"/>
    <cellStyle name="20% - 强调文字颜色 2 12 2" xfId="1684"/>
    <cellStyle name="20% - 强调文字颜色 4 13 4" xfId="1685"/>
    <cellStyle name="40% - 强调文字颜色 5 14 4" xfId="1686"/>
    <cellStyle name="60% - 强调文字颜色 5 16 8 3" xfId="1687"/>
    <cellStyle name="20% - 强调文字颜色 4 8 10 8" xfId="1688"/>
    <cellStyle name="60% - 强调文字颜色 2 10 3 3" xfId="1689"/>
    <cellStyle name="60% - 强调文字颜色 6 9 2" xfId="1690"/>
    <cellStyle name="40% - 强调文字颜色 3 16 4 3" xfId="1691"/>
    <cellStyle name="60% - 强调文字颜色 5 8 2 2 2" xfId="1692"/>
    <cellStyle name="60% - 强调文字颜色 2 11 4 3" xfId="1693"/>
    <cellStyle name="标题 3 16 7" xfId="1694"/>
    <cellStyle name="20% - 强调文字颜色 1 7 10 5" xfId="1695"/>
    <cellStyle name="60% - 强调文字颜色 5 8 10 4" xfId="1696"/>
    <cellStyle name="标题 1 14 6" xfId="1697"/>
    <cellStyle name="Comma 6" xfId="1698"/>
    <cellStyle name="40% - 强调文字颜色 3 10 8" xfId="1699"/>
    <cellStyle name="40% - 强调文字颜色 3 8 10 8 2" xfId="1700"/>
    <cellStyle name="40% - 强调文字颜色 6 13 3 2 2" xfId="1701"/>
    <cellStyle name="40% - 强调文字颜色 2 12 10 5 2" xfId="1702"/>
    <cellStyle name="60% - 强调文字颜色 2 16 10 3 2" xfId="1703"/>
    <cellStyle name="60% - 强调文字颜色 3 12 3 2 4" xfId="1704"/>
    <cellStyle name="20% - 强调文字颜色 6 11 3 2 2" xfId="1705"/>
    <cellStyle name="40% - 强调文字颜色 1 15 10 3 2" xfId="1706"/>
    <cellStyle name="60% - 强调文字颜色 4 7 4 2 2" xfId="1707"/>
    <cellStyle name="60% - 强调文字颜色 6 4 7 2 3" xfId="1708"/>
    <cellStyle name="60% - 强调文字颜色 5 9 6 2" xfId="1709"/>
    <cellStyle name="20% - 强调文字颜色 1 13 5 2 2" xfId="1710"/>
    <cellStyle name="20% - 强调文字颜色 3 12 7 3" xfId="1711"/>
    <cellStyle name="60% - 强调文字颜色 3 7 10 10" xfId="1712"/>
    <cellStyle name="60% - 强调文字颜色 5 14 7 3" xfId="1713"/>
    <cellStyle name="20% - 强调文字颜色 5 8 2 3" xfId="1714"/>
    <cellStyle name="常规 2" xfId="1715"/>
    <cellStyle name="标题 2 12 4 2" xfId="1716"/>
    <cellStyle name="60% - 强调文字颜色 2 13 10 7 3" xfId="1717"/>
    <cellStyle name="60% - 强调文字颜色 3 4 10 3" xfId="1718"/>
    <cellStyle name="60% - 强调文字颜色 6 9 6 2" xfId="1719"/>
    <cellStyle name="20% - 强调文字颜色 3 14 10 4 2" xfId="1720"/>
    <cellStyle name="20% - 强调文字颜色 1 14 5 2 2" xfId="1721"/>
    <cellStyle name="40% - 强调文字颜色 4 15 10 4 2" xfId="1722"/>
    <cellStyle name="40% - 强调文字颜色 2 15 5 2 2" xfId="1723"/>
    <cellStyle name="60% - 强调文字颜色 4 10 4 5" xfId="1724"/>
    <cellStyle name="40% - 强调文字颜色 2 16 5 2" xfId="1725"/>
    <cellStyle name="60% - 强调文字颜色 5 9 6 4" xfId="1726"/>
    <cellStyle name="60% - 强调文字颜色 1 17 9 2" xfId="1727"/>
    <cellStyle name="40% - 强调文字颜色 5 15 10 4 2" xfId="1728"/>
    <cellStyle name="60% - 强调文字颜色 3 15 5 2 4" xfId="1729"/>
    <cellStyle name="20% - 强调文字颜色 6 14 5 2 2" xfId="1730"/>
    <cellStyle name="20% - 强调文字颜色 4 14 10 4 2" xfId="1731"/>
    <cellStyle name="60% - 强调文字颜色 4 11 9 2" xfId="1732"/>
    <cellStyle name="60% - 强调文字颜色 3 15 7 2 3" xfId="1733"/>
    <cellStyle name="40% - 强调文字颜色 3 10 9 2" xfId="1734"/>
    <cellStyle name="40% - 强调文字颜色 2 4 10 5 2" xfId="1735"/>
    <cellStyle name="标题 7 5 2" xfId="1736"/>
    <cellStyle name="40% - 强调文字颜色 5 16 6" xfId="1737"/>
    <cellStyle name="60% - 强调文字颜色 6 17 6" xfId="1738"/>
    <cellStyle name="20% - 强调文字颜色 5 8 7 2 2" xfId="1739"/>
    <cellStyle name="20% - 强调文字颜色 4 15 6" xfId="1740"/>
    <cellStyle name="60% - 强调文字颜色 3 8 2 2" xfId="1741"/>
    <cellStyle name="40% - 强调文字颜色 4 9 10 5 2" xfId="1742"/>
    <cellStyle name="20% - 强调文字颜色 2 8 10 5 2" xfId="1743"/>
    <cellStyle name="标题 3 11 7" xfId="1744"/>
    <cellStyle name="60% - 强调文字颜色 5 16 5 2 4" xfId="1745"/>
    <cellStyle name="20% - 强调文字颜色 2 17 3 2" xfId="1746"/>
    <cellStyle name="20% - 强调文字颜色 2 4 7 2" xfId="1747"/>
    <cellStyle name="60% - 强调文字颜色 5 12 2 5" xfId="1748"/>
    <cellStyle name="40% - 强调文字颜色 6 10 3 3" xfId="1749"/>
    <cellStyle name="60% - 强调文字颜色 4 3 2" xfId="1750"/>
    <cellStyle name="20% - 强调文字颜色 3 7 6 2" xfId="1751"/>
    <cellStyle name="20% - 强调文字颜色 1 16 6" xfId="1752"/>
    <cellStyle name="20% - 强调文字颜色 3 14 7 2 2" xfId="1753"/>
    <cellStyle name="60% - 强调文字颜色 5 14 2 3" xfId="1754"/>
    <cellStyle name="60% - 强调文字颜色 5 16 7 2 2" xfId="1755"/>
    <cellStyle name="20% - 强调文字颜色 2 16 10 7 2" xfId="1756"/>
    <cellStyle name="20% - 强调文字颜色 3 12 2 3" xfId="1757"/>
    <cellStyle name="60% - 强调文字颜色 6 7 2 2 4" xfId="1758"/>
    <cellStyle name="60% - 强调文字颜色 1 4 10 8 3" xfId="1759"/>
    <cellStyle name="40% - 强调文字颜色 4 12 10 3" xfId="1760"/>
    <cellStyle name="60% - 强调文字颜色 5 13 10 3" xfId="1761"/>
    <cellStyle name="60% - 强调文字颜色 3 13 13" xfId="1762"/>
    <cellStyle name="60% - 强调文字颜色 1 17 2 2 2" xfId="1763"/>
    <cellStyle name="20% - 强调文字颜色 3 16 10 8" xfId="1764"/>
    <cellStyle name="20% - 强调文字颜色 4 7 10 2 2" xfId="1765"/>
    <cellStyle name="40% - 强调文字颜色 2 9 6 2" xfId="1766"/>
    <cellStyle name="40% - 强调文字颜色 1 11 2 2" xfId="1767"/>
    <cellStyle name="60% - 强调文字颜色 6 7 10 9" xfId="1768"/>
    <cellStyle name="40% - 强调文字颜色 5 7 5 2 2" xfId="1769"/>
    <cellStyle name="20% - 强调文字颜色 2 13 10 4" xfId="1770"/>
    <cellStyle name="标题 2 15 5" xfId="1771"/>
    <cellStyle name="40% - 强调文字颜色 2 9 10 5" xfId="1772"/>
    <cellStyle name="60% - 强调文字颜色 3 9 4 3" xfId="1773"/>
    <cellStyle name="20% - 强调文字颜色 3 10 7" xfId="1774"/>
    <cellStyle name="60% - 强调文字颜色 5 12 7" xfId="1775"/>
    <cellStyle name="强调文字颜色 6 14" xfId="1776"/>
    <cellStyle name="60% - 强调文字颜色 3 11" xfId="1777"/>
    <cellStyle name="20% - 强调文字颜色 5 15 4 2" xfId="1778"/>
    <cellStyle name="标题 3 13 5" xfId="1779"/>
    <cellStyle name="60% - 强调文字颜色 6 10 7" xfId="1780"/>
    <cellStyle name="40% - 强调文字颜色 4 17 7 2" xfId="1781"/>
    <cellStyle name="60% - 强调文字颜色 6 11 6 5" xfId="1782"/>
    <cellStyle name="40% - 强调文字颜色 3 4 3 3" xfId="1783"/>
    <cellStyle name="40% - 强调文字颜色 1 4 10 9" xfId="1784"/>
    <cellStyle name="60% - 强调文字颜色 6 12 3 3" xfId="1785"/>
    <cellStyle name="60% - 强调文字颜色 5 11 6 2 4" xfId="1786"/>
    <cellStyle name="60% - 强调文字颜色 4 13 2 5" xfId="1787"/>
    <cellStyle name="40% - 强调文字颜色 5 11 3 3" xfId="1788"/>
    <cellStyle name="20% - 强调文字颜色 4 10 3 3" xfId="1789"/>
    <cellStyle name="60% - 强调文字颜色 2 9 8 4" xfId="1790"/>
    <cellStyle name="20% - 强调文字颜色 2 16 6 2" xfId="1791"/>
    <cellStyle name="60% - 强调文字颜色 5 11 5 5" xfId="1792"/>
    <cellStyle name="40% - 强调文字颜色 1 8 6" xfId="1793"/>
    <cellStyle name="40% - 强调文字颜色 3 17 6 2" xfId="1794"/>
    <cellStyle name="20% - 强调文字颜色 3 16 5" xfId="1795"/>
    <cellStyle name="60% - 强调文字颜色 6 7 9 2" xfId="1796"/>
    <cellStyle name="Currency 33" xfId="1797"/>
    <cellStyle name="Currency 28" xfId="1798"/>
    <cellStyle name="40% - 强调文字颜色 5 7 4 2" xfId="1799"/>
    <cellStyle name="40% - 强调文字颜色 5 7 7 3" xfId="1800"/>
    <cellStyle name="60% - 强调文字颜色 3 8 3 2 4" xfId="1801"/>
    <cellStyle name="20% - 强调文字颜色 6 10 10 8 2" xfId="1802"/>
    <cellStyle name="标题 3 12 2" xfId="1803"/>
    <cellStyle name="60% - 强调文字颜色 3 17 4 2 3" xfId="1804"/>
    <cellStyle name="20% - 强调文字颜色 5 16 10 4" xfId="1805"/>
    <cellStyle name="20% - 强调文字颜色 6 12 10 5 2" xfId="1806"/>
    <cellStyle name="标题 1 4 6" xfId="1807"/>
    <cellStyle name="40% - 强调文字颜色 6 17 10 4" xfId="1808"/>
    <cellStyle name="60% - 强调文字颜色 4 7 3 2 2" xfId="1809"/>
    <cellStyle name="60% - 强调文字颜色 3 12 2 2 4" xfId="1810"/>
    <cellStyle name="20% - 强调文字颜色 6 11 2 2 2" xfId="1811"/>
    <cellStyle name="20% - 强调文字颜色 2 16 10 6 2" xfId="1812"/>
    <cellStyle name="60% - 强调文字颜色 4 9 8 2" xfId="1813"/>
    <cellStyle name="40% - 强调文字颜色 4 12 6 2 2" xfId="1814"/>
    <cellStyle name="40% - 强调文字颜色 3 9 3 2" xfId="1815"/>
    <cellStyle name="60% - 强调文字颜色 5 13 6 2 2" xfId="1816"/>
    <cellStyle name="20% - 强调文字颜色 6 10 4 3" xfId="1817"/>
    <cellStyle name="60% - 强调文字颜色 3 9 12" xfId="1818"/>
    <cellStyle name="60% - 强调文字颜色 6 15 2 2 4" xfId="1819"/>
    <cellStyle name="40% - 强调文字颜色 5 7 10 9" xfId="1820"/>
    <cellStyle name="40% - 强调文字颜色 3 9 2 3" xfId="1821"/>
    <cellStyle name="60% - 强调文字颜色 4 9 7 3" xfId="1822"/>
    <cellStyle name="20% - 强调文字颜色 4 13 5" xfId="1823"/>
    <cellStyle name="20% - 强调文字颜色 6 11 10 2 2" xfId="1824"/>
    <cellStyle name="40% - 强调文字颜色 5 14 5" xfId="1825"/>
    <cellStyle name="20% - 强调文字颜色 6 17 3 2 2" xfId="1826"/>
    <cellStyle name="60% - 强调文字颜色 6 15 5" xfId="1827"/>
    <cellStyle name="20% - 强调文字颜色 3 17 10 8" xfId="1828"/>
    <cellStyle name="标题 3 16 10 7" xfId="1829"/>
    <cellStyle name="60% - 强调文字颜色 5 11 3 2 4" xfId="1830"/>
    <cellStyle name="40% - 强调文字颜色 2 16 3 2" xfId="1831"/>
    <cellStyle name="60% - 强调文字颜色 4 10 2 5" xfId="1832"/>
    <cellStyle name="Currency [0] 11" xfId="1833"/>
    <cellStyle name="60% - 强调文字颜色 3 17 3 2" xfId="1834"/>
    <cellStyle name="60% - 强调文字颜色 6 8 2 2 4" xfId="1835"/>
    <cellStyle name="40% - 强调文字颜色 4 17 10 3" xfId="1836"/>
    <cellStyle name="40% - 强调文字颜色 5 17 5 2" xfId="1837"/>
    <cellStyle name="60% - 强调文字颜色 3 8 4 4" xfId="1838"/>
    <cellStyle name="20% - 强调文字颜色 4 7 10 7" xfId="1839"/>
    <cellStyle name="20% - 强调文字颜色 6 7 7 3" xfId="1840"/>
    <cellStyle name="60% - 强调文字颜色 2 8 2 2 3 2" xfId="1841"/>
    <cellStyle name="20% - 强调文字颜色 6 14 2 2" xfId="1842"/>
    <cellStyle name="标题 1 10 3 2 2" xfId="1843"/>
    <cellStyle name="60% - 强调文字颜色 6 10 9 2" xfId="1844"/>
    <cellStyle name="标题 3 13 7 2" xfId="1845"/>
    <cellStyle name="60% - 强调文字颜色 4 11 8 4" xfId="1846"/>
    <cellStyle name="60% - 强调文字颜色 6 15 10 10" xfId="1847"/>
    <cellStyle name="60% - 强调文字颜色 1 11 3" xfId="1848"/>
    <cellStyle name="60% - 强调文字颜色 2 15 10 7" xfId="1849"/>
    <cellStyle name="标题 12 4" xfId="1850"/>
    <cellStyle name="60% - 强调文字颜色 6 15 7 2" xfId="1851"/>
    <cellStyle name="20% - 强调文字颜色 4 13 7 2" xfId="1852"/>
    <cellStyle name="60% - 强调文字颜色 4 16 6 4" xfId="1853"/>
    <cellStyle name="40% - 强调文字颜色 5 14 7 2" xfId="1854"/>
    <cellStyle name="60% - 强调文字颜色 5 8 10" xfId="1855"/>
    <cellStyle name="标题 1 10 10 2 3" xfId="1856"/>
    <cellStyle name="60% - 强调文字颜色 5 11 5 2" xfId="1857"/>
    <cellStyle name="40% - 强调文字颜色 1 8 3" xfId="1858"/>
    <cellStyle name="40% - 强调文字颜色 4 10 5 2" xfId="1859"/>
    <cellStyle name="60% - 强调文字颜色 3 12 4 4" xfId="1860"/>
    <cellStyle name="标题 4 7 6" xfId="1861"/>
    <cellStyle name="标题 1 10 9 2" xfId="1862"/>
    <cellStyle name="40% - 强调文字颜色 4 7 3 3" xfId="1863"/>
    <cellStyle name="60% - 强调文字颜色 5 14 4 2 3" xfId="1864"/>
    <cellStyle name="40% - 强调文字颜色 2 15 10" xfId="1865"/>
    <cellStyle name="60% - 强调文字颜色 3 12 5 2 4" xfId="1866"/>
    <cellStyle name="20% - 强调文字颜色 6 11 5 2 2" xfId="1867"/>
    <cellStyle name="60% - 强调文字颜色 4 7 6 2 2" xfId="1868"/>
    <cellStyle name="60% - 强调文字颜色 2 9 6 4" xfId="1869"/>
    <cellStyle name="60% - 强调文字颜色 4 10 7 2 4" xfId="1870"/>
    <cellStyle name="40% - 强调文字颜色 3 8 7 2" xfId="1871"/>
    <cellStyle name="40% - 强调文字颜色 3 12 6 2 2" xfId="1872"/>
    <cellStyle name="60% - 强调文字颜色 2 9 7" xfId="1873"/>
    <cellStyle name="20% - 强调文字颜色 1 10 5 3" xfId="1874"/>
    <cellStyle name="20% - 强调文字颜色 1 7 4 3" xfId="1875"/>
    <cellStyle name="40% - 强调文字颜色 5 10 3" xfId="1876"/>
    <cellStyle name="60% - 强调文字颜色 5 17 8 3" xfId="1877"/>
    <cellStyle name="标题 4 17 2 2" xfId="1878"/>
    <cellStyle name="20% - 强调文字颜色 5 12 4 2" xfId="1879"/>
    <cellStyle name="40% - 强调文字颜色 5 14 9 2" xfId="1880"/>
    <cellStyle name="60% - 强调文字颜色 4 16 8 4" xfId="1881"/>
    <cellStyle name="标题 14 4" xfId="1882"/>
    <cellStyle name="60% - 强调文字颜色 6 15 9 2" xfId="1883"/>
    <cellStyle name="60% - 强调文字颜色 3 7 3 4" xfId="1884"/>
    <cellStyle name="60% - 强调文字颜色 1 15 11" xfId="1885"/>
    <cellStyle name="标题 7 5" xfId="1886"/>
    <cellStyle name="40% - 强调文字颜色 2 4 10 5" xfId="1887"/>
    <cellStyle name="60% - 强调文字颜色 6 16 8 4" xfId="1888"/>
    <cellStyle name="60% - 强调文字颜色 5 14 7 2 3" xfId="1889"/>
    <cellStyle name="标题 2 10 10 4" xfId="1890"/>
    <cellStyle name="20% - 强调文字颜色 2 9 10 4 2" xfId="1891"/>
    <cellStyle name="20% - 强调文字颜色 4 11 7" xfId="1892"/>
    <cellStyle name="60% - 强调文字颜色 6 13 7" xfId="1893"/>
    <cellStyle name="20% - 强调文字颜色 6 15 11" xfId="1894"/>
    <cellStyle name="60% - 强调文字颜色 1 16 3 3" xfId="1895"/>
    <cellStyle name="20% - 强调文字颜色 4 12 10 2" xfId="1896"/>
    <cellStyle name="40% - 强调文字颜色 1 4 4 3" xfId="1897"/>
    <cellStyle name="60% - 强调文字颜色 6 14 10 2" xfId="1898"/>
    <cellStyle name="60% - 强调文字颜色 4 11 5" xfId="1899"/>
    <cellStyle name="60% - 强调文字颜色 5 10 6 4" xfId="1900"/>
    <cellStyle name="60% - 强调文字颜色 5 15 10 8" xfId="1901"/>
    <cellStyle name="40% - 强调文字颜色 1 17 6 3" xfId="1902"/>
    <cellStyle name="60% - 强调文字颜色 3 13 9 2" xfId="1903"/>
    <cellStyle name="40% - 强调文字颜色 4 9 8" xfId="1904"/>
    <cellStyle name="20% - 强调文字颜色 3 15 3 3" xfId="1905"/>
    <cellStyle name="40% - 强调文字颜色 1 4 8 2" xfId="1906"/>
    <cellStyle name="20% - 强调文字颜色 4 15 3 2 2" xfId="1907"/>
    <cellStyle name="60% - 强调文字颜色 2 8 4 2 3 2" xfId="1908"/>
    <cellStyle name="标题 1 11 5 3" xfId="1909"/>
    <cellStyle name="40% - 强调文字颜色 2 7 10 3 2" xfId="1910"/>
    <cellStyle name="60% - 强调文字颜色 6 13 4 3" xfId="1911"/>
    <cellStyle name="标题 3 7 6 2" xfId="1912"/>
    <cellStyle name="40% - 强调文字颜色 2 10 10 2" xfId="1913"/>
    <cellStyle name="Currency 6" xfId="1914"/>
    <cellStyle name="40% - 强调文字颜色 5 13 6 2 2" xfId="1915"/>
    <cellStyle name="20% - 强调文字颜色 4 12 6 2 2" xfId="1916"/>
    <cellStyle name="常规 7 2 2" xfId="1917"/>
    <cellStyle name="40% - 强调文字颜色 4 9 4 3" xfId="1918"/>
    <cellStyle name="60% - 强调文字颜色 5 12 10 10" xfId="1919"/>
    <cellStyle name="60% - 强调文字颜色 2 12 7 2" xfId="1920"/>
    <cellStyle name="强调文字颜色 4 24" xfId="1921"/>
    <cellStyle name="强调文字颜色 4 19" xfId="1922"/>
    <cellStyle name="60% - 强调文字颜色 1 4 10 7" xfId="1923"/>
    <cellStyle name="60% - 强调文字颜色 1 17 9 3 2" xfId="1924"/>
    <cellStyle name="标题 1 11 6" xfId="1925"/>
    <cellStyle name="60% - 强调文字颜色 2 9 7 3" xfId="1926"/>
    <cellStyle name="20% - 强调文字颜色 4 10 2 2" xfId="1927"/>
    <cellStyle name="20% - 强调文字颜色 1 7 5 2 2" xfId="1928"/>
    <cellStyle name="60% - 强调文字颜色 1 17 5" xfId="1929"/>
    <cellStyle name="60% - 强调文字颜色 5 16 4 2 4" xfId="1930"/>
    <cellStyle name="40% - 强调文字颜色 4 15 11" xfId="1931"/>
    <cellStyle name="60% - 强调文字颜色 5 16 11" xfId="1932"/>
    <cellStyle name="20% - 强调文字颜色 2 16 3 2" xfId="1933"/>
    <cellStyle name="20% - 强调文字颜色 3 14 11" xfId="1934"/>
    <cellStyle name="60% - 强调文字颜色 5 4 10 2 4" xfId="1935"/>
    <cellStyle name="Comma 46" xfId="1936"/>
    <cellStyle name="Comma 51" xfId="1937"/>
    <cellStyle name="20% - 强调文字颜色 3 13 7" xfId="1938"/>
    <cellStyle name="60% - 强调文字颜色 3 9 7 3" xfId="1939"/>
    <cellStyle name="60% - 强调文字颜色 4 7 10 2 4" xfId="1940"/>
    <cellStyle name="60% - 强调文字颜色 5 15 7" xfId="1941"/>
    <cellStyle name="40% - 强调文字颜色 1 14 2 2 2" xfId="1942"/>
    <cellStyle name="40% - 强调文字颜色 6 15 10 3" xfId="1943"/>
    <cellStyle name="60% - 强调文字颜色 1 12 10 7 3" xfId="1944"/>
    <cellStyle name="强调文字颜色 1 12" xfId="1945"/>
    <cellStyle name="60% - 强调文字颜色 3 9 10 3" xfId="1946"/>
    <cellStyle name="20% - 强调文字颜色 2 14 4 3" xfId="1947"/>
    <cellStyle name="20% - 强调文字颜色 1 4 3 2" xfId="1948"/>
    <cellStyle name="60% - 强调文字颜色 6 8 4 4" xfId="1949"/>
    <cellStyle name="40% - 强调文字颜色 2 4 8 2" xfId="1950"/>
    <cellStyle name="20% - 强调文字颜色 4 16 3 2 2" xfId="1951"/>
    <cellStyle name="60% - 强调文字颜色 2 7 10 4" xfId="1952"/>
    <cellStyle name="20% - 强调文字颜色 3 11 10 6 2" xfId="1953"/>
    <cellStyle name="40% - 强调文字颜色 4 12 10 6 2" xfId="1954"/>
    <cellStyle name="60% - 强调文字颜色 3 15 7 4" xfId="1955"/>
    <cellStyle name="40% - 强调文字颜色 4 13 8 2" xfId="1956"/>
    <cellStyle name="60% - 强调文字颜色 6 4 10 2 3" xfId="1957"/>
    <cellStyle name="20% - 强调文字颜色 3 12 8 2" xfId="1958"/>
    <cellStyle name="20% - 强调文字颜色 2 10 6 2 2" xfId="1959"/>
    <cellStyle name="60% - 强调文字颜色 4 12 6 2 2" xfId="1960"/>
    <cellStyle name="40% - 强调文字颜色 1 16 2 3" xfId="1961"/>
    <cellStyle name="40% - 强调文字颜色 1 9 5 3" xfId="1962"/>
    <cellStyle name="60% - 强调文字颜色 2 17 10 10" xfId="1963"/>
    <cellStyle name="60% - 强调文字颜色 4 13 4 4" xfId="1964"/>
    <cellStyle name="40% - 强调文字颜色 5 11 5 2" xfId="1965"/>
    <cellStyle name="20% - 强调文字颜色 4 10 5 2" xfId="1966"/>
    <cellStyle name="60% - 强调文字颜色 6 12 5 2" xfId="1967"/>
    <cellStyle name="40% - 强调文字颜色 1 12 10 9" xfId="1968"/>
    <cellStyle name="60% - 强调文字颜色 6 14 2" xfId="1969"/>
    <cellStyle name="20% - 强调文字颜色 5 10 7" xfId="1970"/>
    <cellStyle name="标题 4 15 5" xfId="1971"/>
    <cellStyle name="警告文本 3" xfId="1972"/>
    <cellStyle name="40% - 强调文字颜色 6 4 9" xfId="1973"/>
    <cellStyle name="标题 19 9" xfId="1974"/>
    <cellStyle name="20% - 强调文字颜色 5 4 4" xfId="1975"/>
    <cellStyle name="40% - 强调文字颜色 1 15 8" xfId="1976"/>
    <cellStyle name="20% - 强调文字颜色 4 7 2 2" xfId="1977"/>
    <cellStyle name="20% - 强调文字颜色 5 14 2" xfId="1978"/>
    <cellStyle name="标题 2 9 10 6" xfId="1979"/>
    <cellStyle name="40% - 强调文字颜色 6 15 2" xfId="1980"/>
    <cellStyle name="60% - 强调文字颜色 2 16 3 2 3 2" xfId="1981"/>
    <cellStyle name="60% - 强调文字颜色 1 16 10 7 3" xfId="1982"/>
    <cellStyle name="40% - 强调文字颜色 4 4 5 2 2" xfId="1983"/>
    <cellStyle name="40% - 强调文字颜色 2 7 5 3" xfId="1984"/>
    <cellStyle name="40% - 强调文字颜色 2 13 10 5 2" xfId="1985"/>
    <cellStyle name="20% - 强调文字颜色 3 15 10 2 2" xfId="1986"/>
    <cellStyle name="20% - 强调文字颜色 1 17 9" xfId="1987"/>
    <cellStyle name="60% - 强调文字颜色 6 12 8 2" xfId="1988"/>
    <cellStyle name="20% - 强调文字颜色 4 10 8 2" xfId="1989"/>
    <cellStyle name="60% - 强调文字颜色 2 11 3 2 2" xfId="1990"/>
    <cellStyle name="60% - 强调文字颜色 4 8 6 2 2" xfId="1991"/>
    <cellStyle name="60% - 强调文字颜色 3 9 6 4" xfId="1992"/>
    <cellStyle name="20% - 强调文字颜色 3 12 8" xfId="1993"/>
    <cellStyle name="40% - 强调文字颜色 5 7 2" xfId="1994"/>
    <cellStyle name="40% - 强调文字颜色 2 15 3 3" xfId="1995"/>
    <cellStyle name="60% - 强调文字颜色 3 16 3 3" xfId="1996"/>
    <cellStyle name="60% - 强调文字颜色 6 7 7" xfId="1997"/>
    <cellStyle name="20% - 强调文字颜色 1 14 3 3" xfId="1998"/>
    <cellStyle name="20% - 强调文字颜色 4 11 2 2 2" xfId="1999"/>
    <cellStyle name="60% - 强调文字颜色 6 13 2 2 2" xfId="2000"/>
    <cellStyle name="输入 4" xfId="2001"/>
    <cellStyle name="60% - 强调文字颜色 2 9 5 3" xfId="2002"/>
    <cellStyle name="20% - 强调文字颜色 6 13 5 2" xfId="2003"/>
    <cellStyle name="60% - 强调文字颜色 6 16 4 4" xfId="2004"/>
    <cellStyle name="60% - 强调文字颜色 3 14 5 2 2" xfId="2005"/>
    <cellStyle name="60% - 强调文字颜色 4 9 6 2" xfId="2006"/>
    <cellStyle name="20% - 强调文字颜色 1 12 5 2 2" xfId="2007"/>
    <cellStyle name="60% - 强调文字颜色 6 15 10" xfId="2008"/>
    <cellStyle name="20% - 强调文字颜色 4 10 4" xfId="2009"/>
    <cellStyle name="60% - 强调文字颜色 4 11 2 2 3" xfId="2010"/>
    <cellStyle name="40% - 强调文字颜色 5 11 4" xfId="2011"/>
    <cellStyle name="20% - 强调文字颜色 4 13 10" xfId="2012"/>
    <cellStyle name="20% - 强调文字颜色 5 11 5 2" xfId="2013"/>
    <cellStyle name="40% - 强调文字颜色 6 10 10 2 2" xfId="2014"/>
    <cellStyle name="40% - 强调文字颜色 4 7 5" xfId="2015"/>
    <cellStyle name="60% - 强调文字颜色 2 11 10 4 3 2" xfId="2016"/>
    <cellStyle name="60% - 强调文字颜色 5 14 4 4" xfId="2017"/>
    <cellStyle name="40% - 强调文字颜色 6 12 5 2" xfId="2018"/>
    <cellStyle name="60% - 强调文字颜色 4 14 5 2 2" xfId="2019"/>
    <cellStyle name="60% - 强调文字颜色 5 4 3 2 4" xfId="2020"/>
    <cellStyle name="标题 3 14" xfId="2021"/>
    <cellStyle name="标题 14 10 2" xfId="2022"/>
    <cellStyle name="20% - 强调文字颜色 2 12 5 2 2" xfId="2023"/>
    <cellStyle name="40% - 强调文字颜色 6 15 2 2 2" xfId="2024"/>
    <cellStyle name="20% - 强调文字颜色 5 14 2 2 2" xfId="2025"/>
    <cellStyle name="40% - 强调文字颜色 5 8 10 4 2" xfId="2026"/>
    <cellStyle name="60% - 强调文字颜色 6 6 2" xfId="2027"/>
    <cellStyle name="标题 4 14 10 2" xfId="2028"/>
    <cellStyle name="40% - 强调文字颜色 1 11 10 2 2" xfId="2029"/>
    <cellStyle name="20% - 强调文字颜色 2 16 11" xfId="2030"/>
    <cellStyle name="60% - 强调文字颜色 3 4 2 2" xfId="2031"/>
    <cellStyle name="60% - 强调文字颜色 4 10 7 2 3" xfId="2032"/>
    <cellStyle name="40% - 强调文字颜色 4 4 10 5 2" xfId="2033"/>
    <cellStyle name="40% - 强调文字颜色 2 10 5" xfId="2034"/>
    <cellStyle name="40% - 强调文字颜色 1 17 2 2 2" xfId="2035"/>
    <cellStyle name="60% - 强调文字颜色 1 7 4 2 3" xfId="2036"/>
    <cellStyle name="20% - 强调文字颜色 6 13 7 3" xfId="2037"/>
    <cellStyle name="60% - 强调文字颜色 4 9 8 3" xfId="2038"/>
    <cellStyle name="60% - 强调文字颜色 5 13 6 2 3" xfId="2039"/>
    <cellStyle name="40% - 强调文字颜色 3 9 3 3" xfId="2040"/>
    <cellStyle name="60% - 强调文字颜色 3 9 5 5" xfId="2041"/>
    <cellStyle name="20% - 强调文字颜色 3 11 9" xfId="2042"/>
    <cellStyle name="60% - 强调文字颜色 2 17 5 2 3 2" xfId="2043"/>
    <cellStyle name="40% - 强调文字颜色 4 12 9" xfId="2044"/>
    <cellStyle name="60% - 强调文字颜色 2 11 7 2" xfId="2045"/>
    <cellStyle name="20% - 强调文字颜色 4 14 8" xfId="2046"/>
    <cellStyle name="60% - 强调文字颜色 2 9 4 2 4" xfId="2047"/>
    <cellStyle name="60% - 强调文字颜色 6 16 8" xfId="2048"/>
    <cellStyle name="20% - 强调文字颜色 6 4 10 4 2" xfId="2049"/>
    <cellStyle name="60% - 强调文字颜色 2 11 10 5" xfId="2050"/>
    <cellStyle name="20% - 强调文字颜色 4 13 2 2 2" xfId="2051"/>
    <cellStyle name="40% - 强调文字颜色 1 10 10 5" xfId="2052"/>
    <cellStyle name="60% - 强调文字颜色 3 7 4 4" xfId="2053"/>
    <cellStyle name="60% - 强调文字颜色 2 8 5 2 3" xfId="2054"/>
    <cellStyle name="40% - 强调文字颜色 5 17 3 2" xfId="2055"/>
    <cellStyle name="60% - 强调文字颜色 5 17 10 10" xfId="2056"/>
    <cellStyle name="60% - 强调文字颜色 5 13 8 3" xfId="2057"/>
    <cellStyle name="60% - 强调文字颜色 2 14 10 6" xfId="2058"/>
    <cellStyle name="标题 4 13 2 2" xfId="2059"/>
    <cellStyle name="60% - 强调文字颜色 5 8 11" xfId="2060"/>
    <cellStyle name="60% - 强调文字颜色 2 4 10 2 2" xfId="2061"/>
    <cellStyle name="40% - 强调文字颜色 6 8 3" xfId="2062"/>
    <cellStyle name="60% - 强调文字颜色 5 16 5 2" xfId="2063"/>
    <cellStyle name="60% - 强调文字颜色 3 17 4 4" xfId="2064"/>
    <cellStyle name="40% - 强调文字颜色 4 15 5 2" xfId="2065"/>
    <cellStyle name="60% - 强调文字颜色 5 10 2 3" xfId="2066"/>
    <cellStyle name="20% - 强调文字颜色 3 14 3 2 2" xfId="2067"/>
    <cellStyle name="60% - 强调文字颜色 2 15 10 4 2" xfId="2068"/>
    <cellStyle name="20% - 强调文字颜色 1 10 10 4" xfId="2069"/>
    <cellStyle name="40% - 强调文字颜色 5 8 7 2 2" xfId="2070"/>
    <cellStyle name="20% - 强调文字颜色 6 10 10 6" xfId="2071"/>
    <cellStyle name="60% - 强调文字颜色 5 11 7" xfId="2072"/>
    <cellStyle name="标题 2 14 5" xfId="2073"/>
    <cellStyle name="60% - 强调文字颜色 5 9 10 3" xfId="2074"/>
    <cellStyle name="60% - 强调文字颜色 3 9 3 3" xfId="2075"/>
    <cellStyle name="标题 1 11 3 5" xfId="2076"/>
    <cellStyle name="40% - 强调文字颜色 1 8" xfId="2077"/>
    <cellStyle name="40% - 强调文字颜色 1 13 5 3" xfId="2078"/>
    <cellStyle name="标题 2 17 10 3" xfId="2079"/>
    <cellStyle name="20% - 强调文字颜色 6 9 6 3" xfId="2080"/>
    <cellStyle name="60% - 强调文字颜色 2 11 8" xfId="2081"/>
    <cellStyle name="标题 14 9" xfId="2082"/>
    <cellStyle name="60% - 强调文字颜色 6 4 8 2" xfId="2083"/>
    <cellStyle name="20% - 强调文字颜色 6 4 10 5" xfId="2084"/>
    <cellStyle name="标题 2 15 2 2" xfId="2085"/>
    <cellStyle name="60% - 强调文字颜色 1 16 10 5" xfId="2086"/>
    <cellStyle name="40% - 强调文字颜色 2 7 3" xfId="2087"/>
    <cellStyle name="60% - 强调文字颜色 5 12 4 2" xfId="2088"/>
    <cellStyle name="60% - 强调文字颜色 3 13 3 4" xfId="2089"/>
    <cellStyle name="40% - 强调文字颜色 4 11 4 2" xfId="2090"/>
    <cellStyle name="20% - 强调文字颜色 3 10 4 2" xfId="2091"/>
    <cellStyle name="60% - 强调文字颜色 3 7 8" xfId="2092"/>
    <cellStyle name="60% - 强调文字颜色 2 14 6 2 3" xfId="2093"/>
    <cellStyle name="40% - 强调文字颜色 2 9 10 2 2" xfId="2094"/>
    <cellStyle name="标题 1 11 4 2 2" xfId="2095"/>
    <cellStyle name="40% - 强调文字颜色 1 11 5 3" xfId="2096"/>
    <cellStyle name="40% - 强调文字颜色 5 11 10 7" xfId="2097"/>
    <cellStyle name="60% - 强调文字颜色 4 11 7 3" xfId="2098"/>
    <cellStyle name="60% - 强调文字颜色 6 17 6 2 2" xfId="2099"/>
    <cellStyle name="20% - 强调文字颜色 4 15 6 2 2" xfId="2100"/>
    <cellStyle name="40% - 强调文字颜色 1 7 8 2" xfId="2101"/>
    <cellStyle name="20% - 强调文字颜色 6 14 7 2 2" xfId="2102"/>
    <cellStyle name="60% - 强调文字颜色 3 15 7 2 4" xfId="2103"/>
    <cellStyle name="60% - 强调文字颜色 4 7 2 3" xfId="2104"/>
    <cellStyle name="40% - 强调文字颜色 2 15 2" xfId="2105"/>
    <cellStyle name="60% - 强调文字颜色 6 12 10 11" xfId="2106"/>
    <cellStyle name="20% - 强调文字颜色 1 14 2" xfId="2107"/>
    <cellStyle name="强调文字颜色 4 5" xfId="2108"/>
    <cellStyle name="60% - 强调文字颜色 1 15 10 2 3 2" xfId="2109"/>
    <cellStyle name="强调文字颜色 1 11" xfId="2110"/>
    <cellStyle name="60% - 强调文字颜色 3 9 10 2" xfId="2111"/>
    <cellStyle name="20% - 强调文字颜色 1 7 10 8 2" xfId="2112"/>
    <cellStyle name="60% - 强调文字颜色 2 16 10" xfId="2113"/>
    <cellStyle name="60% - 强调文字颜色 4 7 8 3" xfId="2114"/>
    <cellStyle name="20% - 强调文字颜色 6 11 7 3" xfId="2115"/>
    <cellStyle name="40% - 强调文字颜色 1 15 10" xfId="2116"/>
    <cellStyle name="40% - 强调文字颜色 3 7 3 3" xfId="2117"/>
    <cellStyle name="60% - 强调文字颜色 5 13 4 2 3" xfId="2118"/>
    <cellStyle name="60% - 强调文字颜色 1 4 6 2 3" xfId="2119"/>
    <cellStyle name="标题 1 12 10 8" xfId="2120"/>
    <cellStyle name="标题 1 14 10 8" xfId="2121"/>
    <cellStyle name="警告文本 16" xfId="2122"/>
    <cellStyle name="警告文本 21" xfId="2123"/>
    <cellStyle name="60% - 强调文字颜色 1 12 8 3" xfId="2124"/>
    <cellStyle name="60% - 强调文字颜色 3 10 7 2 2" xfId="2125"/>
    <cellStyle name="20% - 强调文字颜色 5 16 10 6" xfId="2126"/>
    <cellStyle name="40% - 强调文字颜色 1 9 6 2" xfId="2127"/>
    <cellStyle name="20% - 强调文字颜色 2 11 5 3" xfId="2128"/>
    <cellStyle name="40% - 强调文字颜色 3 17 7 2 2" xfId="2129"/>
    <cellStyle name="40% - 强调文字颜色 3 12 5 3" xfId="2130"/>
    <cellStyle name="60% - 强调文字颜色 5 8 5 2 4" xfId="2131"/>
    <cellStyle name="60% - 强调文字颜色 4 13 5 3" xfId="2132"/>
    <cellStyle name="20% - 强调文字颜色 2 16 7 2 2" xfId="2133"/>
    <cellStyle name="60% - 强调文字颜色 2 13 6 2 3 2" xfId="2134"/>
    <cellStyle name="20% - 强调文字颜色 5 17 3 3" xfId="2135"/>
    <cellStyle name="40% - 强调文字颜色 1 4 5 2" xfId="2136"/>
    <cellStyle name="60% - 强调文字颜色 2 12 10 8" xfId="2137"/>
    <cellStyle name="标题 1 11 2 3" xfId="2138"/>
    <cellStyle name="60% - 强调文字颜色 5 9 4" xfId="2139"/>
    <cellStyle name="20% - 强调文字颜色 4 17 10 5 2" xfId="2140"/>
    <cellStyle name="20% - 强调文字颜色 2 13 3 2" xfId="2141"/>
    <cellStyle name="20% - 强调文字颜色 6 9 10 7" xfId="2142"/>
    <cellStyle name="40% - 强调文字颜色 3 14 3 2" xfId="2143"/>
    <cellStyle name="60% - 强调文字颜色 4 15 3 2" xfId="2144"/>
    <cellStyle name="标题 4 14 8" xfId="2145"/>
    <cellStyle name="60% - 强调文字颜色 6 13 2 3" xfId="2146"/>
    <cellStyle name="60% - 强调文字颜色 3 10 10 11" xfId="2147"/>
    <cellStyle name="标题 3 9" xfId="2148"/>
    <cellStyle name="60% - 强调文字颜色 4 12 2 2 4" xfId="2149"/>
    <cellStyle name="40% - 强调文字颜色 6 14 11" xfId="2150"/>
    <cellStyle name="40% - 强调文字颜色 5 4 4" xfId="2151"/>
    <cellStyle name="警告文本 10" xfId="2152"/>
    <cellStyle name="40% - 强调文字颜色 4 4 10 4" xfId="2153"/>
    <cellStyle name="标题 2 12 10 3" xfId="2154"/>
    <cellStyle name="20% - 强调文字颜色 5 9 6 3" xfId="2155"/>
    <cellStyle name="标题 1 11 10 2 4" xfId="2156"/>
    <cellStyle name="Comma [0]" xfId="2157"/>
    <cellStyle name="20% - 强调文字颜色 5 4 5" xfId="2158"/>
    <cellStyle name="40% - 强调文字颜色 6 7 10 3" xfId="2159"/>
    <cellStyle name="20% - 强调文字颜色 5 9 9" xfId="2160"/>
    <cellStyle name="40% - 强调文字颜色 4 8 10 6 2" xfId="2161"/>
    <cellStyle name="60% - 强调文字颜色 4 7 10 8" xfId="2162"/>
    <cellStyle name="60% - 强调文字颜色 6 10 8 2" xfId="2163"/>
    <cellStyle name="标题 12 10 4" xfId="2164"/>
    <cellStyle name="60% - 强调文字颜色 1 12 7" xfId="2165"/>
    <cellStyle name="60% - 强调文字颜色 5 15 13" xfId="2166"/>
    <cellStyle name="20% - 强调文字颜色 4 13 10 8" xfId="2167"/>
    <cellStyle name="20% - 强调文字颜色 5 16 6 3" xfId="2168"/>
    <cellStyle name="40% - 强调文字颜色 5 14 10 8" xfId="2169"/>
    <cellStyle name="60% - 强调文字颜色 4 9 2 2 4" xfId="2170"/>
    <cellStyle name="60% - 强调文字颜色 4 12 10 2" xfId="2171"/>
    <cellStyle name="20% - 强调文字颜色 2 10 10 2" xfId="2172"/>
    <cellStyle name="60% - 强调文字颜色 1 4 2 2 3 2" xfId="2173"/>
    <cellStyle name="40% - 强调文字颜色 3 11 10 2" xfId="2174"/>
    <cellStyle name="40% - 强调文字颜色 1 8 10 8" xfId="2175"/>
    <cellStyle name="40% - 强调文字颜色 5 10 10 3" xfId="2176"/>
    <cellStyle name="好 4" xfId="2177"/>
    <cellStyle name="60% - 强调文字颜色 6 11 10 3" xfId="2178"/>
    <cellStyle name="40% - 强调文字颜色 1 7 10 3 2" xfId="2179"/>
    <cellStyle name="标题 2 11 4" xfId="2180"/>
    <cellStyle name="20% - 强调文字颜色 1 11 5 3" xfId="2181"/>
    <cellStyle name="40% - 强调文字颜色 3 12 7 2 2" xfId="2182"/>
    <cellStyle name="60% - 强调文字颜色 3 9 7" xfId="2183"/>
    <cellStyle name="20% - 强调文字颜色 2 11 7 2 2" xfId="2184"/>
    <cellStyle name="40% - 强调文字颜色 2 9 2" xfId="2185"/>
    <cellStyle name="40% - 强调文字颜色 2 15 5 2" xfId="2186"/>
    <cellStyle name="40% - 强调文字颜色 4 15 10 4" xfId="2187"/>
    <cellStyle name="20% - 强调文字颜色 1 14 5 2" xfId="2188"/>
    <cellStyle name="20% - 强调文字颜色 3 14 10 4" xfId="2189"/>
    <cellStyle name="60% - 强调文字颜色 6 9 6" xfId="2190"/>
    <cellStyle name="60% - 强调文字颜色 5 9 10 7" xfId="2191"/>
    <cellStyle name="60% - 强调文字颜色 1 13 3 2" xfId="2192"/>
    <cellStyle name="标题 2 14 9" xfId="2193"/>
    <cellStyle name="40% - 强调文字颜色 3 5" xfId="2194"/>
    <cellStyle name="40% - 强调文字颜色 3 15 10 6" xfId="2195"/>
    <cellStyle name="60% - 强调文字颜色 2 9 7 2 2" xfId="2196"/>
    <cellStyle name="40% - 强调文字颜色 1 9 2 2 2" xfId="2197"/>
    <cellStyle name="20% - 强调文字颜色 2 14 10 6" xfId="2198"/>
    <cellStyle name="20% - 强调文字颜色 2 4 10 9" xfId="2199"/>
    <cellStyle name="40% - 强调文字颜色 3 10 3 2" xfId="2200"/>
    <cellStyle name="40% - 强调文字颜色 5 10 10 2" xfId="2201"/>
    <cellStyle name="好 3" xfId="2202"/>
    <cellStyle name="20% - 强调文字颜色 5 8 10 4" xfId="2203"/>
    <cellStyle name="注释 18" xfId="2204"/>
    <cellStyle name="20% - 强调文字颜色 2 10 7" xfId="2205"/>
    <cellStyle name="60% - 强调文字颜色 3 4 4 3" xfId="2206"/>
    <cellStyle name="20% - 强调文字颜色 5 3" xfId="2207"/>
    <cellStyle name="60% - 强调文字颜色 3 11 10 6" xfId="2208"/>
    <cellStyle name="60% - 强调文字颜色 1 8 7 2 2" xfId="2209"/>
    <cellStyle name="40% - 强调文字颜色 2 10 10 6" xfId="2210"/>
    <cellStyle name="20% - 强调文字颜色 1 8 10 5" xfId="2211"/>
    <cellStyle name="20% - 强调文字颜色 6 4 7 2" xfId="2212"/>
    <cellStyle name="60% - 强调文字颜色 4 4 10 11" xfId="2213"/>
    <cellStyle name="60% - 强调文字颜色 1 11 2" xfId="2214"/>
    <cellStyle name="60% - 强调文字颜色 6 10 8 3" xfId="2215"/>
    <cellStyle name="60% - 强调文字颜色 4 8 4 2 3" xfId="2216"/>
    <cellStyle name="60% - 强调文字颜色 3 7 6 5" xfId="2217"/>
    <cellStyle name="60% - 强调文字颜色 3 11 3 3" xfId="2218"/>
    <cellStyle name="40% - 强调文字颜色 2 10 3 3" xfId="2219"/>
    <cellStyle name="常规 18" xfId="2220"/>
    <cellStyle name="60% - 强调文字颜色 4 7 2 2 4" xfId="2221"/>
    <cellStyle name="40% - 强调文字颜色 2 12 10 3" xfId="2222"/>
    <cellStyle name="20% - 强调文字颜色 1 11 10 3" xfId="2223"/>
    <cellStyle name="40% - 强调文字颜色 2 11 6 3" xfId="2224"/>
    <cellStyle name="60% - 强调文字颜色 4 17 10 6" xfId="2225"/>
    <cellStyle name="20% - 强调文字颜色 1 10 6 3" xfId="2226"/>
    <cellStyle name="40% - 强调文字颜色 3 16 10 6" xfId="2227"/>
    <cellStyle name="20% - 强调文字颜色 2 15 10 6" xfId="2228"/>
    <cellStyle name="40% - 强调文字颜色 1 9 7 2 2" xfId="2229"/>
    <cellStyle name="40% - 强调文字颜色 4 8 10 8" xfId="2230"/>
    <cellStyle name="60% - 强调文字颜色 6 10 7 2 3" xfId="2231"/>
    <cellStyle name="60% - 强调文字颜色 5 15 3 2 2" xfId="2232"/>
    <cellStyle name="40% - 强调文字颜色 4 14 3 2 2" xfId="2233"/>
    <cellStyle name="60% - 强调文字颜色 2 8 10 3" xfId="2234"/>
    <cellStyle name="20% - 强调文字颜色 3 13 3 2 2" xfId="2235"/>
    <cellStyle name="20% - 强调文字颜色 6 12 10 6 2" xfId="2236"/>
    <cellStyle name="标题 4 17 4" xfId="2237"/>
    <cellStyle name="20% - 强调文字颜色 3 8 4 3" xfId="2238"/>
    <cellStyle name="60% - 强调文字颜色 5 11 7 2 4" xfId="2239"/>
    <cellStyle name="60% - 强调文字颜色 4 14 2 5" xfId="2240"/>
    <cellStyle name="40% - 强调文字颜色 5 12 3 3" xfId="2241"/>
    <cellStyle name="20% - 强调文字颜色 4 11 6 2" xfId="2242"/>
    <cellStyle name="60% - 强调文字颜色 6 13 6 2" xfId="2243"/>
    <cellStyle name="40% - 强调文字颜色 6 15 7 3" xfId="2244"/>
    <cellStyle name="60% - 强调文字颜色 5 17 6 5" xfId="2245"/>
    <cellStyle name="60% - 强调文字颜色 6 8 3 3" xfId="2246"/>
    <cellStyle name="20% - 强调文字颜色 2 23" xfId="2247"/>
    <cellStyle name="20% - 强调文字颜色 2 18" xfId="2248"/>
    <cellStyle name="60% - 强调文字颜色 3 8 10 7" xfId="2249"/>
    <cellStyle name="40% - 强调文字颜色 3 19" xfId="2250"/>
    <cellStyle name="40% - 强调文字颜色 3 24" xfId="2251"/>
    <cellStyle name="60% - 强调文字颜色 2 11 10 3 2" xfId="2252"/>
    <cellStyle name="40% - 强调文字颜色 6 11 4" xfId="2253"/>
    <cellStyle name="40% - 强调文字颜色 5 7 10 5 2" xfId="2254"/>
    <cellStyle name="60% - 强调文字颜色 4 11 7 2 3" xfId="2255"/>
    <cellStyle name="40% - 强调文字颜色 1 10 10 3 2" xfId="2256"/>
    <cellStyle name="20% - 强调文字颜色 5 10 4" xfId="2257"/>
    <cellStyle name="60% - 强调文字颜色 3 7 4 2 2" xfId="2258"/>
    <cellStyle name="标题 1 4 2" xfId="2259"/>
    <cellStyle name="20% - 强调文字颜色 3 10 5 2 2" xfId="2260"/>
    <cellStyle name="40% - 强调文字颜色 2 8 3 2" xfId="2261"/>
    <cellStyle name="60% - 强调文字颜色 5 12 5 2 2" xfId="2262"/>
    <cellStyle name="40% - 强调文字颜色 3 7 2 2 2" xfId="2263"/>
    <cellStyle name="60% - 强调文字颜色 4 7 7 2 2" xfId="2264"/>
    <cellStyle name="60% - 强调文字颜色 3 12 6 2 4" xfId="2265"/>
    <cellStyle name="20% - 强调文字颜色 6 11 6 2 2" xfId="2266"/>
    <cellStyle name="60% - 强调文字颜色 1 7 2 3" xfId="2267"/>
    <cellStyle name="60% - 强调文字颜色 3 20" xfId="2268"/>
    <cellStyle name="60% - 强调文字颜色 3 15" xfId="2269"/>
    <cellStyle name="20% - 强调文字颜色 1 13" xfId="2270"/>
    <cellStyle name="40% - 强调文字颜色 2 14" xfId="2271"/>
    <cellStyle name="60% - 强调文字颜色 2 13" xfId="2272"/>
    <cellStyle name="20% - 强调文字颜色 4 14 4 3" xfId="2273"/>
    <cellStyle name="40% - 强调文字颜色 5 15 4 3" xfId="2274"/>
    <cellStyle name="60% - 强调文字颜色 4 17 3 5" xfId="2275"/>
    <cellStyle name="40% - 强调文字颜色 5 10" xfId="2276"/>
    <cellStyle name="60% - 强调文字颜色 6 11" xfId="2277"/>
    <cellStyle name="20% - 强调文字颜色 4 16 6 3" xfId="2278"/>
    <cellStyle name="60% - 强调文字颜色 4 4 2 2 4" xfId="2279"/>
    <cellStyle name="40% - 强调文字颜色 2 7 9" xfId="2280"/>
    <cellStyle name="60% - 强调文字颜色 1 15 7 2 3 2" xfId="2281"/>
    <cellStyle name="60% - 强调文字颜色 2 17 10 4 2" xfId="2282"/>
    <cellStyle name="20% - 强调文字颜色 2 16 2 2" xfId="2283"/>
    <cellStyle name="40% - 强调文字颜色 6 12 2 3" xfId="2284"/>
    <cellStyle name="40% - 强调文字颜色 4 4 6" xfId="2285"/>
    <cellStyle name="60% - 强调文字颜色 3 15 10 11" xfId="2286"/>
    <cellStyle name="60% - 强调文字颜色 1 14 5 2 2" xfId="2287"/>
    <cellStyle name="20% - 强调文字颜色 1 9 10 4" xfId="2288"/>
    <cellStyle name="40% - 强调文字颜色 3 15 9 2" xfId="2289"/>
    <cellStyle name="标题 20 2" xfId="2290"/>
    <cellStyle name="标题 15 2" xfId="2291"/>
    <cellStyle name="20% - 强调文字颜色 4 14 10 8 2" xfId="2292"/>
    <cellStyle name="60% - 强调文字颜色 4 10 10 2" xfId="2293"/>
    <cellStyle name="40% - 强调文字颜色 5 15 10 8 2" xfId="2294"/>
    <cellStyle name="60% - 强调文字颜色 3 8 10 4" xfId="2295"/>
    <cellStyle name="40% - 强调文字颜色 3 21" xfId="2296"/>
    <cellStyle name="40% - 强调文字颜色 3 16" xfId="2297"/>
    <cellStyle name="60% - 强调文字颜色 3 9 10 9" xfId="2298"/>
    <cellStyle name="20% - 强调文字颜色 3 13 10 2" xfId="2299"/>
    <cellStyle name="60% - 强调文字颜色 1 9 4" xfId="2300"/>
    <cellStyle name="40% - 强调文字颜色 4 14 10 2" xfId="2301"/>
    <cellStyle name="60% - 强调文字颜色 1 12 4 2" xfId="2302"/>
    <cellStyle name="60% - 强调文字颜色 5 15 10 2" xfId="2303"/>
    <cellStyle name="强调文字颜色 1 18" xfId="2304"/>
    <cellStyle name="强调文字颜色 1 23" xfId="2305"/>
    <cellStyle name="60% - 强调文字颜色 1 13 7 2 3 2" xfId="2306"/>
    <cellStyle name="60% - 强调文字颜色 4 12 8" xfId="2307"/>
    <cellStyle name="标题 15 10 5" xfId="2308"/>
    <cellStyle name="标题 20 10 5" xfId="2309"/>
    <cellStyle name="20% - 强调文字颜色 4 11 10 5 2" xfId="2310"/>
    <cellStyle name="60% - 强调文字颜色 1 11 10" xfId="2311"/>
    <cellStyle name="20% - 强调文字颜色 5 17 10 7 2" xfId="2312"/>
    <cellStyle name="60% - 强调文字颜色 3 13 7 2 4" xfId="2313"/>
    <cellStyle name="20% - 强调文字颜色 6 12 7 2 2" xfId="2314"/>
    <cellStyle name="标题 11 6 2" xfId="2315"/>
    <cellStyle name="60% - 强调文字颜色 6 8 4 2" xfId="2316"/>
    <cellStyle name="20% - 强调文字颜色 4 12 2 2" xfId="2317"/>
    <cellStyle name="20% - 强调文字颜色 1 7 7 2 2" xfId="2318"/>
    <cellStyle name="20% - 强调文字颜色 3 7 10 6 2" xfId="2319"/>
    <cellStyle name="标题 4 4 10" xfId="2320"/>
    <cellStyle name="40% - 强调文字颜色 5 13 2 2" xfId="2321"/>
    <cellStyle name="20% - 强调文字颜色 1 15 4 2" xfId="2322"/>
    <cellStyle name="60% - 强调文字颜色 4 10 3 5" xfId="2323"/>
    <cellStyle name="40% - 强调文字颜色 2 16 4 2" xfId="2324"/>
    <cellStyle name="60% - 强调文字颜色 2 13 9 3 2" xfId="2325"/>
    <cellStyle name="60% - 强调文字颜色 2 10 10 2 3" xfId="2326"/>
    <cellStyle name="60% - 强调文字颜色 4 16 6 2 2" xfId="2327"/>
    <cellStyle name="标题 12 2 2" xfId="2328"/>
    <cellStyle name="20% - 强调文字颜色 4 11 10 8 2" xfId="2329"/>
    <cellStyle name="40% - 强调文字颜色 2 11" xfId="2330"/>
    <cellStyle name="60% - 强调文字颜色 2 17 5 2" xfId="2331"/>
    <cellStyle name="60% - 强调文字颜色 6 13 10 6" xfId="2332"/>
    <cellStyle name="20% - 强调文字颜色 2 8 7 2 2" xfId="2333"/>
    <cellStyle name="40% - 强调文字颜色 5 12 10 6" xfId="2334"/>
    <cellStyle name="40% - 强调文字颜色 1 16 5 2" xfId="2335"/>
    <cellStyle name="60% - 强调文字颜色 3 10 4 5" xfId="2336"/>
    <cellStyle name="60% - 强调文字颜色 2 7 10 2 2" xfId="2337"/>
    <cellStyle name="60% - 强调文字颜色 5 7 7 2" xfId="2338"/>
    <cellStyle name="20% - 强调文字颜色 5 9 10 8 2" xfId="2339"/>
    <cellStyle name="40% - 强调文字颜色 4 7 2 2" xfId="2340"/>
    <cellStyle name="标题 14 10" xfId="2341"/>
    <cellStyle name="20% - 强调文字颜色 2 12 5 2" xfId="2342"/>
    <cellStyle name="20% - 强调文字颜色 3 11 7" xfId="2343"/>
    <cellStyle name="60% - 强调文字颜色 3 9 5 3" xfId="2344"/>
    <cellStyle name="标题 2 16 5" xfId="2345"/>
    <cellStyle name="标题 1 12 10 2" xfId="2346"/>
    <cellStyle name="20% - 强调文字颜色 6 13 10 8 2" xfId="2347"/>
    <cellStyle name="注释 4" xfId="2348"/>
    <cellStyle name="60% - 强调文字颜色 4 7 7 2" xfId="2349"/>
    <cellStyle name="60% - 强调文字颜色 6 14 5 4" xfId="2350"/>
    <cellStyle name="20% - 强调文字颜色 6 7 3 3" xfId="2351"/>
    <cellStyle name="20% - 强调文字颜色 4 15 10" xfId="2352"/>
    <cellStyle name="40% - 强调文字颜色 5 16 10" xfId="2353"/>
    <cellStyle name="40% - 强调文字颜色 3 16 2 2 2" xfId="2354"/>
    <cellStyle name="60% - 强调文字颜色 4 17 2 2 2" xfId="2355"/>
    <cellStyle name="标题 4 12 10 7" xfId="2356"/>
    <cellStyle name="60% - 强调文字颜色 6 9 10 5" xfId="2357"/>
    <cellStyle name="标题 3 7 7 2" xfId="2358"/>
    <cellStyle name="标题 3 17" xfId="2359"/>
    <cellStyle name="标题 3 22" xfId="2360"/>
    <cellStyle name="标题 14 10 5" xfId="2361"/>
    <cellStyle name="40% - 强调文字颜色 5 11 6 2 2" xfId="2362"/>
    <cellStyle name="40% - 强调文字颜色 2 10 7 3" xfId="2363"/>
    <cellStyle name="60% - 强调文字颜色 2 13 8 3 2" xfId="2364"/>
    <cellStyle name="60% - 强调文字颜色 6 11 4 2" xfId="2365"/>
    <cellStyle name="60% - 强调文字颜色 2 8 9 3" xfId="2366"/>
    <cellStyle name="20% - 强调文字颜色 5 5" xfId="2367"/>
    <cellStyle name="60% - 强调文字颜色 3 11 10 8" xfId="2368"/>
    <cellStyle name="标题 3 14 2 2" xfId="2369"/>
    <cellStyle name="40% - 强调文字颜色 5 10 4 2" xfId="2370"/>
    <cellStyle name="60% - 强调文字颜色 4 12 3 4" xfId="2371"/>
    <cellStyle name="60% - 强调文字颜色 3 9 9" xfId="2372"/>
    <cellStyle name="20% - 强调文字颜色 5 8 2 2" xfId="2373"/>
    <cellStyle name="标题 1 2" xfId="2374"/>
    <cellStyle name="40% - 强调文字颜色 2 12 4 2" xfId="2375"/>
    <cellStyle name="60% - 强调文字颜色 3 8 6" xfId="2376"/>
    <cellStyle name="20% - 强调文字颜色 1 11 4 2" xfId="2377"/>
    <cellStyle name="40% - 强调文字颜色 4 9 10 9" xfId="2378"/>
    <cellStyle name="60% - 强调文字颜色 3 13 4 2" xfId="2379"/>
    <cellStyle name="标题 2 17 10 8" xfId="2380"/>
    <cellStyle name="60% - 强调文字颜色 5 9 7 4" xfId="2381"/>
    <cellStyle name="40% - 强调文字颜色 5 15 10 5 2" xfId="2382"/>
    <cellStyle name="60% - 强调文字颜色 5 12 2 4" xfId="2383"/>
    <cellStyle name="40% - 强调文字颜色 6 10 3 2" xfId="2384"/>
    <cellStyle name="40% - 强调文字颜色 6 8 3 3" xfId="2385"/>
    <cellStyle name="60% - 强调文字颜色 5 16 5 2 3" xfId="2386"/>
    <cellStyle name="标题 3 11 10" xfId="2387"/>
    <cellStyle name="20% - 强调文字颜色 2 13 8 2" xfId="2388"/>
    <cellStyle name="40% - 强调文字颜色 4 7 4 3" xfId="2389"/>
    <cellStyle name="60% - 强调文字颜色 2 12 4 2 3 2" xfId="2390"/>
    <cellStyle name="计算 14" xfId="2391"/>
    <cellStyle name="常规 5 2 2" xfId="2392"/>
    <cellStyle name="标题 4 8 6" xfId="2393"/>
    <cellStyle name="40% - 强调文字颜色 1 4 10 2" xfId="2394"/>
    <cellStyle name="20% - 强调文字颜色 2 12 10 2 2" xfId="2395"/>
    <cellStyle name="20% - 强调文字颜色 2 16 10 2" xfId="2396"/>
    <cellStyle name="60% - 强调文字颜色 5 8 2 2 3" xfId="2397"/>
    <cellStyle name="40% - 强调文字颜色 3 17 10 2" xfId="2398"/>
    <cellStyle name="40% - 强调文字颜色 5 4 10" xfId="2399"/>
    <cellStyle name="标题 1 13 3 2" xfId="2400"/>
    <cellStyle name="标题 3 16 8" xfId="2401"/>
    <cellStyle name="60% - 强调文字颜色 4 10 5 2" xfId="2402"/>
    <cellStyle name="40% - 强调文字颜色 6 9 7 2" xfId="2403"/>
    <cellStyle name="20% - 强调文字颜色 3 11 6 3" xfId="2404"/>
    <cellStyle name="60% - 强调文字颜色 3 9 5 2 3" xfId="2405"/>
    <cellStyle name="60% - 强调文字颜色 4 9 9" xfId="2406"/>
    <cellStyle name="20% - 强调文字颜色 5 9 2 2" xfId="2407"/>
    <cellStyle name="60% - 强调文字颜色 3 14 5 5" xfId="2408"/>
    <cellStyle name="40% - 强调文字颜色 4 12 6 3" xfId="2409"/>
    <cellStyle name="40% - 强调文字颜色 3 9 4" xfId="2410"/>
    <cellStyle name="60% - 强调文字颜色 5 13 6 3" xfId="2411"/>
    <cellStyle name="40% - 强调文字颜色 1 7 4 2" xfId="2412"/>
    <cellStyle name="60% - 强调文字颜色 1 8 6 2 3" xfId="2413"/>
    <cellStyle name="40% - 强调文字颜色 3 10 3 3" xfId="2414"/>
    <cellStyle name="60% - 强调文字颜色 2 7 9 2" xfId="2415"/>
    <cellStyle name="40% - 强调文字颜色 6 7 5 2 2" xfId="2416"/>
    <cellStyle name="60% - 强调文字颜色 4 11 3 3" xfId="2417"/>
    <cellStyle name="60% - 强调文字颜色 6 17 8" xfId="2418"/>
    <cellStyle name="20% - 强调文字颜色 6 4 10 5 2" xfId="2419"/>
    <cellStyle name="40% - 强调文字颜色 5 4 3 2 2" xfId="2420"/>
    <cellStyle name="40% - 强调文字颜色 5 16 8" xfId="2421"/>
    <cellStyle name="标题 3 16 10 6" xfId="2422"/>
    <cellStyle name="60% - 强调文字颜色 5 11 3 2 3" xfId="2423"/>
    <cellStyle name="20% - 强调文字颜色 6 7 4" xfId="2424"/>
    <cellStyle name="20% - 强调文字颜色 6 13 2" xfId="2425"/>
    <cellStyle name="60% - 强调文字颜色 6 15 6 2 4" xfId="2426"/>
    <cellStyle name="标题 3 9 10 7" xfId="2427"/>
    <cellStyle name="20% - 强调文字颜色 1 9 9" xfId="2428"/>
    <cellStyle name="60% - 强调文字颜色 4 8 10 2" xfId="2429"/>
    <cellStyle name="40% - 强调文字颜色 5 7 2 3" xfId="2430"/>
    <cellStyle name="标题 4 9 2 2" xfId="2431"/>
    <cellStyle name="40% - 强调文字颜色 3 10 4" xfId="2432"/>
    <cellStyle name="标题 1 14 2" xfId="2433"/>
    <cellStyle name="60% - 强调文字颜色 1 8 6 3" xfId="2434"/>
    <cellStyle name="Comma 2" xfId="2435"/>
    <cellStyle name="60% - 强调文字颜色 3 11 4 2 3" xfId="2436"/>
    <cellStyle name="60% - 强调文字颜色 4 11 4" xfId="2437"/>
    <cellStyle name="40% - 强调文字颜色 2 9 7 2" xfId="2438"/>
    <cellStyle name="标题 3 9 3" xfId="2439"/>
    <cellStyle name="标题 1 10 9" xfId="2440"/>
    <cellStyle name="标题 7 10 8" xfId="2441"/>
    <cellStyle name="40% - 强调文字颜色 6 15 10 4" xfId="2442"/>
    <cellStyle name="20% - 强调文字颜色 5 14 10 4" xfId="2443"/>
    <cellStyle name="60% - 强调文字颜色 5 16 5 3" xfId="2444"/>
    <cellStyle name="40% - 强调文字颜色 6 8 4" xfId="2445"/>
    <cellStyle name="20% - 强调文字颜色 3 14 5 3" xfId="2446"/>
    <cellStyle name="60% - 强调文字颜色 3 17 4 5" xfId="2447"/>
    <cellStyle name="40% - 强调文字颜色 4 15 5 3" xfId="2448"/>
    <cellStyle name="40% - 强调文字颜色 3 17 10 3" xfId="2449"/>
    <cellStyle name="60% - 强调文字颜色 5 8 2 2 4" xfId="2450"/>
    <cellStyle name="20% - 强调文字颜色 3 14 2" xfId="2451"/>
    <cellStyle name="60% - 强调文字颜色 2 22" xfId="2452"/>
    <cellStyle name="60% - 强调文字颜色 2 17" xfId="2453"/>
    <cellStyle name="20% - 强调文字颜色 1 13 10 6 2" xfId="2454"/>
    <cellStyle name="40% - 强调文字颜色 1 16" xfId="2455"/>
    <cellStyle name="40% - 强调文字颜色 1 21" xfId="2456"/>
    <cellStyle name="60% - 强调文字颜色 5 21 2" xfId="2457"/>
    <cellStyle name="60% - 强调文字颜色 5 16 2" xfId="2458"/>
    <cellStyle name="标题 2 7 10 6" xfId="2459"/>
    <cellStyle name="20% - 强调文字颜色 2 12 10 7" xfId="2460"/>
    <cellStyle name="60% - 强调文字颜色 1 16 10 5 3" xfId="2461"/>
    <cellStyle name="60% - 强调文字颜色 4 14 10 7" xfId="2462"/>
    <cellStyle name="40% - 强调文字颜色 2 7 3 3" xfId="2463"/>
    <cellStyle name="60% - 强调文字颜色 5 12 4 2 3" xfId="2464"/>
    <cellStyle name="Comma 25 2" xfId="2465"/>
    <cellStyle name="Comma 30 2" xfId="2466"/>
    <cellStyle name="20% - 强调文字颜色 1 13 10 6" xfId="2467"/>
    <cellStyle name="20% - 强调文字颜色 3 14" xfId="2468"/>
    <cellStyle name="60% - 强调文字颜色 3 15 10 6" xfId="2469"/>
    <cellStyle name="60% - 强调文字颜色 5 16" xfId="2470"/>
    <cellStyle name="60% - 强调文字颜色 5 21" xfId="2471"/>
    <cellStyle name="20% - 强调文字颜色 3 15 2 2 2" xfId="2472"/>
    <cellStyle name="标题 18 3" xfId="2473"/>
    <cellStyle name="20% - 强调文字颜色 1 4 10 8" xfId="2474"/>
    <cellStyle name="40% - 强调文字颜色 6 9 9" xfId="2475"/>
    <cellStyle name="40% - 强调文字颜色 6 14 10 6 2" xfId="2476"/>
    <cellStyle name="20% - 强调文字颜色 4 4 8 2" xfId="2477"/>
    <cellStyle name="20% - 强调文字颜色 5 13 10 6 2" xfId="2478"/>
    <cellStyle name="20% - 强调文字颜色 2 16 7" xfId="2479"/>
    <cellStyle name="40% - 强调文字颜色 4 4 2 2 2" xfId="2480"/>
    <cellStyle name="20% - 强调文字颜色 3 17 2 2 2" xfId="2481"/>
    <cellStyle name="60% - 强调文字颜色 3 3 3" xfId="2482"/>
    <cellStyle name="20% - 强调文字颜色 5 17 8 2" xfId="2483"/>
    <cellStyle name="60% - 强调文字颜色 1 17 4 2" xfId="2484"/>
    <cellStyle name="40% - 强调文字颜色 4 15 10 2" xfId="2485"/>
    <cellStyle name="60% - 强调文字颜色 6 9 4" xfId="2486"/>
    <cellStyle name="20% - 强调文字颜色 3 14 10 2" xfId="2487"/>
    <cellStyle name="60% - 强调文字颜色 1 13 3 3" xfId="2488"/>
    <cellStyle name="60% - 强调文字颜色 5 9 10 8" xfId="2489"/>
    <cellStyle name="60% - 强调文字颜色 2 8 5" xfId="2490"/>
    <cellStyle name="60% - 强调文字颜色 5 16 8 2" xfId="2491"/>
    <cellStyle name="20% - 强调文字颜色 3 13 10 5 2" xfId="2492"/>
    <cellStyle name="60% - 强调文字颜色 1 9 7 2" xfId="2493"/>
    <cellStyle name="40% - 强调文字颜色 2 15 10 3 2" xfId="2494"/>
    <cellStyle name="20% - 强调文字颜色 4 17 10 2" xfId="2495"/>
    <cellStyle name="40% - 强调文字颜色 3 16 7" xfId="2496"/>
    <cellStyle name="60% - 强调文字颜色 3 4 9 3" xfId="2497"/>
    <cellStyle name="20% - 强调文字颜色 2 15 7" xfId="2498"/>
    <cellStyle name="Comma 13 2" xfId="2499"/>
    <cellStyle name="60% - 强调文字颜色 2 9 2 2 4" xfId="2500"/>
    <cellStyle name="40% - 强调文字颜色 3 14 10 8" xfId="2501"/>
    <cellStyle name="40% - 强调文字颜色 4 17 10 5 2" xfId="2502"/>
    <cellStyle name="60% - 强调文字颜色 3 16 6 2 4" xfId="2503"/>
    <cellStyle name="20% - 强调文字颜色 6 15 6 2 2" xfId="2504"/>
    <cellStyle name="适中 17" xfId="2505"/>
    <cellStyle name="适中 22" xfId="2506"/>
    <cellStyle name="Currency 10 2" xfId="2507"/>
    <cellStyle name="40% - 强调文字颜色 3 7 10 9" xfId="2508"/>
    <cellStyle name="60% - 强调文字颜色 3 8 7 3" xfId="2509"/>
    <cellStyle name="标题 4 11 5" xfId="2510"/>
    <cellStyle name="计算 4" xfId="2511"/>
    <cellStyle name="20% - 强调文字颜色 3 9 10 2" xfId="2512"/>
    <cellStyle name="40% - 强调文字颜色 5 10 10 8 2" xfId="2513"/>
    <cellStyle name="Currency 10" xfId="2514"/>
    <cellStyle name="60% - 强调文字颜色 3 10 12" xfId="2515"/>
    <cellStyle name="20% - 强调文字颜色 1 17 10 5" xfId="2516"/>
    <cellStyle name="60% - 强调文字颜色 1 14 6 3" xfId="2517"/>
    <cellStyle name="40% - 强调文字颜色 2 12 8 2" xfId="2518"/>
    <cellStyle name="标题 5 2" xfId="2519"/>
    <cellStyle name="40% - 强调文字颜色 5 9 5 2 2" xfId="2520"/>
    <cellStyle name="60% - 强调文字颜色 1 13 10 2 3 2" xfId="2521"/>
    <cellStyle name="20% - 强调文字颜色 2 12 10 8 2" xfId="2522"/>
    <cellStyle name="40% - 强调文字颜色 3 13 10 8 2" xfId="2523"/>
    <cellStyle name="60% - 强调文字颜色 3 8 5" xfId="2524"/>
    <cellStyle name="40% - 强调文字颜色 4 9 10 8" xfId="2525"/>
    <cellStyle name="60% - 强调文字颜色 1 14 3 3" xfId="2526"/>
    <cellStyle name="标题 2 17 10 7" xfId="2527"/>
    <cellStyle name="60% - 强调文字颜色 2 10 10 9" xfId="2528"/>
    <cellStyle name="60% - 强调文字颜色 3 13 6 2 4" xfId="2529"/>
    <cellStyle name="20% - 强调文字颜色 6 12 6 2 2" xfId="2530"/>
    <cellStyle name="60% - 强调文字颜色 6 11 10 6" xfId="2531"/>
    <cellStyle name="60% - 强调文字颜色 4 8 7 2 2" xfId="2532"/>
    <cellStyle name="40% - 强调文字颜色 5 10 10 6" xfId="2533"/>
    <cellStyle name="60% - 强调文字颜色 4 9 10 2 3" xfId="2534"/>
    <cellStyle name="好 7" xfId="2535"/>
    <cellStyle name="40% - 强调文字颜色 3 8 2 2 2" xfId="2536"/>
    <cellStyle name="60% - 强调文字颜色 6 16 7 2 3" xfId="2537"/>
    <cellStyle name="40% - 强调文字颜色 6 23" xfId="2538"/>
    <cellStyle name="40% - 强调文字颜色 6 18" xfId="2539"/>
    <cellStyle name="20% - 强调文字颜色 5 22" xfId="2540"/>
    <cellStyle name="20% - 强调文字颜色 5 17" xfId="2541"/>
    <cellStyle name="40% - 强调文字颜色 2 16 10 7 2" xfId="2542"/>
    <cellStyle name="20% - 强调文字颜色 1 16 3" xfId="2543"/>
    <cellStyle name="60% - 强调文字颜色 3 23 3" xfId="2544"/>
    <cellStyle name="60% - 强调文字颜色 3 18 3" xfId="2545"/>
    <cellStyle name="60% - 强调文字颜色 2 16 10 5" xfId="2546"/>
    <cellStyle name="20% - 强调文字颜色 4 14 2 2 2" xfId="2547"/>
    <cellStyle name="40% - 强调文字颜色 2 17 3" xfId="2548"/>
    <cellStyle name="60% - 强调文字颜色 6 10 10 11" xfId="2549"/>
    <cellStyle name="40% - 强调文字颜色 1 17 9 2" xfId="2550"/>
    <cellStyle name="60% - 强调文字颜色 3 4 2" xfId="2551"/>
    <cellStyle name="标题 2 15 10 4" xfId="2552"/>
    <cellStyle name="60% - 强调文字颜色 5 15 7 2 3" xfId="2553"/>
    <cellStyle name="20% - 强调文字颜色 4 15 11" xfId="2554"/>
    <cellStyle name="20% - 强调文字颜色 2 11 10 7 2" xfId="2555"/>
    <cellStyle name="标题 4 12 10 8" xfId="2556"/>
    <cellStyle name="40% - 强调文字颜色 3 12 10 7 2" xfId="2557"/>
    <cellStyle name="标题 1 8 10 6" xfId="2558"/>
    <cellStyle name="40% - 强调文字颜色 4 11 6 2" xfId="2559"/>
    <cellStyle name="60% - 强调文字颜色 3 13 5 4" xfId="2560"/>
    <cellStyle name="标题 2 4" xfId="2561"/>
    <cellStyle name="60% - 强调文字颜色 4 13 7 2 3" xfId="2562"/>
    <cellStyle name="60% - 强调文字颜色 3 9 4 2 2" xfId="2563"/>
    <cellStyle name="20% - 强调文字颜色 3 10 6 2" xfId="2564"/>
    <cellStyle name="40% - 强调文字颜色 2 9 10 4 2" xfId="2565"/>
    <cellStyle name="60% - 强调文字颜色 3 9 8" xfId="2566"/>
    <cellStyle name="20% - 强调文字颜色 1 15 6" xfId="2567"/>
    <cellStyle name="标题 3 23" xfId="2568"/>
    <cellStyle name="标题 3 18" xfId="2569"/>
    <cellStyle name="标题 14 10 6" xfId="2570"/>
    <cellStyle name="20% - 强调文字颜色 3 8 10 7 2" xfId="2571"/>
    <cellStyle name="20% - 强调文字颜色 1 11 10 5" xfId="2572"/>
    <cellStyle name="40% - 强调文字颜色 2 12 10 5" xfId="2573"/>
    <cellStyle name="20% - 强调文字颜色 5 12 3 2" xfId="2574"/>
    <cellStyle name="60% - 强调文字颜色 1 7 10 7 3 2" xfId="2575"/>
    <cellStyle name="60% - 强调文字颜色 1 10 3 2 2" xfId="2576"/>
    <cellStyle name="60% - 强调文字颜色 3 13 10 5" xfId="2577"/>
    <cellStyle name="40% - 强调文字颜色 6 13 3 2" xfId="2578"/>
    <cellStyle name="60% - 强调文字颜色 5 15 2 4" xfId="2579"/>
    <cellStyle name="40% - 强调文字颜色 3 17 10 4" xfId="2580"/>
    <cellStyle name="标题 3 12 4 2" xfId="2581"/>
    <cellStyle name="60% - 强调文字颜色 2 14 10 7 3" xfId="2582"/>
    <cellStyle name="60% - 强调文字颜色 2 10 2 3" xfId="2583"/>
    <cellStyle name="60% - 强调文字颜色 6 8 2" xfId="2584"/>
    <cellStyle name="20% - 强调文字颜色 4 9 10 4 2" xfId="2585"/>
    <cellStyle name="60% - 强调文字颜色 3 13 9" xfId="2586"/>
    <cellStyle name="20% - 强调文字颜色 1 11 9" xfId="2587"/>
    <cellStyle name="40% - 强调文字颜色 5 9 5 3" xfId="2588"/>
    <cellStyle name="20% - 强调文字颜色 3 7 2 2 2" xfId="2589"/>
    <cellStyle name="标题 6" xfId="2590"/>
    <cellStyle name="40% - 强调文字颜色 2 12 9" xfId="2591"/>
    <cellStyle name="60% - 强调文字颜色 3 10 10 6" xfId="2592"/>
    <cellStyle name="40% - 强调文字颜色 2 10 9" xfId="2593"/>
    <cellStyle name="60% - 强调文字颜色 5 7 10 5" xfId="2594"/>
    <cellStyle name="60% - 强调文字颜色 5 15 6 2 3" xfId="2595"/>
    <cellStyle name="40% - 强调文字颜色 5 9 3 3" xfId="2596"/>
    <cellStyle name="40% - 强调文字颜色 3 9 2 2 2" xfId="2597"/>
    <cellStyle name="20% - 强调文字颜色 4 14 10 6" xfId="2598"/>
    <cellStyle name="60% - 强调文字颜色 5 9 13" xfId="2599"/>
    <cellStyle name="60% - 强调文字颜色 1 12 10 8 3 2" xfId="2600"/>
    <cellStyle name="40% - 强调文字颜色 4 4" xfId="2601"/>
    <cellStyle name="标题 1 8 3" xfId="2602"/>
    <cellStyle name="60% - 强调文字颜色 4 17 10 10" xfId="2603"/>
    <cellStyle name="20% - 强调文字颜色 1 8 2 3" xfId="2604"/>
    <cellStyle name="40% - 强调文字颜色 5 17 4 2" xfId="2605"/>
    <cellStyle name="60% - 强调文字颜色 1 17 10 6 3 2" xfId="2606"/>
    <cellStyle name="20% - 强调文字颜色 5 16 10 8 2" xfId="2607"/>
    <cellStyle name="40% - 强调文字颜色 6 17 10 8 2" xfId="2608"/>
    <cellStyle name="20% - 强调文字颜色 3 10 3" xfId="2609"/>
    <cellStyle name="40% - 强调文字颜色 4 11 3" xfId="2610"/>
    <cellStyle name="强调文字颜色 6 10" xfId="2611"/>
    <cellStyle name="60% - 强调文字颜色 3 15 10 2 3" xfId="2612"/>
    <cellStyle name="60% - 强调文字颜色 5 12 3" xfId="2613"/>
    <cellStyle name="20% - 强调文字颜色 5 14 7 2 2" xfId="2614"/>
    <cellStyle name="20% - 强调文字颜色 5 15 10 5" xfId="2615"/>
    <cellStyle name="40% - 强调文字颜色 5 15 10 6 2" xfId="2616"/>
    <cellStyle name="60% - 强调文字颜色 5 14 6 2 4" xfId="2617"/>
    <cellStyle name="20% - 强调文字颜色 4 14 10 6 2" xfId="2618"/>
    <cellStyle name="60% - 强调文字颜色 4 17 10 8" xfId="2619"/>
    <cellStyle name="60% - 强调文字颜色 4 11 10 11" xfId="2620"/>
    <cellStyle name="40% - 强调文字颜色 6 7 8 2" xfId="2621"/>
    <cellStyle name="40% - 强调文字颜色 3 16 10 8" xfId="2622"/>
    <cellStyle name="20% - 强调文字颜色 5 7 3 2" xfId="2623"/>
    <cellStyle name="20% - 强调文字颜色 2 15 10 8" xfId="2624"/>
    <cellStyle name="60% - 强调文字颜色 5 11 7 3" xfId="2625"/>
    <cellStyle name="40% - 强调文字颜色 4 10 7 3" xfId="2626"/>
    <cellStyle name="60% - 强调文字颜色 3 12 6 5" xfId="2627"/>
    <cellStyle name="60% - 强调文字颜色 5 9 2 2 3" xfId="2628"/>
    <cellStyle name="20% - 强调文字颜色 4 4 9" xfId="2629"/>
    <cellStyle name="40% - 强调文字颜色 6 14 10 7" xfId="2630"/>
    <cellStyle name="60% - 强调文字颜色 5 5 3" xfId="2631"/>
    <cellStyle name="20% - 强调文字颜色 5 16 5 2 2" xfId="2632"/>
    <cellStyle name="20% - 强调文字颜色 2 7 7 3" xfId="2633"/>
    <cellStyle name="20% - 强调文字颜色 1 11 10 7" xfId="2634"/>
    <cellStyle name="60% - 强调文字颜色 6 11 3 2 2" xfId="2635"/>
    <cellStyle name="60% - 强调文字颜色 3 13 10 7" xfId="2636"/>
    <cellStyle name="60% - 强调文字颜色 5 15 10 3" xfId="2637"/>
    <cellStyle name="60% - 强调文字颜色 1 12 4 3" xfId="2638"/>
    <cellStyle name="40% - 强调文字颜色 4 14 10 3" xfId="2639"/>
    <cellStyle name="强调文字颜色 6 19" xfId="2640"/>
    <cellStyle name="强调文字颜色 6 24" xfId="2641"/>
    <cellStyle name="60% - 强调文字颜色 5 4 12" xfId="2642"/>
    <cellStyle name="20% - 强调文字颜色 6 14 10 2 2" xfId="2643"/>
    <cellStyle name="60% - 强调文字颜色 4 11 7 2 2" xfId="2644"/>
    <cellStyle name="20% - 强调文字颜色 5 10 3" xfId="2645"/>
    <cellStyle name="40% - 强调文字颜色 3 10 7 2 2" xfId="2646"/>
    <cellStyle name="60% - 强调文字颜色 1 16 6 2 3 2" xfId="2647"/>
    <cellStyle name="60% - 强调文字颜色 3 14 10 9" xfId="2648"/>
    <cellStyle name="20% - 强调文字颜色 4 8 4 2" xfId="2649"/>
    <cellStyle name="40% - 强调文字颜色 5 17 8 2" xfId="2650"/>
    <cellStyle name="标题 2 9" xfId="2651"/>
    <cellStyle name="20% - 强调文字颜色 4 16 8 2" xfId="2652"/>
    <cellStyle name="40% - 强调文字颜色 2 9 8" xfId="2653"/>
    <cellStyle name="20% - 强调文字颜色 1 9 3" xfId="2654"/>
    <cellStyle name="40% - 强调文字颜色 2 15 10 6" xfId="2655"/>
    <cellStyle name="60% - 强调文字颜色 1 9 7 2 2" xfId="2656"/>
    <cellStyle name="20% - 强调文字颜色 3 14 10" xfId="2657"/>
    <cellStyle name="60% - 强调文字颜色 5 16 4 2 3" xfId="2658"/>
    <cellStyle name="60% - 强调文字颜色 1 17 4" xfId="2659"/>
    <cellStyle name="40% - 强调文字颜色 4 15 10" xfId="2660"/>
    <cellStyle name="40% - 强调文字颜色 6 7 3 3" xfId="2661"/>
    <cellStyle name="60% - 强调文字颜色 1 7 10 3 3 2" xfId="2662"/>
    <cellStyle name="60% - 强调文字颜色 5 11 2 4" xfId="2663"/>
    <cellStyle name="60% - 强调文字颜色 1 9 4 2 2" xfId="2664"/>
    <cellStyle name="标题 14 7 2" xfId="2665"/>
    <cellStyle name="标题 2 8 6" xfId="2666"/>
    <cellStyle name="标题 3 7 4 2" xfId="2667"/>
    <cellStyle name="40% - 强调文字颜色 1 9 4" xfId="2668"/>
    <cellStyle name="60% - 强调文字颜色 5 11 6 3" xfId="2669"/>
    <cellStyle name="60% - 强调文字颜色 3 9 3 2 3" xfId="2670"/>
    <cellStyle name="60% - 强调文字颜色 4 13 6 2 4" xfId="2671"/>
    <cellStyle name="40% - 强调文字颜色 6 7 7 2" xfId="2672"/>
    <cellStyle name="60% - 强调文字颜色 2 9 9" xfId="2673"/>
    <cellStyle name="20% - 强调文字颜色 5 7 2 2" xfId="2674"/>
    <cellStyle name="40% - 强调文字颜色 4 10 6 3" xfId="2675"/>
    <cellStyle name="60% - 强调文字颜色 3 12 5 5" xfId="2676"/>
    <cellStyle name="60% - 强调文字颜色 2 15 10 5 3" xfId="2677"/>
    <cellStyle name="60% - 强调文字颜色 4 16 7 2" xfId="2678"/>
    <cellStyle name="20% - 强调文字颜色 2 14 7 2" xfId="2679"/>
    <cellStyle name="40% - 强调文字颜色 3 15 7 2" xfId="2680"/>
    <cellStyle name="标题 13 2" xfId="2681"/>
    <cellStyle name="20% - 强调文字颜色 6 23" xfId="2682"/>
    <cellStyle name="20% - 强调文字颜色 6 18" xfId="2683"/>
    <cellStyle name="60% - 强调文字颜色 1 8 7 2" xfId="2684"/>
    <cellStyle name="60% - 强调文字颜色 4 12 3" xfId="2685"/>
    <cellStyle name="40% - 强调文字颜色 5 11 3" xfId="2686"/>
    <cellStyle name="20% - 强调文字颜色 4 10 3" xfId="2687"/>
    <cellStyle name="60% - 强调文字颜色 4 11 2 2 2" xfId="2688"/>
    <cellStyle name="40% - 强调文字颜色 3 15 4 2" xfId="2689"/>
    <cellStyle name="链接单元格 11" xfId="2690"/>
    <cellStyle name="60% - 强调文字颜色 5 10 2" xfId="2691"/>
    <cellStyle name="40% - 强调文字颜色 2 15 6 2 2" xfId="2692"/>
    <cellStyle name="20% - 强调文字颜色 1 14 6 2 2" xfId="2693"/>
    <cellStyle name="适中 20" xfId="2694"/>
    <cellStyle name="适中 15" xfId="2695"/>
    <cellStyle name="20% - 强调文字颜色 4 8 8" xfId="2696"/>
    <cellStyle name="60% - 强调文字颜色 3 16 6 2 2" xfId="2697"/>
    <cellStyle name="60% - 强调文字颜色 2 14 3 3" xfId="2698"/>
    <cellStyle name="40% - 强调文字颜色 1 13 3 3" xfId="2699"/>
    <cellStyle name="40% - 强调文字颜色 5 9 10 8" xfId="2700"/>
    <cellStyle name="40% - 强调文字颜色 3 14 10 8 2" xfId="2701"/>
    <cellStyle name="60% - 强调文字颜色 4 3" xfId="2702"/>
    <cellStyle name="40% - 强调文字颜色 5 17 4 2 2" xfId="2703"/>
    <cellStyle name="60% - 强调文字颜色 5 16 10 2 4" xfId="2704"/>
    <cellStyle name="20% - 强调文字颜色 4 16 4 2 2" xfId="2705"/>
    <cellStyle name="60% - 强调文字颜色 4 14 4 2 2" xfId="2706"/>
    <cellStyle name="60% - 强调文字颜色 5 4 2 2 4" xfId="2707"/>
    <cellStyle name="40% - 强调文字颜色 2 17 9" xfId="2708"/>
    <cellStyle name="20% - 强调文字颜色 1 16 9" xfId="2709"/>
    <cellStyle name="40% - 强调文字颜色 3 13 4 2 2" xfId="2710"/>
    <cellStyle name="60% - 强调文字颜色 5 4 6 5" xfId="2711"/>
    <cellStyle name="40% - 强调文字颜色 5 4 10 8 2" xfId="2712"/>
    <cellStyle name="60% - 强调文字颜色 5 13 10 4" xfId="2713"/>
    <cellStyle name="40% - 强调文字颜色 4 12 10 4" xfId="2714"/>
    <cellStyle name="20% - 强调文字颜色 3 11 10 4" xfId="2715"/>
    <cellStyle name="标题 12 9" xfId="2716"/>
    <cellStyle name="60% - 强调文字颜色 6 4 6 2" xfId="2717"/>
    <cellStyle name="20% - 强调文字颜色 6 12 10 3 2" xfId="2718"/>
    <cellStyle name="60% - 强调文字颜色 5 4 3 3" xfId="2719"/>
    <cellStyle name="60% - 强调文字颜色 4 8 5 2 4" xfId="2720"/>
    <cellStyle name="20% - 强调文字颜色 5 10 10 3" xfId="2721"/>
    <cellStyle name="60% - 强调文字颜色 3 14 3 3" xfId="2722"/>
    <cellStyle name="20% - 强调文字颜色 6 11 6" xfId="2723"/>
    <cellStyle name="40% - 强调文字颜色 3 7 2" xfId="2724"/>
    <cellStyle name="40% - 强调文字颜色 1 13 7 2 2" xfId="2725"/>
    <cellStyle name="40% - 强调文字颜色 6 11 10 3" xfId="2726"/>
    <cellStyle name="40% - 强调文字颜色 3 15 10 8 2" xfId="2727"/>
    <cellStyle name="40% - 强调文字颜色 6 9 10 8" xfId="2728"/>
    <cellStyle name="40% - 强调文字颜色 2 13 3 3" xfId="2729"/>
    <cellStyle name="20% - 强调文字颜色 1 12 3 3" xfId="2730"/>
    <cellStyle name="60% - 强调文字颜色 4 7 7" xfId="2731"/>
    <cellStyle name="20% - 强调文字颜色 2 14 10 8 2" xfId="2732"/>
    <cellStyle name="60% - 强调文字颜色 2 14 7 2 2" xfId="2733"/>
    <cellStyle name="20% - 强调文字颜色 6 4 10 7" xfId="2734"/>
    <cellStyle name="60% - 强调文字颜色 6 4 8 4" xfId="2735"/>
    <cellStyle name="60% - 强调文字颜色 5 17 10 2 4" xfId="2736"/>
    <cellStyle name="60% - 强调文字颜色 1 9 4 2 3" xfId="2737"/>
    <cellStyle name="40% - 强调文字颜色 5 8 9" xfId="2738"/>
    <cellStyle name="适中 11" xfId="2739"/>
    <cellStyle name="60% - 强调文字颜色 1 4 4 3" xfId="2740"/>
    <cellStyle name="20% - 强调文字颜色 4 8 4" xfId="2741"/>
    <cellStyle name="20% - 强调文字颜色 6 4 10" xfId="2742"/>
    <cellStyle name="40% - 强调文字颜色 3 4 5 2" xfId="2743"/>
    <cellStyle name="40% - 强调文字颜色 6 11 2 2 2" xfId="2744"/>
    <cellStyle name="60% - 强调文字颜色 6 11 8 4" xfId="2745"/>
    <cellStyle name="60% - 强调文字颜色 5 15 5 2" xfId="2746"/>
    <cellStyle name="40% - 强调文字颜色 5 8 3" xfId="2747"/>
    <cellStyle name="60% - 强调文字颜色 6 8 8" xfId="2748"/>
    <cellStyle name="20% - 强调文字颜色 3 13 5 2" xfId="2749"/>
    <cellStyle name="40% - 强调文字颜色 4 14 5 2" xfId="2750"/>
    <cellStyle name="60% - 强调文字颜色 3 16 4 4" xfId="2751"/>
    <cellStyle name="标题 3 12 4" xfId="2752"/>
    <cellStyle name="60% - 强调文字颜色 2 13 3 2 3 2" xfId="2753"/>
    <cellStyle name="60% - 强调文字颜色 4 8 10 5" xfId="2754"/>
    <cellStyle name="60% - 强调文字颜色 5 16 4 4" xfId="2755"/>
    <cellStyle name="40% - 强调文字颜色 6 14 5 2" xfId="2756"/>
    <cellStyle name="60% - 强调文字颜色 2 11 10 6 3 2" xfId="2757"/>
    <cellStyle name="40% - 强调文字颜色 6 7 5" xfId="2758"/>
    <cellStyle name="60% - 强调文字颜色 2 16 6" xfId="2759"/>
    <cellStyle name="60% - 强调文字颜色 1 8 7 2 3 2" xfId="2760"/>
    <cellStyle name="40% - 强调文字颜色 2 10 10 7 2" xfId="2761"/>
    <cellStyle name="20% - 强调文字颜色 5 4 2" xfId="2762"/>
    <cellStyle name="20% - 强调文字颜色 2 8 6 3" xfId="2763"/>
    <cellStyle name="20% - 强调文字颜色 5 10 3 3" xfId="2764"/>
    <cellStyle name="20% - 强调文字颜色 2 13 10 4 2" xfId="2765"/>
    <cellStyle name="标题 3 7 9" xfId="2766"/>
    <cellStyle name="40% - 强调文字颜色 3 14 10 4 2" xfId="2767"/>
    <cellStyle name="标题 2 12 10 4" xfId="2768"/>
    <cellStyle name="20% - 强调文字颜色 4 15 10 5" xfId="2769"/>
    <cellStyle name="20% - 强调文字颜色 6 17 8" xfId="2770"/>
    <cellStyle name="60% - 强调文字颜色 4 17 10 2 3" xfId="2771"/>
    <cellStyle name="40% - 强调文字颜色 4 4 10 3" xfId="2772"/>
    <cellStyle name="标题 2 12 10 2" xfId="2773"/>
    <cellStyle name="20% - 强调文字颜色 5 9 6 2" xfId="2774"/>
    <cellStyle name="40% - 强调文字颜色 4 9 7" xfId="2775"/>
    <cellStyle name="60% - 强调文字颜色 3 10 2" xfId="2776"/>
    <cellStyle name="60% - 强调文字颜色 1 16 7" xfId="2777"/>
    <cellStyle name="60% - 强调文字颜色 6 17 3 2" xfId="2778"/>
    <cellStyle name="40% - 强调文字颜色 1 4 8" xfId="2779"/>
    <cellStyle name="20% - 强调文字颜色 4 15 3 2" xfId="2780"/>
    <cellStyle name="40% - 强调文字颜色 1 10 10 8 2" xfId="2781"/>
    <cellStyle name="20% - 强调文字颜色 5 15 4" xfId="2782"/>
    <cellStyle name="60% - 强调文字颜色 1 11 4 2 2" xfId="2783"/>
    <cellStyle name="40% - 强调文字颜色 6 16 4" xfId="2784"/>
    <cellStyle name="60% - 强调文字颜色 2 11 10 8 2" xfId="2785"/>
    <cellStyle name="60% - 强调文字颜色 1 10 6 3" xfId="2786"/>
    <cellStyle name="40% - 强调文字颜色 5 8 6 2 2" xfId="2787"/>
    <cellStyle name="20% - 强调文字颜色 1 16 5" xfId="2788"/>
    <cellStyle name="40% - 强调文字颜色 2 17 5" xfId="2789"/>
    <cellStyle name="60% - 强调文字颜色 2 16 10 7" xfId="2790"/>
    <cellStyle name="标题 4 4 9" xfId="2791"/>
    <cellStyle name="标题 1 10 6 5" xfId="2792"/>
    <cellStyle name="40% - 强调文字颜色 5 14 5 2 2" xfId="2793"/>
    <cellStyle name="40% - 强调文字颜色 5 4 5" xfId="2794"/>
    <cellStyle name="40% - 强调文字颜色 6 13 2 2" xfId="2795"/>
    <cellStyle name="20% - 强调文字颜色 5 12 2 2" xfId="2796"/>
    <cellStyle name="20% - 强调文字颜色 3 8 10 6 2" xfId="2797"/>
    <cellStyle name="40% - 强调文字颜色 4 14 10 6 2" xfId="2798"/>
    <cellStyle name="60% - 强调文字颜色 1 9 8 2" xfId="2799"/>
    <cellStyle name="20% - 强调文字颜色 3 13 10 6 2" xfId="2800"/>
    <cellStyle name="标题 13 4" xfId="2801"/>
    <cellStyle name="60% - 强调文字颜色 6 15 8 2" xfId="2802"/>
    <cellStyle name="60% - 强调文字颜色 4 4 10 3" xfId="2803"/>
    <cellStyle name="60% - 强调文字颜色 4 14 3 2 2" xfId="2804"/>
    <cellStyle name="20% - 强调文字颜色 2 12 3 2 2" xfId="2805"/>
    <cellStyle name="40% - 强调文字颜色 3 13 3 2 2" xfId="2806"/>
    <cellStyle name="60% - 强调文字颜色 2 12 10" xfId="2807"/>
    <cellStyle name="20% - 强调文字颜色 4 12 4" xfId="2808"/>
    <cellStyle name="40% - 强调文字颜色 5 13 4" xfId="2809"/>
    <cellStyle name="60% - 强调文字颜色 6 10 3 2 3" xfId="2810"/>
    <cellStyle name="60% - 强调文字颜色 1 7 10 5" xfId="2811"/>
    <cellStyle name="20% - 强调文字颜色 5 10" xfId="2812"/>
    <cellStyle name="40% - 强调文字颜色 6 11" xfId="2813"/>
    <cellStyle name="40% - 强调文字颜色 3 14 6" xfId="2814"/>
    <cellStyle name="60% - 强调文字颜色 3 4 7 2" xfId="2815"/>
    <cellStyle name="20% - 强调文字颜色 2 13 6" xfId="2816"/>
    <cellStyle name="20% - 强调文字颜色 2 17 11" xfId="2817"/>
    <cellStyle name="标题 11 4 2" xfId="2818"/>
    <cellStyle name="60% - 强调文字颜色 6 15 6 2 2" xfId="2819"/>
    <cellStyle name="60% - 强调文字颜色 3 13 4 4" xfId="2820"/>
    <cellStyle name="40% - 强调文字颜色 4 11 5 2" xfId="2821"/>
    <cellStyle name="40% - 强调文字颜色 2 8 3" xfId="2822"/>
    <cellStyle name="60% - 强调文字颜色 5 12 5 2" xfId="2823"/>
    <cellStyle name="检查单元格 4" xfId="2824"/>
    <cellStyle name="60% - 强调文字颜色 5 9 5 2 3" xfId="2825"/>
    <cellStyle name="20% - 强调文字颜色 3 17 5" xfId="2826"/>
    <cellStyle name="20% - 强调文字颜色 2 10 5 2" xfId="2827"/>
    <cellStyle name="60% - 强调文字颜色 6 4 5 3" xfId="2828"/>
    <cellStyle name="40% - 强调文字颜色 4 15 5 2 2" xfId="2829"/>
    <cellStyle name="60% - 强调文字颜色 5 12 2 3" xfId="2830"/>
    <cellStyle name="20% - 强调文字颜色 3 14 5 2 2" xfId="2831"/>
    <cellStyle name="60% - 强调文字颜色 5 16 5 2 2" xfId="2832"/>
    <cellStyle name="40% - 强调文字颜色 6 8 3 2" xfId="2833"/>
    <cellStyle name="20% - 强调文字颜色 3 10 2 3" xfId="2834"/>
    <cellStyle name="40% - 强调文字颜色 4 11 2 3" xfId="2835"/>
    <cellStyle name="20% - 强调文字颜色 1 16 2" xfId="2836"/>
    <cellStyle name="20% - 强调文字颜色 6 11 3 3" xfId="2837"/>
    <cellStyle name="60% - 强调文字颜色 3 18 2" xfId="2838"/>
    <cellStyle name="60% - 强调文字颜色 3 23 2" xfId="2839"/>
    <cellStyle name="60% - 强调文字颜色 6 14 2 5" xfId="2840"/>
    <cellStyle name="40% - 强调文字颜色 3 12 2 2 2" xfId="2841"/>
    <cellStyle name="20% - 强调文字颜色 2 11 2 2 2" xfId="2842"/>
    <cellStyle name="60% - 强调文字颜色 3 2 4" xfId="2843"/>
    <cellStyle name="20% - 强调文字颜色 5 15 10 9" xfId="2844"/>
    <cellStyle name="20% - 强调文字颜色 3 7 8" xfId="2845"/>
    <cellStyle name="60% - 强调文字颜色 4 5" xfId="2846"/>
    <cellStyle name="40% - 强调文字颜色 6 14 6 2" xfId="2847"/>
    <cellStyle name="60% - 强调文字颜色 5 16 5 4" xfId="2848"/>
    <cellStyle name="40% - 强调文字颜色 6 8 5" xfId="2849"/>
    <cellStyle name="20% - 强调文字颜色 5 13 6 2" xfId="2850"/>
    <cellStyle name="20% - 强调文字颜色 4 4 10 4" xfId="2851"/>
    <cellStyle name="60% - 强调文字颜色 4 16 5 2 2" xfId="2852"/>
    <cellStyle name="40% - 强调文字颜色 2 13 6 2" xfId="2853"/>
    <cellStyle name="20% - 强调文字颜色 2 4 6" xfId="2854"/>
    <cellStyle name="20% - 强调文字颜色 2 17 2" xfId="2855"/>
    <cellStyle name="40% - 强调文字颜色 1 14 10 7 2" xfId="2856"/>
    <cellStyle name="60% - 强调文字颜色 3 11 4 5" xfId="2857"/>
    <cellStyle name="40% - 强调文字颜色 1 17 5 2" xfId="2858"/>
    <cellStyle name="40% - 强调文字颜色 1 9 10 4" xfId="2859"/>
    <cellStyle name="60% - 强调文字颜色 2 4 5 2" xfId="2860"/>
    <cellStyle name="60% - 强调文字颜色 5 4 4" xfId="2861"/>
    <cellStyle name="60% - 强调文字颜色 1 4 2 2 3" xfId="2862"/>
    <cellStyle name="20% - 强调文字颜色 2 10 10" xfId="2863"/>
    <cellStyle name="40% - 强调文字颜色 3 11 10" xfId="2864"/>
    <cellStyle name="标题 2 16 4" xfId="2865"/>
    <cellStyle name="60% - 强调文字颜色 2 4 10 7 3 2" xfId="2866"/>
    <cellStyle name="60% - 强调文字颜色 3 9 5 2" xfId="2867"/>
    <cellStyle name="20% - 强调文字颜色 3 11 6" xfId="2868"/>
    <cellStyle name="60% - 强调文字颜色 5 13 6" xfId="2869"/>
    <cellStyle name="20% - 强调文字颜色 1 7 10 2" xfId="2870"/>
    <cellStyle name="20% - 强调文字颜色 4 8 5 2 2" xfId="2871"/>
    <cellStyle name="20% - 强调文字颜色 6 4 10 2" xfId="2872"/>
    <cellStyle name="标题 14 6" xfId="2873"/>
    <cellStyle name="60% - 强调文字颜色 6 15 9 4" xfId="2874"/>
    <cellStyle name="40% - 强调文字颜色 5 9 6 2" xfId="2875"/>
    <cellStyle name="60% - 强调文字颜色 1 13 10 3 3" xfId="2876"/>
    <cellStyle name="20% - 强调文字颜色 1 12 8" xfId="2877"/>
    <cellStyle name="60% - 强调文字颜色 2 7 3 2 3" xfId="2878"/>
    <cellStyle name="20% - 强调文字颜色 3 16 10 5" xfId="2879"/>
    <cellStyle name="40% - 强调文字颜色 6 15 4 3" xfId="2880"/>
    <cellStyle name="常规 17 6" xfId="2881"/>
    <cellStyle name="60% - 强调文字颜色 5 17 3 5" xfId="2882"/>
    <cellStyle name="40% - 强调文字颜色 5 8 2 2 2" xfId="2883"/>
    <cellStyle name="20% - 强调文字颜色 2 9 8 2" xfId="2884"/>
    <cellStyle name="20% - 强调文字颜色 5 14 4 3" xfId="2885"/>
    <cellStyle name="强调文字颜色 6 12" xfId="2886"/>
    <cellStyle name="60% - 强调文字颜色 5 12 5" xfId="2887"/>
    <cellStyle name="40% - 强调文字颜色 2 9 10 3" xfId="2888"/>
    <cellStyle name="20% - 强调文字颜色 3 10 5" xfId="2889"/>
    <cellStyle name="标题 2 15 3" xfId="2890"/>
    <cellStyle name="常规 2 3" xfId="2891"/>
    <cellStyle name="标题 16 10 2" xfId="2892"/>
    <cellStyle name="标题 1 11 4 3" xfId="2893"/>
    <cellStyle name="60% - 强调文字颜色 5 12 6" xfId="2894"/>
    <cellStyle name="强调文字颜色 6 13" xfId="2895"/>
    <cellStyle name="60% - 强调文字颜色 3 9 4 2" xfId="2896"/>
    <cellStyle name="20% - 强调文字颜色 3 10 6" xfId="2897"/>
    <cellStyle name="40% - 强调文字颜色 2 9 10 4" xfId="2898"/>
    <cellStyle name="输入 20" xfId="2899"/>
    <cellStyle name="输入 15" xfId="2900"/>
    <cellStyle name="60% - 强调文字颜色 1 4 4" xfId="2901"/>
    <cellStyle name="60% - 强调文字颜色 5 11 10" xfId="2902"/>
    <cellStyle name="40% - 强调文字颜色 1 17 2 3" xfId="2903"/>
    <cellStyle name="40% - 强调文字颜色 4 10 10" xfId="2904"/>
    <cellStyle name="60% - 强调文字颜色 5 16 3 2 3" xfId="2905"/>
    <cellStyle name="60% - 强调文字颜色 3 12 10 5" xfId="2906"/>
    <cellStyle name="60% - 强调文字颜色 1 7 10 2 3 2" xfId="2907"/>
    <cellStyle name="20% - 强调文字颜色 5 4 3" xfId="2908"/>
    <cellStyle name="40% - 强调文字颜色 1 15 7" xfId="2909"/>
    <cellStyle name="20% - 强调文字颜色 6 7 3 2 2" xfId="2910"/>
    <cellStyle name="40% - 强调文字颜色 5 17 10 2 2" xfId="2911"/>
    <cellStyle name="60% - 强调文字颜色 3 17 7 2" xfId="2912"/>
    <cellStyle name="20% - 强调文字颜色 4 16 10 2 2" xfId="2913"/>
    <cellStyle name="40% - 强调文字颜色 2 16 7 2" xfId="2914"/>
    <cellStyle name="60% - 强调文字颜色 4 10 6 5" xfId="2915"/>
    <cellStyle name="标题 3 8 5" xfId="2916"/>
    <cellStyle name="60% - 强调文字颜色 2 8 10 6 3 2" xfId="2917"/>
    <cellStyle name="20% - 强调文字颜色 3 11 3" xfId="2918"/>
    <cellStyle name="60% - 强调文字颜色 2 8 10 5 2" xfId="2919"/>
    <cellStyle name="20% - 强调文字颜色 3 12 2 2" xfId="2920"/>
    <cellStyle name="强调文字颜色 2 8" xfId="2921"/>
    <cellStyle name="20% - 强调文字颜色 4 17 2" xfId="2922"/>
    <cellStyle name="60% - 强调文字颜色 6 19 2" xfId="2923"/>
    <cellStyle name="60% - 强调文字颜色 6 24 2" xfId="2924"/>
    <cellStyle name="60% - 强调文字颜色 2 15 5 2 3" xfId="2925"/>
    <cellStyle name="20% - 强调文字颜色 6 9 8 2" xfId="2926"/>
    <cellStyle name="20% - 强调文字颜色 5 7 10 2 2" xfId="2927"/>
    <cellStyle name="40% - 强调文字颜色 3 17 3 2 2" xfId="2928"/>
    <cellStyle name="60% - 强调文字颜色 5 9 2 4" xfId="2929"/>
    <cellStyle name="20% - 强调文字颜色 2 16 3 2 2" xfId="2930"/>
    <cellStyle name="60% - 强调文字颜色 4 9 5 5" xfId="2931"/>
    <cellStyle name="60% - 强调文字颜色 2 17 6 2 3 2" xfId="2932"/>
    <cellStyle name="60% - 强调文字颜色 1 11 6 2 3 2" xfId="2933"/>
    <cellStyle name="60% - 强调文字颜色 6 4 5 5" xfId="2934"/>
    <cellStyle name="60% - 强调文字颜色 3 11 7 2 2" xfId="2935"/>
    <cellStyle name="60% - 强调文字颜色 5 8 2" xfId="2936"/>
    <cellStyle name="40% - 强调文字颜色 5 17 10 5 2" xfId="2937"/>
    <cellStyle name="20% - 强调文字颜色 4 16 10 5 2" xfId="2938"/>
    <cellStyle name="Comma 31 3" xfId="2939"/>
    <cellStyle name="Comma 26 3" xfId="2940"/>
    <cellStyle name="20% - 强调文字颜色 4 4 10 2" xfId="2941"/>
    <cellStyle name="60% - 强调文字颜色 4 10 6 2 2" xfId="2942"/>
    <cellStyle name="60% - 强调文字颜色 4 15 9 4" xfId="2943"/>
    <cellStyle name="60% - 强调文字颜色 6 14 3 3" xfId="2944"/>
    <cellStyle name="60% - 强调文字颜色 4 15 2 5" xfId="2945"/>
    <cellStyle name="40% - 强调文字颜色 5 13 3 3" xfId="2946"/>
    <cellStyle name="标题 3 17 10 7" xfId="2947"/>
    <cellStyle name="20% - 强调文字颜色 4 12 3 3" xfId="2948"/>
    <cellStyle name="20% - 强调文字颜色 2 17 10 8 2" xfId="2949"/>
    <cellStyle name="60% - 强调文字颜色 4 13 4 3" xfId="2950"/>
    <cellStyle name="40% - 强调文字颜色 1 12 10 8" xfId="2951"/>
    <cellStyle name="标题 2 7 7" xfId="2952"/>
    <cellStyle name="60% - 强调文字颜色 3 9 11" xfId="2953"/>
    <cellStyle name="20% - 强调文字颜色 1 16 2 2 2" xfId="2954"/>
    <cellStyle name="40% - 强调文字颜色 2 17 2 2 2" xfId="2955"/>
    <cellStyle name="40% - 强调文字颜色 1 13 3" xfId="2956"/>
    <cellStyle name="60% - 强调文字颜色 1 10 10 2" xfId="2957"/>
    <cellStyle name="60% - 强调文字颜色 2 14 10 6 2" xfId="2958"/>
    <cellStyle name="60% - 强调文字颜色 2 8 3" xfId="2959"/>
    <cellStyle name="40% - 强调文字颜色 3 11 10 7 2" xfId="2960"/>
    <cellStyle name="20% - 强调文字颜色 6 7 10 7" xfId="2961"/>
    <cellStyle name="60% - 强调文字颜色 5 9 10 6" xfId="2962"/>
    <cellStyle name="标题 2 14 8" xfId="2963"/>
    <cellStyle name="60% - 强调文字颜色 5 10 12" xfId="2964"/>
    <cellStyle name="40% - 强调文字颜色 6 6" xfId="2965"/>
    <cellStyle name="60% - 强调文字颜色 1 17 11" xfId="2966"/>
    <cellStyle name="40% - 强调文字颜色 4 10 9" xfId="2967"/>
    <cellStyle name="60% - 强调文字颜色 5 9 10 5" xfId="2968"/>
    <cellStyle name="标题 2 14 7" xfId="2969"/>
    <cellStyle name="40% - 强调文字颜色 6 14 10 9" xfId="2970"/>
    <cellStyle name="60% - 强调文字颜色 6 9 2 2 3" xfId="2971"/>
    <cellStyle name="60% - 强调文字颜色 1 8 10 7" xfId="2972"/>
    <cellStyle name="强调文字颜色 4 10" xfId="2973"/>
    <cellStyle name="20% - 强调文字颜色 1 15 10 8 2" xfId="2974"/>
    <cellStyle name="20% - 强调文字颜色 6 16 5 2 2" xfId="2975"/>
    <cellStyle name="60% - 强调文字颜色 3 17 5 2 4" xfId="2976"/>
    <cellStyle name="40% - 强调文字颜色 6 15 10 4 2" xfId="2977"/>
    <cellStyle name="强调文字颜色 6 3" xfId="2978"/>
    <cellStyle name="40% - 强调文字颜色 1 8 2" xfId="2979"/>
    <cellStyle name="20% - 强调文字颜色 1 10 4 3" xfId="2980"/>
    <cellStyle name="60% - 强调文字颜色 2 8 7" xfId="2981"/>
    <cellStyle name="60% - 强调文字颜色 1 11 6 2 3" xfId="2982"/>
    <cellStyle name="40% - 强调文字颜色 2 10 7 2" xfId="2983"/>
    <cellStyle name="20% - 强调文字颜色 1 4 10 8 2" xfId="2984"/>
    <cellStyle name="20% - 强调文字颜色 1 7 10 3" xfId="2985"/>
    <cellStyle name="60% - 强调文字颜色 5 4 3 2 2" xfId="2986"/>
    <cellStyle name="标题 3 12" xfId="2987"/>
    <cellStyle name="60% - 强调文字颜色 3 15 10 2 2" xfId="2988"/>
    <cellStyle name="60% - 强调文字颜色 5 12 2" xfId="2989"/>
    <cellStyle name="40% - 强调文字颜色 2 14 10 2 2" xfId="2990"/>
    <cellStyle name="40% - 强调文字颜色 4 11 2" xfId="2991"/>
    <cellStyle name="20% - 强调文字颜色 1 13 10 2 2" xfId="2992"/>
    <cellStyle name="20% - 强调文字颜色 3 10 2" xfId="2993"/>
    <cellStyle name="20% - 强调文字颜色 6 15 2 2 2" xfId="2994"/>
    <cellStyle name="60% - 强调文字颜色 3 16 2 2 4" xfId="2995"/>
    <cellStyle name="标题 5 10 7" xfId="2996"/>
    <cellStyle name="20% - 强调文字颜色 4 11 10 2 2" xfId="2997"/>
    <cellStyle name="60% - 强调文字颜色 6 8 4 3" xfId="2998"/>
    <cellStyle name="60% - 强调文字颜色 1 11 7 2 2" xfId="2999"/>
    <cellStyle name="20% - 强调文字颜色 1 14 4" xfId="3000"/>
    <cellStyle name="60% - 强调文字颜色 2 10 6" xfId="3001"/>
    <cellStyle name="40% - 强调文字颜色 3 8 5 3" xfId="3002"/>
    <cellStyle name="20% - 强调文字颜色 4 4 10 6 2" xfId="3003"/>
    <cellStyle name="40% - 强调文字颜色 5 17 3 3" xfId="3004"/>
    <cellStyle name="20% - 强调文字颜色 4 16 3 3" xfId="3005"/>
    <cellStyle name="40% - 强调文字颜色 2 4 9" xfId="3006"/>
    <cellStyle name="60% - 强调文字颜色 2 16 10 2 3" xfId="3007"/>
    <cellStyle name="60% - 强调文字颜色 5 13 11" xfId="3008"/>
    <cellStyle name="40% - 强调文字颜色 4 12 11" xfId="3009"/>
    <cellStyle name="60% - 强调文字颜色 1 4 10 9" xfId="3010"/>
    <cellStyle name="20% - 强调文字颜色 3 11 11" xfId="3011"/>
    <cellStyle name="60% - 强调文字颜色 4 3 2 2" xfId="3012"/>
    <cellStyle name="60% - 强调文字颜色 6 9 10 7" xfId="3013"/>
    <cellStyle name="60% - 强调文字颜色 2 13 3 2" xfId="3014"/>
    <cellStyle name="60% - 强调文字颜色 2 15 4" xfId="3015"/>
    <cellStyle name="60% - 强调文字颜色 2 7 4" xfId="3016"/>
    <cellStyle name="标题 2 13 9" xfId="3017"/>
    <cellStyle name="60% - 强调文字颜色 1 13 2 2" xfId="3018"/>
    <cellStyle name="40% - 强调文字颜色 2 12 3 3" xfId="3019"/>
    <cellStyle name="40% - 强调文字颜色 2 7 2" xfId="3020"/>
    <cellStyle name="40% - 强调文字颜色 1 13 6 2 2" xfId="3021"/>
    <cellStyle name="60% - 强调文字颜色 3 7 7" xfId="3022"/>
    <cellStyle name="20% - 强调文字颜色 1 11 3 3" xfId="3023"/>
    <cellStyle name="60% - 强调文字颜色 2 14 6 2 2" xfId="3024"/>
    <cellStyle name="60% - 强调文字颜色 3 13 3 3" xfId="3025"/>
    <cellStyle name="20% - 强调文字颜色 6 10 9" xfId="3026"/>
    <cellStyle name="60% - 强调文字颜色 5 13" xfId="3027"/>
    <cellStyle name="60% - 强调文字颜色 3 15 10 3" xfId="3028"/>
    <cellStyle name="20% - 强调文字颜色 1 13 10 3" xfId="3029"/>
    <cellStyle name="20% - 强调文字颜色 3 11" xfId="3030"/>
    <cellStyle name="20% - 强调文字颜色 6 10 10 5 2" xfId="3031"/>
    <cellStyle name="60% - 强调文字颜色 3 7 9 4" xfId="3032"/>
    <cellStyle name="20% - 强调文字颜色 6 17 4 3" xfId="3033"/>
    <cellStyle name="20% - 强调文字颜色 3 4 6" xfId="3034"/>
    <cellStyle name="20% - 强调文字颜色 6 10 6" xfId="3035"/>
    <cellStyle name="60% - 强调文字颜色 2 13 4 3" xfId="3036"/>
    <cellStyle name="60% - 强调文字颜色 5 8 4 2 2" xfId="3037"/>
    <cellStyle name="40% - 强调文字颜色 1 12 4 3" xfId="3038"/>
    <cellStyle name="20% - 强调文字颜色 6 15 10 2 2" xfId="3039"/>
    <cellStyle name="20% - 强调文字颜色 4 8 10" xfId="3040"/>
    <cellStyle name="60% - 强调文字颜色 2 16 2 2 2" xfId="3041"/>
    <cellStyle name="40% - 强调文字颜色 1 15 2 2 2" xfId="3042"/>
    <cellStyle name="20% - 强调文字颜色 6 9 10 5 2" xfId="3043"/>
    <cellStyle name="标题 5 10 6" xfId="3044"/>
    <cellStyle name="60% - 强调文字颜色 2 11 10 7 3 2" xfId="3045"/>
    <cellStyle name="40% - 强调文字颜色 6 15 5 2" xfId="3046"/>
    <cellStyle name="60% - 强调文字颜色 5 17 4 4" xfId="3047"/>
    <cellStyle name="20% - 强调文字颜色 2 12 10 5" xfId="3048"/>
    <cellStyle name="60% - 强调文字颜色 4 4 10 4" xfId="3049"/>
    <cellStyle name="60% - 强调文字颜色 1 8 5 2 3 2" xfId="3050"/>
    <cellStyle name="60% - 强调文字颜色 1 7 2 2 3 2" xfId="3051"/>
    <cellStyle name="60% - 强调文字颜色 3 14 3 2" xfId="3052"/>
    <cellStyle name="20% - 强调文字颜色 5 10 10 2" xfId="3053"/>
    <cellStyle name="20% - 强调文字颜色 6 11 5" xfId="3054"/>
    <cellStyle name="60% - 强调文字颜色 5 17 10 2 3" xfId="3055"/>
    <cellStyle name="20% - 强调文字颜色 2 10 8 2" xfId="3056"/>
    <cellStyle name="20% - 强调文字颜色 6 4 10 6" xfId="3057"/>
    <cellStyle name="60% - 强调文字颜色 6 4 8 3" xfId="3058"/>
    <cellStyle name="60% - 强调文字颜色 2 11 9" xfId="3059"/>
    <cellStyle name="60% - 强调文字颜色 5 7 10 9" xfId="3060"/>
    <cellStyle name="20% - 强调文字颜色 1 16 10 4" xfId="3061"/>
    <cellStyle name="标题 11 5" xfId="3062"/>
    <cellStyle name="60% - 强调文字颜色 6 15 6 3" xfId="3063"/>
    <cellStyle name="20% - 强调文字颜色 3 14 3 2" xfId="3064"/>
    <cellStyle name="60% - 强调文字颜色 2 15 10 4" xfId="3065"/>
    <cellStyle name="60% - 强调文字颜色 5 16 3 2" xfId="3066"/>
    <cellStyle name="标题 4 8 4 2" xfId="3067"/>
    <cellStyle name="Comma 35" xfId="3068"/>
    <cellStyle name="Comma 40" xfId="3069"/>
    <cellStyle name="20% - 强调文字颜色 6 7 2 2 2" xfId="3070"/>
    <cellStyle name="40% - 强调文字颜色 6 16 5 2" xfId="3071"/>
    <cellStyle name="40% - 强调文字颜色 6 12 10 6" xfId="3072"/>
    <cellStyle name="60% - 强调文字颜色 2 11 10 8 3 2" xfId="3073"/>
    <cellStyle name="20% - 强调文字颜色 5 11 10 6" xfId="3074"/>
    <cellStyle name="20% - 强调文字颜色 5 15 5 2" xfId="3075"/>
    <cellStyle name="Currency 26 2" xfId="3076"/>
    <cellStyle name="Currency 31 2" xfId="3077"/>
    <cellStyle name="解释性文本 24" xfId="3078"/>
    <cellStyle name="解释性文本 19" xfId="3079"/>
    <cellStyle name="40% - 强调文字颜色 1 13 10 3" xfId="3080"/>
    <cellStyle name="60% - 强调文字颜色 3 7 7 2 4" xfId="3081"/>
    <cellStyle name="60% - 强调文字颜色 3 12 2 3" xfId="3082"/>
    <cellStyle name="40% - 强调文字颜色 2 11 2 3" xfId="3083"/>
    <cellStyle name="60% - 强调文字颜色 2 14 10 3" xfId="3084"/>
    <cellStyle name="标题 2 11 10" xfId="3085"/>
    <cellStyle name="20% - 强调文字颜色 5 4 6" xfId="3086"/>
    <cellStyle name="60% - 强调文字颜色 5 16 9 4" xfId="3087"/>
    <cellStyle name="20% - 强调文字颜色 2 13 7 2 2" xfId="3088"/>
    <cellStyle name="标题 7 10 3" xfId="3089"/>
    <cellStyle name="20% - 强调文字颜色 3 12 2 2 2" xfId="3090"/>
    <cellStyle name="20% - 强调文字颜色 5 7 10 8" xfId="3091"/>
    <cellStyle name="40% - 强调文字颜色 5 12 8 2" xfId="3092"/>
    <cellStyle name="60% - 强调文字颜色 4 14 7 4" xfId="3093"/>
    <cellStyle name="标题 4 11 9" xfId="3094"/>
    <cellStyle name="40% - 强调文字颜色 2 11 7 2 2" xfId="3095"/>
    <cellStyle name="标题 1 11 2 2 4" xfId="3096"/>
    <cellStyle name="60% - 强调文字颜色 2 17 10 5 3 2" xfId="3097"/>
    <cellStyle name="60% - 强调文字颜色 1 17 6 2" xfId="3098"/>
    <cellStyle name="标题 5 8" xfId="3099"/>
    <cellStyle name="标题 3 10 10 4" xfId="3100"/>
    <cellStyle name="60% - 强调文字颜色 3 17 5" xfId="3101"/>
    <cellStyle name="20% - 强调文字颜色 1 15 5" xfId="3102"/>
    <cellStyle name="60% - 强调文字颜色 6 9 7 3" xfId="3103"/>
    <cellStyle name="标题 3 13 10 3" xfId="3104"/>
    <cellStyle name="20% - 强调文字颜色 3 9 9" xfId="3105"/>
    <cellStyle name="20% - 强调文字颜色 3 7 2 3" xfId="3106"/>
    <cellStyle name="20% - 强调文字颜色 4 9 10 5" xfId="3107"/>
    <cellStyle name="20% - 强调文字颜色 2 17 10" xfId="3108"/>
    <cellStyle name="20% - 强调文字颜色 2 13 5" xfId="3109"/>
    <cellStyle name="60% - 强调文字颜色 4 15 5" xfId="3110"/>
    <cellStyle name="60% - 强调文字颜色 6 4 8" xfId="3111"/>
    <cellStyle name="强调文字颜色 4 8" xfId="3112"/>
    <cellStyle name="输入 10" xfId="3113"/>
    <cellStyle name="40% - 强调文字颜色 4 9 10 2 2" xfId="3114"/>
    <cellStyle name="标题 12 10 7" xfId="3115"/>
    <cellStyle name="40% - 强调文字颜色 5 17 2 2 2" xfId="3116"/>
    <cellStyle name="40% - 强调文字颜色 4 23" xfId="3117"/>
    <cellStyle name="40% - 强调文字颜色 4 18" xfId="3118"/>
    <cellStyle name="40% - 强调文字颜色 2 14 10 9" xfId="3119"/>
    <cellStyle name="60% - 强调文字颜色 3 15 10 9" xfId="3120"/>
    <cellStyle name="60% - 强调文字颜色 1 4 9 3 2" xfId="3121"/>
    <cellStyle name="60% - 强调文字颜色 5 24" xfId="3122"/>
    <cellStyle name="60% - 强调文字颜色 5 19" xfId="3123"/>
    <cellStyle name="60% - 强调文字颜色 3 10 10 4" xfId="3124"/>
    <cellStyle name="20% - 强调文字颜色 3 9 10 4" xfId="3125"/>
    <cellStyle name="计算 6" xfId="3126"/>
    <cellStyle name="20% - 强调文字颜色 5 14 7 2" xfId="3127"/>
    <cellStyle name="60% - 强调文字颜色 5 17 6 4" xfId="3128"/>
    <cellStyle name="40% - 强调文字颜色 6 15 7 2" xfId="3129"/>
    <cellStyle name="40% - 强调文字颜色 4 7 11" xfId="3130"/>
    <cellStyle name="60% - 强调文字颜色 5 15 10 5" xfId="3131"/>
    <cellStyle name="60% - 强调文字颜色 3 11 5 3" xfId="3132"/>
    <cellStyle name="40% - 强调文字颜色 4 14 10 5" xfId="3133"/>
    <cellStyle name="60% - 强调文字颜色 4 13 5 2 2" xfId="3134"/>
    <cellStyle name="40% - 强调文字颜色 2 10 5 3" xfId="3135"/>
    <cellStyle name="20% - 强调文字颜色 3 13 10 5" xfId="3136"/>
    <cellStyle name="60% - 强调文字颜色 1 9 7" xfId="3137"/>
    <cellStyle name="40% - 强调文字颜色 3 12 5 2 2" xfId="3138"/>
    <cellStyle name="20% - 强调文字颜色 2 11 5 2 2" xfId="3139"/>
    <cellStyle name="40% - 强调文字颜色 4 8 10 4 2" xfId="3140"/>
    <cellStyle name="20% - 强调文字颜色 5 16 4 2" xfId="3141"/>
    <cellStyle name="40% - 强调文字颜色 6 17 4 2" xfId="3142"/>
    <cellStyle name="40% - 强调文字颜色 2 17 10 6" xfId="3143"/>
    <cellStyle name="20% - 强调文字颜色 1 16 10 6" xfId="3144"/>
    <cellStyle name="60% - 强调文字颜色 6 13 8 3" xfId="3145"/>
    <cellStyle name="20% - 强调文字颜色 1 12 10" xfId="3146"/>
    <cellStyle name="60% - 强调文字颜色 4 6 3" xfId="3147"/>
    <cellStyle name="60% - 强调文字颜色 6 15 6 5" xfId="3148"/>
    <cellStyle name="标题 11 7" xfId="3149"/>
    <cellStyle name="40% - 强调文字颜色 4 4 10 6" xfId="3150"/>
    <cellStyle name="标题 2 12 10 5" xfId="3151"/>
    <cellStyle name="60% - 强调文字颜色 1 8 2 3" xfId="3152"/>
    <cellStyle name="标题 1 10 2" xfId="3153"/>
    <cellStyle name="20% - 强调文字颜色 4 7 10 2" xfId="3154"/>
    <cellStyle name="汇总 10" xfId="3155"/>
    <cellStyle name="40% - 强调文字颜色 6 14 10" xfId="3156"/>
    <cellStyle name="40% - 强调文字颜色 2 15 10 3" xfId="3157"/>
    <cellStyle name="60% - 强调文字颜色 3 16 10 3" xfId="3158"/>
    <cellStyle name="20% - 强调文字颜色 2 10 2" xfId="3159"/>
    <cellStyle name="40% - 强调文字颜色 5 11 5" xfId="3160"/>
    <cellStyle name="20% - 强调文字颜色 4 13 11" xfId="3161"/>
    <cellStyle name="60% - 强调文字颜色 4 11 2 2 4" xfId="3162"/>
    <cellStyle name="20% - 强调文字颜色 4 10 5" xfId="3163"/>
    <cellStyle name="标题 3 15 3" xfId="3164"/>
    <cellStyle name="20% - 强调文字颜色 4 23" xfId="3165"/>
    <cellStyle name="20% - 强调文字颜色 4 18" xfId="3166"/>
    <cellStyle name="20% - 强调文字颜色 4 14 8 2" xfId="3167"/>
    <cellStyle name="20% - 强调文字颜色 2 10 2 2" xfId="3168"/>
    <cellStyle name="60% - 强调文字颜色 6 8 6" xfId="3169"/>
    <cellStyle name="20% - 强调文字颜色 1 14 4 2" xfId="3170"/>
    <cellStyle name="40% - 强调文字颜色 2 15 4 2" xfId="3171"/>
    <cellStyle name="40% - 强调文字颜色 6 8 8 2" xfId="3172"/>
    <cellStyle name="20% - 强调文字颜色 3 10 7 3" xfId="3173"/>
    <cellStyle name="标题 3 5" xfId="3174"/>
    <cellStyle name="60% - 强调文字颜色 5 12 7 3" xfId="3175"/>
    <cellStyle name="20% - 强调文字颜色 5 8 3 2" xfId="3176"/>
    <cellStyle name="20% - 强调文字颜色 2 15 5 2 2" xfId="3177"/>
    <cellStyle name="60% - 强调文字颜色 1 11 2 3" xfId="3178"/>
    <cellStyle name="60% - 强调文字颜色 1 16 10 2 3 2" xfId="3179"/>
    <cellStyle name="60% - 强调文字颜色 1 9 10 7 2" xfId="3180"/>
    <cellStyle name="20% - 强调文字颜色 5 8 10 6" xfId="3181"/>
    <cellStyle name="20% - 强调文字颜色 2 7 10 8 2" xfId="3182"/>
    <cellStyle name="60% - 强调文字颜色 4 14 10 2 4" xfId="3183"/>
    <cellStyle name="20% - 强调文字颜色 2 13 7" xfId="3184"/>
    <cellStyle name="60% - 强调文字颜色 3 4 7 3" xfId="3185"/>
    <cellStyle name="60% - 强调文字颜色 4 15 7" xfId="3186"/>
    <cellStyle name="60% - 强调文字颜色 3 14 5" xfId="3187"/>
    <cellStyle name="20% - 强调文字颜色 1 12 5" xfId="3188"/>
    <cellStyle name="标题 3 4 10" xfId="3189"/>
    <cellStyle name="20% - 强调文字颜色 4 4 4" xfId="3190"/>
    <cellStyle name="40% - 强调文字颜色 6 14 10 2" xfId="3191"/>
    <cellStyle name="60% - 强调文字颜色 3 4 8 4" xfId="3192"/>
    <cellStyle name="20% - 强调文字颜色 2 14 8" xfId="3193"/>
    <cellStyle name="20% - 强调文字颜色 3 7 10 3" xfId="3194"/>
    <cellStyle name="60% - 强调文字颜色 2 9 10 2" xfId="3195"/>
    <cellStyle name="40% - 强调文字颜色 2 14 7" xfId="3196"/>
    <cellStyle name="标题 1 16 10 2" xfId="3197"/>
    <cellStyle name="40% - 强调文字颜色 3 9 10 8 2" xfId="3198"/>
    <cellStyle name="40% - 强调文字颜色 4 8 10 2 2" xfId="3199"/>
    <cellStyle name="60% - 强调文字颜色 1 16 6" xfId="3200"/>
    <cellStyle name="40% - 强调文字颜色 1 4 7" xfId="3201"/>
    <cellStyle name="40% - 强调文字颜色 3 17 2 3" xfId="3202"/>
    <cellStyle name="60% - 强调文字颜色 2 17 10 4 3" xfId="3203"/>
    <cellStyle name="60% - 强调文字颜色 2 10 8 2" xfId="3204"/>
    <cellStyle name="40% - 强调文字颜色 2 16 10 9" xfId="3205"/>
    <cellStyle name="40% - 强调文字颜色 4 7 3 2" xfId="3206"/>
    <cellStyle name="60% - 强调文字颜色 5 14 4 2 2" xfId="3207"/>
    <cellStyle name="20% - 强调文字颜色 3 12 4 2 2" xfId="3208"/>
    <cellStyle name="标题 4 7 5" xfId="3209"/>
    <cellStyle name="40% - 强调文字颜色 4 13 4 2 2" xfId="3210"/>
    <cellStyle name="60% - 强调文字颜色 1 13 10 8 3" xfId="3211"/>
    <cellStyle name="60% - 强调文字颜色 3 10 7 2 3" xfId="3212"/>
    <cellStyle name="40% - 强调文字颜色 2 10 9 2" xfId="3213"/>
    <cellStyle name="60% - 强调文字颜色 5 16 4 2 2" xfId="3214"/>
    <cellStyle name="60% - 强调文字颜色 1 17 3" xfId="3215"/>
    <cellStyle name="40% - 强调文字颜色 6 7 3 2" xfId="3216"/>
    <cellStyle name="20% - 强调文字颜色 3 14 4 2 2" xfId="3217"/>
    <cellStyle name="60% - 强调文字颜色 5 11 2 3" xfId="3218"/>
    <cellStyle name="40% - 强调文字颜色 4 10 2 3" xfId="3219"/>
    <cellStyle name="40% - 强调文字颜色 4 15 4 2 2" xfId="3220"/>
    <cellStyle name="Currency 49" xfId="3221"/>
    <cellStyle name="Currency 54" xfId="3222"/>
    <cellStyle name="40% - 强调文字颜色 5 15 3 2" xfId="3223"/>
    <cellStyle name="60% - 强调文字颜色 4 17 2 4" xfId="3224"/>
    <cellStyle name="20% - 强调文字颜色 4 14 3 2" xfId="3225"/>
    <cellStyle name="40% - 强调文字颜色 6 9 7" xfId="3226"/>
    <cellStyle name="60% - 强调文字颜色 5 12 7 2 2" xfId="3227"/>
    <cellStyle name="20% - 强调文字颜色 5 24" xfId="3228"/>
    <cellStyle name="20% - 强调文字颜色 5 19" xfId="3229"/>
    <cellStyle name="40% - 强调文字颜色 4 11 7 2 2" xfId="3230"/>
    <cellStyle name="标题 3 4 2" xfId="3231"/>
    <cellStyle name="20% - 强调文字颜色 3 10 7 2 2" xfId="3232"/>
    <cellStyle name="标题 4 13 4 2" xfId="3233"/>
    <cellStyle name="60% - 强调文字颜色 5 2 4" xfId="3234"/>
    <cellStyle name="60% - 强调文字颜色 2 4 3 2" xfId="3235"/>
    <cellStyle name="60% - 强调文字颜色 2 17 2 2 2" xfId="3236"/>
    <cellStyle name="60% - 强调文字颜色 1 4 4 2 2" xfId="3237"/>
    <cellStyle name="20% - 强调文字颜色 4 8 3 2" xfId="3238"/>
    <cellStyle name="60% - 强调文字颜色 1 4 2 3" xfId="3239"/>
    <cellStyle name="40% - 强调文字颜色 6 11 4 2 2" xfId="3240"/>
    <cellStyle name="60% - 强调文字颜色 2 15 9 2" xfId="3241"/>
    <cellStyle name="60% - 强调文字颜色 2 14 6 2 3 2" xfId="3242"/>
    <cellStyle name="60% - 强调文字颜色 3 7 8 2" xfId="3243"/>
    <cellStyle name="20% - 强调文字颜色 2 12 10 6" xfId="3244"/>
    <cellStyle name="60% - 强调文字颜色 5 12 4 2 2" xfId="3245"/>
    <cellStyle name="40% - 强调文字颜色 2 7 3 2" xfId="3246"/>
    <cellStyle name="20% - 强调文字颜色 3 10 4 2 2" xfId="3247"/>
    <cellStyle name="60% - 强调文字颜色 4 14 10 6" xfId="3248"/>
    <cellStyle name="60% - 强调文字颜色 1 16 10 5 2" xfId="3249"/>
    <cellStyle name="标题 18 3 2" xfId="3250"/>
    <cellStyle name="40% - 强调文字颜色 6 9 10 4" xfId="3251"/>
    <cellStyle name="60% - 强调文字颜色 6 13 10 3" xfId="3252"/>
    <cellStyle name="40% - 强调文字颜色 6 10 10 8 2" xfId="3253"/>
    <cellStyle name="20% - 强调文字颜色 2 4 10 3" xfId="3254"/>
    <cellStyle name="60% - 强调文字颜色 3 16 5" xfId="3255"/>
    <cellStyle name="60% - 强调文字颜色 5 17 7 2 2" xfId="3256"/>
    <cellStyle name="60% - 强调文字颜色 5 7 6 4" xfId="3257"/>
    <cellStyle name="20% - 强调文字颜色 6 14 3 2 2" xfId="3258"/>
    <cellStyle name="60% - 强调文字颜色 3 15 3 2 4" xfId="3259"/>
    <cellStyle name="60% - 强调文字颜色 1 15 9 2" xfId="3260"/>
    <cellStyle name="20% - 强调文字颜色 4 11 8" xfId="3261"/>
    <cellStyle name="40% - 强调文字颜色 5 4 10 7" xfId="3262"/>
    <cellStyle name="40% - 强调文字颜色 4 7 10" xfId="3263"/>
    <cellStyle name="60% - 强调文字颜色 2 13 5 3" xfId="3264"/>
    <cellStyle name="40% - 强调文字颜色 1 12 5 3" xfId="3265"/>
    <cellStyle name="Normal 6" xfId="3266"/>
    <cellStyle name="60% - 强调文字颜色 2 16 10 6" xfId="3267"/>
    <cellStyle name="40% - 强调文字颜色 1 15 10 6" xfId="3268"/>
    <cellStyle name="60% - 强调文字颜色 4 7 4 5" xfId="3269"/>
    <cellStyle name="60% - 强调文字颜色 2 8 3 2" xfId="3270"/>
    <cellStyle name="20% - 强调文字颜色 6 7 10 7 2" xfId="3271"/>
    <cellStyle name="60% - 强调文字颜色 1 10 8 2" xfId="3272"/>
    <cellStyle name="60% - 强调文字颜色 4 12 7 2 3" xfId="3273"/>
    <cellStyle name="60% - 强调文字颜色 3 8 4 2 2" xfId="3274"/>
    <cellStyle name="20% - 强调文字颜色 3 10 8 2" xfId="3275"/>
    <cellStyle name="标题 4 4" xfId="3276"/>
    <cellStyle name="20% - 强调文字颜色 1 17 10 8" xfId="3277"/>
    <cellStyle name="60% - 强调文字颜色 3 13 7 4" xfId="3278"/>
    <cellStyle name="40% - 强调文字颜色 4 11 8 2" xfId="3279"/>
    <cellStyle name="60% - 强调文字颜色 4 16 10 2 3" xfId="3280"/>
    <cellStyle name="标题 5 10 5" xfId="3281"/>
    <cellStyle name="40% - 强调文字颜色 5 9 8" xfId="3282"/>
    <cellStyle name="标题 10 10 8" xfId="3283"/>
    <cellStyle name="20% - 强调文字颜色 1 10 6" xfId="3284"/>
    <cellStyle name="60% - 强调文字颜色 2 11 10 5 2" xfId="3285"/>
    <cellStyle name="40% - 强调文字颜色 6 13 4" xfId="3286"/>
    <cellStyle name="40% - 强调文字颜色 5 7 10 7 2" xfId="3287"/>
    <cellStyle name="20% - 强调文字颜色 3 14 4 2" xfId="3288"/>
    <cellStyle name="40% - 强调文字颜色 6 7 3" xfId="3289"/>
    <cellStyle name="60% - 强调文字颜色 5 16 4 2" xfId="3290"/>
    <cellStyle name="40% - 强调文字颜色 4 14 4 2" xfId="3291"/>
    <cellStyle name="60% - 强调文字颜色 3 16 3 4" xfId="3292"/>
    <cellStyle name="40% - 强调文字颜色 5 7 3" xfId="3293"/>
    <cellStyle name="60% - 强调文字颜色 5 15 4 2" xfId="3294"/>
    <cellStyle name="60% - 强调文字颜色 1 14 5" xfId="3295"/>
    <cellStyle name="60% - 强调文字颜色 2 4 10 8" xfId="3296"/>
    <cellStyle name="40% - 强调文字颜色 1 16 10 2 2" xfId="3297"/>
    <cellStyle name="20% - 强调文字颜色 1 16 7 3" xfId="3298"/>
    <cellStyle name="40% - 强调文字颜色 2 17 7 3" xfId="3299"/>
    <cellStyle name="标题 1 4 10" xfId="3300"/>
    <cellStyle name="常规 7 2" xfId="3301"/>
    <cellStyle name="40% - 强调文字颜色 3 13 10 3 2" xfId="3302"/>
    <cellStyle name="20% - 强调文字颜色 4 9 5 2" xfId="3303"/>
    <cellStyle name="60% - 强调文字颜色 1 13 10 7 3" xfId="3304"/>
    <cellStyle name="标题 2 14 10 7" xfId="3305"/>
    <cellStyle name="20% - 强调文字颜色 1 13 2 2" xfId="3306"/>
    <cellStyle name="60% - 强调文字颜色 3 15 2 2" xfId="3307"/>
    <cellStyle name="标题 11 2" xfId="3308"/>
    <cellStyle name="40% - 强调文字颜色 3 15 5 2" xfId="3309"/>
    <cellStyle name="标题 1 4 2 2" xfId="3310"/>
    <cellStyle name="60% - 强调文字颜色 5 15 8" xfId="3311"/>
    <cellStyle name="40% - 强调文字颜色 4 14 8" xfId="3312"/>
    <cellStyle name="20% - 强调文字颜色 3 13 8" xfId="3313"/>
    <cellStyle name="60% - 强调文字颜色 3 9 7 4" xfId="3314"/>
    <cellStyle name="Comma 47" xfId="3315"/>
    <cellStyle name="Comma 52" xfId="3316"/>
    <cellStyle name="20% - 强调文字颜色 2 7 6 2 2" xfId="3317"/>
    <cellStyle name="40% - 强调文字颜色 5 4 6 2" xfId="3318"/>
    <cellStyle name="60% - 强调文字颜色 6 7 10 2" xfId="3319"/>
    <cellStyle name="输出 5" xfId="3320"/>
    <cellStyle name="20% - 强调文字颜色 4 4 10 2 2" xfId="3321"/>
    <cellStyle name="标题 2 17 8" xfId="3322"/>
    <cellStyle name="60% - 强调文字颜色 2 16 4" xfId="3323"/>
    <cellStyle name="标题 2 4 10 8" xfId="3324"/>
    <cellStyle name="40% - 强调文字颜色 6 14 2 2" xfId="3325"/>
    <cellStyle name="40% - 强调文字颜色 6 4 5" xfId="3326"/>
    <cellStyle name="20% - 强调文字颜色 5 13 2 2" xfId="3327"/>
    <cellStyle name="20% - 强调文字颜色 1 12 9" xfId="3328"/>
    <cellStyle name="40% - 强调文字颜色 4 17 3 3" xfId="3329"/>
    <cellStyle name="60% - 强调文字颜色 3 10" xfId="3330"/>
    <cellStyle name="Percent 2 2" xfId="3331"/>
    <cellStyle name="20% - 强调文字颜色 3 9" xfId="3332"/>
    <cellStyle name="20% - 强调文字颜色 1 13 5 3" xfId="3333"/>
    <cellStyle name="60% - 强调文字颜色 5 9 7" xfId="3334"/>
    <cellStyle name="60% - 强调文字颜色 3 4 10 2 3" xfId="3335"/>
    <cellStyle name="60% - 强调文字颜色 1 14 7" xfId="3336"/>
    <cellStyle name="60% - 强调文字颜色 1 14 7 2 3" xfId="3337"/>
    <cellStyle name="60% - 强调文字颜色 2 12 10 4" xfId="3338"/>
    <cellStyle name="40% - 强调文字颜色 4 10 7 2 2" xfId="3339"/>
    <cellStyle name="20% - 强调文字颜色 2 15 10 7 2" xfId="3340"/>
    <cellStyle name="60% - 强调文字颜色 5 11 7 2 2" xfId="3341"/>
    <cellStyle name="20% - 强调文字颜色 2 12 2 3" xfId="3342"/>
    <cellStyle name="20% - 强调文字颜色 1 4 10 7 2" xfId="3343"/>
    <cellStyle name="20% - 强调文字颜色 5 9 6 2 2" xfId="3344"/>
    <cellStyle name="20% - 强调文字颜色 3 8 5" xfId="3345"/>
    <cellStyle name="60% - 强调文字颜色 5 13 7 2" xfId="3346"/>
    <cellStyle name="标题 2 16 5 2" xfId="3347"/>
    <cellStyle name="20% - 强调文字颜色 6 14 7" xfId="3348"/>
    <cellStyle name="40% - 强调文字颜色 5 9 10 4 2" xfId="3349"/>
    <cellStyle name="40% - 强调文字颜色 4 9 5 3" xfId="3350"/>
    <cellStyle name="40% - 强调文字颜色 3 15 6 3" xfId="3351"/>
    <cellStyle name="60% - 强调文字颜色 6 13 10 9" xfId="3352"/>
    <cellStyle name="40% - 强调文字颜色 5 12 10 9" xfId="3353"/>
    <cellStyle name="20% - 强调文字颜色 2 14 6 3" xfId="3354"/>
    <cellStyle name="标题 12 3" xfId="3355"/>
    <cellStyle name="20% - 强调文字颜色 4 11 10 9" xfId="3356"/>
    <cellStyle name="强调文字颜色 4 3" xfId="3357"/>
    <cellStyle name="40% - 强调文字颜色 6 15 10 2 2" xfId="3358"/>
    <cellStyle name="60% - 强调文字颜色 6 16 4 2 4" xfId="3359"/>
    <cellStyle name="60% - 强调文字颜色 4 11 10" xfId="3360"/>
    <cellStyle name="60% - 强调文字颜色 2 8 10 4" xfId="3361"/>
    <cellStyle name="40% - 强调文字颜色 3 10 10" xfId="3362"/>
    <cellStyle name="60% - 强调文字颜色 5 15 3 2 3" xfId="3363"/>
    <cellStyle name="标题 3 9 10 6" xfId="3364"/>
    <cellStyle name="20% - 强调文字颜色 2 4 10" xfId="3365"/>
    <cellStyle name="20% - 强调文字颜色 3 17 10 2 2" xfId="3366"/>
    <cellStyle name="60% - 强调文字颜色 4 14 5 2 4" xfId="3367"/>
    <cellStyle name="标题 14 10 4" xfId="3368"/>
    <cellStyle name="标题 3 16" xfId="3369"/>
    <cellStyle name="标题 3 21" xfId="3370"/>
    <cellStyle name="40% - 强调文字颜色 5 8 11" xfId="3371"/>
    <cellStyle name="40% - 强调文字颜色 2 11 3 2 2" xfId="3372"/>
    <cellStyle name="20% - 强调文字颜色 1 10 3 2 2" xfId="3373"/>
    <cellStyle name="60% - 强调文字颜色 2 7 6 2" xfId="3374"/>
    <cellStyle name="60% - 强调文字颜色 4 15 12" xfId="3375"/>
    <cellStyle name="60% - 强调文字颜色 6 7 3 5" xfId="3376"/>
    <cellStyle name="40% - 强调文字颜色 3 15 2 2" xfId="3377"/>
    <cellStyle name="60% - 强调文字颜色 1 13 9" xfId="3378"/>
    <cellStyle name="60% - 强调文字颜色 2 14 7 2" xfId="3379"/>
    <cellStyle name="20% - 强调文字颜色 2 14 10 8" xfId="3380"/>
    <cellStyle name="40% - 强调文字颜色 1 13 7 2" xfId="3381"/>
    <cellStyle name="40% - 强调文字颜色 3 7" xfId="3382"/>
    <cellStyle name="60% - 强调文字颜色 2 9 7 2 4" xfId="3383"/>
    <cellStyle name="40% - 强调文字颜色 3 15 10 8" xfId="3384"/>
    <cellStyle name="20% - 强调文字颜色 1 9 7" xfId="3385"/>
    <cellStyle name="60% - 强调文字颜色 5 16 3" xfId="3386"/>
    <cellStyle name="60% - 强调文字颜色 5 21 3" xfId="3387"/>
    <cellStyle name="标题 2 7 10 7" xfId="3388"/>
    <cellStyle name="40% - 强调文字颜色 1 22" xfId="3389"/>
    <cellStyle name="40% - 强调文字颜色 1 17" xfId="3390"/>
    <cellStyle name="20% - 强调文字颜色 4 12 8" xfId="3391"/>
    <cellStyle name="标题 3 17 6" xfId="3392"/>
    <cellStyle name="60% - 强调文字颜色 2 11 5 2" xfId="3393"/>
    <cellStyle name="60% - 强调文字颜色 6 14 8" xfId="3394"/>
    <cellStyle name="20% - 强调文字颜色 6 4 10 2 2" xfId="3395"/>
    <cellStyle name="40% - 强调文字颜色 5 13 8" xfId="3396"/>
    <cellStyle name="40% - 强调文字颜色 3 8 6 2 2" xfId="3397"/>
    <cellStyle name="60% - 强调文字颜色 2 10 7" xfId="3398"/>
    <cellStyle name="20% - 强调文字颜色 5 17 10" xfId="3399"/>
    <cellStyle name="60% - 强调文字颜色 5 7 10 11" xfId="3400"/>
    <cellStyle name="60% - 强调文字颜色 1 7 8 2" xfId="3401"/>
    <cellStyle name="60% - 强调文字颜色 2 14 4 2 3 2" xfId="3402"/>
    <cellStyle name="强调文字颜色 6 23" xfId="3403"/>
    <cellStyle name="强调文字颜色 6 18" xfId="3404"/>
    <cellStyle name="60% - 强调文字颜色 5 4 11" xfId="3405"/>
    <cellStyle name="输入 3" xfId="3406"/>
    <cellStyle name="标题 16 10 8" xfId="3407"/>
    <cellStyle name="40% - 强调文字颜色 4 4 2" xfId="3408"/>
    <cellStyle name="60% - 强调文字颜色 2 14 10" xfId="3409"/>
    <cellStyle name="20% - 强调文字颜色 5 16 8" xfId="3410"/>
    <cellStyle name="60% - 强调文字颜色 6 4 10 10" xfId="3411"/>
    <cellStyle name="40% - 强调文字颜色 3 12 10 9" xfId="3412"/>
    <cellStyle name="标题 1 3" xfId="3413"/>
    <cellStyle name="40% - 强调文字颜色 2 12 4 3" xfId="3414"/>
    <cellStyle name="60% - 强调文字颜色 3 8 7" xfId="3415"/>
    <cellStyle name="20% - 强调文字颜色 1 11 4 3" xfId="3416"/>
    <cellStyle name="40% - 强调文字颜色 2 8 2" xfId="3417"/>
    <cellStyle name="40% - 强调文字颜色 3 14 10 2" xfId="3418"/>
    <cellStyle name="60% - 强调文字颜色 4 11 3 2 2" xfId="3419"/>
    <cellStyle name="40% - 强调文字颜色 3 10 3 2 2" xfId="3420"/>
    <cellStyle name="20% - 强调文字颜色 5 7 6 3" xfId="3421"/>
    <cellStyle name="60% - 强调文字颜色 6 10 5 2 3" xfId="3422"/>
    <cellStyle name="40% - 强调文字颜色 2 8 4 2 2" xfId="3423"/>
    <cellStyle name="解释性文本 2" xfId="3424"/>
    <cellStyle name="40% - 强调文字颜色 2 15 10 7 2" xfId="3425"/>
    <cellStyle name="60% - 强调文字颜色 1 9 7 2 3 2" xfId="3426"/>
    <cellStyle name="20% - 强调文字颜色 2 11 3" xfId="3427"/>
    <cellStyle name="40% - 强调文字颜色 5 7 10 6 2" xfId="3428"/>
    <cellStyle name="20% - 强调文字颜色 5 11 4" xfId="3429"/>
    <cellStyle name="40% - 强调文字颜色 1 10 10 4 2" xfId="3430"/>
    <cellStyle name="60% - 强调文字颜色 1 14 2 2 3 2" xfId="3431"/>
    <cellStyle name="60% - 强调文字颜色 2 11 10 4 2" xfId="3432"/>
    <cellStyle name="40% - 强调文字颜色 6 12 4" xfId="3433"/>
    <cellStyle name="20% - 强调文字颜色 1 7 5" xfId="3434"/>
    <cellStyle name="60% - 强调文字颜色 6 4 3 2 3" xfId="3435"/>
    <cellStyle name="60% - 强调文字颜色 5 17 9" xfId="3436"/>
    <cellStyle name="标题 3 4 7" xfId="3437"/>
    <cellStyle name="40% - 强调文字颜色 3 12 2" xfId="3438"/>
    <cellStyle name="40% - 强调文字颜色 3 16 10 3" xfId="3439"/>
    <cellStyle name="60% - 强调文字颜色 6 19" xfId="3440"/>
    <cellStyle name="60% - 强调文字颜色 6 24" xfId="3441"/>
    <cellStyle name="20% - 强调文字颜色 1 15 10 2 2" xfId="3442"/>
    <cellStyle name="40% - 强调文字颜色 5 18" xfId="3443"/>
    <cellStyle name="40% - 强调文字颜色 5 23" xfId="3444"/>
    <cellStyle name="60% - 强调文字颜色 3 17 10 2 2" xfId="3445"/>
    <cellStyle name="20% - 强调文字颜色 4 9 7" xfId="3446"/>
    <cellStyle name="40% - 强调文字颜色 6 9 10 6 2" xfId="3447"/>
    <cellStyle name="60% - 强调文字颜色 4 7 5 2" xfId="3448"/>
    <cellStyle name="40% - 强调文字颜色 3 14 6 2 2" xfId="3449"/>
    <cellStyle name="60% - 强调文字颜色 4 15 6 2 2" xfId="3450"/>
    <cellStyle name="20% - 强调文字颜色 2 13 6 2 2" xfId="3451"/>
    <cellStyle name="60% - 强调文字颜色 5 15 9 4" xfId="3452"/>
    <cellStyle name="40% - 强调文字颜色 6 15 4" xfId="3453"/>
    <cellStyle name="60% - 强调文字颜色 2 11 10 7 2" xfId="3454"/>
    <cellStyle name="60% - 强调文字颜色 1 10 5 3" xfId="3455"/>
    <cellStyle name="适中 4" xfId="3456"/>
    <cellStyle name="标题 2 9 10 8" xfId="3457"/>
    <cellStyle name="20% - 强调文字颜色 5 14 4" xfId="3458"/>
    <cellStyle name="40% - 强调文字颜色 1 10 10 7 2" xfId="3459"/>
    <cellStyle name="40% - 强调文字颜色 3 12 10 8 2" xfId="3460"/>
    <cellStyle name="40% - 强调文字颜色 3 9 10 8" xfId="3461"/>
    <cellStyle name="标题 1 16 10" xfId="3462"/>
    <cellStyle name="60% - 强调文字颜色 1 7 6 2 3 2" xfId="3463"/>
    <cellStyle name="60% - 强调文字颜色 1 17 10 5 2" xfId="3464"/>
    <cellStyle name="40% - 强调文字颜色 5 16 3" xfId="3465"/>
    <cellStyle name="40% - 强调文字颜色 4 16 4 2 2" xfId="3466"/>
    <cellStyle name="60% - 强调文字颜色 6 15 4 2 4" xfId="3467"/>
    <cellStyle name="20% - 强调文字颜色 2 10 10 8 2" xfId="3468"/>
    <cellStyle name="Currency 14 2" xfId="3469"/>
    <cellStyle name="40% - 强调文字颜色 3 7 10" xfId="3470"/>
    <cellStyle name="20% - 强调文字颜色 5 8 4 2 2" xfId="3471"/>
    <cellStyle name="60% - 强调文字颜色 1 4 8" xfId="3472"/>
    <cellStyle name="20% - 强调文字颜色 1 7 10 7 2" xfId="3473"/>
    <cellStyle name="Percent 11" xfId="3474"/>
    <cellStyle name="40% - 强调文字颜色 6 4 5 2 2" xfId="3475"/>
    <cellStyle name="40% - 强调文字颜色 1 15 4 2 2" xfId="3476"/>
    <cellStyle name="60% - 强调文字颜色 2 16 4 2 2" xfId="3477"/>
    <cellStyle name="40% - 强调文字颜色 6 10 10 5 2" xfId="3478"/>
    <cellStyle name="20% - 强调文字颜色 4 17 6 2 2" xfId="3479"/>
    <cellStyle name="40% - 强调文字颜色 3 7 8 2" xfId="3480"/>
    <cellStyle name="60% - 强调文字颜色 1 10 10 3" xfId="3481"/>
    <cellStyle name="40% - 强调文字颜色 3 4 10 7 2" xfId="3482"/>
    <cellStyle name="标题 3 14 10" xfId="3483"/>
    <cellStyle name="60% - 强调文字颜色 4 7 9 2" xfId="3484"/>
    <cellStyle name="40% - 强调文字颜色 3 7 4 2" xfId="3485"/>
    <cellStyle name="40% - 强调文字颜色 6 11 10 5 2" xfId="3486"/>
    <cellStyle name="20% - 强调文字颜色 5 10 10 5 2" xfId="3487"/>
    <cellStyle name="20% - 强调文字颜色 1 11 10 6 2" xfId="3488"/>
    <cellStyle name="40% - 强调文字颜色 3 17 10 5 2" xfId="3489"/>
    <cellStyle name="20% - 强调文字颜色 1 15 6 2 2" xfId="3490"/>
    <cellStyle name="标题 4 10 3" xfId="3491"/>
    <cellStyle name="60% - 强调文字颜色 5 7 10 2 2" xfId="3492"/>
    <cellStyle name="20% - 强调文字颜色 5 16 4 2 2" xfId="3493"/>
    <cellStyle name="Currency 30 4" xfId="3494"/>
    <cellStyle name="60% - 强调文字颜色 3 7 3 2 2" xfId="3495"/>
    <cellStyle name="60% - 强调文字颜色 4 11 6 2 3" xfId="3496"/>
    <cellStyle name="60% - 强调文字颜色 2 16 10 6 3 2" xfId="3497"/>
    <cellStyle name="40% - 强调文字颜色 2 4 3 2" xfId="3498"/>
    <cellStyle name="Normal 10" xfId="3499"/>
    <cellStyle name="标题 12" xfId="3500"/>
    <cellStyle name="40% - 强调文字颜色 3 15 6" xfId="3501"/>
    <cellStyle name="标题 4 16 4 2" xfId="3502"/>
    <cellStyle name="40% - 强调文字颜色 4 8 5" xfId="3503"/>
    <cellStyle name="40% - 强调文字颜色 6 12 6 2" xfId="3504"/>
    <cellStyle name="60% - 强调文字颜色 5 14 5 4" xfId="3505"/>
    <cellStyle name="60% - 强调文字颜色 6 14 10 7" xfId="3506"/>
    <cellStyle name="40% - 强调文字颜色 6 10 10 3 2" xfId="3507"/>
    <cellStyle name="20% - 强调文字颜色 6 17 10 8" xfId="3508"/>
    <cellStyle name="20% - 强调文字颜色 4 4 2 2" xfId="3509"/>
    <cellStyle name="60% - 强调文字颜色 2 9" xfId="3510"/>
    <cellStyle name="60% - 强调文字颜色 2 17 5 2 2" xfId="3511"/>
    <cellStyle name="40% - 强调文字颜色 1 16 5 2 2" xfId="3512"/>
    <cellStyle name="40% - 强调文字颜色 5 12 10 6 2" xfId="3513"/>
    <cellStyle name="40% - 强调文字颜色 2 11 10 6" xfId="3514"/>
    <cellStyle name="60% - 强调文字颜色 4 17 3 2" xfId="3515"/>
    <cellStyle name="60% - 强调文字颜色 3 12 10 6" xfId="3516"/>
    <cellStyle name="60% - 强调文字颜色 1 16 10 6 2" xfId="3517"/>
    <cellStyle name="40% - 强调文字颜色 2 7 4 2" xfId="3518"/>
    <cellStyle name="20% - 强调文字颜色 6 13 10 7 2" xfId="3519"/>
    <cellStyle name="40% - 强调文字颜色 5 14 4 3" xfId="3520"/>
    <cellStyle name="60% - 强调文字颜色 4 16 3 5" xfId="3521"/>
    <cellStyle name="40% - 强调文字颜色 1 15 2" xfId="3522"/>
    <cellStyle name="40% - 强调文字颜色 6 4 3" xfId="3523"/>
    <cellStyle name="60% - 强调文字颜色 2 16 2" xfId="3524"/>
    <cellStyle name="标题 2 4 10 6" xfId="3525"/>
    <cellStyle name="60% - 强调文字颜色 3 3 2 2" xfId="3526"/>
    <cellStyle name="20% - 强调文字颜色 2 11 11" xfId="3527"/>
    <cellStyle name="60% - 强调文字颜色 4 13 11" xfId="3528"/>
    <cellStyle name="标题 1 10 7 4" xfId="3529"/>
    <cellStyle name="60% - 强调文字颜色 1 15 9 3" xfId="3530"/>
    <cellStyle name="解释性文本 14" xfId="3531"/>
    <cellStyle name="40% - 强调文字颜色 6 9 10 4 2" xfId="3532"/>
    <cellStyle name="60% - 强调文字颜色 3 14 10 2 4" xfId="3533"/>
    <cellStyle name="标题 10 10 7" xfId="3534"/>
    <cellStyle name="40% - 强调文字颜色 5 9 7" xfId="3535"/>
    <cellStyle name="60% - 强调文字颜色 6 17 2 2" xfId="3536"/>
    <cellStyle name="60% - 强调文字颜色 1 15 7" xfId="3537"/>
    <cellStyle name="60% - 强调文字颜色 5 17 4 3" xfId="3538"/>
    <cellStyle name="60% - 强调文字颜色 4 4 3 2 3" xfId="3539"/>
    <cellStyle name="40% - 强调文字颜色 3 7 8" xfId="3540"/>
    <cellStyle name="20% - 强调文字颜色 4 17 6 2" xfId="3541"/>
    <cellStyle name="40% - 强调文字颜色 6 11 10 9" xfId="3542"/>
    <cellStyle name="20% - 强调文字颜色 5 9 4 2 2" xfId="3543"/>
    <cellStyle name="60% - 强调文字颜色 5 12 10 2 3" xfId="3544"/>
    <cellStyle name="20% - 强调文字颜色 6 15 8 2" xfId="3545"/>
    <cellStyle name="20% - 强调文字颜色 1 8 5" xfId="3546"/>
    <cellStyle name="60% - 强调文字颜色 1 17 2 3" xfId="3547"/>
    <cellStyle name="60% - 强调文字颜色 1 16 10 8 3 2" xfId="3548"/>
    <cellStyle name="60% - 强调文字颜色 5 11 2 2 3" xfId="3549"/>
    <cellStyle name="60% - 强调文字颜色 2 10 10 6" xfId="3550"/>
    <cellStyle name="40% - 强调文字颜色 4 17 10 6 2" xfId="3551"/>
    <cellStyle name="60% - 强调文字颜色 3 14 10 11" xfId="3552"/>
    <cellStyle name="20% - 强调文字颜色 2 10 6 3" xfId="3553"/>
    <cellStyle name="40% - 强调文字颜色 1 8 7 2" xfId="3554"/>
    <cellStyle name="Normal 8" xfId="3555"/>
    <cellStyle name="60% - 强调文字颜色 3 4 4 2 3" xfId="3556"/>
    <cellStyle name="60% - 强调文字颜色 2 17 10 8 3 2" xfId="3557"/>
    <cellStyle name="Percent 6" xfId="3558"/>
    <cellStyle name="60% - 强调文字颜色 5 11 10 2" xfId="3559"/>
    <cellStyle name="20% - 强调文字颜色 1 10 10 5 2" xfId="3560"/>
    <cellStyle name="60% - 强调文字颜色 1 11 10 6 3" xfId="3561"/>
    <cellStyle name="60% - 强调文字颜色 2 11 2 2 3 2" xfId="3562"/>
    <cellStyle name="20% - 强调文字颜色 6 11 9 2" xfId="3563"/>
    <cellStyle name="40% - 强调文字颜色 3 7 5 2" xfId="3564"/>
    <cellStyle name="40% - 强调文字颜色 6 11 5 2 2" xfId="3565"/>
    <cellStyle name="40% - 强调文字颜色 6 11 10 6 2" xfId="3566"/>
    <cellStyle name="20% - 强调文字颜色 5 10 5 2 2" xfId="3567"/>
    <cellStyle name="20% - 强调文字颜色 5 10 10 6 2" xfId="3568"/>
    <cellStyle name="60% - 强调文字颜色 6 14 8 4" xfId="3569"/>
    <cellStyle name="20% - 强调文字颜色 1 17 5 2 2" xfId="3570"/>
    <cellStyle name="常规 17 7" xfId="3571"/>
    <cellStyle name="20% - 强调文字颜色 3 17 10 2" xfId="3572"/>
    <cellStyle name="40% - 强调文字颜色 1 11 3 2 2" xfId="3573"/>
    <cellStyle name="60% - 强调文字颜色 3 23" xfId="3574"/>
    <cellStyle name="60% - 强调文字颜色 3 18" xfId="3575"/>
    <cellStyle name="40% - 强调文字颜色 5 14 4 2" xfId="3576"/>
    <cellStyle name="60% - 强调文字颜色 4 16 3 4" xfId="3577"/>
    <cellStyle name="60% - 强调文字颜色 2 14 10 5 3" xfId="3578"/>
    <cellStyle name="60% - 强调文字颜色 4 15 4 2 2" xfId="3579"/>
    <cellStyle name="40% - 强调文字颜色 3 14 4 2 2" xfId="3580"/>
    <cellStyle name="20% - 强调文字颜色 6 16 9" xfId="3581"/>
    <cellStyle name="20% - 强调文字颜色 5 9 5 3" xfId="3582"/>
    <cellStyle name="20% - 强调文字颜色 4 10 6" xfId="3583"/>
    <cellStyle name="60% - 强调文字颜色 6 15 12" xfId="3584"/>
    <cellStyle name="40% - 强调文字颜色 6 11 10 6" xfId="3585"/>
    <cellStyle name="40% - 强调文字颜色 6 11 5 2" xfId="3586"/>
    <cellStyle name="60% - 强调文字颜色 5 13 4 4" xfId="3587"/>
    <cellStyle name="40% - 强调文字颜色 3 7 5" xfId="3588"/>
    <cellStyle name="60% - 强调文字颜色 2 11 10 3 3 2" xfId="3589"/>
    <cellStyle name="60% - 强调文字颜色 1 16 10 6 3" xfId="3590"/>
    <cellStyle name="标题 1 12 4 2" xfId="3591"/>
    <cellStyle name="60% - 强调文字颜色 2 4 10 3" xfId="3592"/>
    <cellStyle name="20% - 强调文字颜色 4 11 10 2" xfId="3593"/>
    <cellStyle name="60% - 强调文字颜色 1 11 3 3" xfId="3594"/>
    <cellStyle name="60% - 强调文字颜色 1 15 10 6 3 2" xfId="3595"/>
    <cellStyle name="60% - 强调文字颜色 6 5" xfId="3596"/>
    <cellStyle name="60% - 强调文字颜色 2 15 4 2 3 2" xfId="3597"/>
    <cellStyle name="40% - 强调文字颜色 3 17 8 2" xfId="3598"/>
    <cellStyle name="60% - 强调文字颜色 5 11 7 5" xfId="3599"/>
    <cellStyle name="20% - 强调文字颜色 3 15 11" xfId="3600"/>
    <cellStyle name="40% - 强调文字颜色 2 8 5 2" xfId="3601"/>
    <cellStyle name="40% - 强调文字颜色 6 10 6 2 2" xfId="3602"/>
    <cellStyle name="60% - 强调文字颜色 2 14 5" xfId="3603"/>
    <cellStyle name="标题 2 4 10" xfId="3604"/>
    <cellStyle name="40% - 强调文字颜色 6 13 10 2" xfId="3605"/>
    <cellStyle name="40% - 强调文字颜色 5 15 3 3" xfId="3606"/>
    <cellStyle name="60% - 强调文字颜色 4 17 2 5" xfId="3607"/>
    <cellStyle name="20% - 强调文字颜色 5 7" xfId="3608"/>
    <cellStyle name="20% - 强调文字颜色 1 17 4 3" xfId="3609"/>
    <cellStyle name="60% - 强调文字颜色 3 14 10 3" xfId="3610"/>
    <cellStyle name="60% - 强调文字颜色 4 7 7 2 4" xfId="3611"/>
    <cellStyle name="40% - 强调文字颜色 2 13 10 3" xfId="3612"/>
    <cellStyle name="20% - 强调文字颜色 1 12 10 3" xfId="3613"/>
    <cellStyle name="60% - 强调文字颜色 2 10 10" xfId="3614"/>
    <cellStyle name="20% - 强调文字颜色 5 8 9" xfId="3615"/>
    <cellStyle name="60% - 强调文字颜色 3 16 7 2 3" xfId="3616"/>
    <cellStyle name="40% - 强调文字颜色 4 16 10 7 2" xfId="3617"/>
    <cellStyle name="60% - 强调文字颜色 5 10 7 2 4" xfId="3618"/>
    <cellStyle name="20% - 强调文字颜色 4 17 10" xfId="3619"/>
    <cellStyle name="40% - 强调文字颜色 1 4" xfId="3620"/>
    <cellStyle name="20% - 强调文字颜色 6 13 10 4" xfId="3621"/>
    <cellStyle name="20% - 强调文字颜色 1 12 6 3" xfId="3622"/>
    <cellStyle name="40% - 强调文字颜色 2 13 6 3" xfId="3623"/>
    <cellStyle name="20% - 强调文字颜色 6 15 2" xfId="3624"/>
    <cellStyle name="60% - 强调文字颜色 6 10 4 2 2" xfId="3625"/>
    <cellStyle name="20% - 强调文字颜色 4 11 5" xfId="3626"/>
    <cellStyle name="20% - 强调文字颜色 4 7 10 7 2" xfId="3627"/>
    <cellStyle name="60% - 强调文字颜色 3 14 10 8" xfId="3628"/>
    <cellStyle name="20% - 强调文字颜色 6 12 2 3" xfId="3629"/>
    <cellStyle name="60% - 强调文字颜色 1 12 7 2" xfId="3630"/>
    <cellStyle name="60% - 强调文字颜色 5 4 4 4" xfId="3631"/>
    <cellStyle name="20% - 强调文字颜色 1 8 10 5 2" xfId="3632"/>
    <cellStyle name="20% - 强调文字颜色 6 4 7 2 2" xfId="3633"/>
    <cellStyle name="20% - 强调文字颜色 3 17 10 9" xfId="3634"/>
    <cellStyle name="60% - 强调文字颜色 1 17 7 2 3" xfId="3635"/>
    <cellStyle name="20% - 强调文字颜色 4 9 4 3" xfId="3636"/>
    <cellStyle name="20% - 强调文字颜色 1 15 9" xfId="3637"/>
    <cellStyle name="40% - 强调文字颜色 5 17 10 4" xfId="3638"/>
    <cellStyle name="20% - 强调文字颜色 4 9 10 8 2" xfId="3639"/>
    <cellStyle name="60% - 强调文字颜色 3 17 9" xfId="3640"/>
    <cellStyle name="60% - 强调文字颜色 5 9 5 4" xfId="3641"/>
    <cellStyle name="20% - 强调文字颜色 4 14 10 3 2" xfId="3642"/>
    <cellStyle name="60% - 强调文字颜色 1 17 8 2" xfId="3643"/>
    <cellStyle name="40% - 强调文字颜色 5 15 10 3 2" xfId="3644"/>
    <cellStyle name="20% - 强调文字颜色 4 14 6" xfId="3645"/>
    <cellStyle name="20% - 强调文字颜色 4 13 10 2 2" xfId="3646"/>
    <cellStyle name="40% - 强调文字颜色 5 11 4 2 2" xfId="3647"/>
    <cellStyle name="20% - 强调文字颜色 4 10 4 2 2" xfId="3648"/>
    <cellStyle name="60% - 强调文字颜色 6 15 10 2 2" xfId="3649"/>
    <cellStyle name="60% - 强调文字颜色 6 12 4 2 2" xfId="3650"/>
    <cellStyle name="40% - 强调文字颜色 5 14 10 2 2" xfId="3651"/>
    <cellStyle name="20% - 强调文字颜色 5 15 6" xfId="3652"/>
    <cellStyle name="20% - 强调文字颜色 3 8 7 3" xfId="3653"/>
    <cellStyle name="40% - 强调文字颜色 6 16 6" xfId="3654"/>
    <cellStyle name="标题 2 10 4" xfId="3655"/>
    <cellStyle name="20% - 强调文字颜色 6 8 10" xfId="3656"/>
    <cellStyle name="60% - 强调文字颜色 3 17 6 2 4" xfId="3657"/>
    <cellStyle name="20% - 强调文字颜色 6 16 6 2 2" xfId="3658"/>
    <cellStyle name="40% - 强调文字颜色 3 16 7 2 2" xfId="3659"/>
    <cellStyle name="60% - 强调文字颜色 1 12 10 3 3" xfId="3660"/>
    <cellStyle name="20% - 强调文字颜色 2 15 7 2 2" xfId="3661"/>
    <cellStyle name="标题 1 8 8" xfId="3662"/>
    <cellStyle name="标题 6 10 6" xfId="3663"/>
    <cellStyle name="标题 3 14 10 5" xfId="3664"/>
    <cellStyle name="好 13" xfId="3665"/>
    <cellStyle name="40% - 强调文字颜色 1 17 10 4 2" xfId="3666"/>
    <cellStyle name="60% - 强调文字颜色 4 7 5 2 4" xfId="3667"/>
    <cellStyle name="60% - 强调文字颜色 5 11 4 2" xfId="3668"/>
    <cellStyle name="40% - 强调文字颜色 1 7 3" xfId="3669"/>
    <cellStyle name="60% - 强调文字颜色 2 14 5 2 3" xfId="3670"/>
    <cellStyle name="60% - 强调文字颜色 2 7 8" xfId="3671"/>
    <cellStyle name="60% - 强调文字颜色 3 12 3 4" xfId="3672"/>
    <cellStyle name="40% - 强调文字颜色 4 10 4 2" xfId="3673"/>
    <cellStyle name="40% - 强调文字颜色 6 17 8 2" xfId="3674"/>
    <cellStyle name="60% - 强调文字颜色 5 4 10 2 2" xfId="3675"/>
    <cellStyle name="60% - 强调文字颜色 5 12 10 6" xfId="3676"/>
    <cellStyle name="标题 1 8 2 2" xfId="3677"/>
    <cellStyle name="40% - 强调文字颜色 4 13 5" xfId="3678"/>
    <cellStyle name="20% - 强调文字颜色 3 12 5" xfId="3679"/>
    <cellStyle name="60% - 强调文字颜色 2 8 10 8" xfId="3680"/>
    <cellStyle name="60% - 强调文字颜色 5 14 5" xfId="3681"/>
    <cellStyle name="20% - 强调文字颜色 3 10 11" xfId="3682"/>
    <cellStyle name="60% - 强调文字颜色 4 17 8 2" xfId="3683"/>
    <cellStyle name="40% - 强调文字颜色 4 11 11" xfId="3684"/>
    <cellStyle name="20% - 强调文字颜色 3 13 6 2 2" xfId="3685"/>
    <cellStyle name="40% - 强调文字颜色 4 15 10 6 2" xfId="3686"/>
    <cellStyle name="40% - 强调文字颜色 5 9 3 2" xfId="3687"/>
    <cellStyle name="60% - 强调文字颜色 5 15 6 2 2" xfId="3688"/>
    <cellStyle name="40% - 强调文字颜色 2 10 8" xfId="3689"/>
    <cellStyle name="40% - 强调文字颜色 4 14 6 2 2" xfId="3690"/>
    <cellStyle name="60% - 强调文字颜色 5 7 10 4" xfId="3691"/>
    <cellStyle name="20% - 强调文字颜色 2 13 8" xfId="3692"/>
    <cellStyle name="60% - 强调文字颜色 3 4 7 4" xfId="3693"/>
    <cellStyle name="60% - 强调文字颜色 4 15 8" xfId="3694"/>
    <cellStyle name="40% - 强调文字颜色 2 8 7 2" xfId="3695"/>
    <cellStyle name="60% - 强调文字颜色 4 8 5 2 3" xfId="3696"/>
    <cellStyle name="40% - 强调文字颜色 4 8 10 4" xfId="3697"/>
    <cellStyle name="40% - 强调文字颜色 4 7 6" xfId="3698"/>
    <cellStyle name="60% - 强调文字颜色 5 14 4 5" xfId="3699"/>
    <cellStyle name="40% - 强调文字颜色 6 12 5 3" xfId="3700"/>
    <cellStyle name="60% - 强调文字颜色 4 4 13" xfId="3701"/>
    <cellStyle name="60% - 强调文字颜色 1 7 4 2 2" xfId="3702"/>
    <cellStyle name="40% - 强调文字颜色 6 16 2 2" xfId="3703"/>
    <cellStyle name="60% - 强调文字颜色 1 9 10" xfId="3704"/>
    <cellStyle name="60% - 强调文字颜色 6 6" xfId="3705"/>
    <cellStyle name="标题 4 14 10" xfId="3706"/>
    <cellStyle name="40% - 强调文字颜色 1 11 10 2" xfId="3707"/>
    <cellStyle name="60% - 强调文字颜色 2 16 10 5 3" xfId="3708"/>
    <cellStyle name="60% - 强调文字颜色 1 13 10 8 2" xfId="3709"/>
    <cellStyle name="Currency [0] 8" xfId="3710"/>
    <cellStyle name="60% - 强调文字颜色 2 9 3 4" xfId="3711"/>
    <cellStyle name="20% - 强调文字颜色 6 9 10 8 2" xfId="3712"/>
    <cellStyle name="60% - 强调文字颜色 3 7 10 2 2" xfId="3713"/>
    <cellStyle name="40% - 强调文字颜色 4 14 2 2 2" xfId="3714"/>
    <cellStyle name="20% - 强调文字颜色 5 12 10 5 2" xfId="3715"/>
    <cellStyle name="60% - 强调文字颜色 5 13 5 2 4" xfId="3716"/>
    <cellStyle name="60% - 强调文字颜色 6 17 13" xfId="3717"/>
    <cellStyle name="20% - 强调文字颜色 5 16 10 4 2" xfId="3718"/>
    <cellStyle name="40% - 强调文字颜色 6 17 10 4 2" xfId="3719"/>
    <cellStyle name="20% - 强调文字颜色 6 9" xfId="3720"/>
    <cellStyle name="20% - 强调文字颜色 3 16 6 3" xfId="3721"/>
    <cellStyle name="60% - 强调文字颜色 5 14 10 6" xfId="3722"/>
    <cellStyle name="60% - 强调文字颜色 2 14 7 2 3 2" xfId="3723"/>
    <cellStyle name="60% - 强调文字颜色 4 7 8 2" xfId="3724"/>
    <cellStyle name="60% - 强调文字颜色 5 13 4 2 2" xfId="3725"/>
    <cellStyle name="40% - 强调文字颜色 6 11 10 4 2" xfId="3726"/>
    <cellStyle name="40% - 强调文字颜色 3 7 3 2" xfId="3727"/>
    <cellStyle name="20% - 强调文字颜色 6 9 3" xfId="3728"/>
    <cellStyle name="20% - 强调文字颜色 6 11 10" xfId="3729"/>
    <cellStyle name="标题 4 4 7" xfId="3730"/>
    <cellStyle name="标题 1 10 6 3" xfId="3731"/>
    <cellStyle name="60% - 强调文字颜色 5 7 5 4" xfId="3732"/>
    <cellStyle name="60% - 强调文字颜色 6 4 2 5" xfId="3733"/>
    <cellStyle name="40% - 强调文字颜色 5 16 10 2" xfId="3734"/>
    <cellStyle name="60% - 强调文字颜色 2 17 7" xfId="3735"/>
    <cellStyle name="60% - 强调文字颜色 6 4 7 5" xfId="3736"/>
    <cellStyle name="标题 3 12 10 5" xfId="3737"/>
    <cellStyle name="60% - 强调文字颜色 3 12 4 2 2" xfId="3738"/>
    <cellStyle name="60% - 强调文字颜色 6 4" xfId="3739"/>
    <cellStyle name="40% - 强调文字颜色 5 8 10 2" xfId="3740"/>
    <cellStyle name="20% - 强调文字颜色 3 9 7" xfId="3741"/>
    <cellStyle name="标题 2 8 10 5" xfId="3742"/>
    <cellStyle name="标题 4 4 10 7" xfId="3743"/>
    <cellStyle name="20% - 强调文字颜色 2 9 5 2" xfId="3744"/>
    <cellStyle name="标题 1 14 9" xfId="3745"/>
    <cellStyle name="Comma [0] 10" xfId="3746"/>
    <cellStyle name="60% - 强调文字颜色 5 8 10 7" xfId="3747"/>
    <cellStyle name="20% - 强调文字颜色 5 11 5" xfId="3748"/>
    <cellStyle name="40% - 强调文字颜色 4 8 8 2" xfId="3749"/>
    <cellStyle name="60% - 强调文字颜色 2 7 10 8 3" xfId="3750"/>
    <cellStyle name="60% - 强调文字颜色 2 7 10 3" xfId="3751"/>
    <cellStyle name="强调文字颜色 6 2" xfId="3752"/>
    <cellStyle name="20% - 强调文字颜色 1 10 10 3 2" xfId="3753"/>
    <cellStyle name="60% - 强调文字颜色 5 10 2 2 2" xfId="3754"/>
    <cellStyle name="标题 7 10 6" xfId="3755"/>
    <cellStyle name="40% - 强调文字颜色 2 11 10 3 2" xfId="3756"/>
    <cellStyle name="40% - 强调文字颜色 3 16 10 2 2" xfId="3757"/>
    <cellStyle name="20% - 强调文字颜色 6 17 7" xfId="3758"/>
    <cellStyle name="60% - 强调文字颜色 4 17 10 2 2" xfId="3759"/>
    <cellStyle name="标题 1 4 4 2" xfId="3760"/>
    <cellStyle name="20% - 强调文字颜色 4 12 3" xfId="3761"/>
    <cellStyle name="60% - 强调文字颜色 6 14 3" xfId="3762"/>
    <cellStyle name="60% - 强调文字颜色 2 9 10 6" xfId="3763"/>
    <cellStyle name="60% - 强调文字颜色 1 17 10 2 2" xfId="3764"/>
    <cellStyle name="60% - 强调文字颜色 6 10 3 2 2" xfId="3765"/>
    <cellStyle name="40% - 强调文字颜色 5 13 3" xfId="3766"/>
    <cellStyle name="60% - 强调文字颜色 2 7 8 3 2" xfId="3767"/>
    <cellStyle name="60% - 强调文字颜色 6 15 6" xfId="3768"/>
    <cellStyle name="60% - 强调文字颜色 5 14 10 2 2" xfId="3769"/>
    <cellStyle name="60% - 强调文字颜色 5 15 4 2 4" xfId="3770"/>
    <cellStyle name="40% - 强调文字颜色 3 15 11" xfId="3771"/>
    <cellStyle name="20% - 强调文字颜色 2 15 11" xfId="3772"/>
    <cellStyle name="60% - 强调文字颜色 4 17 11" xfId="3773"/>
    <cellStyle name="40% - 强调文字颜色 3 7 10 2" xfId="3774"/>
    <cellStyle name="60% - 强调文字颜色 4 16 4 2 3" xfId="3775"/>
    <cellStyle name="60% - 强调文字颜色 3 7 2" xfId="3776"/>
    <cellStyle name="20% - 强调文字颜色 1 16 2 2" xfId="3777"/>
    <cellStyle name="60% - 强调文字颜色 6 10 2 3" xfId="3778"/>
    <cellStyle name="60% - 强调文字颜色 2 10 6 2 2" xfId="3779"/>
    <cellStyle name="60% - 强调文字颜色 2 15 10 6" xfId="3780"/>
    <cellStyle name="60% - 强调文字颜色 5 16 3 4" xfId="3781"/>
    <cellStyle name="40% - 强调文字颜色 6 14 4 2" xfId="3782"/>
    <cellStyle name="20% - 强调文字颜色 5 13 4 2" xfId="3783"/>
    <cellStyle name="标题 4 11 3 2" xfId="3784"/>
    <cellStyle name="40% - 强调文字颜色 4 8 3 2 2" xfId="3785"/>
    <cellStyle name="40% - 强调文字颜色 1 16 4 3" xfId="3786"/>
    <cellStyle name="40% - 强调文字颜色 6 16 2 3" xfId="3787"/>
    <cellStyle name="20% - 强调文字颜色 6 8 2 2 2" xfId="3788"/>
    <cellStyle name="40% - 强调文字颜色 1 4 10 7" xfId="3789"/>
    <cellStyle name="60% - 强调文字颜色 4 14 5 2 3" xfId="3790"/>
    <cellStyle name="40% - 强调文字颜色 2 13 10 4" xfId="3791"/>
    <cellStyle name="60% - 强调文字颜色 2 14 8 3 2" xfId="3792"/>
    <cellStyle name="60% - 强调文字颜色 5 8 7" xfId="3793"/>
    <cellStyle name="20% - 强调文字颜色 1 13 4 3" xfId="3794"/>
    <cellStyle name="40% - 强调文字颜色 2 3" xfId="3795"/>
    <cellStyle name="20% - 强调文字颜色 5 8 10 3 2" xfId="3796"/>
    <cellStyle name="60% - 强调文字颜色 4 4 12" xfId="3797"/>
    <cellStyle name="20% - 强调文字颜色 6 15 10 9" xfId="3798"/>
    <cellStyle name="60% - 强调文字颜色 5 14 9 3" xfId="3799"/>
    <cellStyle name="60% - 强调文字颜色 1 11 9 3 2" xfId="3800"/>
    <cellStyle name="60% - 强调文字颜色 2 8 10 2 3 2" xfId="3801"/>
    <cellStyle name="标题 1 4 3" xfId="3802"/>
    <cellStyle name="40% - 强调文字颜色 3 4 2" xfId="3803"/>
    <cellStyle name="40% - 强调文字颜色 3 15 10 5 2" xfId="3804"/>
    <cellStyle name="60% - 强调文字颜色 4 4 7" xfId="3805"/>
    <cellStyle name="20% - 强调文字颜色 2 14 10 5 2" xfId="3806"/>
    <cellStyle name="60% - 强调文字颜色 4 11 13" xfId="3807"/>
    <cellStyle name="60% - 强调文字颜色 2 8 10 7" xfId="3808"/>
    <cellStyle name="标题 1 10 8 2" xfId="3809"/>
    <cellStyle name="60% - 强调文字颜色 5 7 7 3" xfId="3810"/>
    <cellStyle name="60% - 强调文字颜色 1 12 3 2" xfId="3811"/>
    <cellStyle name="20% - 强调文字颜色 2 15 10 6 2" xfId="3812"/>
    <cellStyle name="标题 4 15 10 4" xfId="3813"/>
    <cellStyle name="40% - 强调文字颜色 3 16 10 6 2" xfId="3814"/>
    <cellStyle name="Currency 24" xfId="3815"/>
    <cellStyle name="Currency 19" xfId="3816"/>
    <cellStyle name="40% - 强调文字颜色 4 11 10 5 2" xfId="3817"/>
    <cellStyle name="40% - 强调文字颜色 6 16 10 4 2" xfId="3818"/>
    <cellStyle name="标题 1 15 2" xfId="3819"/>
    <cellStyle name="60% - 强调文字颜色 1 8 7 3" xfId="3820"/>
    <cellStyle name="60% - 强调文字颜色 4 12 4" xfId="3821"/>
    <cellStyle name="20% - 强调文字颜色 1 14 7 2" xfId="3822"/>
    <cellStyle name="20% - 强调文字颜色 6 19" xfId="3823"/>
    <cellStyle name="20% - 强调文字颜色 6 24" xfId="3824"/>
    <cellStyle name="40% - 强调文字颜色 2 9 9 2" xfId="3825"/>
    <cellStyle name="20% - 强调文字颜色 6 7 10 5 2" xfId="3826"/>
    <cellStyle name="标题 2 14 6 2" xfId="3827"/>
    <cellStyle name="Comma 14" xfId="3828"/>
    <cellStyle name="60% - 强调文字颜色 6 12 7 2 3" xfId="3829"/>
    <cellStyle name="40% - 强调文字颜色 4 10 8 2" xfId="3830"/>
    <cellStyle name="60% - 强调文字颜色 3 12 7 4" xfId="3831"/>
    <cellStyle name="40% - 强调文字颜色 3 14 10 7 2" xfId="3832"/>
    <cellStyle name="40% - 强调文字颜色 1 13 2 3" xfId="3833"/>
    <cellStyle name="60% - 强调文字颜色 5 7 5 3" xfId="3834"/>
    <cellStyle name="60% - 强调文字颜色 4 4 6 2 2" xfId="3835"/>
    <cellStyle name="40% - 强调文字颜色 6 7 7" xfId="3836"/>
    <cellStyle name="60% - 强调文字颜色 6 14 8 2" xfId="3837"/>
    <cellStyle name="20% - 强调文字颜色 4 12 8 2" xfId="3838"/>
    <cellStyle name="60% - 强调文字颜色 2 11 5 2 2" xfId="3839"/>
    <cellStyle name="40% - 强调文字颜色 1 10 5 2 2" xfId="3840"/>
    <cellStyle name="Comma 24 3" xfId="3841"/>
    <cellStyle name="Comma 19 3" xfId="3842"/>
    <cellStyle name="40% - 强调文字颜色 5 14 10 3 2" xfId="3843"/>
    <cellStyle name="40% - 强调文字颜色 1 9 10" xfId="3844"/>
    <cellStyle name="60% - 强调文字颜色 4 8 12" xfId="3845"/>
    <cellStyle name="60% - 强调文字颜色 2 12 5 2 3" xfId="3846"/>
    <cellStyle name="Comma 7" xfId="3847"/>
    <cellStyle name="标题 1 14 7" xfId="3848"/>
    <cellStyle name="60% - 强调文字颜色 5 8 10 5" xfId="3849"/>
    <cellStyle name="40% - 强调文字颜色 3 10 9" xfId="3850"/>
    <cellStyle name="20% - 强调文字颜色 1 16 10 4 2" xfId="3851"/>
    <cellStyle name="40% - 强调文字颜色 2 17 10 4 2" xfId="3852"/>
    <cellStyle name="60% - 强调文字颜色 3 4 3 5" xfId="3853"/>
    <cellStyle name="60% - 强调文字颜色 4 11 9" xfId="3854"/>
    <cellStyle name="标题 4 14 3" xfId="3855"/>
    <cellStyle name="20% - 强调文字颜色 4 12 10 8 2" xfId="3856"/>
    <cellStyle name="60% - 强调文字颜色 3 8 13" xfId="3857"/>
    <cellStyle name="60% - 强调文字颜色 2 15 7 2 3" xfId="3858"/>
    <cellStyle name="60% - 强调文字颜色 2 7 4 2 3 2" xfId="3859"/>
    <cellStyle name="20% - 强调文字颜色 5 15 10 4" xfId="3860"/>
    <cellStyle name="60% - 强调文字颜色 3 17 11" xfId="3861"/>
    <cellStyle name="40% - 强调文字颜色 2 16 11" xfId="3862"/>
    <cellStyle name="标题 2 10 2 2" xfId="3863"/>
    <cellStyle name="60% - 强调文字颜色 1 15 10 5" xfId="3864"/>
    <cellStyle name="60% - 强调文字颜色 4 15 4 2 3" xfId="3865"/>
    <cellStyle name="40% - 强调文字颜色 6 10 10 4" xfId="3866"/>
    <cellStyle name="40% - 强调文字颜色 6 12 7" xfId="3867"/>
    <cellStyle name="60% - 强调文字颜色 2 14 2 2 3" xfId="3868"/>
    <cellStyle name="标题 4 16 5" xfId="3869"/>
    <cellStyle name="60% - 强调文字颜色 4 7 11" xfId="3870"/>
    <cellStyle name="Currency 13 3" xfId="3871"/>
    <cellStyle name="60% - 强调文字颜色 1 23 2" xfId="3872"/>
    <cellStyle name="60% - 强调文字颜色 1 18 2" xfId="3873"/>
    <cellStyle name="60% - 强调文字颜色 5 11 3 2" xfId="3874"/>
    <cellStyle name="40% - 强调文字颜色 4 10 3 2" xfId="3875"/>
    <cellStyle name="60% - 强调文字颜色 3 12 2 4" xfId="3876"/>
    <cellStyle name="40% - 强调文字颜色 1 13 10 4" xfId="3877"/>
    <cellStyle name="20% - 强调文字颜色 6 15 6" xfId="3878"/>
    <cellStyle name="20% - 强调文字颜色 4 7 8" xfId="3879"/>
    <cellStyle name="40% - 强调文字颜色 6 10 10 9" xfId="3880"/>
    <cellStyle name="20% - 强调文字颜色 4 12 6 2" xfId="3881"/>
    <cellStyle name="60% - 强调文字颜色 6 14 6 2" xfId="3882"/>
    <cellStyle name="40% - 强调文字颜色 5 13 6 2" xfId="3883"/>
    <cellStyle name="60% - 强调文字颜色 4 15 5 4" xfId="3884"/>
    <cellStyle name="20% - 强调文字颜色 5 17 10 8" xfId="3885"/>
    <cellStyle name="标题 16 9" xfId="3886"/>
    <cellStyle name="60% - 强调文字颜色 5 9 2" xfId="3887"/>
    <cellStyle name="40% - 强调文字颜色 1 11 10 6" xfId="3888"/>
    <cellStyle name="60% - 强调文字颜色 2 10 10 3 3 2" xfId="3889"/>
    <cellStyle name="20% - 强调文字颜色 1 6" xfId="3890"/>
    <cellStyle name="60% - 强调文字颜色 2 15 5 3" xfId="3891"/>
    <cellStyle name="40% - 强调文字颜色 5 11 10" xfId="3892"/>
    <cellStyle name="20% - 强调文字颜色 4 10 10" xfId="3893"/>
    <cellStyle name="60% - 强调文字颜色 6 12 10" xfId="3894"/>
    <cellStyle name="40% - 强调文字颜色 2 4 10 8" xfId="3895"/>
    <cellStyle name="标题 7 8" xfId="3896"/>
    <cellStyle name="标题 2 13 3" xfId="3897"/>
    <cellStyle name="链接单元格 14" xfId="3898"/>
    <cellStyle name="60% - 强调文字颜色 5 10 5" xfId="3899"/>
    <cellStyle name="60% - 强调文字颜色 1 3 2" xfId="3900"/>
    <cellStyle name="20% - 强调文字颜色 6 11 10 7 2" xfId="3901"/>
    <cellStyle name="标题 1 10 4" xfId="3902"/>
    <cellStyle name="60% - 强调文字颜色 4 14 2 2 3" xfId="3903"/>
    <cellStyle name="20% - 强调文字颜色 6 15" xfId="3904"/>
    <cellStyle name="20% - 强调文字颜色 6 20" xfId="3905"/>
    <cellStyle name="60% - 强调文字颜色 6 14 5 5" xfId="3906"/>
    <cellStyle name="标题 2 9 2 2" xfId="3907"/>
    <cellStyle name="40% - 强调文字颜色 3 7 2 3" xfId="3908"/>
    <cellStyle name="40% - 强调文字颜色 3 9 3" xfId="3909"/>
    <cellStyle name="60% - 强调文字颜色 5 13 6 2" xfId="3910"/>
    <cellStyle name="20% - 强调文字颜色 3 13 8 2" xfId="3911"/>
    <cellStyle name="40% - 强调文字颜色 4 14 8 2" xfId="3912"/>
    <cellStyle name="60% - 强调文字颜色 3 16 7 4" xfId="3913"/>
    <cellStyle name="40% - 强调文字颜色 6 7 11" xfId="3914"/>
    <cellStyle name="标题 1 16 7" xfId="3915"/>
    <cellStyle name="40% - 强调文字颜色 3 12 9" xfId="3916"/>
    <cellStyle name="60% - 强调文字颜色 1 11 3 2 3 2" xfId="3917"/>
    <cellStyle name="标题 1 14 10 6" xfId="3918"/>
    <cellStyle name="40% - 强调文字颜色 6 17 10 8" xfId="3919"/>
    <cellStyle name="20% - 强调文字颜色 5 9 5 2" xfId="3920"/>
    <cellStyle name="标题 2 8 9" xfId="3921"/>
    <cellStyle name="60% - 强调文字颜色 4 11 2 2" xfId="3922"/>
    <cellStyle name="20% - 强调文字颜色 2 11 2 2" xfId="3923"/>
    <cellStyle name="60% - 强调文字颜色 4 13 2 2" xfId="3924"/>
    <cellStyle name="60% - 强调文字颜色 5 11 9 3" xfId="3925"/>
    <cellStyle name="标题 3 7 10 3" xfId="3926"/>
    <cellStyle name="标题 2 13 10 7" xfId="3927"/>
    <cellStyle name="输入 18" xfId="3928"/>
    <cellStyle name="输入 23" xfId="3929"/>
    <cellStyle name="标题 3 8 3 2" xfId="3930"/>
    <cellStyle name="60% - 强调文字颜色 5 14 3 2 3" xfId="3931"/>
    <cellStyle name="标题 1 11 10 2 2" xfId="3932"/>
    <cellStyle name="40% - 强调文字颜色 2 10 10" xfId="3933"/>
    <cellStyle name="20% - 强调文字颜色 4 12 3 2" xfId="3934"/>
    <cellStyle name="60% - 强调文字颜色 4 15 2 4" xfId="3935"/>
    <cellStyle name="40% - 强调文字颜色 5 13 3 2" xfId="3936"/>
    <cellStyle name="标题 3 17 10 6" xfId="3937"/>
    <cellStyle name="20% - 强调文字颜色 3 11 10 6" xfId="3938"/>
    <cellStyle name="40% - 强调文字颜色 1 9 10 5 2" xfId="3939"/>
    <cellStyle name="20% - 强调文字颜色 5 10 8" xfId="3940"/>
    <cellStyle name="60% - 强调文字颜色 2 4 5 2 3 2" xfId="3941"/>
    <cellStyle name="标题 2 10 2" xfId="3942"/>
    <cellStyle name="60% - 强调文字颜色 5 4 7 2 4" xfId="3943"/>
    <cellStyle name="40% - 强调文字颜色 3 17 9" xfId="3944"/>
    <cellStyle name="40% - 强调文字颜色 4 16 10 8 2" xfId="3945"/>
    <cellStyle name="60% - 强调文字颜色 2 13 11" xfId="3946"/>
    <cellStyle name="60% - 强调文字颜色 6 8 4 2 4" xfId="3947"/>
    <cellStyle name="40% - 强调文字颜色 4 11 6 2 2" xfId="3948"/>
    <cellStyle name="60% - 强调文字颜色 5 16 6" xfId="3949"/>
    <cellStyle name="40% - 强调文字颜色 2 9 3 2" xfId="3950"/>
    <cellStyle name="60% - 强调文字颜色 5 12 6 2 2" xfId="3951"/>
    <cellStyle name="20% - 强调文字颜色 3 10 6 2 2" xfId="3952"/>
    <cellStyle name="标题 2 4 2" xfId="3953"/>
    <cellStyle name="40% - 强调文字颜色 4 15 6" xfId="3954"/>
    <cellStyle name="20% - 强调文字颜色 3 14 6" xfId="3955"/>
    <cellStyle name="60% - 强调文字颜色 3 9 8 2" xfId="3956"/>
    <cellStyle name="标题 4 14 10 3" xfId="3957"/>
    <cellStyle name="60% - 强调文字颜色 6 6 3" xfId="3958"/>
    <cellStyle name="20% - 强调文字颜色 5 17 2 2 2" xfId="3959"/>
    <cellStyle name="20% - 强调文字颜色 1 16 5 2 2" xfId="3960"/>
    <cellStyle name="60% - 强调文字颜色 1 14 10 2" xfId="3961"/>
    <cellStyle name="汇总 4" xfId="3962"/>
    <cellStyle name="60% - 强调文字颜色 2 10 4 2 2" xfId="3963"/>
    <cellStyle name="60% - 强调文字颜色 1 8 10 8 3 2" xfId="3964"/>
    <cellStyle name="60% - 强调文字颜色 1 16 3 2" xfId="3965"/>
    <cellStyle name="40% - 强调文字颜色 6 7 2 2 2" xfId="3966"/>
    <cellStyle name="60% - 强调文字颜色 1 8 3 2 3" xfId="3967"/>
    <cellStyle name="20% - 强调文字颜色 6 15 10" xfId="3968"/>
    <cellStyle name="40% - 强调文字颜色 5 10 5" xfId="3969"/>
    <cellStyle name="60% - 强调文字颜色 6 11 5" xfId="3970"/>
    <cellStyle name="Comma 25" xfId="3971"/>
    <cellStyle name="Comma 30" xfId="3972"/>
    <cellStyle name="20% - 强调文字颜色 1 7 10 2 2" xfId="3973"/>
    <cellStyle name="强调文字颜色 3 6" xfId="3974"/>
    <cellStyle name="Comma 21 2" xfId="3975"/>
    <cellStyle name="Comma 16 2" xfId="3976"/>
    <cellStyle name="20% - 强调文字颜色 2 4 3 2 2" xfId="3977"/>
    <cellStyle name="20% - 强调文字颜色 5 12 10 8" xfId="3978"/>
    <cellStyle name="20% - 强调文字颜色 4 16 2" xfId="3979"/>
    <cellStyle name="60% - 强调文字颜色 5 4 3 2 3" xfId="3980"/>
    <cellStyle name="20% - 强调文字颜色 2 10 9" xfId="3981"/>
    <cellStyle name="40% - 强调文字颜色 2 17 10 5 2" xfId="3982"/>
    <cellStyle name="60% - 强调文字颜色 3 4 4 5" xfId="3983"/>
    <cellStyle name="20% - 强调文字颜色 1 16 10 5 2" xfId="3984"/>
    <cellStyle name="标题 3 12 9" xfId="3985"/>
    <cellStyle name="20% - 强调文字颜色 5 10 11" xfId="3986"/>
    <cellStyle name="60% - 强调文字颜色 3 14 4" xfId="3987"/>
    <cellStyle name="标题 4 15 3" xfId="3988"/>
    <cellStyle name="60% - 强调文字颜色 3 7 4 2 3" xfId="3989"/>
    <cellStyle name="60% - 强调文字颜色 4 11 7 2 4" xfId="3990"/>
    <cellStyle name="40% - 强调文字颜色 4 8 7 2" xfId="3991"/>
    <cellStyle name="20% - 强调文字颜色 5 10 5" xfId="3992"/>
    <cellStyle name="20% - 强调文字颜色 4 7 9" xfId="3993"/>
    <cellStyle name="20% - 强调文字颜色 3 17 10 3" xfId="3994"/>
    <cellStyle name="常规 17 8" xfId="3995"/>
    <cellStyle name="60% - 强调文字颜色 6 8 7 2 4" xfId="3996"/>
    <cellStyle name="40% - 强调文字颜色 5 13 6 3" xfId="3997"/>
    <cellStyle name="60% - 强调文字颜色 4 15 5 5" xfId="3998"/>
    <cellStyle name="60% - 强调文字颜色 6 14 6 3" xfId="3999"/>
    <cellStyle name="20% - 强调文字颜色 5 4 11" xfId="4000"/>
    <cellStyle name="Comma 23 2" xfId="4001"/>
    <cellStyle name="Comma 18 2" xfId="4002"/>
    <cellStyle name="60% - 强调文字颜色 1 8 10 5" xfId="4003"/>
    <cellStyle name="60% - 强调文字颜色 6 13 3 2 2" xfId="4004"/>
    <cellStyle name="20% - 强调文字颜色 4 11 3 2 2" xfId="4005"/>
    <cellStyle name="标题 1 12 3" xfId="4006"/>
    <cellStyle name="60% - 强调文字颜色 6 12 12" xfId="4007"/>
    <cellStyle name="60% - 强调文字颜色 4 17 5" xfId="4008"/>
    <cellStyle name="60% - 强调文字颜色 4 10 7 4" xfId="4009"/>
    <cellStyle name="60% - 强调文字颜色 6 17 5 2 3" xfId="4010"/>
    <cellStyle name="60% - 强调文字颜色 6 8 7 3" xfId="4011"/>
    <cellStyle name="40% - 强调文字颜色 3 8 10 2" xfId="4012"/>
    <cellStyle name="20% - 强调文字颜色 2 9 9" xfId="4013"/>
    <cellStyle name="20% - 强调文字颜色 3 9 2 3" xfId="4014"/>
    <cellStyle name="40% - 强调文字颜色 1 12 10 4 2" xfId="4015"/>
    <cellStyle name="40% - 强调文字颜色 4 9 7 3" xfId="4016"/>
    <cellStyle name="60% - 强调文字颜色 3 7 5 2 4" xfId="4017"/>
    <cellStyle name="20% - 强调文字颜色 1 12 10 2 2" xfId="4018"/>
    <cellStyle name="60% - 强调文字颜色 4 4 3 2 4" xfId="4019"/>
    <cellStyle name="20% - 强调文字颜色 4 17 6 3" xfId="4020"/>
    <cellStyle name="40% - 强调文字颜色 3 7 9" xfId="4021"/>
    <cellStyle name="40% - 强调文字颜色 4 8 10 6" xfId="4022"/>
    <cellStyle name="标题 2 16 10 5" xfId="4023"/>
    <cellStyle name="60% - 强调文字颜色 5 11 10 4" xfId="4024"/>
    <cellStyle name="强调文字颜色 1 3" xfId="4025"/>
    <cellStyle name="60% - 强调文字颜色 4 16 3" xfId="4026"/>
    <cellStyle name="60% - 强调文字颜色 4 21 3" xfId="4027"/>
    <cellStyle name="40% - 强调文字颜色 3 16 6 2 2" xfId="4028"/>
    <cellStyle name="标题 18 10 8" xfId="4029"/>
    <cellStyle name="40% - 强调文字颜色 1 12 6" xfId="4030"/>
    <cellStyle name="Currency 8 2" xfId="4031"/>
    <cellStyle name="40% - 强调文字颜色 2 10 10 4 2" xfId="4032"/>
    <cellStyle name="60% - 强调文字颜色 2 13 6" xfId="4033"/>
    <cellStyle name="标题 16 7" xfId="4034"/>
    <cellStyle name="40% - 强调文字颜色 1 12 2 2 2" xfId="4035"/>
    <cellStyle name="40% - 强调文字颜色 1 4 10 3 2" xfId="4036"/>
    <cellStyle name="标题 20 10" xfId="4037"/>
    <cellStyle name="标题 15 10" xfId="4038"/>
    <cellStyle name="20% - 强调文字颜色 2 4 10 2" xfId="4039"/>
    <cellStyle name="60% - 强调文字颜色 1 10 3 2" xfId="4040"/>
    <cellStyle name="60% - 强调文字颜色 1 7 10 7 3" xfId="4041"/>
    <cellStyle name="20% - 强调文字颜色 3 8 10 7" xfId="4042"/>
    <cellStyle name="60% - 强调文字颜色 1 16 10 6 3 2" xfId="4043"/>
    <cellStyle name="60% - 强调文字颜色 1 15 2 3" xfId="4044"/>
    <cellStyle name="40% - 强调文字颜色 6 9 10 6" xfId="4045"/>
    <cellStyle name="标题 1 14 10 3" xfId="4046"/>
    <cellStyle name="20% - 强调文字颜色 6 9 9 2" xfId="4047"/>
    <cellStyle name="60% - 强调文字颜色 4 9 10 2 2" xfId="4048"/>
    <cellStyle name="好 6" xfId="4049"/>
    <cellStyle name="40% - 强调文字颜色 5 10 10 5" xfId="4050"/>
    <cellStyle name="强调文字颜色 3 8" xfId="4051"/>
    <cellStyle name="60% - 强调文字颜色 2 4 8" xfId="4052"/>
    <cellStyle name="60% - 强调文字颜色 1 4 7 2 2" xfId="4053"/>
    <cellStyle name="40% - 强调文字颜色 6 13 6 2 2" xfId="4054"/>
    <cellStyle name="40% - 强调文字颜色 5 8 5 2" xfId="4055"/>
    <cellStyle name="40% - 强调文字颜色 2 17 4 2" xfId="4056"/>
    <cellStyle name="60% - 强调文字颜色 4 11 3 5" xfId="4057"/>
    <cellStyle name="20% - 强调文字颜色 4 8 10 5 2" xfId="4058"/>
    <cellStyle name="60% - 强调文字颜色 6 12 6 2" xfId="4059"/>
    <cellStyle name="40% - 强调文字颜色 5 11 6 2" xfId="4060"/>
    <cellStyle name="60% - 强调文字颜色 4 13 5 4" xfId="4061"/>
    <cellStyle name="60% - 强调文字颜色 1 10 10 2 3 2" xfId="4062"/>
    <cellStyle name="20% - 强调文字颜色 5 7 4 2 2" xfId="4063"/>
    <cellStyle name="40% - 强调文字颜色 3 14 3 3" xfId="4064"/>
    <cellStyle name="40% - 强调文字颜色 3 4 10 3 2" xfId="4065"/>
    <cellStyle name="20% - 强调文字颜色 1 14 6 3" xfId="4066"/>
    <cellStyle name="40% - 强调文字颜色 1 8 4" xfId="4067"/>
    <cellStyle name="60% - 强调文字颜色 5 11 5 3" xfId="4068"/>
    <cellStyle name="60% - 强调文字颜色 2 8 9" xfId="4069"/>
    <cellStyle name="20% - 强调文字颜色 4 16 10 8 2" xfId="4070"/>
    <cellStyle name="20% - 强调文字颜色 6 7 6 2 2" xfId="4071"/>
    <cellStyle name="60% - 强调文字颜色 5 15 2 3" xfId="4072"/>
    <cellStyle name="60% - 强调文字颜色 3 13 10 4" xfId="4073"/>
    <cellStyle name="20% - 强调文字颜色 4 11 7 3" xfId="4074"/>
    <cellStyle name="20% - 强调文字颜色 6 7" xfId="4075"/>
    <cellStyle name="40% - 强调文字颜色 3 4 2 2" xfId="4076"/>
    <cellStyle name="20% - 强调文字颜色 3 17 11" xfId="4077"/>
    <cellStyle name="60% - 强调文字颜色 4 4 7 2" xfId="4078"/>
    <cellStyle name="60% - 强调文字颜色 6 13 4" xfId="4079"/>
    <cellStyle name="20% - 强调文字颜色 4 11 4" xfId="4080"/>
    <cellStyle name="40% - 强调文字颜色 5 12 4" xfId="4081"/>
    <cellStyle name="标题 1 16 5 2" xfId="4082"/>
    <cellStyle name="40% - 强调文字颜色 2 9" xfId="4083"/>
    <cellStyle name="20% - 强调文字颜色 2 11 7 2" xfId="4084"/>
    <cellStyle name="40% - 强调文字颜色 3 12 7 2" xfId="4085"/>
    <cellStyle name="40% - 强调文字颜色 4 7 10 8 2" xfId="4086"/>
    <cellStyle name="40% - 强调文字颜色 3 7 7" xfId="4087"/>
    <cellStyle name="40% - 强调文字颜色 6 11 10 8" xfId="4088"/>
    <cellStyle name="60% - 强调文字颜色 4 4 3 2 2" xfId="4089"/>
    <cellStyle name="20% - 强调文字颜色 5 10 10 8" xfId="4090"/>
    <cellStyle name="20% - 强调文字颜色 2 7 2" xfId="4091"/>
    <cellStyle name="60% - 强调文字颜色 1 11 10 3 3 2" xfId="4092"/>
    <cellStyle name="20% - 强调文字颜色 4 4 10 5 2" xfId="4093"/>
    <cellStyle name="40% - 强调文字颜色 5 17 2 3" xfId="4094"/>
    <cellStyle name="60% - 强调文字颜色 6 8 9 4" xfId="4095"/>
    <cellStyle name="20% - 强调文字颜色 1 4 8 2" xfId="4096"/>
    <cellStyle name="60% - 强调文字颜色 6 7 2 2 2" xfId="4097"/>
    <cellStyle name="标题 4 4 4" xfId="4098"/>
    <cellStyle name="60% - 强调文字颜色 2 11 10 6 2" xfId="4099"/>
    <cellStyle name="40% - 强调文字颜色 6 14 4" xfId="4100"/>
    <cellStyle name="40% - 强调文字颜色 1 13 10 7" xfId="4101"/>
    <cellStyle name="60% - 强调文字颜色 2 17 10 6 2" xfId="4102"/>
    <cellStyle name="40% - 强调文字颜色 6 14 9 2" xfId="4103"/>
    <cellStyle name="60% - 强调文字颜色 5 16 8 4" xfId="4104"/>
    <cellStyle name="40% - 强调文字颜色 3 9 10 5" xfId="4105"/>
    <cellStyle name="标题 2 12 6" xfId="4106"/>
    <cellStyle name="60% - 强调文字颜色 4 4 6 2 3" xfId="4107"/>
    <cellStyle name="40% - 强调文字颜色 6 7 8" xfId="4108"/>
    <cellStyle name="20% - 强调文字颜色 5 7 3" xfId="4109"/>
    <cellStyle name="40% - 强调文字颜色 3 4 8" xfId="4110"/>
    <cellStyle name="20% - 强调文字颜色 4 17 3 2" xfId="4111"/>
    <cellStyle name="标题 1 15 10 5" xfId="4112"/>
    <cellStyle name="40% - 强调文字颜色 4 12 10 7 2" xfId="4113"/>
    <cellStyle name="60% - 强调文字颜色 6 4 10 8" xfId="4114"/>
    <cellStyle name="20% - 强调文字颜色 2 13 4" xfId="4115"/>
    <cellStyle name="60% - 强调文字颜色 3 8 10 2 4" xfId="4116"/>
    <cellStyle name="40% - 强调文字颜色 3 14 4" xfId="4117"/>
    <cellStyle name="40% - 强调文字颜色 5 10 5 3" xfId="4118"/>
    <cellStyle name="60% - 强调文字颜色 4 12 4 5" xfId="4119"/>
    <cellStyle name="强调文字颜色 6 9" xfId="4120"/>
    <cellStyle name="40% - 强调文字颜色 1 17 4 2" xfId="4121"/>
    <cellStyle name="60% - 强调文字颜色 3 11 3 5" xfId="4122"/>
    <cellStyle name="标题 2 14 4 2" xfId="4123"/>
    <cellStyle name="60% - 强调文字颜色 5 9 10 2 2" xfId="4124"/>
    <cellStyle name="40% - 强调文字颜色 4 10 6 2" xfId="4125"/>
    <cellStyle name="60% - 强调文字颜色 3 12 5 4" xfId="4126"/>
    <cellStyle name="20% - 强调文字颜色 4 10 10 2 2" xfId="4127"/>
    <cellStyle name="标题 1 12 2" xfId="4128"/>
    <cellStyle name="60% - 强调文字颜色 1 8 4 3" xfId="4129"/>
    <cellStyle name="20% - 强调文字颜色 4 7 7 2" xfId="4130"/>
    <cellStyle name="20% - 强调文字颜色 4 10 4 3" xfId="4131"/>
    <cellStyle name="60% - 强调文字颜色 2 9 9 4" xfId="4132"/>
    <cellStyle name="60% - 强调文字颜色 6 12 4 3" xfId="4133"/>
    <cellStyle name="40% - 强调文字颜色 5 14 10 3" xfId="4134"/>
    <cellStyle name="40% - 强调文字颜色 3 10 10 4 2" xfId="4135"/>
    <cellStyle name="标题 3 7 5 2" xfId="4136"/>
    <cellStyle name="60% - 强调文字颜色 6 12 6 2 4" xfId="4137"/>
    <cellStyle name="40% - 强调文字颜色 1 17 8 2" xfId="4138"/>
    <cellStyle name="60% - 强调文字颜色 3 11 7 5" xfId="4139"/>
    <cellStyle name="60% - 强调文字颜色 3 10 10 2 4" xfId="4140"/>
    <cellStyle name="40% - 强调文字颜色 5 16 10 6" xfId="4141"/>
    <cellStyle name="20% - 强调文字颜色 4 15 10 6" xfId="4142"/>
    <cellStyle name="40% - 强调文字颜色 3 9 7 2 2" xfId="4143"/>
    <cellStyle name="20% - 强调文字颜色 2 9 2 2 2" xfId="4144"/>
    <cellStyle name="60% - 强调文字颜色 2 7 3" xfId="4145"/>
    <cellStyle name="60% - 强调文字颜色 5 12 3 3" xfId="4146"/>
    <cellStyle name="40% - 强调文字颜色 4 11 3 3" xfId="4147"/>
    <cellStyle name="60% - 强调文字颜色 3 13 2 5" xfId="4148"/>
    <cellStyle name="20% - 强调文字颜色 3 10 3 3" xfId="4149"/>
    <cellStyle name="40% - 强调文字颜色 6 8 4 2" xfId="4150"/>
    <cellStyle name="20% - 强调文字颜色 6 16" xfId="4151"/>
    <cellStyle name="20% - 强调文字颜色 6 21" xfId="4152"/>
    <cellStyle name="60% - 强调文字颜色 4 14 2 2 4" xfId="4153"/>
    <cellStyle name="60% - 强调文字颜色 1 13 9 3 2" xfId="4154"/>
    <cellStyle name="标题 17 10 8" xfId="4155"/>
    <cellStyle name="强调文字颜色 6 15" xfId="4156"/>
    <cellStyle name="强调文字颜色 6 20" xfId="4157"/>
    <cellStyle name="40% - 强调文字颜色 5 14 4 2 2" xfId="4158"/>
    <cellStyle name="60% - 强调文字颜色 5 12 8" xfId="4159"/>
    <cellStyle name="60% - 强调文字颜色 6 15 4 2 2" xfId="4160"/>
    <cellStyle name="60% - 强调文字颜色 3 9 4 4" xfId="4161"/>
    <cellStyle name="20% - 强调文字颜色 3 10 8" xfId="4162"/>
    <cellStyle name="20% - 强调文字颜色 1 12 10 8 2" xfId="4163"/>
    <cellStyle name="40% - 强调文字颜色 2 7 8" xfId="4164"/>
    <cellStyle name="20% - 强调文字颜色 4 16 6 2" xfId="4165"/>
    <cellStyle name="60% - 强调文字颜色 4 4 2 2 3" xfId="4166"/>
    <cellStyle name="60% - 强调文字颜色 2 8 8 3" xfId="4167"/>
    <cellStyle name="标题 3 9 8" xfId="4168"/>
    <cellStyle name="标题 17 2 2" xfId="4169"/>
    <cellStyle name="标题 3 14 3 2" xfId="4170"/>
    <cellStyle name="20% - 强调文字颜色 6 5" xfId="4171"/>
    <cellStyle name="60% - 强调文字颜色 4 14 9 3" xfId="4172"/>
    <cellStyle name="40% - 强调文字颜色 2 10 5 2" xfId="4173"/>
    <cellStyle name="40% - 强调文字颜色 4 14 10 4" xfId="4174"/>
    <cellStyle name="60% - 强调文字颜色 2 9 13" xfId="4175"/>
    <cellStyle name="40% - 强调文字颜色 6 4 10 3 2" xfId="4176"/>
    <cellStyle name="20% - 强调文字颜色 5 17 4 2 2" xfId="4177"/>
    <cellStyle name="40% - 强调文字颜色 4 13 10 5" xfId="4178"/>
    <cellStyle name="60% - 强调文字颜色 5 14 10 5" xfId="4179"/>
    <cellStyle name="20% - 强调文字颜色 3 12 10 5" xfId="4180"/>
    <cellStyle name="40% - 强调文字颜色 3 14 9 2" xfId="4181"/>
    <cellStyle name="60% - 强调文字颜色 6 15 3 5" xfId="4182"/>
    <cellStyle name="20% - 强调文字颜色 6 12 4 3" xfId="4183"/>
    <cellStyle name="60% - 强调文字颜色 3 10 8 3" xfId="4184"/>
    <cellStyle name="20% - 强调文字颜色 2 11 6 2" xfId="4185"/>
    <cellStyle name="40% - 强调文字颜色 1 9" xfId="4186"/>
    <cellStyle name="60% - 强调文字颜色 3 4 5 2 2" xfId="4187"/>
    <cellStyle name="40% - 强调文字颜色 3 17 5" xfId="4188"/>
    <cellStyle name="60% - 强调文字颜色 6 16 7 2 4" xfId="4189"/>
    <cellStyle name="20% - 强调文字颜色 2 16 5" xfId="4190"/>
    <cellStyle name="标题 3 17 7" xfId="4191"/>
    <cellStyle name="60% - 强调文字颜色 4 7 5 3" xfId="4192"/>
    <cellStyle name="20% - 强调文字颜色 1 17 2" xfId="4193"/>
    <cellStyle name="60% - 强调文字颜色 3 24 2" xfId="4194"/>
    <cellStyle name="60% - 强调文字颜色 3 19 2" xfId="4195"/>
    <cellStyle name="20% - 强调文字颜色 6 11 4 3" xfId="4196"/>
    <cellStyle name="60% - 强调文字颜色 4 13 10 4" xfId="4197"/>
    <cellStyle name="60% - 强调文字颜色 5 15 4 2 2" xfId="4198"/>
    <cellStyle name="40% - 强调文字颜色 5 7 3 2" xfId="4199"/>
    <cellStyle name="60% - 强调文字颜色 3 4 6 4" xfId="4200"/>
    <cellStyle name="20% - 强调文字颜色 2 12 8" xfId="4201"/>
    <cellStyle name="60% - 强调文字颜色 5 10 4" xfId="4202"/>
    <cellStyle name="链接单元格 13" xfId="4203"/>
    <cellStyle name="40% - 强调文字颜色 4 14 5 3" xfId="4204"/>
    <cellStyle name="60% - 强调文字颜色 3 16 4 5" xfId="4205"/>
    <cellStyle name="60% - 强调文字颜色 5 15 5 3" xfId="4206"/>
    <cellStyle name="40% - 强调文字颜色 5 8 4" xfId="4207"/>
    <cellStyle name="标题 4 11 4" xfId="4208"/>
    <cellStyle name="20% - 强调文字颜色 4 15 10 3 2" xfId="4209"/>
    <cellStyle name="40% - 强调文字颜色 1 16 8 2" xfId="4210"/>
    <cellStyle name="60% - 强调文字颜色 6 12 5 2 4" xfId="4211"/>
    <cellStyle name="60% - 强调文字颜色 3 10 7 5" xfId="4212"/>
    <cellStyle name="40% - 强调文字颜色 6 5" xfId="4213"/>
    <cellStyle name="60% - 强调文字颜色 4 4 5 2 4" xfId="4214"/>
    <cellStyle name="40% - 强调文字颜色 5 7 9" xfId="4215"/>
    <cellStyle name="60% - 强调文字颜色 1 4 3 3" xfId="4216"/>
    <cellStyle name="20% - 强调文字颜色 4 7 4" xfId="4217"/>
    <cellStyle name="20% - 强调文字颜色 4 10 7 3" xfId="4218"/>
    <cellStyle name="40% - 强调文字颜色 5 11 7 3" xfId="4219"/>
    <cellStyle name="60% - 强调文字颜色 4 13 6 5" xfId="4220"/>
    <cellStyle name="20% - 强调文字颜色 4 7 4 2 2" xfId="4221"/>
    <cellStyle name="40% - 强调文字颜色 1 11 8 2" xfId="4222"/>
    <cellStyle name="60% - 强调文字颜色 2 12 10 2 3 2" xfId="4223"/>
    <cellStyle name="60% - 强调文字颜色 1 4 6 2" xfId="4224"/>
    <cellStyle name="40% - 强调文字颜色 2 15 7" xfId="4225"/>
    <cellStyle name="标题 4 15 10 8" xfId="4226"/>
    <cellStyle name="40% - 强调文字颜色 3 16 7 2" xfId="4227"/>
    <cellStyle name="20% - 强调文字颜色 4 17 10 2 2" xfId="4228"/>
    <cellStyle name="60% - 强调文字颜色 5 10 6 5" xfId="4229"/>
    <cellStyle name="60% - 强调文字颜色 5 13 8" xfId="4230"/>
    <cellStyle name="60% - 强调文字颜色 6 4 6 3" xfId="4231"/>
    <cellStyle name="标题 4 10" xfId="4232"/>
    <cellStyle name="60% - 强调文字颜色 6 8 11" xfId="4233"/>
    <cellStyle name="60% - 强调文字颜色 1 4 10 6" xfId="4234"/>
    <cellStyle name="强调文字颜色 4 18" xfId="4235"/>
    <cellStyle name="强调文字颜色 4 23" xfId="4236"/>
    <cellStyle name="40% - 强调文字颜色 4 17 6" xfId="4237"/>
    <cellStyle name="60% - 强调文字颜色 3 11 2 2 2" xfId="4238"/>
    <cellStyle name="60% - 强调文字颜色 2 15 8 3 2" xfId="4239"/>
    <cellStyle name="20% - 强调文字颜色 2 15 9" xfId="4240"/>
    <cellStyle name="40% - 强调文字颜色 5 10 10 7" xfId="4241"/>
    <cellStyle name="60% - 强调文字颜色 4 9 10 2 4" xfId="4242"/>
    <cellStyle name="60% - 强调文字颜色 4 8 7 2 3" xfId="4243"/>
    <cellStyle name="好 8" xfId="4244"/>
    <cellStyle name="60% - 强调文字颜色 6 13 10" xfId="4245"/>
    <cellStyle name="60% - 强调文字颜色 1 9 10 8" xfId="4246"/>
    <cellStyle name="40% - 强调文字颜色 5 12 10" xfId="4247"/>
    <cellStyle name="40% - 强调文字颜色 1 13 10 8 2" xfId="4248"/>
    <cellStyle name="标题 1 11 3 2 4" xfId="4249"/>
    <cellStyle name="60% - 强调文字颜色 2 17 10 6 3 2" xfId="4250"/>
    <cellStyle name="标题 3 17 9" xfId="4251"/>
    <cellStyle name="60% - 强调文字颜色 4 10 6 3" xfId="4252"/>
    <cellStyle name="20% - 强调文字颜色 4 4 11" xfId="4253"/>
    <cellStyle name="60% - 强调文字颜色 2 14 10 8 2" xfId="4254"/>
    <cellStyle name="60% - 强调文字颜色 3 4 2 2 3" xfId="4255"/>
    <cellStyle name="60% - 强调文字颜色 5 12 2 2" xfId="4256"/>
    <cellStyle name="60% - 强调文字颜色 2 11 6 2 3" xfId="4257"/>
    <cellStyle name="标题 13 5" xfId="4258"/>
    <cellStyle name="60% - 强调文字颜色 6 15 8 3" xfId="4259"/>
    <cellStyle name="60% - 强调文字颜色 2 9 10 8" xfId="4260"/>
    <cellStyle name="标题 3 17 3" xfId="4261"/>
    <cellStyle name="20% - 强调文字颜色 4 12 5" xfId="4262"/>
    <cellStyle name="40% - 强调文字颜色 3 9 10 4" xfId="4263"/>
    <cellStyle name="20% - 强调文字颜色 1 9 6 3" xfId="4264"/>
    <cellStyle name="60% - 强调文字颜色 1 7 10 6 3" xfId="4265"/>
    <cellStyle name="40% - 强调文字颜色 6 8 10 5" xfId="4266"/>
    <cellStyle name="60% - 强调文字颜色 1 10 2 2" xfId="4267"/>
    <cellStyle name="20% - 强调文字颜色 5 11 3" xfId="4268"/>
    <cellStyle name="60% - 强调文字颜色 1 16 2 2 3" xfId="4269"/>
    <cellStyle name="60% - 强调文字颜色 5 13 10 9" xfId="4270"/>
    <cellStyle name="40% - 强调文字颜色 4 12 10 9" xfId="4271"/>
    <cellStyle name="60% - 强调文字颜色 5 7 4 3" xfId="4272"/>
    <cellStyle name="20% - 强调文字颜色 2 8 10 8" xfId="4273"/>
    <cellStyle name="20% - 强调文字颜色 2 13 4 2" xfId="4274"/>
    <cellStyle name="警告文本 6" xfId="4275"/>
    <cellStyle name="60% - 强调文字颜色 4 15 4 2" xfId="4276"/>
    <cellStyle name="标题 4 15 8" xfId="4277"/>
    <cellStyle name="40% - 强调文字颜色 5 4 6 2 2" xfId="4278"/>
    <cellStyle name="20% - 强调文字颜色 2 12 10 2" xfId="4279"/>
    <cellStyle name="60% - 强调文字颜色 5 18 3" xfId="4280"/>
    <cellStyle name="60% - 强调文字颜色 5 23 3" xfId="4281"/>
    <cellStyle name="20% - 强调文字颜色 5 14 10 6" xfId="4282"/>
    <cellStyle name="40% - 强调文字颜色 4 9 2 2 2" xfId="4283"/>
    <cellStyle name="60% - 强调文字颜色 2 10 9 3 2" xfId="4284"/>
    <cellStyle name="40% - 强调文字颜色 6 15 10 6" xfId="4285"/>
    <cellStyle name="60% - 强调文字颜色 5 9 7 2 2" xfId="4286"/>
    <cellStyle name="40% - 强调文字颜色 2 7 10 3" xfId="4287"/>
    <cellStyle name="40% - 强调文字颜色 2 11 5" xfId="4288"/>
    <cellStyle name="60% - 强调文字颜色 3 12 5" xfId="4289"/>
    <cellStyle name="20% - 强调文字颜色 1 10 5" xfId="4290"/>
    <cellStyle name="40% - 强调文字颜色 5 16 5 2 2" xfId="4291"/>
    <cellStyle name="20% - 强调文字颜色 4 15 5 2 2" xfId="4292"/>
    <cellStyle name="60% - 强调文字颜色 6 17 5 2 2" xfId="4293"/>
    <cellStyle name="60% - 强调文字颜色 4 10 7 3" xfId="4294"/>
    <cellStyle name="60% - 强调文字颜色 1 13 7 3" xfId="4295"/>
    <cellStyle name="60% - 强调文字颜色 3 11 7" xfId="4296"/>
    <cellStyle name="40% - 强调文字颜色 2 10 7" xfId="4297"/>
    <cellStyle name="60% - 强调文字颜色 5 7 10 3" xfId="4298"/>
    <cellStyle name="20% - 强调文字颜色 2 7 9" xfId="4299"/>
    <cellStyle name="60% - 强调文字颜色 5 15 12" xfId="4300"/>
    <cellStyle name="60% - 强调文字颜色 6 7 10 2 4" xfId="4301"/>
    <cellStyle name="标题 12 7" xfId="4302"/>
    <cellStyle name="60% - 强调文字颜色 6 15 7 5" xfId="4303"/>
    <cellStyle name="60% - 强调文字颜色 1 7 8 3" xfId="4304"/>
    <cellStyle name="标题 4 12 10 2" xfId="4305"/>
    <cellStyle name="60% - 强调文字颜色 3 8 3" xfId="4306"/>
    <cellStyle name="40% - 强调文字颜色 4 9 10 6" xfId="4307"/>
    <cellStyle name="40% - 强调文字颜色 6 15 8" xfId="4308"/>
    <cellStyle name="20% - 强调文字颜色 3 4 2 2 2" xfId="4309"/>
    <cellStyle name="40% - 强调文字颜色 2 9 5 3" xfId="4310"/>
    <cellStyle name="40% - 强调文字颜色 4 17 7" xfId="4311"/>
    <cellStyle name="40% - 强调文字颜色 4 4 7 2 2" xfId="4312"/>
    <cellStyle name="20% - 强调文字颜色 3 16 7" xfId="4313"/>
    <cellStyle name="60% - 强调文字颜色 4 7 13" xfId="4314"/>
    <cellStyle name="20% - 强调文字颜色 5 9 10 6 2" xfId="4315"/>
    <cellStyle name="60% - 强调文字颜色 5 7 5 2" xfId="4316"/>
    <cellStyle name="60% - 强调文字颜色 2 4 8 3 2" xfId="4317"/>
    <cellStyle name="60% - 强调文字颜色 3 17 2 2 4" xfId="4318"/>
    <cellStyle name="20% - 强调文字颜色 6 16 2 2 2" xfId="4319"/>
    <cellStyle name="60% - 强调文字颜色 1 10 8 3 2" xfId="4320"/>
    <cellStyle name="60% - 强调文字颜色 1 12 3 2 3 2" xfId="4321"/>
    <cellStyle name="20% - 强调文字颜色 4 8 10 9" xfId="4322"/>
    <cellStyle name="20% - 强调文字颜色 4 7 7 2 2" xfId="4323"/>
    <cellStyle name="60% - 强调文字颜色 1 12 6 3" xfId="4324"/>
    <cellStyle name="40% - 强调文字颜色 2 11 10 2 2" xfId="4325"/>
    <cellStyle name="60% - 强调文字颜色 3 12 10 2 2" xfId="4326"/>
    <cellStyle name="40% - 强调文字颜色 4 16 3 2" xfId="4327"/>
    <cellStyle name="60% - 强调文字颜色 6 10 2 5" xfId="4328"/>
    <cellStyle name="20% - 强调文字颜色 5 4 9 2" xfId="4329"/>
    <cellStyle name="60% - 强调文字颜色 2 13 9 3" xfId="4330"/>
    <cellStyle name="40% - 强调文字颜色 5 9 10 7 2" xfId="4331"/>
    <cellStyle name="40% - 强调文字颜色 1 13 3 2 2" xfId="4332"/>
    <cellStyle name="20% - 强调文字颜色 2 16 10 8" xfId="4333"/>
    <cellStyle name="60% - 强调文字颜色 5 16 7 3" xfId="4334"/>
    <cellStyle name="标题 1 14 10 7" xfId="4335"/>
    <cellStyle name="60% - 强调文字颜色 3 15 3" xfId="4336"/>
    <cellStyle name="60% - 强调文字颜色 3 20 3" xfId="4337"/>
    <cellStyle name="标题 3 16 10 4" xfId="4338"/>
    <cellStyle name="标题 3 13 8" xfId="4339"/>
    <cellStyle name="60% - 强调文字颜色 4 10 2 2" xfId="4340"/>
    <cellStyle name="60% - 强调文字颜色 4 4 10 2 2" xfId="4341"/>
    <cellStyle name="40% - 强调文字颜色 4 10 10 5" xfId="4342"/>
    <cellStyle name="20% - 强调文字颜色 2 10 6 2" xfId="4343"/>
    <cellStyle name="Normal 7" xfId="4344"/>
    <cellStyle name="60% - 强调文字颜色 3 4 4 2 2" xfId="4345"/>
    <cellStyle name="40% - 强调文字颜色 1 4 6 2 2" xfId="4346"/>
    <cellStyle name="60% - 强调文字颜色 2 11 6 3" xfId="4347"/>
    <cellStyle name="20% - 强调文字颜色 3 14 9" xfId="4348"/>
    <cellStyle name="60% - 强调文字颜色 5 16 9" xfId="4349"/>
    <cellStyle name="标题 2 4 5" xfId="4350"/>
    <cellStyle name="40% - 强调文字颜色 4 15 9" xfId="4351"/>
    <cellStyle name="40% - 强调文字颜色 1 11 2 3" xfId="4352"/>
    <cellStyle name="60% - 强调文字颜色 2 12 2 3" xfId="4353"/>
    <cellStyle name="60% - 强调文字颜色 6 10 10 5" xfId="4354"/>
    <cellStyle name="20% - 强调文字颜色 6 4 9 2" xfId="4355"/>
    <cellStyle name="20% - 强调文字颜色 2 12 7" xfId="4356"/>
    <cellStyle name="60% - 强调文字颜色 3 4 6 3" xfId="4357"/>
    <cellStyle name="标题 16 8" xfId="4358"/>
    <cellStyle name="60% - 强调文字颜色 3 7 3 2 3" xfId="4359"/>
    <cellStyle name="40% - 强调文字颜色 4 7 7 2" xfId="4360"/>
    <cellStyle name="60% - 强调文字颜色 4 11 6 2 4" xfId="4361"/>
    <cellStyle name="60% - 强调文字颜色 5 14 10 11" xfId="4362"/>
    <cellStyle name="标题 3 16 2 2" xfId="4363"/>
    <cellStyle name="60% - 强调文字颜色 4 16 8 3" xfId="4364"/>
    <cellStyle name="40% - 强调文字颜色 3 11 10 5" xfId="4365"/>
    <cellStyle name="20% - 强调文字颜色 5 16 2 3" xfId="4366"/>
    <cellStyle name="20% - 强调文字颜色 2 10 10 5" xfId="4367"/>
    <cellStyle name="60% - 强调文字颜色 4 11 10 2 2" xfId="4368"/>
    <cellStyle name="20% - 强调文字颜色 1 10 11" xfId="4369"/>
    <cellStyle name="60% - 强调文字颜色 3 12 11" xfId="4370"/>
    <cellStyle name="60% - 强调文字颜色 2 9 7 4" xfId="4371"/>
    <cellStyle name="20% - 强调文字颜色 4 10 2 3" xfId="4372"/>
    <cellStyle name="60% - 强调文字颜色 6 12 2 3" xfId="4373"/>
    <cellStyle name="40% - 强调文字颜色 3 13 10 3" xfId="4374"/>
    <cellStyle name="60% - 强调文字颜色 5 7 7 2 4" xfId="4375"/>
    <cellStyle name="20% - 强调文字颜色 5 11 10" xfId="4376"/>
    <cellStyle name="60% - 强调文字颜色 3 24 3" xfId="4377"/>
    <cellStyle name="60% - 强调文字颜色 3 19 3" xfId="4378"/>
    <cellStyle name="20% - 强调文字颜色 1 17 3" xfId="4379"/>
    <cellStyle name="40% - 强调文字颜色 6 12 10" xfId="4380"/>
    <cellStyle name="标题 2 15 10 2" xfId="4381"/>
    <cellStyle name="60% - 强调文字颜色 5 9 3 2 2" xfId="4382"/>
    <cellStyle name="20% - 强调文字颜色 5 4 8" xfId="4383"/>
    <cellStyle name="20% - 强调文字颜色 3 13" xfId="4384"/>
    <cellStyle name="20% - 强调文字颜色 1 13 10 5" xfId="4385"/>
    <cellStyle name="60% - 强调文字颜色 3 10 2 2 4" xfId="4386"/>
    <cellStyle name="40% - 强调文字颜色 3 15 8 2" xfId="4387"/>
    <cellStyle name="60% - 强调文字颜色 4 16 8 2" xfId="4388"/>
    <cellStyle name="60% - 强调文字颜色 6 17 10 2 4" xfId="4389"/>
    <cellStyle name="20% - 强调文字颜色 1 11 3 2 2" xfId="4390"/>
    <cellStyle name="60% - 强调文字颜色 3 7 6 2" xfId="4391"/>
    <cellStyle name="60% - 强调文字颜色 5 17 5 2 4" xfId="4392"/>
    <cellStyle name="20% - 强调文字颜色 4 14 10 4" xfId="4393"/>
    <cellStyle name="20% - 强调文字颜色 6 14 5 2" xfId="4394"/>
    <cellStyle name="40% - 强调文字颜色 2 13 6 2 2" xfId="4395"/>
    <cellStyle name="60% - 强调文字颜色 5 15 5 4" xfId="4396"/>
    <cellStyle name="40% - 强调文字颜色 6 13 6 2" xfId="4397"/>
    <cellStyle name="40% - 强调文字颜色 5 8 5" xfId="4398"/>
    <cellStyle name="60% - 强调文字颜色 3 11 7 4" xfId="4399"/>
    <cellStyle name="40% - 强调文字颜色 5 7 11" xfId="4400"/>
    <cellStyle name="60% - 强调文字颜色 6 12 6 2 3" xfId="4401"/>
    <cellStyle name="60% - 强调文字颜色 1 14 8 3 2" xfId="4402"/>
    <cellStyle name="60% - 强调文字颜色 3 10 5 2 3" xfId="4403"/>
    <cellStyle name="20% - 强调文字颜色 4 17 3 3" xfId="4404"/>
    <cellStyle name="40% - 强调文字颜色 3 4 9" xfId="4405"/>
    <cellStyle name="60% - 强调文字颜色 1 17 6 2 3 2" xfId="4406"/>
    <cellStyle name="60% - 强调文字颜色 6 10 10 2 4" xfId="4407"/>
    <cellStyle name="20% - 强调文字颜色 2 15 9 2" xfId="4408"/>
    <cellStyle name="20% - 强调文字颜色 1 15 2" xfId="4409"/>
    <cellStyle name="20% - 强调文字颜色 6 11 2 3" xfId="4410"/>
    <cellStyle name="60% - 强调文字颜色 3 17 2" xfId="4411"/>
    <cellStyle name="60% - 强调文字颜色 3 22 2" xfId="4412"/>
    <cellStyle name="40% - 强调文字颜色 5 7 6" xfId="4413"/>
    <cellStyle name="40% - 强调文字颜色 6 13 5 3" xfId="4414"/>
    <cellStyle name="60% - 强调文字颜色 5 15 4 5" xfId="4415"/>
    <cellStyle name="60% - 强调文字颜色 1 4 3 2 3" xfId="4416"/>
    <cellStyle name="20% - 强调文字颜色 4 7 3 3" xfId="4417"/>
    <cellStyle name="40% - 强调文字颜色 3 11 10 9" xfId="4418"/>
    <cellStyle name="20% - 强调文字颜色 2 15 10" xfId="4419"/>
    <cellStyle name="20% - 强调文字颜色 1 11 7 3" xfId="4420"/>
    <cellStyle name="20% - 强调文字颜色 1 17 10 7" xfId="4421"/>
    <cellStyle name="60% - 强调文字颜色 3 13 7 3" xfId="4422"/>
    <cellStyle name="40% - 强调文字颜色 2 12 7 3" xfId="4423"/>
    <cellStyle name="标题 4 3" xfId="4424"/>
    <cellStyle name="40% - 强调文字颜色 4 12 5 2 2" xfId="4425"/>
    <cellStyle name="40% - 强调文字颜色 3 8 3 2" xfId="4426"/>
    <cellStyle name="60% - 强调文字颜色 5 13 5 2 2" xfId="4427"/>
    <cellStyle name="标题 11 6" xfId="4428"/>
    <cellStyle name="60% - 强调文字颜色 6 15 6 4" xfId="4429"/>
    <cellStyle name="40% - 强调文字颜色 2 12 6 3" xfId="4430"/>
    <cellStyle name="标题 3 3" xfId="4431"/>
    <cellStyle name="20% - 强调文字颜色 1 11 6 3" xfId="4432"/>
    <cellStyle name="40% - 强调文字颜色 3 11 10 4 2" xfId="4433"/>
    <cellStyle name="20% - 强调文字颜色 5 16 2 2 2" xfId="4434"/>
    <cellStyle name="标题 11 5 2" xfId="4435"/>
    <cellStyle name="常规 4" xfId="4436"/>
    <cellStyle name="标题 16 5 2" xfId="4437"/>
    <cellStyle name="标题 2 11 10 6" xfId="4438"/>
    <cellStyle name="20% - 强调文字颜色 4 8 10 4" xfId="4439"/>
    <cellStyle name="60% - 强调文字颜色 6 10 11" xfId="4440"/>
    <cellStyle name="20% - 强调文字颜色 1 17 6 3" xfId="4441"/>
    <cellStyle name="40% - 强调文字颜色 3 4 3 2" xfId="4442"/>
    <cellStyle name="Comma 44" xfId="4443"/>
    <cellStyle name="Comma 39" xfId="4444"/>
    <cellStyle name="20% - 强调文字颜色 3 13 5" xfId="4445"/>
    <cellStyle name="60% - 强调文字颜色 1 15" xfId="4446"/>
    <cellStyle name="60% - 强调文字颜色 1 20" xfId="4447"/>
    <cellStyle name="标题 1 9 2" xfId="4448"/>
    <cellStyle name="20% - 强调文字颜色 2 17 5" xfId="4449"/>
    <cellStyle name="20% - 强调文字颜色 2 4 9" xfId="4450"/>
    <cellStyle name="标题 4 12 10" xfId="4451"/>
    <cellStyle name="60% - 强调文字颜色 3 16 5 2 4" xfId="4452"/>
    <cellStyle name="20% - 强调文字颜色 6 15 5 2 2" xfId="4453"/>
    <cellStyle name="60% - 强调文字颜色 6 3" xfId="4454"/>
    <cellStyle name="20% - 强调文字颜色 3 16 10 9" xfId="4455"/>
    <cellStyle name="60% - 强调文字颜色 6 7 4 3" xfId="4456"/>
    <cellStyle name="40% - 强调文字颜色 4 17 10 9" xfId="4457"/>
    <cellStyle name="60% - 强调文字颜色 1 17 2 2 3" xfId="4458"/>
    <cellStyle name="标题 2 17 10" xfId="4459"/>
    <cellStyle name="20% - 强调文字颜色 6 9 6" xfId="4460"/>
    <cellStyle name="60% - 强调文字颜色 2 12 10 8 3" xfId="4461"/>
    <cellStyle name="标题 1 12 5 2" xfId="4462"/>
    <cellStyle name="60% - 强调文字颜色 6 17 5 5" xfId="4463"/>
    <cellStyle name="20% - 强调文字颜色 6 14 6 3" xfId="4464"/>
    <cellStyle name="40% - 强调文字颜色 3 9 10 3 2" xfId="4465"/>
    <cellStyle name="标题 3 9 6" xfId="4466"/>
    <cellStyle name="标题 2 7 4" xfId="4467"/>
    <cellStyle name="Comma [0] 11" xfId="4468"/>
    <cellStyle name="60% - 强调文字颜色 5 8 10 8" xfId="4469"/>
    <cellStyle name="20% - 强调文字颜色 5 8 10 2 2" xfId="4470"/>
    <cellStyle name="20% - 强调文字颜色 3 7 6 2 2" xfId="4471"/>
    <cellStyle name="Percent 10" xfId="4472"/>
    <cellStyle name="40% - 强调文字颜色 5 12 7 2 2" xfId="4473"/>
    <cellStyle name="强调文字颜色 6 7" xfId="4474"/>
    <cellStyle name="60% - 强调文字颜色 6 13 7 2 2" xfId="4475"/>
    <cellStyle name="20% - 强调文字颜色 2 8 10 3" xfId="4476"/>
    <cellStyle name="20% - 强调文字颜色 1 14 10 8 2" xfId="4477"/>
    <cellStyle name="60% - 强调文字颜色 6 11 5 2 4" xfId="4478"/>
    <cellStyle name="20% - 强调文字颜色 1 4 5 2 2" xfId="4479"/>
    <cellStyle name="20% - 强调文字颜色 5 13 6 3" xfId="4480"/>
    <cellStyle name="60% - 强调文字颜色 5 16 5 5" xfId="4481"/>
    <cellStyle name="40% - 强调文字颜色 6 8 6" xfId="4482"/>
    <cellStyle name="40% - 强调文字颜色 6 14 6 3" xfId="4483"/>
    <cellStyle name="40% - 强调文字颜色 2 6" xfId="4484"/>
    <cellStyle name="20% - 强调文字颜色 2 9 6" xfId="4485"/>
    <cellStyle name="60% - 强调文字颜色 5 13 10 5" xfId="4486"/>
    <cellStyle name="Currency 12 2" xfId="4487"/>
    <cellStyle name="60% - 强调文字颜色 6 8 6 3" xfId="4488"/>
    <cellStyle name="强调文字颜色 5 10" xfId="4489"/>
    <cellStyle name="标题 1 4 5 2" xfId="4490"/>
    <cellStyle name="40% - 强调文字颜色 6 17 10 3 2" xfId="4491"/>
    <cellStyle name="20% - 强调文字颜色 4 11 10 4 2" xfId="4492"/>
    <cellStyle name="20% - 强调文字颜色 4 12 10 6 2" xfId="4493"/>
    <cellStyle name="40% - 强调文字颜色 4 8 4 2" xfId="4494"/>
    <cellStyle name="60% - 强调文字颜色 4 13 5 2" xfId="4495"/>
    <cellStyle name="60% - 强调文字颜色 5 8 5 2 3" xfId="4496"/>
    <cellStyle name="40% - 强调文字颜色 3 12 5 2" xfId="4497"/>
    <cellStyle name="20% - 强调文字颜色 2 8 2" xfId="4498"/>
    <cellStyle name="标题 1 4 10 4" xfId="4499"/>
    <cellStyle name="Comma [0] 9" xfId="4500"/>
    <cellStyle name="60% - 强调文字颜色 1 4 10 2 3" xfId="4501"/>
    <cellStyle name="60% - 强调文字颜色 5 7 7" xfId="4502"/>
    <cellStyle name="20% - 强调文字颜色 5 9 10 8" xfId="4503"/>
    <cellStyle name="20% - 强调文字颜色 1 13 3 3" xfId="4504"/>
    <cellStyle name="60% - 强调文字颜色 3 12 5 2 3" xfId="4505"/>
    <cellStyle name="强调文字颜色 2 11" xfId="4506"/>
    <cellStyle name="60% - 强调文字颜色 2 8 7 2 2" xfId="4507"/>
    <cellStyle name="40% - 强调文字颜色 3 10 10 6" xfId="4508"/>
    <cellStyle name="20% - 强调文字颜色 1 3 2" xfId="4509"/>
    <cellStyle name="20% - 强调文字颜色 2 4 5 3" xfId="4510"/>
    <cellStyle name="20% - 强调文字颜色 4 12 5 2" xfId="4511"/>
    <cellStyle name="60% - 强调文字颜色 4 15 4 4" xfId="4512"/>
    <cellStyle name="警告文本 8" xfId="4513"/>
    <cellStyle name="40% - 强调文字颜色 5 13 5 2" xfId="4514"/>
    <cellStyle name="40% - 强调文字颜色 2 11 8 2" xfId="4515"/>
    <cellStyle name="40% - 强调文字颜色 5 9 4 2 2" xfId="4516"/>
    <cellStyle name="60% - 强调文字颜色 3 16 8 2" xfId="4517"/>
    <cellStyle name="60% - 强调文字颜色 6 16 10 2 4" xfId="4518"/>
    <cellStyle name="40% - 强调文字颜色 2 15 8 2" xfId="4519"/>
    <cellStyle name="60% - 强调文字颜色 6 17 4 2 4" xfId="4520"/>
    <cellStyle name="40% - 强调文字颜色 3 16 10 5 2" xfId="4521"/>
    <cellStyle name="20% - 强调文字颜色 1 10 6 2 2" xfId="4522"/>
    <cellStyle name="20% - 强调文字颜色 5 14 4 2 2" xfId="4523"/>
    <cellStyle name="60% - 强调文字颜色 4 16 5 2 3" xfId="4524"/>
    <cellStyle name="20% - 强调文字颜色 1 17 2 2" xfId="4525"/>
    <cellStyle name="20% - 强调文字颜色 4 4 10 5" xfId="4526"/>
    <cellStyle name="40% - 强调文字颜色 1 8 7" xfId="4527"/>
    <cellStyle name="40% - 强调文字颜色 3 17 6 3" xfId="4528"/>
    <cellStyle name="20% - 强调文字颜色 3 4" xfId="4529"/>
    <cellStyle name="20% - 强调文字颜色 5 15 8 2" xfId="4530"/>
    <cellStyle name="60% - 强调文字颜色 5 11 10 2 3" xfId="4531"/>
    <cellStyle name="60% - 强调文字颜色 2 13 10" xfId="4532"/>
    <cellStyle name="60% - 强调文字颜色 6 8 4 2 3" xfId="4533"/>
    <cellStyle name="40% - 强调文字颜色 5 4 10 5 2" xfId="4534"/>
    <cellStyle name="标题 4 11 10 6" xfId="4535"/>
    <cellStyle name="20% - 强调文字颜色 6 4 3 2" xfId="4536"/>
    <cellStyle name="60% - 强调文字颜色 4 8 2 2 3" xfId="4537"/>
    <cellStyle name="40% - 强调文字颜色 2 17 10 2" xfId="4538"/>
    <cellStyle name="60% - 强调文字颜色 1 13 10 10" xfId="4539"/>
    <cellStyle name="60% - 强调文字颜色 2 8 7 2 4" xfId="4540"/>
    <cellStyle name="40% - 强调文字颜色 3 10 10 8" xfId="4541"/>
    <cellStyle name="60% - 强调文字颜色 4 8 2" xfId="4542"/>
    <cellStyle name="60% - 强调文字颜色 6 15 3 2 3" xfId="4543"/>
    <cellStyle name="60% - 强调文字颜色 1 9 2" xfId="4544"/>
    <cellStyle name="60% - 强调文字颜色 3 9 10 7" xfId="4545"/>
    <cellStyle name="40% - 强调文字颜色 4 8 9" xfId="4546"/>
    <cellStyle name="20% - 强调文字颜色 6 7 2" xfId="4547"/>
    <cellStyle name="40% - 强调文字颜色 3 4 2 2 2" xfId="4548"/>
    <cellStyle name="20% - 强调文字颜色 4 14 3" xfId="4549"/>
    <cellStyle name="60% - 强调文字颜色 3 15 6 2 3" xfId="4550"/>
    <cellStyle name="60% - 强调文字颜色 2 12 10 6 3 2" xfId="4551"/>
    <cellStyle name="60% - 强调文字颜色 2 11 10 3" xfId="4552"/>
    <cellStyle name="60% - 强调文字颜色 1 14 2 2 2" xfId="4553"/>
    <cellStyle name="标题 1 10 3 2 4" xfId="4554"/>
    <cellStyle name="40% - 强调文字颜色 3 14" xfId="4555"/>
    <cellStyle name="60% - 强调文字颜色 3 8 10 2" xfId="4556"/>
    <cellStyle name="20% - 强调文字颜色 2 7 7" xfId="4557"/>
    <cellStyle name="标题 2 11 10 2" xfId="4558"/>
    <cellStyle name="20% - 强调文字颜色 5 4 6 2" xfId="4559"/>
    <cellStyle name="60% - 强调文字颜色 1 4 10 3 3" xfId="4560"/>
    <cellStyle name="60% - 强调文字颜色 3 10 5 2 2" xfId="4561"/>
    <cellStyle name="60% - 强调文字颜色 1 10 8 3" xfId="4562"/>
    <cellStyle name="计算 13" xfId="4563"/>
    <cellStyle name="40% - 强调文字颜色 4 7 7" xfId="4564"/>
    <cellStyle name="60% - 强调文字颜色 4 4 4 2 2" xfId="4565"/>
    <cellStyle name="60% - 强调文字颜色 1 10 10 5 3 2" xfId="4566"/>
    <cellStyle name="20% - 强调文字颜色 6 16 4 2 2" xfId="4567"/>
    <cellStyle name="60% - 强调文字颜色 3 17 4 2 4" xfId="4568"/>
    <cellStyle name="40% - 强调文字颜色 2 15 9 2" xfId="4569"/>
    <cellStyle name="20% - 强调文字颜色 6 10" xfId="4570"/>
    <cellStyle name="20% - 强调文字颜色 3 11 10" xfId="4571"/>
    <cellStyle name="60% - 强调文字颜色 6 8 13" xfId="4572"/>
    <cellStyle name="60% - 强调文字颜色 1 4 10 8" xfId="4573"/>
    <cellStyle name="40% - 强调文字颜色 1 15 10 2 2" xfId="4574"/>
    <cellStyle name="40% - 强调文字颜色 4 12 10" xfId="4575"/>
    <cellStyle name="60% - 强调文字颜色 2 16 10 2 2" xfId="4576"/>
    <cellStyle name="60% - 强调文字颜色 5 13 10" xfId="4577"/>
    <cellStyle name="标题 1 8 10 8" xfId="4578"/>
    <cellStyle name="40% - 强调文字颜色 2 7 2 3" xfId="4579"/>
    <cellStyle name="标题 4 12 7" xfId="4580"/>
    <cellStyle name="60% - 强调文字颜色 3 16 10 9" xfId="4581"/>
    <cellStyle name="Comma 10" xfId="4582"/>
    <cellStyle name="20% - 强调文字颜色 3 4 11" xfId="4583"/>
    <cellStyle name="60% - 强调文字颜色 6 16 5 4" xfId="4584"/>
    <cellStyle name="标题 4 13 5" xfId="4585"/>
    <cellStyle name="40% - 强调文字颜色 1 14 10 2 2" xfId="4586"/>
    <cellStyle name="40% - 强调文字颜色 6 11 3 2 2" xfId="4587"/>
    <cellStyle name="20% - 强调文字颜色 4 4 5 2" xfId="4588"/>
    <cellStyle name="40% - 强调文字颜色 6 14 10 3 2" xfId="4589"/>
    <cellStyle name="60% - 强调文字颜色 3 10 8 4" xfId="4590"/>
    <cellStyle name="60% - 强调文字颜色 6 10 7 3" xfId="4591"/>
    <cellStyle name="40% - 强调文字颜色 2 17 7 2" xfId="4592"/>
    <cellStyle name="60% - 强调文字颜色 4 11 6 5" xfId="4593"/>
    <cellStyle name="20% - 强调文字颜色 1 4 10 9" xfId="4594"/>
    <cellStyle name="20% - 强调文字颜色 6 12 10 7" xfId="4595"/>
    <cellStyle name="20% - 强调文字颜色 1 17 4" xfId="4596"/>
    <cellStyle name="40% - 强调文字颜色 2 13 10 6 2" xfId="4597"/>
    <cellStyle name="60% - 强调文字颜色 6 10 12" xfId="4598"/>
    <cellStyle name="Currency [0] 2 2" xfId="4599"/>
    <cellStyle name="60% - 强调文字颜色 6 9 10" xfId="4600"/>
    <cellStyle name="20% - 强调文字颜色 1 9 4" xfId="4601"/>
    <cellStyle name="20% - 强调文字颜色 3 10 10 3 2" xfId="4602"/>
    <cellStyle name="20% - 强调文字颜色 1 13 10 3 2" xfId="4603"/>
    <cellStyle name="20% - 强调文字颜色 3 11 2" xfId="4604"/>
    <cellStyle name="40% - 强调文字颜色 4 12 2" xfId="4605"/>
    <cellStyle name="40% - 强调文字颜色 2 14 10 3 2" xfId="4606"/>
    <cellStyle name="60% - 强调文字颜色 3 4 7" xfId="4607"/>
    <cellStyle name="60% - 强调文字颜色 1 17 10 8 3 2" xfId="4608"/>
    <cellStyle name="标题 4 11 7 2" xfId="4609"/>
    <cellStyle name="60% - 强调文字颜色 1 7 6 2 2" xfId="4610"/>
    <cellStyle name="60% - 强调文字颜色 1 15 8 3" xfId="4611"/>
    <cellStyle name="40% - 强调文字颜色 6 9 10 3 2" xfId="4612"/>
    <cellStyle name="20% - 强调文字颜色 5 9 7 2 2" xfId="4613"/>
    <cellStyle name="20% - 强调文字颜色 1 4 10 5 2" xfId="4614"/>
    <cellStyle name="40% - 强调文字颜色 1 9 10 7" xfId="4615"/>
    <cellStyle name="20% - 强调文字颜色 6 9 2 2 2" xfId="4616"/>
    <cellStyle name="40% - 强调文字颜色 6 17 10 7 2" xfId="4617"/>
    <cellStyle name="60% - 强调文字颜色 1 18" xfId="4618"/>
    <cellStyle name="60% - 强调文字颜色 1 23" xfId="4619"/>
    <cellStyle name="40% - 强调文字颜色 4 10 3" xfId="4620"/>
    <cellStyle name="60% - 强调文字颜色 5 11 3" xfId="4621"/>
    <cellStyle name="60% - 强调文字颜色 3 16 2 3" xfId="4622"/>
    <cellStyle name="40% - 强调文字颜色 2 12 11" xfId="4623"/>
    <cellStyle name="60% - 强调文字颜色 3 13 11" xfId="4624"/>
    <cellStyle name="60% - 强调文字颜色 6 9 4 2 4" xfId="4625"/>
    <cellStyle name="标题 1 10 10 2" xfId="4626"/>
    <cellStyle name="标题 1 7 7 2" xfId="4627"/>
    <cellStyle name="20% - 强调文字颜色 5 12 6 3" xfId="4628"/>
    <cellStyle name="60% - 强调文字颜色 5 15 5 5" xfId="4629"/>
    <cellStyle name="40% - 强调文字颜色 6 13 6 3" xfId="4630"/>
    <cellStyle name="40% - 强调文字颜色 5 8 6" xfId="4631"/>
    <cellStyle name="标题 4 14 6" xfId="4632"/>
    <cellStyle name="20% - 强调文字颜色 6 9 10 5" xfId="4633"/>
    <cellStyle name="40% - 强调文字颜色 1 15 2 2" xfId="4634"/>
    <cellStyle name="60% - 强调文字颜色 1 4 5" xfId="4635"/>
    <cellStyle name="标题 4 14 4 2" xfId="4636"/>
    <cellStyle name="标题 4 12 6 2" xfId="4637"/>
    <cellStyle name="60% - 强调文字颜色 3 14 3 2 3" xfId="4638"/>
    <cellStyle name="60% - 强调文字颜色 3 11 6 4" xfId="4639"/>
    <cellStyle name="60% - 强调文字颜色 5 10 7 2" xfId="4640"/>
    <cellStyle name="60% - 强调文字颜色 6 7 11" xfId="4641"/>
    <cellStyle name="标题 4 10 8" xfId="4642"/>
    <cellStyle name="60% - 强调文字颜色 5 13 5 4" xfId="4643"/>
    <cellStyle name="40% - 强调文字颜色 3 8 5" xfId="4644"/>
    <cellStyle name="40% - 强调文字颜色 6 11 6 2" xfId="4645"/>
    <cellStyle name="40% - 强调文字颜色 1 9 10 3" xfId="4646"/>
    <cellStyle name="60% - 强调文字颜色 1 12 10 4 3" xfId="4647"/>
    <cellStyle name="标题 1 9 8" xfId="4648"/>
    <cellStyle name="60% - 强调文字颜色 4 16 10 5" xfId="4649"/>
    <cellStyle name="20% - 强调文字颜色 2 14 10 5" xfId="4650"/>
    <cellStyle name="40% - 强调文字颜色 2 8 6 2 2" xfId="4651"/>
    <cellStyle name="40% - 强调文字颜色 3 10 7" xfId="4652"/>
    <cellStyle name="60% - 强调文字颜色 3 4 3 3" xfId="4653"/>
    <cellStyle name="20% - 强调文字颜色 3 15 9 2" xfId="4654"/>
    <cellStyle name="40% - 强调文字颜色 4 8 4 3" xfId="4655"/>
    <cellStyle name="60% - 强调文字颜色 6 4 10 2 4" xfId="4656"/>
    <cellStyle name="60% - 强调文字颜色 3 15 7 5" xfId="4657"/>
    <cellStyle name="20% - 强调文字颜色 1 16 10 5" xfId="4658"/>
    <cellStyle name="标题 1 12 5" xfId="4659"/>
    <cellStyle name="60% - 强调文字颜色 6 16 7 2 2" xfId="4660"/>
    <cellStyle name="标题 6 3 2" xfId="4661"/>
    <cellStyle name="20% - 强调文字颜色 3 17 2 2" xfId="4662"/>
    <cellStyle name="20% - 强调文字颜色 3 17 5 2" xfId="4663"/>
    <cellStyle name="20% - 强调文字颜色 4 13 10 5" xfId="4664"/>
    <cellStyle name="标题 1 8 10 3" xfId="4665"/>
    <cellStyle name="60% - 强调文字颜色 2 4 10" xfId="4666"/>
    <cellStyle name="60% - 强调文字颜色 6 4 9 4" xfId="4667"/>
    <cellStyle name="20% - 强调文字颜色 6 12 6" xfId="4668"/>
    <cellStyle name="40% - 强调文字颜色 2 13 4 3" xfId="4669"/>
    <cellStyle name="60% - 强调文字颜色 4 8 7" xfId="4670"/>
    <cellStyle name="20% - 强调文字颜色 1 12 4 3" xfId="4671"/>
    <cellStyle name="60% - 强调文字颜色 3 14 4 3" xfId="4672"/>
    <cellStyle name="60% - 强调文字颜色 2 15 7 2 2" xfId="4673"/>
    <cellStyle name="60% - 强调文字颜色 6 17 3 4" xfId="4674"/>
    <cellStyle name="60% - 强调文字颜色 1 16 9" xfId="4675"/>
    <cellStyle name="标题 2 7 4 2" xfId="4676"/>
    <cellStyle name="60% - 强调文字颜色 6 12 7 5" xfId="4677"/>
    <cellStyle name="60% - 强调文字颜色 2 14 10 10" xfId="4678"/>
    <cellStyle name="60% - 强调文字颜色 1 15 6 2 3 2" xfId="4679"/>
    <cellStyle name="40% - 强调文字颜色 4 8 10 9" xfId="4680"/>
    <cellStyle name="20% - 强调文字颜色 3 7 4 2" xfId="4681"/>
    <cellStyle name="标题 2 16 10 8" xfId="4682"/>
    <cellStyle name="标题 19 7 2" xfId="4683"/>
    <cellStyle name="20% - 强调文字颜色 5 4 2 2" xfId="4684"/>
    <cellStyle name="60% - 强调文字颜色 4 13 3 2 4" xfId="4685"/>
    <cellStyle name="40% - 强调文字颜色 6 4 7 2" xfId="4686"/>
    <cellStyle name="60% - 强调文字颜色 2 16 6 2" xfId="4687"/>
    <cellStyle name="60% - 强调文字颜色 4 13 3 4" xfId="4688"/>
    <cellStyle name="20% - 强调文字颜色 4 13 10 2" xfId="4689"/>
    <cellStyle name="40% - 强调文字颜色 5 11 4 2" xfId="4690"/>
    <cellStyle name="输出 9" xfId="4691"/>
    <cellStyle name="40% - 强调文字颜色 2 9 6 3" xfId="4692"/>
    <cellStyle name="20% - 强调文字颜色 4 12 11" xfId="4693"/>
    <cellStyle name="20% - 强调文字颜色 2 4 5 2 2" xfId="4694"/>
    <cellStyle name="60% - 强调文字颜色 6 7 2 4" xfId="4695"/>
    <cellStyle name="40% - 强调文字颜色 3 14 10 7" xfId="4696"/>
    <cellStyle name="60% - 强调文字颜色 2 9 2 2 3" xfId="4697"/>
    <cellStyle name="60% - 强调文字颜色 4 4 6" xfId="4698"/>
    <cellStyle name="20% - 强调文字颜色 6 16 10 7 2" xfId="4699"/>
    <cellStyle name="20% - 强调文字颜色 5 16 3 2 2" xfId="4700"/>
    <cellStyle name="40% - 强调文字颜色 4 8 10" xfId="4701"/>
    <cellStyle name="60% - 强调文字颜色 5 13 3 3" xfId="4702"/>
    <cellStyle name="40% - 强调文字颜色 4 12 3 3" xfId="4703"/>
    <cellStyle name="60% - 强调文字颜色 3 14 2 5" xfId="4704"/>
    <cellStyle name="20% - 强调文字颜色 4 14 5 2" xfId="4705"/>
    <cellStyle name="60% - 强调文字颜色 5 4 10 3" xfId="4706"/>
    <cellStyle name="Currency [0] 7" xfId="4707"/>
    <cellStyle name="60% - 强调文字颜色 2 9 3 3" xfId="4708"/>
    <cellStyle name="60% - 强调文字颜色 2 8 10 4 2" xfId="4709"/>
    <cellStyle name="20% - 强调文字颜色 2 14 10" xfId="4710"/>
    <cellStyle name="60% - 强调文字颜色 6 7 8 3" xfId="4711"/>
    <cellStyle name="60% - 强调文字颜色 4 16 10" xfId="4712"/>
    <cellStyle name="60% - 强调文字颜色 5 4 3" xfId="4713"/>
    <cellStyle name="标题 4 14 3 2" xfId="4714"/>
    <cellStyle name="40% - 强调文字颜色 6 10 5 2" xfId="4715"/>
    <cellStyle name="60% - 强调文字颜色 2 11 10 2 3 2" xfId="4716"/>
    <cellStyle name="40% - 强调文字颜色 2 7 5" xfId="4717"/>
    <cellStyle name="60% - 强调文字颜色 5 12 4 4" xfId="4718"/>
    <cellStyle name="60% - 强调文字颜色 5 12 10 11" xfId="4719"/>
    <cellStyle name="40% - 强调文字颜色 5 15 10 7 2" xfId="4720"/>
    <cellStyle name="20% - 强调文字颜色 4 14 10 7 2" xfId="4721"/>
    <cellStyle name="60% - 强调文字颜色 5 17 2 2 4" xfId="4722"/>
    <cellStyle name="40% - 强调文字颜色 4 12 10 2 2" xfId="4723"/>
    <cellStyle name="20% - 强调文字颜色 5 16 7 3" xfId="4724"/>
    <cellStyle name="40% - 强调文字颜色 4 8 10 5" xfId="4725"/>
    <cellStyle name="标题 2 16 10 4" xfId="4726"/>
    <cellStyle name="标题 4 16 10 7" xfId="4727"/>
    <cellStyle name="20% - 强调文字颜色 3 9 4 3" xfId="4728"/>
    <cellStyle name="60% - 强调文字颜色 6 13 10 4" xfId="4729"/>
    <cellStyle name="40% - 强调文字颜色 5 9 10 8 2" xfId="4730"/>
    <cellStyle name="40% - 强调文字颜色 5 12 10 4" xfId="4731"/>
    <cellStyle name="60% - 强调文字颜色 3 10 4 3" xfId="4732"/>
    <cellStyle name="60% - 强调文字颜色 4 14 9" xfId="4733"/>
    <cellStyle name="20% - 强调文字颜色 4 7 11" xfId="4734"/>
    <cellStyle name="强调文字颜色 2 10" xfId="4735"/>
    <cellStyle name="60% - 强调文字颜色 5 13 10 8" xfId="4736"/>
    <cellStyle name="60% - 强调文字颜色 1 16 2 2 2" xfId="4737"/>
    <cellStyle name="20% - 强调文字颜色 5 9 10 5 2" xfId="4738"/>
    <cellStyle name="60% - 强调文字颜色 5 7 4 2" xfId="4739"/>
    <cellStyle name="40% - 强调文字颜色 4 12 10 8" xfId="4740"/>
    <cellStyle name="标题 3 4 10 2" xfId="4741"/>
    <cellStyle name="60% - 强调文字颜色 3 14 5 2" xfId="4742"/>
    <cellStyle name="标题 3 13 10 7" xfId="4743"/>
    <cellStyle name="20% - 强调文字颜色 2 8 10 6" xfId="4744"/>
    <cellStyle name="20% - 强调文字颜色 2 4 10 8 2" xfId="4745"/>
    <cellStyle name="60% - 强调文字颜色 5 13 7 4" xfId="4746"/>
    <cellStyle name="40% - 强调文字颜色 6 11 8 2" xfId="4747"/>
    <cellStyle name="20% - 强调文字颜色 2 4 3 3" xfId="4748"/>
    <cellStyle name="Comma 22" xfId="4749"/>
    <cellStyle name="Comma 17" xfId="4750"/>
    <cellStyle name="60% - 强调文字颜色 4 9 10 10" xfId="4751"/>
    <cellStyle name="40% - 强调文字颜色 3 14 6 2" xfId="4752"/>
    <cellStyle name="40% - 强调文字颜色 3 16 2 3" xfId="4753"/>
    <cellStyle name="输出 10" xfId="4754"/>
    <cellStyle name="60% - 强调文字颜色 6 2 2 3" xfId="4755"/>
    <cellStyle name="60% - 强调文字颜色 6 17 6 2" xfId="4756"/>
    <cellStyle name="20% - 强调文字颜色 6 4 6 2" xfId="4757"/>
    <cellStyle name="标题 2 16 10 2" xfId="4758"/>
    <cellStyle name="40% - 强调文字颜色 5 16 10 7 2" xfId="4759"/>
    <cellStyle name="60% - 强调文字颜色 5 17 10 11" xfId="4760"/>
    <cellStyle name="20% - 强调文字颜色 3 10 10 8 2" xfId="4761"/>
    <cellStyle name="60% - 强调文字颜色 5 2" xfId="4762"/>
    <cellStyle name="20% - 强调文字颜色 3 7 9" xfId="4763"/>
    <cellStyle name="60% - 强调文字颜色 6 9 5 3" xfId="4764"/>
    <cellStyle name="20% - 强调文字颜色 2 15 5 2" xfId="4765"/>
    <cellStyle name="60% - 强调文字颜色 5 10 6 2 3" xfId="4766"/>
    <cellStyle name="20% - 强调文字颜色 3 13 4" xfId="4767"/>
    <cellStyle name="Comma 38" xfId="4768"/>
    <cellStyle name="Comma 43" xfId="4769"/>
    <cellStyle name="60% - 强调文字颜色 1 14" xfId="4770"/>
    <cellStyle name="20% - 强调文字颜色 6 12 3 3" xfId="4771"/>
    <cellStyle name="60% - 强调文字颜色 6 15 2 5" xfId="4772"/>
    <cellStyle name="20% - 强调文字颜色 5 9 9 2" xfId="4773"/>
    <cellStyle name="40% - 强调文字颜色 6 7 10 3 2" xfId="4774"/>
    <cellStyle name="20% - 强调文字颜色 5 8 8" xfId="4775"/>
    <cellStyle name="60% - 强调文字颜色 3 16 7 2 2" xfId="4776"/>
    <cellStyle name="60% - 强调文字颜色 3 14 10 2" xfId="4777"/>
    <cellStyle name="60% - 强调文字颜色 2 2 2" xfId="4778"/>
    <cellStyle name="20% - 强调文字颜色 3 4 9 2" xfId="4779"/>
    <cellStyle name="40% - 强调文字颜色 1 16 7 2" xfId="4780"/>
    <cellStyle name="20% - 强调文字颜色 4 15 10 2 2" xfId="4781"/>
    <cellStyle name="60% - 强调文字颜色 3 10 6 5" xfId="4782"/>
    <cellStyle name="60% - 强调文字颜色 1 15 4 2 2" xfId="4783"/>
    <cellStyle name="20% - 强调文字颜色 4 15 3 3" xfId="4784"/>
    <cellStyle name="40% - 强调文字颜色 1 4 9" xfId="4785"/>
    <cellStyle name="汇总 5" xfId="4786"/>
    <cellStyle name="60% - 强调文字颜色 5 12 10 4" xfId="4787"/>
    <cellStyle name="60% - 强调文字颜色 1 14 10 3 3" xfId="4788"/>
    <cellStyle name="20% - 强调文字颜色 3 10 10 4" xfId="4789"/>
    <cellStyle name="60% - 强调文字颜色 1 9 6 2 2" xfId="4790"/>
    <cellStyle name="60% - 强调文字颜色 4 11 4 2 2" xfId="4791"/>
    <cellStyle name="标题 4 12 10 4" xfId="4792"/>
    <cellStyle name="20% - 强调文字颜色 6 4 8" xfId="4793"/>
    <cellStyle name="60% - 强调文字颜色 5 9 4 2 2" xfId="4794"/>
    <cellStyle name="40% - 强调文字颜色 5 17 5" xfId="4795"/>
    <cellStyle name="40% - 强调文字颜色 6 17 10 9" xfId="4796"/>
    <cellStyle name="20% - 强调文字颜色 2 12 4" xfId="4797"/>
    <cellStyle name="20% - 强调文字颜色 5 4 8 2" xfId="4798"/>
    <cellStyle name="60% - 强调文字颜色 2 15 2 3" xfId="4799"/>
    <cellStyle name="40% - 强调文字颜色 2 15 2 2" xfId="4800"/>
    <cellStyle name="注释 13" xfId="4801"/>
    <cellStyle name="60% - 强调文字颜色 2 4 4 2 3" xfId="4802"/>
    <cellStyle name="60% - 强调文字颜色 1 17 4 2 3 2" xfId="4803"/>
    <cellStyle name="40% - 强调文字颜色 6 4" xfId="4804"/>
    <cellStyle name="标题 1 10 10 6" xfId="4805"/>
    <cellStyle name="40% - 强调文字颜色 1 9 9 2" xfId="4806"/>
    <cellStyle name="20% - 强调文字颜色 6 17 10 6 2" xfId="4807"/>
    <cellStyle name="标题 4 13 10" xfId="4808"/>
    <cellStyle name="60% - 强调文字颜色 1 6" xfId="4809"/>
    <cellStyle name="60% - 强调文字颜色 6 4 5 4" xfId="4810"/>
    <cellStyle name="20% - 强调文字颜色 1 7 10 7" xfId="4811"/>
    <cellStyle name="60% - 强调文字颜色 4 17 5 3" xfId="4812"/>
    <cellStyle name="60% - 强调文字颜色 3 5" xfId="4813"/>
    <cellStyle name="20% - 强调文字颜色 5 17 6 2 2" xfId="4814"/>
    <cellStyle name="60% - 强调文字颜色 6 10 10 3" xfId="4815"/>
    <cellStyle name="60% - 强调文字颜色 3 2" xfId="4816"/>
    <cellStyle name="60% - 强调文字颜色 1 15 5 2" xfId="4817"/>
    <cellStyle name="60% - 强调文字颜色 5 10 2 2" xfId="4818"/>
    <cellStyle name="20% - 强调文字颜色 1 10 10 3" xfId="4819"/>
    <cellStyle name="40% - 强调文字颜色 4 13 10 5 2" xfId="4820"/>
    <cellStyle name="60% - 强调文字颜色 6 9 10 2 4" xfId="4821"/>
    <cellStyle name="40% - 强调文字颜色 2 4 10 2" xfId="4822"/>
    <cellStyle name="标题 7 2" xfId="4823"/>
    <cellStyle name="40% - 强调文字颜色 3 14 10 2 2" xfId="4824"/>
    <cellStyle name="60% - 强调文字颜色 2 8 10 6" xfId="4825"/>
    <cellStyle name="标题 6 5 2" xfId="4826"/>
    <cellStyle name="20% - 强调文字颜色 5 8 6 2 2" xfId="4827"/>
    <cellStyle name="40% - 强调文字颜色 1 4 10 5 2" xfId="4828"/>
    <cellStyle name="20% - 强调文字颜色 2 11 10 6" xfId="4829"/>
    <cellStyle name="20% - 强调文字颜色 2 8 3 2 2" xfId="4830"/>
    <cellStyle name="40% - 强调文字颜色 3 4 3 2 2" xfId="4831"/>
    <cellStyle name="20% - 强调文字颜色 5 11 10 8" xfId="4832"/>
    <cellStyle name="标题 1 11 10 8" xfId="4833"/>
    <cellStyle name="20% - 强调文字颜色 2 13 10 5 2" xfId="4834"/>
    <cellStyle name="标题 3 8 9" xfId="4835"/>
    <cellStyle name="40% - 强调文字颜色 3 14 10 5 2" xfId="4836"/>
    <cellStyle name="60% - 强调文字颜色 1 10 3 2 3" xfId="4837"/>
    <cellStyle name="60% - 强调文字颜色 3 13 10 6" xfId="4838"/>
    <cellStyle name="20% - 强调文字颜色 2 7 7 2" xfId="4839"/>
    <cellStyle name="20% - 强调文字颜色 5 12 3 3" xfId="4840"/>
    <cellStyle name="20% - 强调文字颜色 6 8 4 2 2" xfId="4841"/>
    <cellStyle name="20% - 强调文字颜色 3 9 4" xfId="4842"/>
    <cellStyle name="标题 2 8 10 2" xfId="4843"/>
    <cellStyle name="40% - 强调文字颜色 2 8 8" xfId="4844"/>
    <cellStyle name="20% - 强调文字颜色 4 16 7 2" xfId="4845"/>
    <cellStyle name="40% - 强调文字颜色 1 8 10 2" xfId="4846"/>
    <cellStyle name="Normal 3 3" xfId="4847"/>
    <cellStyle name="标题 4 4 2" xfId="4848"/>
    <cellStyle name="20% - 强调文字颜色 5 4 10 3 2" xfId="4849"/>
    <cellStyle name="60% - 强调文字颜色 6 10 2 4" xfId="4850"/>
    <cellStyle name="40% - 强调文字颜色 2 17 2 3" xfId="4851"/>
    <cellStyle name="40% - 强调文字颜色 5 4 10 6" xfId="4852"/>
    <cellStyle name="60% - 强调文字颜色 5 4 9 4" xfId="4853"/>
    <cellStyle name="60% - 强调文字颜色 6 10 10" xfId="4854"/>
    <cellStyle name="40% - 强调文字颜色 5 4 10 9" xfId="4855"/>
    <cellStyle name="60% - 强调文字颜色 1 12 10 2 2" xfId="4856"/>
    <cellStyle name="40% - 强调文字颜色 3 14 10 6 2" xfId="4857"/>
    <cellStyle name="标题 3 9 9" xfId="4858"/>
    <cellStyle name="20% - 强调文字颜色 2 13 10 6 2" xfId="4859"/>
    <cellStyle name="20% - 强调文字颜色 6 12 10 4" xfId="4860"/>
    <cellStyle name="20% - 强调文字颜色 6 15 10 6 2" xfId="4861"/>
    <cellStyle name="60% - 强调文字颜色 1 10 6 2" xfId="4862"/>
    <cellStyle name="标题 3 9 7" xfId="4863"/>
    <cellStyle name="40% - 强调文字颜色 3 9 10 7 2" xfId="4864"/>
    <cellStyle name="20% - 强调文字颜色 4 15 10 4" xfId="4865"/>
    <cellStyle name="40% - 强调文字颜色 1 16 9" xfId="4866"/>
    <cellStyle name="40% - 强调文字颜色 3 8 9" xfId="4867"/>
    <cellStyle name="20% - 强调文字颜色 4 17 7 3" xfId="4868"/>
    <cellStyle name="20% - 强调文字颜色 1 4 3 3" xfId="4869"/>
    <cellStyle name="60% - 强调文字颜色 6 8 4 5" xfId="4870"/>
    <cellStyle name="20% - 强调文字颜色 4 10 10 4 2" xfId="4871"/>
    <cellStyle name="40% - 强调文字颜色 6 15 10 9" xfId="4872"/>
    <cellStyle name="20% - 强调文字颜色 2 13 2" xfId="4873"/>
    <cellStyle name="60% - 强调文字颜色 2 15 10 3 2" xfId="4874"/>
    <cellStyle name="40% - 强调文字颜色 1 14 10 3 2" xfId="4875"/>
    <cellStyle name="60% - 强调文字颜色 1 15 2" xfId="4876"/>
    <cellStyle name="60% - 强调文字颜色 1 20 2" xfId="4877"/>
    <cellStyle name="40% - 强调文字颜色 1 13" xfId="4878"/>
    <cellStyle name="60% - 强调文字颜色 1 14 9 2" xfId="4879"/>
    <cellStyle name="标题 13 3" xfId="4880"/>
    <cellStyle name="强调文字颜色 5 8" xfId="4881"/>
    <cellStyle name="60% - 强调文字颜色 1 11 8 3" xfId="4882"/>
    <cellStyle name="60% - 强调文字颜色 3 10 6 2 2" xfId="4883"/>
    <cellStyle name="60% - 强调文字颜色 6 8 3 2" xfId="4884"/>
    <cellStyle name="40% - 强调文字颜色 1 13 4 3" xfId="4885"/>
    <cellStyle name="60% - 强调文字颜色 1 10 10 3 3" xfId="4886"/>
    <cellStyle name="标题 12 6" xfId="4887"/>
    <cellStyle name="60% - 强调文字颜色 6 7 10 2 3" xfId="4888"/>
    <cellStyle name="60% - 强调文字颜色 6 15 7 4" xfId="4889"/>
    <cellStyle name="40% - 强调文字颜色 3 7 4 3" xfId="4890"/>
    <cellStyle name="60% - 强调文字颜色 2 12 3 2 3 2" xfId="4891"/>
    <cellStyle name="60% - 强调文字颜色 1 9 6 2 3 2" xfId="4892"/>
    <cellStyle name="20% - 强调文字颜色 6 10 4" xfId="4893"/>
    <cellStyle name="40% - 强调文字颜色 2 8 10 2 2" xfId="4894"/>
    <cellStyle name="60% - 强调文字颜色 2 7 10 2 3 2" xfId="4895"/>
    <cellStyle name="20% - 强调文字颜色 4 4 6 3" xfId="4896"/>
    <cellStyle name="20% - 强调文字颜色 5 7 5" xfId="4897"/>
    <cellStyle name="60% - 强调文字颜色 6 17 10 10" xfId="4898"/>
    <cellStyle name="40% - 强调文字颜色 4 4 6 3" xfId="4899"/>
    <cellStyle name="40% - 强调文字颜色 1 12 10 8 2" xfId="4900"/>
    <cellStyle name="60% - 强调文字颜色 3 8 3 5" xfId="4901"/>
    <cellStyle name="Comma 32 2" xfId="4902"/>
    <cellStyle name="Comma 27 2" xfId="4903"/>
    <cellStyle name="40% - 强调文字颜色 1 11 10 3 2" xfId="4904"/>
    <cellStyle name="60% - 强调文字颜色 4 16 7 2 3" xfId="4905"/>
    <cellStyle name="20% - 强调文字颜色 5 15 7 2 2" xfId="4906"/>
    <cellStyle name="标题 1 11 5 4" xfId="4907"/>
    <cellStyle name="20% - 强调文字颜色 1 4 7" xfId="4908"/>
    <cellStyle name="解释性文本 5" xfId="4909"/>
    <cellStyle name="60% - 强调文字颜色 5 9 5 2 2" xfId="4910"/>
    <cellStyle name="20% - 强调文字颜色 3 17 4" xfId="4911"/>
    <cellStyle name="60% - 强调文字颜色 4 9 9 3" xfId="4912"/>
    <cellStyle name="60% - 强调文字颜色 5 8 7 4" xfId="4913"/>
    <cellStyle name="60% - 强调文字颜色 5 8 10 11" xfId="4914"/>
    <cellStyle name="60% - 强调文字颜色 5 15 7 2" xfId="4915"/>
    <cellStyle name="标题 5 10 8" xfId="4916"/>
    <cellStyle name="40% - 强调文字颜色 3 4 10 8" xfId="4917"/>
    <cellStyle name="60% - 强调文字颜色 1 8 6" xfId="4918"/>
    <cellStyle name="40% - 强调文字颜色 6 13 9 2" xfId="4919"/>
    <cellStyle name="60% - 强调文字颜色 5 15 8 4" xfId="4920"/>
    <cellStyle name="标题 4 17 7 2" xfId="4921"/>
    <cellStyle name="标题 1 11 5" xfId="4922"/>
    <cellStyle name="标题 2 10 10 7" xfId="4923"/>
    <cellStyle name="20% - 强调文字颜色 4 16 10 7 2" xfId="4924"/>
    <cellStyle name="40% - 强调文字颜色 2 16 5 2 2" xfId="4925"/>
    <cellStyle name="60% - 强调文字颜色 3 12 10" xfId="4926"/>
    <cellStyle name="60% - 强调文字颜色 4 14 8 3" xfId="4927"/>
    <cellStyle name="20% - 强调文字颜色 4 4 6" xfId="4928"/>
    <cellStyle name="40% - 强调文字颜色 6 14 10 4" xfId="4929"/>
    <cellStyle name="60% - 强调文字颜色 4 8 10 6" xfId="4930"/>
    <cellStyle name="40% - 强调文字颜色 1 7 10 2 2" xfId="4931"/>
    <cellStyle name="60% - 强调文字颜色 5 17 2 2 3" xfId="4932"/>
    <cellStyle name="60% - 强调文字颜色 2 4 7 3" xfId="4933"/>
    <cellStyle name="20% - 强调文字颜色 2 11 10 5" xfId="4934"/>
    <cellStyle name="60% - 强调文字颜色 1 11 10 5 3 2" xfId="4935"/>
    <cellStyle name="60% - 强调文字颜色 4 4 5 2 2" xfId="4936"/>
    <cellStyle name="40% - 强调文字颜色 5 7 7" xfId="4937"/>
    <cellStyle name="常规 2 8" xfId="4938"/>
    <cellStyle name="输入 2" xfId="4939"/>
    <cellStyle name="标题 16 10 7" xfId="4940"/>
    <cellStyle name="20% - 强调文字颜色 4 15 10 9" xfId="4941"/>
    <cellStyle name="20% - 强调文字颜色 1 7 2 2" xfId="4942"/>
    <cellStyle name="60% - 强调文字颜色 5 14 13" xfId="4943"/>
    <cellStyle name="20% - 强调文字颜色 5 14 10 8" xfId="4944"/>
    <cellStyle name="20% - 强调文字颜色 6 7 6" xfId="4945"/>
    <cellStyle name="60% - 强调文字颜色 5 10 6" xfId="4946"/>
    <cellStyle name="20% - 强调文字颜色 1 9 10 7 2" xfId="4947"/>
    <cellStyle name="链接单元格 15" xfId="4948"/>
    <cellStyle name="链接单元格 20" xfId="4949"/>
    <cellStyle name="20% - 强调文字颜色 6 10 3 2 2" xfId="4950"/>
    <cellStyle name="60% - 强调文字颜色 3 11 3 2 4" xfId="4951"/>
    <cellStyle name="40% - 强调文字颜色 2 14 7 3" xfId="4952"/>
    <cellStyle name="40% - 强调文字颜色 3 9 6" xfId="4953"/>
    <cellStyle name="40% - 强调文字颜色 6 11 7 3" xfId="4954"/>
    <cellStyle name="60% - 强调文字颜色 5 13 6 5" xfId="4955"/>
    <cellStyle name="60% - 强调文字颜色 4 17 3 2 4" xfId="4956"/>
    <cellStyle name="60% - 强调文字颜色 6 13 7 2 3" xfId="4957"/>
    <cellStyle name="60% - 强调文字颜色 5 7 7 5" xfId="4958"/>
    <cellStyle name="60% - 强调文字颜色 2 16 5" xfId="4959"/>
    <cellStyle name="60% - 强调文字颜色 5 2 2" xfId="4960"/>
    <cellStyle name="20% - 强调文字颜色 3 7 9 2" xfId="4961"/>
    <cellStyle name="20% - 强调文字颜色 1 4 10" xfId="4962"/>
    <cellStyle name="60% - 强调文字颜色 1 9 10 5 2" xfId="4963"/>
    <cellStyle name="20% - 强调文字颜色 1 17 10 4 2" xfId="4964"/>
    <cellStyle name="标题 4 11 10 7" xfId="4965"/>
    <cellStyle name="60% - 强调文字颜色 6 8 10 5" xfId="4966"/>
    <cellStyle name="60% - 强调文字颜色 4 4 5 2 3" xfId="4967"/>
    <cellStyle name="40% - 强调文字颜色 5 7 8" xfId="4968"/>
    <cellStyle name="20% - 强调文字颜色 1 14 7 3" xfId="4969"/>
    <cellStyle name="40% - 强调文字颜色 3 4 10 4 2" xfId="4970"/>
    <cellStyle name="20% - 强调文字颜色 1 9 10 3 2" xfId="4971"/>
    <cellStyle name="40% - 强调文字颜色 5 17 10 6" xfId="4972"/>
    <cellStyle name="40% - 强调文字颜色 4 12 10 7" xfId="4973"/>
    <cellStyle name="20% - 强调文字颜色 3 11 10 7" xfId="4974"/>
    <cellStyle name="60% - 强调文字颜色 5 9 2 5" xfId="4975"/>
    <cellStyle name="40% - 强调文字颜色 6 13 7" xfId="4976"/>
    <cellStyle name="20% - 强调文字颜色 1 10 10 7 2" xfId="4977"/>
    <cellStyle name="标题 1 10 2 2 4" xfId="4978"/>
    <cellStyle name="60% - 强调文字颜色 3 17 7 2 3" xfId="4979"/>
    <cellStyle name="20% - 强调文字颜色 4 16 3" xfId="4980"/>
    <cellStyle name="60% - 强调文字颜色 3 4 10 10" xfId="4981"/>
    <cellStyle name="20% - 强调文字颜色 6 17 3 2" xfId="4982"/>
    <cellStyle name="标题 4 4 7 2" xfId="4983"/>
    <cellStyle name="20% - 强调文字颜色 6 11 10 2" xfId="4984"/>
    <cellStyle name="60% - 强调文字颜色 1 9 2 2 3" xfId="4985"/>
    <cellStyle name="40% - 强调文字颜色 2 14 10 7" xfId="4986"/>
    <cellStyle name="40% - 强调文字颜色 4 21" xfId="4987"/>
    <cellStyle name="40% - 强调文字颜色 4 16" xfId="4988"/>
    <cellStyle name="60% - 强调文字颜色 4 16 6 2 4" xfId="4989"/>
    <cellStyle name="40% - 强调文字颜色 4 11 10 7 2" xfId="4990"/>
    <cellStyle name="60% - 强调文字颜色 5 4 10 8" xfId="4991"/>
    <cellStyle name="40% - 强调文字颜色 6 17 7 2 2" xfId="4992"/>
    <cellStyle name="60% - 强调文字颜色 1 13 10 7" xfId="4993"/>
    <cellStyle name="60% - 强调文字颜色 3 8 5 5" xfId="4994"/>
    <cellStyle name="60% - 强调文字颜色 3 15 12" xfId="4995"/>
    <cellStyle name="60% - 强调文字颜色 5 7 3 5" xfId="4996"/>
    <cellStyle name="40% - 强调文字颜色 5 4 5 2 2" xfId="4997"/>
    <cellStyle name="20% - 强调文字颜色 3 15 3" xfId="4998"/>
    <cellStyle name="60% - 强调文字颜色 1 9 10 5" xfId="4999"/>
    <cellStyle name="60% - 强调文字颜色 3 17 3" xfId="5000"/>
    <cellStyle name="60% - 强调文字颜色 3 22 3" xfId="5001"/>
    <cellStyle name="标题 3 15 8" xfId="5002"/>
    <cellStyle name="60% - 强调文字颜色 4 10 4 2" xfId="5003"/>
    <cellStyle name="40% - 强调文字颜色 4 8 7 3" xfId="5004"/>
    <cellStyle name="60% - 强调文字颜色 3 7 4 2 4" xfId="5005"/>
    <cellStyle name="20% - 强调文字颜色 5 10 6" xfId="5006"/>
    <cellStyle name="20% - 强调文字颜色 3 8 2 3" xfId="5007"/>
    <cellStyle name="60% - 强调文字颜色 4 20 3" xfId="5008"/>
    <cellStyle name="60% - 强调文字颜色 4 15 3" xfId="5009"/>
    <cellStyle name="20% - 强调文字颜色 2 13 3" xfId="5010"/>
    <cellStyle name="20% - 强调文字颜色 2 13 11" xfId="5011"/>
    <cellStyle name="标题 1 10 10 4" xfId="5012"/>
    <cellStyle name="60% - 强调文字颜色 4 17 5 2 3" xfId="5013"/>
    <cellStyle name="60% - 强调文字颜色 1 13 10 3" xfId="5014"/>
    <cellStyle name="60% - 强调文字颜色 4 16 2 5" xfId="5015"/>
    <cellStyle name="40% - 强调文字颜色 5 14 3 3" xfId="5016"/>
    <cellStyle name="60% - 强调文字颜色 2 16 6 2 3" xfId="5017"/>
    <cellStyle name="60% - 强调文字颜色 4 8 10 11" xfId="5018"/>
    <cellStyle name="40% - 强调文字颜色 2 8 6" xfId="5019"/>
    <cellStyle name="40% - 强调文字颜色 6 10 6 3" xfId="5020"/>
    <cellStyle name="60% - 强调文字颜色 5 12 5 5" xfId="5021"/>
    <cellStyle name="60% - 强调文字颜色 2 4 5 2 2" xfId="5022"/>
    <cellStyle name="60% - 强调文字颜色 5 4 4 2" xfId="5023"/>
    <cellStyle name="20% - 强调文字颜色 6 4 2 3" xfId="5024"/>
    <cellStyle name="常规 9" xfId="5025"/>
    <cellStyle name="好 22" xfId="5026"/>
    <cellStyle name="好 17" xfId="5027"/>
    <cellStyle name="60% - 强调文字颜色 6 10 10 2 2" xfId="5028"/>
    <cellStyle name="60% - 强调文字颜色 1 9 9 3 2" xfId="5029"/>
    <cellStyle name="40% - 强调文字颜色 1 7 10 7 2" xfId="5030"/>
    <cellStyle name="60% - 强调文字颜色 6 12 2 5" xfId="5031"/>
    <cellStyle name="40% - 强调文字颜色 3 17 7 2" xfId="5032"/>
    <cellStyle name="60% - 强调文字颜色 5 11 6 5" xfId="5033"/>
    <cellStyle name="40% - 强调文字颜色 1 9 6" xfId="5034"/>
    <cellStyle name="20% - 强调文字颜色 2 16 7 2" xfId="5035"/>
    <cellStyle name="60% - 强调文字颜色 4 8 5" xfId="5036"/>
    <cellStyle name="60% - 强调文字颜色 1 15 3 3" xfId="5037"/>
    <cellStyle name="60% - 强调文字颜色 1 3" xfId="5038"/>
    <cellStyle name="20% - 强调文字颜色 6 11 10 7" xfId="5039"/>
    <cellStyle name="60% - 强调文字颜色 3 14" xfId="5040"/>
    <cellStyle name="60% - 强调文字颜色 1 7 2 2" xfId="5041"/>
    <cellStyle name="40% - 强调文字颜色 2 16 10 2" xfId="5042"/>
    <cellStyle name="60% - 强调文字颜色 1 15 10 4 2" xfId="5043"/>
    <cellStyle name="60% - 强调文字颜色 2 15 10 3" xfId="5044"/>
    <cellStyle name="60% - 强调文字颜色 1 14 10 4 3" xfId="5045"/>
    <cellStyle name="40% - 强调文字颜色 2 3 2" xfId="5046"/>
    <cellStyle name="40% - 强调文字颜色 3 12 5" xfId="5047"/>
    <cellStyle name="60% - 强调文字颜色 1 4 10 3 3 2" xfId="5048"/>
    <cellStyle name="60% - 强调文字颜色 3 6 3" xfId="5049"/>
    <cellStyle name="60% - 强调文字颜色 5 15 7 3" xfId="5050"/>
    <cellStyle name="60% - 强调文字颜色 1 15 10 3 3 2" xfId="5051"/>
    <cellStyle name="60% - 强调文字颜色 5 12 4" xfId="5052"/>
    <cellStyle name="60% - 强调文字颜色 3 15 10 2 4" xfId="5053"/>
    <cellStyle name="强调文字颜色 6 11" xfId="5054"/>
    <cellStyle name="20% - 强调文字颜色 3 10 4" xfId="5055"/>
    <cellStyle name="标题 1 11 4 2" xfId="5056"/>
    <cellStyle name="40% - 强调文字颜色 3 9 9 2" xfId="5057"/>
    <cellStyle name="20% - 强调文字颜色 3 10 10 7" xfId="5058"/>
    <cellStyle name="60% - 强调文字颜色 6 12 5 3" xfId="5059"/>
    <cellStyle name="标题 1 4 4" xfId="5060"/>
    <cellStyle name="标题 1 7 3" xfId="5061"/>
    <cellStyle name="60% - 强调文字颜色 1 11 11" xfId="5062"/>
    <cellStyle name="60% - 强调文字颜色 3 7 12" xfId="5063"/>
    <cellStyle name="40% - 强调文字颜色 3 16 10 4 2" xfId="5064"/>
    <cellStyle name="60% - 强调文字颜色 1 11 5 2 3" xfId="5065"/>
    <cellStyle name="60% - 强调文字颜色 3 7 3 5" xfId="5066"/>
    <cellStyle name="40% - 强调文字颜色 5 16 4 3" xfId="5067"/>
    <cellStyle name="20% - 强调文字颜色 4 14 10 3" xfId="5068"/>
    <cellStyle name="60% - 强调文字颜色 2 10 10 3 2" xfId="5069"/>
    <cellStyle name="标题 4 12 4 2" xfId="5070"/>
    <cellStyle name="20% - 强调文字颜色 1 14 10 8" xfId="5071"/>
    <cellStyle name="标题 3 4 10 6" xfId="5072"/>
    <cellStyle name="60% - 强调文字颜色 2 10 6 3" xfId="5073"/>
    <cellStyle name="20% - 强调文字颜色 1 4 5" xfId="5074"/>
    <cellStyle name="Currency 25 2" xfId="5075"/>
    <cellStyle name="Currency 30 2" xfId="5076"/>
    <cellStyle name="20% - 强调文字颜色 4 15 9" xfId="5077"/>
    <cellStyle name="20% - 强调文字颜色 3 17 10 5 2" xfId="5078"/>
    <cellStyle name="好 21" xfId="5079"/>
    <cellStyle name="好 16" xfId="5080"/>
    <cellStyle name="标题 3 10 10 5" xfId="5081"/>
    <cellStyle name="标题 5 9" xfId="5082"/>
    <cellStyle name="Currency 23 2" xfId="5083"/>
    <cellStyle name="Currency 18 2" xfId="5084"/>
    <cellStyle name="40% - 强调文字颜色 6 13 10 8 2" xfId="5085"/>
    <cellStyle name="40% - 强调文字颜色 1 10 7" xfId="5086"/>
    <cellStyle name="Currency 6 3" xfId="5087"/>
    <cellStyle name="60% - 强调文字颜色 2 17 3 2" xfId="5088"/>
    <cellStyle name="标题 4 13 8" xfId="5089"/>
    <cellStyle name="60% - 强调文字颜色 4 15 2 2" xfId="5090"/>
    <cellStyle name="60% - 强调文字颜色 1 8 9 2" xfId="5091"/>
    <cellStyle name="标题 3 11 2" xfId="5092"/>
    <cellStyle name="40% - 强调文字颜色 2 15 10 6 2" xfId="5093"/>
    <cellStyle name="60% - 强调文字颜色 5 17 10 7" xfId="5094"/>
    <cellStyle name="40% - 强调文字颜色 5 7 8 2" xfId="5095"/>
    <cellStyle name="60% - 强调文字颜色 4 10 10 11" xfId="5096"/>
    <cellStyle name="60% - 强调文字颜色 4 12 10 8" xfId="5097"/>
    <cellStyle name="40% - 强调文字颜色 3 11 10 8" xfId="5098"/>
    <cellStyle name="60% - 强调文字颜色 1 4 3 2 2" xfId="5099"/>
    <cellStyle name="20% - 强调文字颜色 4 7 3 2" xfId="5100"/>
    <cellStyle name="60% - 强调文字颜色 4 15 2 2 4" xfId="5101"/>
    <cellStyle name="20% - 强调文字颜色 5 9 2 2 2" xfId="5102"/>
    <cellStyle name="60% - 强调文字颜色 4 9 9 2" xfId="5103"/>
    <cellStyle name="标题 4 14" xfId="5104"/>
    <cellStyle name="60% - 强调文字颜色 6 14 5 2 2" xfId="5105"/>
    <cellStyle name="标题 1 9 10 3" xfId="5106"/>
    <cellStyle name="60% - 强调文字颜色 3 4 10" xfId="5107"/>
    <cellStyle name="40% - 强调文字颜色 1 15 4 2" xfId="5108"/>
    <cellStyle name="40% - 强调文字颜色 6 4 5 2" xfId="5109"/>
    <cellStyle name="40% - 强调文字颜色 6 14 2 2 2" xfId="5110"/>
    <cellStyle name="60% - 强调文字颜色 2 15 6 2" xfId="5111"/>
    <cellStyle name="标题 6 8" xfId="5112"/>
    <cellStyle name="60% - 强调文字颜色 6 12 10 5" xfId="5113"/>
    <cellStyle name="40% - 强调文字颜色 4 22" xfId="5114"/>
    <cellStyle name="40% - 强调文字颜色 4 17" xfId="5115"/>
    <cellStyle name="40% - 强调文字颜色 2 14 10 8" xfId="5116"/>
    <cellStyle name="60% - 强调文字颜色 5 10 9 4" xfId="5117"/>
    <cellStyle name="40% - 强调文字颜色 6 12 5 2 2" xfId="5118"/>
    <cellStyle name="40% - 强调文字颜色 4 7 5 2" xfId="5119"/>
    <cellStyle name="60% - 强调文字颜色 3 11 10 11" xfId="5120"/>
    <cellStyle name="检查单元格 24" xfId="5121"/>
    <cellStyle name="检查单元格 19" xfId="5122"/>
    <cellStyle name="40% - 强调文字颜色 3 9 10 3" xfId="5123"/>
    <cellStyle name="60% - 强调文字颜色 1 12 10 10" xfId="5124"/>
    <cellStyle name="60% - 强调文字颜色 5 11 10 3" xfId="5125"/>
    <cellStyle name="强调文字颜色 1 2" xfId="5126"/>
    <cellStyle name="20% - 强调文字颜色 3 17 7 3" xfId="5127"/>
    <cellStyle name="60% - 强调文字颜色 2 4 3 3" xfId="5128"/>
    <cellStyle name="40% - 强调文字颜色 2 8 2 2 2" xfId="5129"/>
    <cellStyle name="60% - 强调文字颜色 5 11 10 6" xfId="5130"/>
    <cellStyle name="强调文字颜色 1 5" xfId="5131"/>
    <cellStyle name="40% - 强调文字颜色 6 9 4 2 2" xfId="5132"/>
    <cellStyle name="60% - 强调文字颜色 1 10 10 2 2" xfId="5133"/>
    <cellStyle name="40% - 强调文字颜色 3 4 10 9" xfId="5134"/>
    <cellStyle name="40% - 强调文字颜色 3 17 5 2 2" xfId="5135"/>
    <cellStyle name="40% - 强调文字颜色 1 7 6 2" xfId="5136"/>
    <cellStyle name="60% - 强调文字颜色 1 13 10 5" xfId="5137"/>
    <cellStyle name="60% - 强调文字颜色 3 8 5 3" xfId="5138"/>
    <cellStyle name="20% - 强调文字颜色 3 7 10 4 2" xfId="5139"/>
    <cellStyle name="60% - 强调文字颜色 1 11 10 10" xfId="5140"/>
    <cellStyle name="20% - 强调文字颜色 3 4 2 3" xfId="5141"/>
    <cellStyle name="标题 1 8 5" xfId="5142"/>
    <cellStyle name="40% - 强调文字颜色 5 13 4 2 2" xfId="5143"/>
    <cellStyle name="60% - 强调文字颜色 5 13 5" xfId="5144"/>
    <cellStyle name="40% - 强调文字颜色 5 7 10 4 2" xfId="5145"/>
    <cellStyle name="60% - 强调文字颜色 1 12 10 6 3" xfId="5146"/>
    <cellStyle name="40% - 强调文字颜色 6 12 7 2 2" xfId="5147"/>
    <cellStyle name="40% - 强调文字颜色 4 9 5 2" xfId="5148"/>
    <cellStyle name="标题 4 7 10 8" xfId="5149"/>
    <cellStyle name="60% - 强调文字颜色 1 13 6 2 3 2" xfId="5150"/>
    <cellStyle name="40% - 强调文字颜色 6 13 10 7" xfId="5151"/>
    <cellStyle name="标题 1 10 7 2 4" xfId="5152"/>
    <cellStyle name="60% - 强调文字颜色 5 14 11" xfId="5153"/>
    <cellStyle name="60% - 强调文字颜色 2 16 10 7 3" xfId="5154"/>
    <cellStyle name="20% - 强调文字颜色 3 12 11" xfId="5155"/>
    <cellStyle name="20% - 强调文字颜色 4 15 10 7" xfId="5156"/>
    <cellStyle name="标题 1 11 7 2" xfId="5157"/>
    <cellStyle name="60% - 强调文字颜色 6 4 9 3" xfId="5158"/>
    <cellStyle name="标题 1 15 7 2" xfId="5159"/>
    <cellStyle name="20% - 强调文字颜色 2 10 9 2" xfId="5160"/>
    <cellStyle name="40% - 强调文字颜色 4 17 10 4" xfId="5161"/>
    <cellStyle name="20% - 强调文字颜色 4 4 10 8 2" xfId="5162"/>
    <cellStyle name="40% - 强调文字颜色 5 17 5 3" xfId="5163"/>
    <cellStyle name="20% - 强调文字颜色 6 12 10 7 2" xfId="5164"/>
    <cellStyle name="40% - 强调文字颜色 5 11 8" xfId="5165"/>
    <cellStyle name="40% - 强调文字颜色 4 9 10 5" xfId="5166"/>
    <cellStyle name="60% - 强调文字颜色 3 8 2" xfId="5167"/>
    <cellStyle name="标题 2 11 5 2" xfId="5168"/>
    <cellStyle name="20% - 强调文字颜色 5 14 7" xfId="5169"/>
    <cellStyle name="60% - 强调文字颜色 3 12 10 11" xfId="5170"/>
    <cellStyle name="60% - 强调文字颜色 1 15 7 2" xfId="5171"/>
    <cellStyle name="60% - 强调文字颜色 6 17 2 2 2" xfId="5172"/>
    <cellStyle name="60% - 强调文字颜色 6 14 7 2 3" xfId="5173"/>
    <cellStyle name="标题 13 10" xfId="5174"/>
    <cellStyle name="20% - 强调文字颜色 1 4 10 2 2" xfId="5175"/>
    <cellStyle name="60% - 强调文字颜色 1 7 3 2" xfId="5176"/>
    <cellStyle name="20% - 强调文字颜色 5 11 10 9" xfId="5177"/>
    <cellStyle name="常规 17" xfId="5178"/>
    <cellStyle name="40% - 强调文字颜色 5 7 10 8" xfId="5179"/>
    <cellStyle name="40% - 强调文字颜色 6 12 10 3" xfId="5180"/>
    <cellStyle name="20% - 强调文字颜色 1 17 3 3" xfId="5181"/>
    <cellStyle name="60% - 强调文字颜色 4 4 5 2" xfId="5182"/>
    <cellStyle name="标题 3 11 10 4" xfId="5183"/>
    <cellStyle name="40% - 强调文字颜色 6 16 10 3 2" xfId="5184"/>
    <cellStyle name="20% - 强调文字颜色 1 14 6 2" xfId="5185"/>
    <cellStyle name="60% - 强调文字颜色 1 14 10 5 3 2" xfId="5186"/>
    <cellStyle name="标题 4 10 9" xfId="5187"/>
    <cellStyle name="60% - 强调文字颜色 5 10 7 3" xfId="5188"/>
    <cellStyle name="60% - 强调文字颜色 6 7 12" xfId="5189"/>
    <cellStyle name="60% - 强调文字颜色 6 9 3 2 3" xfId="5190"/>
    <cellStyle name="60% - 强调文字颜色 1 14 6" xfId="5191"/>
    <cellStyle name="60% - 强调文字颜色 3 4 10 2 2" xfId="5192"/>
    <cellStyle name="20% - 强调文字颜色 4 4 10 7" xfId="5193"/>
    <cellStyle name="60% - 强调文字颜色 1 15 7 2 2" xfId="5194"/>
    <cellStyle name="60% - 强调文字颜色 2 17 10 3" xfId="5195"/>
    <cellStyle name="40% - 强调文字颜色 2 7 3 2 2" xfId="5196"/>
    <cellStyle name="60% - 强调文字颜色 2 4 10 4 3" xfId="5197"/>
    <cellStyle name="60% - 强调文字颜色 5 9 9 2" xfId="5198"/>
    <cellStyle name="20% - 强调文字颜色 4 12 6" xfId="5199"/>
    <cellStyle name="标题 7 2 2" xfId="5200"/>
    <cellStyle name="40% - 强调文字颜色 2 4 10 2 2" xfId="5201"/>
    <cellStyle name="40% - 强调文字颜色 5 13 6" xfId="5202"/>
    <cellStyle name="60% - 强调文字颜色 4 4 10 5" xfId="5203"/>
    <cellStyle name="60% - 强调文字颜色 1 13 2 2 2" xfId="5204"/>
    <cellStyle name="60% - 强调文字颜色 5 8 9" xfId="5205"/>
    <cellStyle name="20% - 强调文字颜色 4 12 10 6" xfId="5206"/>
    <cellStyle name="20% - 强调文字颜色 3 12 5 3" xfId="5207"/>
    <cellStyle name="60% - 强调文字颜色 6 16 4 2 3" xfId="5208"/>
    <cellStyle name="标题 3 11" xfId="5209"/>
    <cellStyle name="40% - 强调文字颜色 1 8 7 2 2" xfId="5210"/>
    <cellStyle name="20% - 强调文字颜色 2 10 10 6" xfId="5211"/>
    <cellStyle name="20% - 强调文字颜色 3 4 2 2" xfId="5212"/>
    <cellStyle name="60% - 强调文字颜色 5 9 7 2" xfId="5213"/>
    <cellStyle name="20% - 强调文字颜色 5 15 7" xfId="5214"/>
    <cellStyle name="标题 2 11 6 2" xfId="5215"/>
    <cellStyle name="60% - 强调文字颜色 2 24" xfId="5216"/>
    <cellStyle name="60% - 强调文字颜色 2 19" xfId="5217"/>
    <cellStyle name="20% - 强调文字颜色 3 14 4" xfId="5218"/>
    <cellStyle name="60% - 强调文字颜色 6 4 4 2 4" xfId="5219"/>
    <cellStyle name="20% - 强调文字颜色 4 16 2 2" xfId="5220"/>
    <cellStyle name="标题 4 16 10 5" xfId="5221"/>
    <cellStyle name="60% - 强调文字颜色 1 8 5 3" xfId="5222"/>
    <cellStyle name="标题 1 13 2" xfId="5223"/>
    <cellStyle name="40% - 强调文字颜色 6 16 10 2 2" xfId="5224"/>
    <cellStyle name="20% - 强调文字颜色 4 10 10 3 2" xfId="5225"/>
    <cellStyle name="20% - 强调文字颜色 2 7 11" xfId="5226"/>
    <cellStyle name="20% - 强调文字颜色 1 14 6" xfId="5227"/>
    <cellStyle name="60% - 强调文字颜色 4 13 8 4" xfId="5228"/>
    <cellStyle name="40% - 强调文字颜色 5 11 9 2" xfId="5229"/>
    <cellStyle name="60% - 强调文字颜色 2 12 5 2 2" xfId="5230"/>
    <cellStyle name="60% - 强调文字颜色 4 8 11" xfId="5231"/>
    <cellStyle name="60% - 强调文字颜色 4 4 3 2" xfId="5232"/>
    <cellStyle name="60% - 强调文字颜色 2 11 2 2" xfId="5233"/>
    <cellStyle name="20% - 强调文字颜色 6 16 7 2 2" xfId="5234"/>
    <cellStyle name="60% - 强调文字颜色 3 17 7 2 4" xfId="5235"/>
    <cellStyle name="20% - 强调文字颜色 2 8 3" xfId="5236"/>
    <cellStyle name="标题 1 4 10 5" xfId="5237"/>
    <cellStyle name="20% - 强调文字颜色 2 3" xfId="5238"/>
    <cellStyle name="Percent 4" xfId="5239"/>
    <cellStyle name="20% - 强调文字颜色 2 11 4 2 2" xfId="5240"/>
    <cellStyle name="60% - 强调文字颜色 2 7 10 4 3 2" xfId="5241"/>
    <cellStyle name="20% - 强调文字颜色 2 12 4 3" xfId="5242"/>
    <cellStyle name="60% - 强调文字颜色 1 16 10 2 3" xfId="5243"/>
    <cellStyle name="40% - 强调文字颜色 6 9 6" xfId="5244"/>
    <cellStyle name="40% - 强调文字颜色 6 14 7 3" xfId="5245"/>
    <cellStyle name="60% - 强调文字颜色 5 16 6 5" xfId="5246"/>
    <cellStyle name="标题 4 13 4" xfId="5247"/>
    <cellStyle name="20% - 强调文字颜色 3 13 10 6" xfId="5248"/>
    <cellStyle name="60% - 强调文字颜色 1 9 8" xfId="5249"/>
    <cellStyle name="40% - 强调文字颜色 4 14 10 6" xfId="5250"/>
    <cellStyle name="60% - 强调文字颜色 3 9 2 2 2" xfId="5251"/>
    <cellStyle name="60% - 强调文字颜色 4 13 5 2 3" xfId="5252"/>
    <cellStyle name="40% - 强调文字颜色 2 16 6 3" xfId="5253"/>
    <cellStyle name="20% - 强调文字颜色 3 8 11" xfId="5254"/>
    <cellStyle name="60% - 强调文字颜色 6 13 2" xfId="5255"/>
    <cellStyle name="20% - 强调文字颜色 2 10 4 3" xfId="5256"/>
    <cellStyle name="40% - 强调文字颜色 1 8 5 2" xfId="5257"/>
    <cellStyle name="60% - 强调文字颜色 6 4 4 4" xfId="5258"/>
    <cellStyle name="注释 10" xfId="5259"/>
    <cellStyle name="Comma 9" xfId="5260"/>
    <cellStyle name="40% - 强调文字颜色 3 16 3" xfId="5261"/>
    <cellStyle name="40% - 强调文字颜色 5 8 3 2 2" xfId="5262"/>
    <cellStyle name="40% - 强调文字颜色 6 16 4 3" xfId="5263"/>
    <cellStyle name="60% - 强调文字颜色 2 7 4 2 3" xfId="5264"/>
    <cellStyle name="60% - 强调文字颜色 4 17 10 7" xfId="5265"/>
    <cellStyle name="60% - 强调文字颜色 4 11 10 10" xfId="5266"/>
    <cellStyle name="40% - 强调文字颜色 2 11 10 8" xfId="5267"/>
    <cellStyle name="60% - 强调文字颜色 2 9 11" xfId="5268"/>
    <cellStyle name="60% - 强调文字颜色 4 15 10 5" xfId="5269"/>
    <cellStyle name="标题 14 2" xfId="5270"/>
    <cellStyle name="40% - 强调文字颜色 5 7 3 2 2" xfId="5271"/>
    <cellStyle name="20% - 强调文字颜色 2 14 8 2" xfId="5272"/>
    <cellStyle name="40% - 强调文字颜色 4 7 2 2 2" xfId="5273"/>
    <cellStyle name="40% - 强调文字颜色 3 14 2" xfId="5274"/>
    <cellStyle name="60% - 强调文字颜色 3 8 10 2 2" xfId="5275"/>
    <cellStyle name="60% - 强调文字颜色 3 8 9 2" xfId="5276"/>
    <cellStyle name="标题 19 4 2" xfId="5277"/>
    <cellStyle name="40% - 强调文字颜色 5 12 5" xfId="5278"/>
    <cellStyle name="40% - 强调文字颜色 3 12 7 3" xfId="5279"/>
    <cellStyle name="60% - 强调文字颜色 4 4 6 2 4" xfId="5280"/>
    <cellStyle name="40% - 强调文字颜色 6 7 9" xfId="5281"/>
    <cellStyle name="40% - 强调文字颜色 5 4 10 3 2" xfId="5282"/>
    <cellStyle name="20% - 强调文字颜色 5 7 4" xfId="5283"/>
    <cellStyle name="40% - 强调文字颜色 2 14 3" xfId="5284"/>
    <cellStyle name="标题 3 14 3" xfId="5285"/>
    <cellStyle name="标题 4 11 10 4" xfId="5286"/>
    <cellStyle name="60% - 强调文字颜色 4 4 4 2 3" xfId="5287"/>
    <cellStyle name="40% - 强调文字颜色 4 7 8" xfId="5288"/>
    <cellStyle name="40% - 强调文字颜色 3 10 7 2" xfId="5289"/>
    <cellStyle name="20% - 强调文字颜色 4 15 10 4 2" xfId="5290"/>
    <cellStyle name="40% - 强调文字颜色 1 16 9 2" xfId="5291"/>
    <cellStyle name="20% - 强调文字颜色 6 8 10 7" xfId="5292"/>
    <cellStyle name="60% - 强调文字颜色 1 7 10 4" xfId="5293"/>
    <cellStyle name="60% - 强调文字颜色 2 16 10 7 3 2" xfId="5294"/>
    <cellStyle name="汇总 7" xfId="5295"/>
    <cellStyle name="40% - 强调文字颜色 4 10 10 3" xfId="5296"/>
    <cellStyle name="40% - 强调文字颜色 6 10 10 5" xfId="5297"/>
    <cellStyle name="60% - 强调文字颜色 2 16 4 2" xfId="5298"/>
    <cellStyle name="60% - 强调文字颜色 3 11 7 2" xfId="5299"/>
    <cellStyle name="60% - 强调文字颜色 4 13 2 2 2" xfId="5300"/>
    <cellStyle name="40% - 强调文字颜色 1 16 10" xfId="5301"/>
    <cellStyle name="60% - 强调文字颜色 1 10 10 4" xfId="5302"/>
    <cellStyle name="20% - 强调文字颜色 2 10 4" xfId="5303"/>
    <cellStyle name="60% - 强调文字颜色 4 12 5 2" xfId="5304"/>
    <cellStyle name="60% - 强调文字颜色 6 8 9" xfId="5305"/>
    <cellStyle name="20% - 强调文字颜色 2 17 6" xfId="5306"/>
    <cellStyle name="20% - 强调文字颜色 2 11 7 3" xfId="5307"/>
    <cellStyle name="40% - 强调文字颜色 1 9 8 2" xfId="5308"/>
    <cellStyle name="60% - 强调文字颜色 3 15 2 3" xfId="5309"/>
    <cellStyle name="60% - 强调文字颜色 5 7 10 8" xfId="5310"/>
    <cellStyle name="标题 4 12 10 5" xfId="5311"/>
    <cellStyle name="40% - 强调文字颜色 3 15 7 3" xfId="5312"/>
    <cellStyle name="60% - 强调文字颜色 1 9 6 2 3" xfId="5313"/>
    <cellStyle name="60% - 强调文字颜色 6 15 11" xfId="5314"/>
    <cellStyle name="60% - 强调文字颜色 6 12 5" xfId="5315"/>
    <cellStyle name="40% - 强调文字颜色 5 14 11" xfId="5316"/>
    <cellStyle name="标题 17 10 2" xfId="5317"/>
    <cellStyle name="40% - 强调文字颜色 6 2" xfId="5318"/>
    <cellStyle name="40% - 强调文字颜色 4 4 6 2 2" xfId="5319"/>
    <cellStyle name="40% - 强调文字颜色 2 8 10 9" xfId="5320"/>
    <cellStyle name="40% - 强调文字颜色 5 12 3 2 2" xfId="5321"/>
    <cellStyle name="20% - 强调文字颜色 2 14 10 7 2" xfId="5322"/>
    <cellStyle name="20% - 强调文字颜色 1 12 2 3" xfId="5323"/>
    <cellStyle name="60% - 强调文字颜色 4 17 3 2 3" xfId="5324"/>
    <cellStyle name="60% - 强调文字颜色 5 12 11" xfId="5325"/>
    <cellStyle name="20% - 强调文字颜色 2 15 8 2" xfId="5326"/>
    <cellStyle name="60% - 强调文字颜色 4 9 2 5" xfId="5327"/>
    <cellStyle name="20% - 强调文字颜色 5 11 10 4 2" xfId="5328"/>
    <cellStyle name="40% - 强调文字颜色 4 17 4 2 2" xfId="5329"/>
    <cellStyle name="标题 2 17 3" xfId="5330"/>
    <cellStyle name="20% - 强调文字颜色 3 16 4 2 2" xfId="5331"/>
    <cellStyle name="20% - 强调文字颜色 5 12 10 7" xfId="5332"/>
    <cellStyle name="60% - 强调文字颜色 1 4 4 2 3 2" xfId="5333"/>
    <cellStyle name="40% - 强调文字颜色 1 10 4 2" xfId="5334"/>
    <cellStyle name="40% - 强调文字颜色 1 8 2 2 2" xfId="5335"/>
    <cellStyle name="标题 14 5 2" xfId="5336"/>
    <cellStyle name="注释 9" xfId="5337"/>
    <cellStyle name="40% - 强调文字颜色 2 16 3 2 2" xfId="5338"/>
    <cellStyle name="60% - 强调文字颜色 3 17 3 2 2" xfId="5339"/>
    <cellStyle name="标题 4 14 5 2" xfId="5340"/>
    <cellStyle name="Comma 15 3" xfId="5341"/>
    <cellStyle name="Comma 20 3" xfId="5342"/>
    <cellStyle name="40% - 强调文字颜色 2 9 5" xfId="5343"/>
    <cellStyle name="60% - 强调文字颜色 5 12 6 4" xfId="5344"/>
    <cellStyle name="40% - 强调文字颜色 6 10 7 2" xfId="5345"/>
    <cellStyle name="标题 3 11 10 7" xfId="5346"/>
    <cellStyle name="60% - 强调文字颜色 5 10 3 2 4" xfId="5347"/>
    <cellStyle name="60% - 强调文字颜色 1 17 9" xfId="5348"/>
    <cellStyle name="40% - 强调文字颜色 5 15 10 4" xfId="5349"/>
    <cellStyle name="60% - 强调文字颜色 6 17 4 4" xfId="5350"/>
    <cellStyle name="60% - 强调文字颜色 3 9 4 2 4" xfId="5351"/>
    <cellStyle name="40% - 强调文字颜色 6 8 7 3" xfId="5352"/>
    <cellStyle name="标题 2 6" xfId="5353"/>
    <cellStyle name="标题 3 11 10 2" xfId="5354"/>
    <cellStyle name="60% - 强调文字颜色 1 9 10 3 3" xfId="5355"/>
    <cellStyle name="标题 1 15 9" xfId="5356"/>
    <cellStyle name="40% - 强调文字颜色 4 9 10 4" xfId="5357"/>
    <cellStyle name="60% - 强调文字颜色 6 16 8 3" xfId="5358"/>
    <cellStyle name="60% - 强调文字颜色 3 12 13" xfId="5359"/>
    <cellStyle name="60% - 强调文字颜色 6 16 2 2 2" xfId="5360"/>
    <cellStyle name="60% - 强调文字颜色 5 17 12" xfId="5361"/>
    <cellStyle name="20% - 强调文字颜色 5 12 7 2 2" xfId="5362"/>
    <cellStyle name="标题 1 3 2" xfId="5363"/>
    <cellStyle name="20% - 强调文字颜色 5 13 10 3 2" xfId="5364"/>
    <cellStyle name="60% - 强调文字颜色 1 9 10 4 3" xfId="5365"/>
    <cellStyle name="60% - 强调文字颜色 4 10 10 8" xfId="5366"/>
    <cellStyle name="40% - 强调文字颜色 5 15 2 2 2" xfId="5367"/>
    <cellStyle name="20% - 强调文字颜色 2 17 8 2" xfId="5368"/>
    <cellStyle name="40% - 强调文字颜色 2 7 10 5" xfId="5369"/>
    <cellStyle name="60% - 强调文字颜色 2 11 10 2 3" xfId="5370"/>
    <cellStyle name="40% - 强调文字颜色 6 10 5" xfId="5371"/>
    <cellStyle name="60% - 强调文字颜色 6 12 9 4" xfId="5372"/>
    <cellStyle name="60% - 强调文字颜色 5 4 10 7" xfId="5373"/>
    <cellStyle name="40% - 强调文字颜色 4 16 11" xfId="5374"/>
    <cellStyle name="20% - 强调文字颜色 4 11 2 3" xfId="5375"/>
    <cellStyle name="标题 4 15 10 6" xfId="5376"/>
    <cellStyle name="20% - 强调文字颜色 2 16 6 2 2" xfId="5377"/>
    <cellStyle name="40% - 强调文字颜色 5 12 2 3" xfId="5378"/>
    <cellStyle name="40% - 强调文字颜色 4 4 5 3" xfId="5379"/>
    <cellStyle name="60% - 强调文字颜色 4 14 3 2" xfId="5380"/>
    <cellStyle name="60% - 强调文字颜色 1 7 7 2 3 2" xfId="5381"/>
    <cellStyle name="20% - 强调文字颜色 6 8 10 2" xfId="5382"/>
    <cellStyle name="40% - 强调文字颜色 2 9 10 6 2" xfId="5383"/>
    <cellStyle name="标题 2 10 3" xfId="5384"/>
    <cellStyle name="20% - 强调文字颜色 2 12 7 2 2" xfId="5385"/>
    <cellStyle name="20% - 强调文字颜色 3 10 10" xfId="5386"/>
    <cellStyle name="40% - 强调文字颜色 2 4 4 2 2" xfId="5387"/>
    <cellStyle name="40% - 强调文字颜色 3 13 7 2 2" xfId="5388"/>
    <cellStyle name="20% - 强调文字颜色 6 8 2 3" xfId="5389"/>
    <cellStyle name="60% - 强调文字颜色 2 13 10 3 3 2" xfId="5390"/>
    <cellStyle name="60% - 强调文字颜色 4 11 3 2 4" xfId="5391"/>
    <cellStyle name="40% - 强调文字颜色 4 4 7 2" xfId="5392"/>
    <cellStyle name="60% - 强调文字颜色 1 14 5 2 3 2" xfId="5393"/>
    <cellStyle name="40% - 强调文字颜色 5 12 4 2" xfId="5394"/>
    <cellStyle name="60% - 强调文字颜色 4 14 3 4" xfId="5395"/>
    <cellStyle name="标题 2 15 4" xfId="5396"/>
    <cellStyle name="20% - 强调文字颜色 1 11 10 7 2" xfId="5397"/>
    <cellStyle name="40% - 强调文字颜色 3 17 10 6 2" xfId="5398"/>
    <cellStyle name="标题 3 20" xfId="5399"/>
    <cellStyle name="标题 3 15" xfId="5400"/>
    <cellStyle name="标题 14 10 3" xfId="5401"/>
    <cellStyle name="20% - 强调文字颜色 5 11 5 2 2" xfId="5402"/>
    <cellStyle name="60% - 强调文字颜色 4 8 13" xfId="5403"/>
    <cellStyle name="40% - 强调文字颜色 4 10 10 7 2" xfId="5404"/>
    <cellStyle name="60% - 强调文字颜色 4 4 10 8" xfId="5405"/>
    <cellStyle name="40% - 强调文字颜色 5 16 4" xfId="5406"/>
    <cellStyle name="20% - 强调文字颜色 4 14 10" xfId="5407"/>
    <cellStyle name="60% - 强调文字颜色 3 4 6 2 4" xfId="5408"/>
    <cellStyle name="40% - 强调文字颜色 4 8 7" xfId="5409"/>
    <cellStyle name="60% - 强调文字颜色 6 14 10 9" xfId="5410"/>
    <cellStyle name="60% - 强调文字颜色 4 13 10 2 4" xfId="5411"/>
    <cellStyle name="标题 1 14 10" xfId="5412"/>
    <cellStyle name="强调文字颜色 3 24" xfId="5413"/>
    <cellStyle name="强调文字颜色 3 19" xfId="5414"/>
    <cellStyle name="60% - 强调文字颜色 2 12 2 2" xfId="5415"/>
    <cellStyle name="60% - 强调文字颜色 2 8 10 4 3" xfId="5416"/>
    <cellStyle name="40% - 强调文字颜色 1 9 2 3" xfId="5417"/>
    <cellStyle name="60% - 强调文字颜色 6 13 2 2 4" xfId="5418"/>
    <cellStyle name="60% - 强调文字颜色 5 16 10 2" xfId="5419"/>
    <cellStyle name="40% - 强调文字颜色 3 10 10 3" xfId="5420"/>
    <cellStyle name="60% - 强调文字颜色 4 13 10 2 2" xfId="5421"/>
    <cellStyle name="60% - 强调文字颜色 3 4 6 2 2" xfId="5422"/>
    <cellStyle name="20% - 强调文字颜色 2 12 6 2" xfId="5423"/>
    <cellStyle name="60% - 强调文字颜色 6 16 3 5" xfId="5424"/>
    <cellStyle name="20% - 强调文字颜色 5 12 10 4" xfId="5425"/>
    <cellStyle name="60% - 强调文字颜色 2 15 6 2 3" xfId="5426"/>
    <cellStyle name="60% - 强调文字颜色 5 12 13" xfId="5427"/>
    <cellStyle name="60% - 强调文字颜色 2 15 10 2 3" xfId="5428"/>
    <cellStyle name="40% - 强调文字颜色 6 7 10 5" xfId="5429"/>
    <cellStyle name="60% - 强调文字颜色 1 8 8" xfId="5430"/>
    <cellStyle name="20% - 强调文字颜色 6 15 2 2" xfId="5431"/>
    <cellStyle name="强调文字颜色 5 5" xfId="5432"/>
    <cellStyle name="60% - 强调文字颜色 4 7 3 3" xfId="5433"/>
    <cellStyle name="60% - 强调文字颜色 2 15 10" xfId="5434"/>
    <cellStyle name="40% - 强调文字颜色 2 16 2" xfId="5435"/>
    <cellStyle name="标题 1 10 6 2 2" xfId="5436"/>
    <cellStyle name="标题 4 4 6 2" xfId="5437"/>
    <cellStyle name="60% - 强调文字颜色 4 17 6 2 4" xfId="5438"/>
    <cellStyle name="40% - 强调文字颜色 3 13 10 2" xfId="5439"/>
    <cellStyle name="60% - 强调文字颜色 5 7 7 2 3" xfId="5440"/>
    <cellStyle name="40% - 强调文字颜色 3 10 6 3" xfId="5441"/>
    <cellStyle name="60% - 强调文字颜色 6 12 10 9" xfId="5442"/>
    <cellStyle name="标题 18 10 6" xfId="5443"/>
    <cellStyle name="40% - 强调文字颜色 1 12 4" xfId="5444"/>
    <cellStyle name="20% - 强调文字颜色 5 9 3" xfId="5445"/>
    <cellStyle name="60% - 强调文字颜色 4 7 10 2" xfId="5446"/>
    <cellStyle name="20% - 强调文字颜色 2 4 6 2 2" xfId="5447"/>
    <cellStyle name="60% - 强调文字颜色 6 8 2 4" xfId="5448"/>
    <cellStyle name="20% - 强调文字颜色 2 17 2 2 2" xfId="5449"/>
    <cellStyle name="60% - 强调文字颜色 1 11 10 2" xfId="5450"/>
    <cellStyle name="60% - 强调文字颜色 6 17 7 2 4" xfId="5451"/>
    <cellStyle name="60% - 强调文字颜色 4 12 7 5" xfId="5452"/>
    <cellStyle name="60% - 强调文字颜色 3 12 2 2 2" xfId="5453"/>
    <cellStyle name="60% - 强调文字颜色 4 17 6 4" xfId="5454"/>
    <cellStyle name="40% - 强调文字颜色 5 15 7 2" xfId="5455"/>
    <cellStyle name="60% - 强调文字颜色 5 12 2 2 2" xfId="5456"/>
    <cellStyle name="40% - 强调文字颜色 3 9 10 4 2" xfId="5457"/>
    <cellStyle name="20% - 强调文字颜色 6 14 7 3" xfId="5458"/>
    <cellStyle name="60% - 强调文字颜色 4 8 7 4" xfId="5459"/>
    <cellStyle name="Currency 2 3" xfId="5460"/>
    <cellStyle name="40% - 强调文字颜色 6 13 10 4 2" xfId="5461"/>
    <cellStyle name="20% - 强调文字颜色 4 8 10 8 2" xfId="5462"/>
    <cellStyle name="20% - 强调文字颜色 3 4 8" xfId="5463"/>
    <cellStyle name="60% - 强调文字颜色 2 14 9 3" xfId="5464"/>
    <cellStyle name="标题 1 14 3 2" xfId="5465"/>
    <cellStyle name="40% - 强调文字颜色 5 9 10" xfId="5466"/>
    <cellStyle name="20% - 强调文字颜色 4 13 4 2" xfId="5467"/>
    <cellStyle name="40% - 强调文字颜色 4 13 5 3" xfId="5468"/>
    <cellStyle name="40% - 强调文字颜色 5 13 10 6" xfId="5469"/>
    <cellStyle name="60% - 强调文字颜色 3 15 4 5" xfId="5470"/>
    <cellStyle name="标题 4 9 10 2" xfId="5471"/>
    <cellStyle name="40% - 强调文字颜色 5 14 2 2 2" xfId="5472"/>
    <cellStyle name="60% - 强调文字颜色 2 16 7 3" xfId="5473"/>
    <cellStyle name="60% - 强调文字颜色 4 13 4 5" xfId="5474"/>
    <cellStyle name="40% - 强调文字颜色 5 11 5 3" xfId="5475"/>
    <cellStyle name="标题 3 13 3" xfId="5476"/>
    <cellStyle name="标题 4 8 10 5" xfId="5477"/>
    <cellStyle name="20% - 强调文字颜色 1 16 4 2 2" xfId="5478"/>
    <cellStyle name="标题 4 13 10 7" xfId="5479"/>
    <cellStyle name="60% - 强调文字颜色 2 8 10 2 3" xfId="5480"/>
    <cellStyle name="40% - 强调文字颜色 4 9 3" xfId="5481"/>
    <cellStyle name="60% - 强调文字颜色 5 14 6 2" xfId="5482"/>
    <cellStyle name="60% - 强调文字颜色 4 16 2 3" xfId="5483"/>
    <cellStyle name="40% - 强调文字颜色 3 8 8 2" xfId="5484"/>
    <cellStyle name="20% - 强调文字颜色 4 17 7 2 2" xfId="5485"/>
    <cellStyle name="60% - 强调文字颜色 2 10 6 2" xfId="5486"/>
    <cellStyle name="60% - 强调文字颜色 5 10 2 2 4" xfId="5487"/>
    <cellStyle name="Comma 57" xfId="5488"/>
    <cellStyle name="40% - 强调文字颜色 2 7 10 6 2" xfId="5489"/>
    <cellStyle name="20% - 强调文字颜色 4 7" xfId="5490"/>
    <cellStyle name="60% - 强调文字颜色 6 14 2 3" xfId="5491"/>
    <cellStyle name="20% - 强调文字颜色 5 10 7 3" xfId="5492"/>
    <cellStyle name="20% - 强调文字颜色 6 9 10 4" xfId="5493"/>
    <cellStyle name="40% - 强调文字颜色 6 12 10 2 2" xfId="5494"/>
    <cellStyle name="40% - 强调文字颜色 5 11 7" xfId="5495"/>
    <cellStyle name="60% - 强调文字颜色 1 4 3" xfId="5496"/>
    <cellStyle name="20% - 强调文字颜色 3 4 7 3" xfId="5497"/>
    <cellStyle name="60% - 强调文字颜色 5 8 10 3" xfId="5498"/>
    <cellStyle name="标题 1 14 5" xfId="5499"/>
    <cellStyle name="60% - 强调文字颜色 1 8 4 2 3 2" xfId="5500"/>
    <cellStyle name="60% - 强调文字颜色 3 16 10 2 3" xfId="5501"/>
    <cellStyle name="60% - 强调文字颜色 3 15 9 2" xfId="5502"/>
    <cellStyle name="Currency 7 3" xfId="5503"/>
    <cellStyle name="40% - 强调文字颜色 1 11 7" xfId="5504"/>
    <cellStyle name="20% - 强调文字颜色 5 9 10 2" xfId="5505"/>
    <cellStyle name="20% - 强调文字颜色 4 4 5 2 2" xfId="5506"/>
    <cellStyle name="60% - 强调文字颜色 4 9" xfId="5507"/>
    <cellStyle name="20% - 强调文字颜色 3 15 8 2" xfId="5508"/>
    <cellStyle name="标题 3 13 4 2" xfId="5509"/>
    <cellStyle name="60% - 强调文字颜色 3 15 2 2 4" xfId="5510"/>
    <cellStyle name="20% - 强调文字颜色 6 14 2 2 2" xfId="5511"/>
    <cellStyle name="40% - 强调文字颜色 6 17 7 3" xfId="5512"/>
    <cellStyle name="60% - 强调文字颜色 5 13 10 2 2" xfId="5513"/>
    <cellStyle name="20% - 强调文字颜色 1 4 9" xfId="5514"/>
    <cellStyle name="20% - 强调文字颜色 2 11 4 3" xfId="5515"/>
    <cellStyle name="40% - 强调文字颜色 1 9 5 2" xfId="5516"/>
    <cellStyle name="60% - 强调文字颜色 2 7 10 3 3 2" xfId="5517"/>
    <cellStyle name="40% - 强调文字颜色 5 11 5 2 2" xfId="5518"/>
    <cellStyle name="20% - 强调文字颜色 2 14 6" xfId="5519"/>
    <cellStyle name="60% - 强调文字颜色 3 4 8 2" xfId="5520"/>
    <cellStyle name="60% - 强调文字颜色 6 8 5 2 3" xfId="5521"/>
    <cellStyle name="20% - 强调文字颜色 3 9 7 3" xfId="5522"/>
    <cellStyle name="60% - 强调文字颜色 6 4 3" xfId="5523"/>
    <cellStyle name="40% - 强调文字颜色 6 11 7" xfId="5524"/>
    <cellStyle name="标题 1 13" xfId="5525"/>
    <cellStyle name="强调文字颜色 5 2" xfId="5526"/>
    <cellStyle name="20% - 强调文字颜色 1 10 10 2 2" xfId="5527"/>
    <cellStyle name="60% - 强调文字颜色 1 4 10 7 2" xfId="5528"/>
    <cellStyle name="20% - 强调文字颜色 6 10 2 2" xfId="5529"/>
    <cellStyle name="检查单元格 9" xfId="5530"/>
    <cellStyle name="60% - 强调文字颜色 5 14 2 2 3" xfId="5531"/>
    <cellStyle name="60% - 强调文字颜色 6 4 6 2 2" xfId="5532"/>
    <cellStyle name="60% - 强调文字颜色 3 4 5 5" xfId="5533"/>
    <cellStyle name="20% - 强调文字颜色 2 11 9" xfId="5534"/>
    <cellStyle name="40% - 强调文字颜色 2 17 10 6 2" xfId="5535"/>
    <cellStyle name="20% - 强调文字颜色 4 14 6 2" xfId="5536"/>
    <cellStyle name="60% - 强调文字颜色 2 16 10 6 3" xfId="5537"/>
    <cellStyle name="60% - 强调文字颜色 2 16 10 3 3 2" xfId="5538"/>
    <cellStyle name="40% - 强调文字颜色 1 11 5 2 2" xfId="5539"/>
    <cellStyle name="40% - 强调文字颜色 5 11 10 6 2" xfId="5540"/>
    <cellStyle name="Currency 23 3" xfId="5541"/>
    <cellStyle name="Currency 18 3" xfId="5542"/>
    <cellStyle name="20% - 强调文字颜色 5 4 6 3" xfId="5543"/>
    <cellStyle name="标题 2 11 10 3" xfId="5544"/>
    <cellStyle name="20% - 强调文字颜色 2 10 5" xfId="5545"/>
    <cellStyle name="20% - 强调文字颜色 5 4 7 2 2" xfId="5546"/>
    <cellStyle name="20% - 强调文字颜色 2 14 5" xfId="5547"/>
    <cellStyle name="20% - 强调文字颜色 2 11 4 2" xfId="5548"/>
    <cellStyle name="40% - 强调文字颜色 5 9 10 9" xfId="5549"/>
    <cellStyle name="20% - 强调文字颜色 3 13 10 3" xfId="5550"/>
    <cellStyle name="60% - 强调文字颜色 1 9 5" xfId="5551"/>
    <cellStyle name="40% - 强调文字颜色 4 13 3 2" xfId="5552"/>
    <cellStyle name="60% - 强调文字颜色 3 15 2 4" xfId="5553"/>
    <cellStyle name="标题 15 10 6" xfId="5554"/>
    <cellStyle name="标题 20 10 6" xfId="5555"/>
    <cellStyle name="60% - 强调文字颜色 4 12 9" xfId="5556"/>
    <cellStyle name="标题 2 22" xfId="5557"/>
    <cellStyle name="标题 2 17" xfId="5558"/>
    <cellStyle name="60% - 强调文字颜色 3 11 2 3" xfId="5559"/>
    <cellStyle name="链接单元格 7" xfId="5560"/>
    <cellStyle name="20% - 强调文字颜色 6 16 4 3" xfId="5561"/>
    <cellStyle name="60% - 强调文字颜色 4 24 2" xfId="5562"/>
    <cellStyle name="60% - 强调文字颜色 4 19 2" xfId="5563"/>
    <cellStyle name="20% - 强调文字颜色 4 14 7 2 2" xfId="5564"/>
    <cellStyle name="60% - 强调文字颜色 2 17 10 5" xfId="5565"/>
    <cellStyle name="40% - 强调文字颜色 3 12 4 2" xfId="5566"/>
    <cellStyle name="40% - 强调文字颜色 5 12" xfId="5567"/>
    <cellStyle name="60% - 强调文字颜色 4 4 8 4" xfId="5568"/>
    <cellStyle name="标题 1 8 5 2" xfId="5569"/>
    <cellStyle name="60% - 强调文字颜色 6 10 7 2 4" xfId="5570"/>
    <cellStyle name="40% - 强调文字颜色 6 14 4 3" xfId="5571"/>
    <cellStyle name="60% - 强调文字颜色 5 16 3 5" xfId="5572"/>
    <cellStyle name="40% - 强调文字颜色 5 9 2 3" xfId="5573"/>
    <cellStyle name="60% - 强调文字颜色 2 16 8" xfId="5574"/>
    <cellStyle name="60% - 强调文字颜色 5 4 10 5" xfId="5575"/>
    <cellStyle name="标题 2 15 7 2" xfId="5576"/>
    <cellStyle name="40% - 强调文字颜色 2 9 8 2" xfId="5577"/>
    <cellStyle name="40% - 强调文字颜色 3 11 4" xfId="5578"/>
    <cellStyle name="20% - 强调文字颜色 4 10 6 2" xfId="5579"/>
    <cellStyle name="标题 2 9 2" xfId="5580"/>
    <cellStyle name="60% - 强调文字颜色 5 11 4 2 3" xfId="5581"/>
    <cellStyle name="40% - 强调文字颜色 1 7 3 3" xfId="5582"/>
    <cellStyle name="60% - 强调文字颜色 3 8 3 3" xfId="5583"/>
    <cellStyle name="60% - 强调文字颜色 3 8 10 3" xfId="5584"/>
    <cellStyle name="40% - 强调文字颜色 3 15" xfId="5585"/>
    <cellStyle name="40% - 强调文字颜色 3 20" xfId="5586"/>
    <cellStyle name="标题 19 5" xfId="5587"/>
    <cellStyle name="常规 17 4" xfId="5588"/>
    <cellStyle name="60% - 强调文字颜色 5 17 3 3" xfId="5589"/>
    <cellStyle name="60% - 强调文字颜色 5 7 8 4" xfId="5590"/>
    <cellStyle name="60% - 强调文字颜色 3 16 11" xfId="5591"/>
    <cellStyle name="40% - 强调文字颜色 1 11 10 9" xfId="5592"/>
    <cellStyle name="60% - 强调文字颜色 3 17 10 8" xfId="5593"/>
    <cellStyle name="适中 5" xfId="5594"/>
    <cellStyle name="标题 7 9" xfId="5595"/>
    <cellStyle name="40% - 强调文字颜色 2 4 10 9" xfId="5596"/>
    <cellStyle name="标题 4 7 7" xfId="5597"/>
    <cellStyle name="标题 1 10 9 3" xfId="5598"/>
    <cellStyle name="60% - 强调文字颜色 1 11 4 2" xfId="5599"/>
    <cellStyle name="20% - 强调文字颜色 1 9 6 2 2" xfId="5600"/>
    <cellStyle name="标题 4 8 2" xfId="5601"/>
    <cellStyle name="20% - 强调文字颜色 5 4 10 7 2" xfId="5602"/>
    <cellStyle name="40% - 强调文字颜色 6 7 4 2" xfId="5603"/>
    <cellStyle name="40% - 强调文字颜色 6 11 10 2" xfId="5604"/>
    <cellStyle name="60% - 强调文字颜色 1 11 10 6" xfId="5605"/>
    <cellStyle name="标题 1 16 4" xfId="5606"/>
    <cellStyle name="60% - 强调文字颜色 2 4 10 2 3 2" xfId="5607"/>
    <cellStyle name="20% - 强调文字颜色 1 11 6" xfId="5608"/>
    <cellStyle name="40% - 强调文字颜色 3 12 6" xfId="5609"/>
    <cellStyle name="标题 1 9 10 5" xfId="5610"/>
    <cellStyle name="60% - 强调文字颜色 3 4 12" xfId="5611"/>
    <cellStyle name="20% - 强调文字颜色 5 10 8 2" xfId="5612"/>
    <cellStyle name="60% - 强调文字颜色 6 14 3 2" xfId="5613"/>
    <cellStyle name="60% - 强调文字颜色 1 15 5 2 3 2" xfId="5614"/>
    <cellStyle name="20% - 强调文字颜色 3 14 3" xfId="5615"/>
    <cellStyle name="60% - 强调文字颜色 2 23" xfId="5616"/>
    <cellStyle name="60% - 强调文字颜色 2 18" xfId="5617"/>
    <cellStyle name="60% - 强调文字颜色 6 15 3 4" xfId="5618"/>
    <cellStyle name="60% - 强调文字颜色 2 15 5 2 2" xfId="5619"/>
    <cellStyle name="20% - 强调文字颜色 4 13 10 9" xfId="5620"/>
    <cellStyle name="20% - 强调文字颜色 5 9 3 2" xfId="5621"/>
    <cellStyle name="60% - 强调文字颜色 4 7 10 2 2" xfId="5622"/>
    <cellStyle name="60% - 强调文字颜色 5 24 3" xfId="5623"/>
    <cellStyle name="60% - 强调文字颜色 5 19 3" xfId="5624"/>
    <cellStyle name="20% - 强调文字颜色 4 15 8" xfId="5625"/>
    <cellStyle name="20% - 强调文字颜色 2 4 8 2" xfId="5626"/>
    <cellStyle name="20% - 强调文字颜色 2 17 4 2" xfId="5627"/>
    <cellStyle name="40% - 强调文字颜色 5 11 11" xfId="5628"/>
    <cellStyle name="标题 2 7" xfId="5629"/>
    <cellStyle name="Currency [0] 5" xfId="5630"/>
    <cellStyle name="40% - 强调文字颜色 2 13 10 9" xfId="5631"/>
    <cellStyle name="60% - 强调文字颜色 4 15 10" xfId="5632"/>
    <cellStyle name="60% - 强调文字颜色 6 7 3 3" xfId="5633"/>
    <cellStyle name="20% - 强调文字颜色 6 17 10 7 2" xfId="5634"/>
    <cellStyle name="60% - 强调文字颜色 6 8 2 2 2" xfId="5635"/>
    <cellStyle name="40% - 强调文字颜色 6 15 6 2 2" xfId="5636"/>
    <cellStyle name="40% - 强调文字颜色 1 7 4" xfId="5637"/>
    <cellStyle name="60% - 强调文字颜色 5 11 4 3" xfId="5638"/>
    <cellStyle name="标题 18 4 2" xfId="5639"/>
    <cellStyle name="60% - 强调文字颜色 3 7 9 2" xfId="5640"/>
    <cellStyle name="60% - 强调文字颜色 3 11 10 2" xfId="5641"/>
    <cellStyle name="标题 1 10 6 2" xfId="5642"/>
    <cellStyle name="标题 4 4 6" xfId="5643"/>
    <cellStyle name="常规 3" xfId="5644"/>
    <cellStyle name="40% - 强调文字颜色 5 13 2" xfId="5645"/>
    <cellStyle name="好 11" xfId="5646"/>
    <cellStyle name="标题 3 14 10 3" xfId="5647"/>
    <cellStyle name="标题 7 10 4" xfId="5648"/>
    <cellStyle name="20% - 强调文字颜色 6 4 5 2 2" xfId="5649"/>
    <cellStyle name="20% - 强调文字颜色 1 12 10 7 2" xfId="5650"/>
    <cellStyle name="60% - 强调文字颜色 2 12 10 5 3" xfId="5651"/>
    <cellStyle name="40% - 强调文字颜色 3 14 3" xfId="5652"/>
    <cellStyle name="60% - 强调文字颜色 3 8 10 2 3" xfId="5653"/>
    <cellStyle name="60% - 强调文字颜色 2 14 3 2 3 2" xfId="5654"/>
    <cellStyle name="40% - 强调文字颜色 4 15 7 2" xfId="5655"/>
    <cellStyle name="标题 2 4 3 2" xfId="5656"/>
    <cellStyle name="60% - 强调文字颜色 3 17 6 4" xfId="5657"/>
    <cellStyle name="40% - 强调文字颜色 2 11 9" xfId="5658"/>
    <cellStyle name="20% - 强调文字颜色 1 10 2 3" xfId="5659"/>
    <cellStyle name="20% - 强调文字颜色 3 14 7 2" xfId="5660"/>
    <cellStyle name="60% - 强调文字颜色 1 4 6 2 3 2" xfId="5661"/>
    <cellStyle name="20% - 强调文字颜色 2 16 10 7" xfId="5662"/>
    <cellStyle name="60% - 强调文字颜色 5 16 7 2" xfId="5663"/>
    <cellStyle name="60% - 强调文字颜色 4 12 10 2 4" xfId="5664"/>
    <cellStyle name="20% - 强调文字颜色 4 7 10 8 2" xfId="5665"/>
    <cellStyle name="60% - 强调文字颜色 6 8 10 10" xfId="5666"/>
    <cellStyle name="40% - 强调文字颜色 3 8 10 4 2" xfId="5667"/>
    <cellStyle name="20% - 强调文字颜色 5 14 7 3" xfId="5668"/>
    <cellStyle name="60% - 强调文字颜色 3 9 2 3" xfId="5669"/>
    <cellStyle name="标题 1 7 5" xfId="5670"/>
    <cellStyle name="20% - 强调文字颜色 5 11 11" xfId="5671"/>
    <cellStyle name="60% - 强调文字颜色 6 3 2 2" xfId="5672"/>
    <cellStyle name="40% - 强调文字颜色 3 15 10 7 2" xfId="5673"/>
    <cellStyle name="40% - 强调文字颜色 2 13 2 3" xfId="5674"/>
    <cellStyle name="60% - 强调文字颜色 4 10 6 2 4" xfId="5675"/>
    <cellStyle name="40% - 强调文字颜色 3 7 7 2" xfId="5676"/>
    <cellStyle name="40% - 强调文字颜色 6 11 10 8 2" xfId="5677"/>
    <cellStyle name="60% - 强调文字颜色 3 3 2 3" xfId="5678"/>
    <cellStyle name="60% - 强调文字颜色 3 16 10 2 2" xfId="5679"/>
    <cellStyle name="20% - 强调文字颜色 5 10 10 8 2" xfId="5680"/>
    <cellStyle name="20% - 强调文字颜色 2 7 2 2" xfId="5681"/>
    <cellStyle name="60% - 强调文字颜色 5 16 10 5" xfId="5682"/>
    <cellStyle name="60% - 强调文字颜色 3 16 5 3" xfId="5683"/>
    <cellStyle name="40% - 强调文字颜色 1 15 10 7" xfId="5684"/>
    <cellStyle name="60% - 强调文字颜色 1 7 10 5 3 2" xfId="5685"/>
    <cellStyle name="60% - 强调文字颜色 6 16 2 2 4" xfId="5686"/>
    <cellStyle name="40% - 强调文字颜色 4 9 2 3" xfId="5687"/>
    <cellStyle name="60% - 强调文字颜色 6 11 10 11" xfId="5688"/>
    <cellStyle name="注释 15" xfId="5689"/>
    <cellStyle name="注释 20" xfId="5690"/>
    <cellStyle name="40% - 强调文字颜色 3 15 5 3" xfId="5691"/>
    <cellStyle name="60% - 强调文字颜色 1 17 4 3" xfId="5692"/>
    <cellStyle name="40% - 强调文字颜色 4 15 10 3" xfId="5693"/>
    <cellStyle name="60% - 强调文字颜色 3 7 5 5" xfId="5694"/>
    <cellStyle name="40% - 强调文字颜色 2 2 2" xfId="5695"/>
    <cellStyle name="40% - 强调文字颜色 3 11 5" xfId="5696"/>
    <cellStyle name="20% - 强调文字颜色 2 8 10" xfId="5697"/>
    <cellStyle name="40% - 强调文字颜色 1 4 10 2 2" xfId="5698"/>
    <cellStyle name="标题 3 11 10 8" xfId="5699"/>
    <cellStyle name="40% - 强调文字颜色 6 17" xfId="5700"/>
    <cellStyle name="40% - 强调文字颜色 6 22" xfId="5701"/>
    <cellStyle name="40% - 强调文字颜色 5 14 9" xfId="5702"/>
    <cellStyle name="60% - 强调文字颜色 1 7 5" xfId="5703"/>
    <cellStyle name="40% - 强调文字颜色 1 4 7 2 2" xfId="5704"/>
    <cellStyle name="60% - 强调文字颜色 2 7 11" xfId="5705"/>
    <cellStyle name="强调文字颜色 2 5" xfId="5706"/>
    <cellStyle name="40% - 强调文字颜色 5 11 4 3" xfId="5707"/>
    <cellStyle name="20% - 强调文字颜色 4 13 10 3" xfId="5708"/>
    <cellStyle name="60% - 强调文字颜色 4 13 3 5" xfId="5709"/>
    <cellStyle name="60% - 强调文字颜色 5 14 7 4" xfId="5710"/>
    <cellStyle name="40% - 强调文字颜色 6 12 8 2" xfId="5711"/>
    <cellStyle name="20% - 强调文字颜色 6 7 10 8" xfId="5712"/>
    <cellStyle name="60% - 强调文字颜色 2 9 10 7" xfId="5713"/>
    <cellStyle name="40% - 强调文字颜色 6 10 2 2 2" xfId="5714"/>
    <cellStyle name="40% - 强调文字颜色 2 4 5 2" xfId="5715"/>
    <cellStyle name="20% - 强调文字颜色 2 16 6" xfId="5716"/>
    <cellStyle name="20% - 强调文字颜色 2 11 6 3" xfId="5717"/>
    <cellStyle name="60% - 强调文字颜色 3 4 5 2 3" xfId="5718"/>
    <cellStyle name="40% - 强调文字颜色 1 9 7 2" xfId="5719"/>
    <cellStyle name="20% - 强调文字颜色 2 4 2 2" xfId="5720"/>
    <cellStyle name="40% - 强调文字颜色 1 7 7 2 2" xfId="5721"/>
    <cellStyle name="Currency 31 3" xfId="5722"/>
    <cellStyle name="Currency 26 3" xfId="5723"/>
    <cellStyle name="60% - 强调文字颜色 3 12 10 3" xfId="5724"/>
    <cellStyle name="60% - 强调文字颜色 5 15 4 3" xfId="5725"/>
    <cellStyle name="40% - 强调文字颜色 5 7 4" xfId="5726"/>
    <cellStyle name="标题 2 4 4 2" xfId="5727"/>
    <cellStyle name="60% - 强调文字颜色 3 17 7 4" xfId="5728"/>
    <cellStyle name="40% - 强调文字颜色 4 15 8 2" xfId="5729"/>
    <cellStyle name="标题 2 13 6 2" xfId="5730"/>
    <cellStyle name="60% - 强调文字颜色 4 14 6" xfId="5731"/>
    <cellStyle name="60% - 强调文字颜色 4 17 6 2 2" xfId="5732"/>
    <cellStyle name="60% - 强调文字颜色 5 7 4 2 4" xfId="5733"/>
    <cellStyle name="60% - 强调文字颜色 4 14 5 4" xfId="5734"/>
    <cellStyle name="40% - 强调文字颜色 5 12 6 2" xfId="5735"/>
    <cellStyle name="60% - 强调文字颜色 2 17 8 2" xfId="5736"/>
    <cellStyle name="40% - 强调文字颜色 5 16 10 3 2" xfId="5737"/>
    <cellStyle name="标题 4 4 10 4" xfId="5738"/>
    <cellStyle name="60% - 强调文字颜色 2 8 10 10 2" xfId="5739"/>
    <cellStyle name="20% - 强调文字颜色 6 7 10 4" xfId="5740"/>
    <cellStyle name="20% - 强调文字颜色 3 9 10 5 2" xfId="5741"/>
    <cellStyle name="40% - 强调文字颜色 4 17 10 7 2" xfId="5742"/>
    <cellStyle name="20% - 强调文字颜色 2 11 10 8 2" xfId="5743"/>
    <cellStyle name="60% - 强调文字颜色 2 15 10 9" xfId="5744"/>
    <cellStyle name="60% - 强调文字颜色 6 10 9 4" xfId="5745"/>
    <cellStyle name="20% - 强调文字颜色 1 8 3" xfId="5746"/>
    <cellStyle name="60% - 强调文字颜色 3 10 2 2 3" xfId="5747"/>
    <cellStyle name="40% - 强调文字颜色 5 17 7 2" xfId="5748"/>
    <cellStyle name="60% - 强调文字颜色 6 7 8 4" xfId="5749"/>
    <cellStyle name="60% - 强调文字颜色 4 16 11" xfId="5750"/>
    <cellStyle name="计算 2" xfId="5751"/>
    <cellStyle name="40% - 强调文字颜色 5 12 8" xfId="5752"/>
    <cellStyle name="Comma 3 2" xfId="5753"/>
    <cellStyle name="40% - 强调文字颜色 3 10 5 2" xfId="5754"/>
    <cellStyle name="60% - 强调文字颜色 5 8 3 2 3" xfId="5755"/>
    <cellStyle name="40% - 强调文字颜色 5 5" xfId="5756"/>
    <cellStyle name="20% - 强调文字颜色 1 10 10 8 2" xfId="5757"/>
    <cellStyle name="40% - 强调文字颜色 3 16 10 7 2" xfId="5758"/>
    <cellStyle name="40% - 强调文字颜色 3 13 2 3" xfId="5759"/>
    <cellStyle name="40% - 强调文字颜色 5 13" xfId="5760"/>
    <cellStyle name="40% - 强调文字颜色 3 12 4 3" xfId="5761"/>
    <cellStyle name="20% - 强调文字颜色 3 16 6 2 2" xfId="5762"/>
    <cellStyle name="20% - 强调文字颜色 1 16 10 6 2" xfId="5763"/>
    <cellStyle name="标题 11 7 2" xfId="5764"/>
    <cellStyle name="标题 1 9 10 8" xfId="5765"/>
    <cellStyle name="40% - 强调文字颜色 1 15 10 5" xfId="5766"/>
    <cellStyle name="60% - 强调文字颜色 4 7 4 4" xfId="5767"/>
    <cellStyle name="20% - 强调文字颜色 1 15 3 3" xfId="5768"/>
    <cellStyle name="20% - 强调文字颜色 1 4 10 6" xfId="5769"/>
    <cellStyle name="20% - 强调文字颜色 5 9 7 3" xfId="5770"/>
    <cellStyle name="60% - 强调文字颜色 4 4 10 2 3" xfId="5771"/>
    <cellStyle name="60% - 强调文字颜色 3 8 7 2 2" xfId="5772"/>
    <cellStyle name="40% - 强调文字颜色 4 10 10 6" xfId="5773"/>
    <cellStyle name="60% - 强调文字颜色 5 7 2 2" xfId="5774"/>
    <cellStyle name="20% - 强调文字颜色 5 9 10 3 2" xfId="5775"/>
    <cellStyle name="标题 3 13 9" xfId="5776"/>
    <cellStyle name="60% - 强调文字颜色 4 10 2 3" xfId="5777"/>
    <cellStyle name="60% - 强调文字颜色 3 15 4" xfId="5778"/>
    <cellStyle name="60% - 强调文字颜色 2 12 3 3" xfId="5779"/>
    <cellStyle name="标题 4 16 3" xfId="5780"/>
    <cellStyle name="60% - 强调文字颜色 6 11 7 2 4" xfId="5781"/>
    <cellStyle name="标题 2 8 5 2" xfId="5782"/>
    <cellStyle name="60% - 强调文字颜色 2 13 6 2 3" xfId="5783"/>
    <cellStyle name="40% - 强调文字颜色 6 17 10" xfId="5784"/>
    <cellStyle name="20% - 强调文字颜色 5 14 10 6 2" xfId="5785"/>
    <cellStyle name="60% - 强调文字颜色 3 16 8 3" xfId="5786"/>
    <cellStyle name="60% - 强调文字颜色 5 13 5 5" xfId="5787"/>
    <cellStyle name="40% - 强调文字颜色 6 11 6 3" xfId="5788"/>
    <cellStyle name="40% - 强调文字颜色 3 8 6" xfId="5789"/>
    <cellStyle name="60% - 强调文字颜色 1 8 6 2" xfId="5790"/>
    <cellStyle name="40% - 强调文字颜色 3 4 10 8 2" xfId="5791"/>
    <cellStyle name="40% - 强调文字颜色 2 4 7 2 2" xfId="5792"/>
    <cellStyle name="40% - 强调文字颜色 2 10 4 2" xfId="5793"/>
    <cellStyle name="60% - 强调文字颜色 4 4 7 4" xfId="5794"/>
    <cellStyle name="20% - 强调文字颜色 4 11 4 2 2" xfId="5795"/>
    <cellStyle name="60% - 强调文字颜色 1 8 10 4 3 2" xfId="5796"/>
    <cellStyle name="40% - 强调文字颜色 6 11 2 2" xfId="5797"/>
    <cellStyle name="40% - 强调文字颜色 3 4 5" xfId="5798"/>
    <cellStyle name="60% - 强调文字颜色 3 4 13" xfId="5799"/>
    <cellStyle name="标题 1 9 10 6" xfId="5800"/>
    <cellStyle name="40% - 强调文字颜色 5 14 3 2 2" xfId="5801"/>
    <cellStyle name="强调文字颜色 1 20" xfId="5802"/>
    <cellStyle name="强调文字颜色 1 15" xfId="5803"/>
    <cellStyle name="60% - 强调文字颜色 4 14 2 3" xfId="5804"/>
    <cellStyle name="60% - 强调文字颜色 2 7 10 5 3" xfId="5805"/>
    <cellStyle name="20% - 强调文字颜色 4 11 11" xfId="5806"/>
    <cellStyle name="60% - 强调文字颜色 5 3 2 2" xfId="5807"/>
    <cellStyle name="警告文本 9" xfId="5808"/>
    <cellStyle name="40% - 强调文字颜色 5 13 5 3" xfId="5809"/>
    <cellStyle name="60% - 强调文字颜色 4 15 4 5" xfId="5810"/>
    <cellStyle name="60% - 强调文字颜色 3 10 3 4" xfId="5811"/>
    <cellStyle name="60% - 强调文字颜色 1 13 6 2" xfId="5812"/>
    <cellStyle name="标题 2 17 9" xfId="5813"/>
    <cellStyle name="60% - 强调文字颜色 4 14 2 2" xfId="5814"/>
    <cellStyle name="标题 4 12 7 2" xfId="5815"/>
    <cellStyle name="20% - 强调文字颜色 5 13 10 4 2" xfId="5816"/>
    <cellStyle name="20% - 强调文字颜色 3 13 11" xfId="5817"/>
    <cellStyle name="20% - 强调文字颜色 5 17 10 9" xfId="5818"/>
    <cellStyle name="40% - 强调文字颜色 1 12 6 3" xfId="5819"/>
    <cellStyle name="60% - 强调文字颜色 5 14 10 8" xfId="5820"/>
    <cellStyle name="60% - 强调文字颜色 1 16 7 2 2" xfId="5821"/>
    <cellStyle name="标题 1 13 10" xfId="5822"/>
    <cellStyle name="20% - 强调文字颜色 4 11 6 2 2" xfId="5823"/>
    <cellStyle name="60% - 强调文字颜色 2 13 6 3" xfId="5824"/>
    <cellStyle name="20% - 强调文字颜色 1 15 5 2" xfId="5825"/>
    <cellStyle name="Comma 11 3" xfId="5826"/>
    <cellStyle name="40% - 强调文字颜色 3 14 8" xfId="5827"/>
    <cellStyle name="60% - 强调文字颜色 1 9 5 3" xfId="5828"/>
    <cellStyle name="解释性文本 13" xfId="5829"/>
    <cellStyle name="40% - 强调文字颜色 6 7 7 2 2" xfId="5830"/>
    <cellStyle name="60% - 强调文字颜色 4 13 3 3" xfId="5831"/>
    <cellStyle name="20% - 强调文字颜色 4 12 10 5" xfId="5832"/>
    <cellStyle name="20% - 强调文字颜色 3 12 5 2" xfId="5833"/>
    <cellStyle name="20% - 强调文字颜色 5 14 4 2" xfId="5834"/>
    <cellStyle name="60% - 强调文字颜色 1 4 3 2 3 2" xfId="5835"/>
    <cellStyle name="20% - 强调文字颜色 2 15 10 2" xfId="5836"/>
    <cellStyle name="标题 1 16 10 8" xfId="5837"/>
    <cellStyle name="标题 2 16 8" xfId="5838"/>
    <cellStyle name="60% - 强调文字颜色 4 17 10 2" xfId="5839"/>
    <cellStyle name="20% - 强调文字颜色 1 16 10 3 2" xfId="5840"/>
    <cellStyle name="40% - 强调文字颜色 5 12 3" xfId="5841"/>
    <cellStyle name="60% - 强调文字颜色 1 11 10 6 3 2" xfId="5842"/>
    <cellStyle name="20% - 强调文字颜色 5 7 2" xfId="5843"/>
    <cellStyle name="标题 3 7 10" xfId="5844"/>
    <cellStyle name="40% - 强调文字颜色 1 14 10 6 2" xfId="5845"/>
    <cellStyle name="60% - 强调文字颜色 6 10 5 3" xfId="5846"/>
    <cellStyle name="20% - 强调文字颜色 2 16 2" xfId="5847"/>
    <cellStyle name="标题 4 17 5 2" xfId="5848"/>
    <cellStyle name="20% - 强调文字颜色 5 13 4 2 2" xfId="5849"/>
    <cellStyle name="60% - 强调文字颜色 1 7 9" xfId="5850"/>
    <cellStyle name="60% - 强调文字颜色 2 9 4 2 3" xfId="5851"/>
    <cellStyle name="20% - 强调文字颜色 2 4 3" xfId="5852"/>
    <cellStyle name="40% - 强调文字颜色 1 12 10" xfId="5853"/>
    <cellStyle name="20% - 强调文字颜色 6 10 3 2" xfId="5854"/>
    <cellStyle name="20% - 强调文字颜色 3 11 2 2 2" xfId="5855"/>
    <cellStyle name="60% - 强调文字颜色 3 12 4 2" xfId="5856"/>
    <cellStyle name="60% - 强调文字颜色 2 8 6" xfId="5857"/>
    <cellStyle name="20% - 强调文字颜色 1 10 4 2" xfId="5858"/>
    <cellStyle name="标题 1 10 10 3" xfId="5859"/>
    <cellStyle name="60% - 强调文字颜色 5 9 10 9" xfId="5860"/>
    <cellStyle name="40% - 强调文字颜色 2 11 4 2" xfId="5861"/>
    <cellStyle name="20% - 强调文字颜色 2 7 5" xfId="5862"/>
    <cellStyle name="60% - 强调文字颜色 4 14 7 2 4" xfId="5863"/>
    <cellStyle name="标题 2 10 5" xfId="5864"/>
    <cellStyle name="20% - 强调文字颜色 6 17 2 2" xfId="5865"/>
    <cellStyle name="60% - 强调文字颜色 3 8 8" xfId="5866"/>
    <cellStyle name="60% - 强调文字颜色 2 12 10 10" xfId="5867"/>
    <cellStyle name="标题 19 3" xfId="5868"/>
    <cellStyle name="40% - 强调文字颜色 3 7 11" xfId="5869"/>
    <cellStyle name="Currency 14 3" xfId="5870"/>
    <cellStyle name="40% - 强调文字颜色 5 11 10 2 2" xfId="5871"/>
    <cellStyle name="20% - 强调文字颜色 6 11 4 2 2" xfId="5872"/>
    <cellStyle name="60% - 强调文字颜色 3 12 4 2 4" xfId="5873"/>
    <cellStyle name="40% - 强调文字颜色 4 7 10 5" xfId="5874"/>
    <cellStyle name="60% - 强调文字颜色 2 13 10 2 3" xfId="5875"/>
    <cellStyle name="60% - 强调文字颜色 6 11 9 3" xfId="5876"/>
    <cellStyle name="60% - 强调文字颜色 1 10 3 2 3 2" xfId="5877"/>
    <cellStyle name="20% - 强调文字颜色 6 8 10 8 2" xfId="5878"/>
    <cellStyle name="60% - 强调文字颜色 2 17 3 2 3" xfId="5879"/>
    <cellStyle name="20% - 强调文字颜色 5 13 3" xfId="5880"/>
    <cellStyle name="60% - 强调文字颜色 4 13 4 2 3" xfId="5881"/>
    <cellStyle name="20% - 强调文字颜色 3 9 4 2 2" xfId="5882"/>
    <cellStyle name="标题 2 7 5" xfId="5883"/>
    <cellStyle name="检查单元格 8" xfId="5884"/>
    <cellStyle name="60% - 强调文字颜色 5 14 2 2 2" xfId="5885"/>
    <cellStyle name="20% - 强调文字颜色 5 4 4 3" xfId="5886"/>
    <cellStyle name="20% - 强调文字颜色 1 9 11" xfId="5887"/>
    <cellStyle name="40% - 强调文字颜色 4 16 3 2 2" xfId="5888"/>
    <cellStyle name="标题 4 16 7" xfId="5889"/>
    <cellStyle name="20% - 强调文字颜色 3 15 3 2 2" xfId="5890"/>
    <cellStyle name="60% - 强调文字颜色 3 11 10 7" xfId="5891"/>
    <cellStyle name="20% - 强调文字颜色 5 4" xfId="5892"/>
    <cellStyle name="60% - 强调文字颜色 2 7 6 2 3 2" xfId="5893"/>
    <cellStyle name="60% - 强调文字颜色 2 17 7 2 3" xfId="5894"/>
    <cellStyle name="20% - 强调文字颜色 2 16 10 5" xfId="5895"/>
    <cellStyle name="标题 1 9 3 2" xfId="5896"/>
    <cellStyle name="60% - 强调文字颜色 1 7 3 2 3" xfId="5897"/>
    <cellStyle name="20% - 强调文字颜色 5 15 10" xfId="5898"/>
    <cellStyle name="40% - 强调文字颜色 2 15 10 8 2" xfId="5899"/>
    <cellStyle name="40% - 强调文字颜色 6 15 2 3" xfId="5900"/>
    <cellStyle name="40% - 强调文字颜色 2 16 6 2" xfId="5901"/>
    <cellStyle name="60% - 强调文字颜色 4 10 5 5" xfId="5902"/>
    <cellStyle name="60% - 强调文字颜色 3 10 3 5" xfId="5903"/>
    <cellStyle name="40% - 强调文字颜色 1 16 4 2" xfId="5904"/>
    <cellStyle name="60% - 强调文字颜色 1 13 6 3" xfId="5905"/>
    <cellStyle name="20% - 强调文字颜色 5 8 11" xfId="5906"/>
    <cellStyle name="20% - 强调文字颜色 1 14 2 2" xfId="5907"/>
    <cellStyle name="标题 4 14 10 6" xfId="5908"/>
    <cellStyle name="60% - 强调文字颜色 4 16 2 2 3" xfId="5909"/>
    <cellStyle name="40% - 强调文字颜色 2 9 5 2" xfId="5910"/>
    <cellStyle name="40% - 强调文字颜色 6 10 7 2 2" xfId="5911"/>
    <cellStyle name="60% - 强调文字颜色 3 14 6 4" xfId="5912"/>
    <cellStyle name="40% - 强调文字颜色 4 12 7 2" xfId="5913"/>
    <cellStyle name="20% - 强调文字颜色 5 4 10 2 2" xfId="5914"/>
    <cellStyle name="标题 4 3 2" xfId="5915"/>
    <cellStyle name="40% - 强调文字颜色 3 11 7" xfId="5916"/>
    <cellStyle name="60% - 强调文字颜色 6 16 5 2 2" xfId="5917"/>
    <cellStyle name="40% - 强调文字颜色 6 12 10 3 2" xfId="5918"/>
    <cellStyle name="40% - 强调文字颜色 5 12 7" xfId="5919"/>
    <cellStyle name="40% - 强调文字颜色 2 10 8 2" xfId="5920"/>
    <cellStyle name="20% - 强调文字颜色 4 14 10 5 2" xfId="5921"/>
    <cellStyle name="20% - 强调文字颜色 1 4 7 2" xfId="5922"/>
    <cellStyle name="60% - 强调文字颜色 6 8 8 4" xfId="5923"/>
    <cellStyle name="40% - 强调文字颜色 4 17 4 2" xfId="5924"/>
    <cellStyle name="20% - 强调文字颜色 5 11 10 4" xfId="5925"/>
    <cellStyle name="60% - 强调文字颜色 6 11 3 5" xfId="5926"/>
    <cellStyle name="40% - 强调文字颜色 6 16 10 8 2" xfId="5927"/>
    <cellStyle name="60% - 强调文字颜色 3 11 8 2" xfId="5928"/>
    <cellStyle name="40% - 强调文字颜色 1 8 10 3" xfId="5929"/>
    <cellStyle name="Normal 3 4" xfId="5930"/>
    <cellStyle name="20% - 强调文字颜色 3 13 4 2 2" xfId="5931"/>
    <cellStyle name="60% - 强调文字颜色 4 4 5 3" xfId="5932"/>
    <cellStyle name="20% - 强调文字颜色 5 14 10 3" xfId="5933"/>
    <cellStyle name="60% - 强调文字颜色 1 10 10 3 2" xfId="5934"/>
    <cellStyle name="60% - 强调文字颜色 5 17 4" xfId="5935"/>
    <cellStyle name="标题 4 15 6 2" xfId="5936"/>
    <cellStyle name="20% - 强调文字颜色 5 4 3 2 2" xfId="5937"/>
    <cellStyle name="20% - 强调文字颜色 5 17 10 3" xfId="5938"/>
    <cellStyle name="40% - 强调文字颜色 5 10 4" xfId="5939"/>
    <cellStyle name="20% - 强调文字颜色 4 7 10 4 2" xfId="5940"/>
    <cellStyle name="40% - 强调文字颜色 6 7 10 7 2" xfId="5941"/>
    <cellStyle name="60% - 强调文字颜色 5 9 10 11" xfId="5942"/>
    <cellStyle name="40% - 强调文字颜色 5 11 2" xfId="5943"/>
    <cellStyle name="标题 4 8 10 8" xfId="5944"/>
    <cellStyle name="20% - 强调文字颜色 3 4 5 3" xfId="5945"/>
    <cellStyle name="20% - 强调文字颜色 4 11 10 6 2" xfId="5946"/>
    <cellStyle name="60% - 强调文字颜色 6 8 8 3" xfId="5947"/>
    <cellStyle name="40% - 强调文字颜色 6 17 10 5 2" xfId="5948"/>
    <cellStyle name="60% - 强调文字颜色 2 17 10 6 3" xfId="5949"/>
    <cellStyle name="40% - 强调文字颜色 1 13 10 8" xfId="5950"/>
    <cellStyle name="检查单元格 3" xfId="5951"/>
    <cellStyle name="Comma 3" xfId="5952"/>
    <cellStyle name="20% - 强调文字颜色 6 10 4 2 2" xfId="5953"/>
    <cellStyle name="60% - 强调文字颜色 3 11 4 2 4" xfId="5954"/>
    <cellStyle name="60% - 强调文字颜色 6 15 5 2 4" xfId="5955"/>
    <cellStyle name="60% - 强调文字颜色 6 7 5 4" xfId="5956"/>
    <cellStyle name="60% - 强调文字颜色 2 7 10 2 3" xfId="5957"/>
    <cellStyle name="20% - 强调文字颜色 2 15 5" xfId="5958"/>
    <cellStyle name="20% - 强调文字颜色 2 11 5 2" xfId="5959"/>
    <cellStyle name="60% - 强调文字颜色 1 14 7 2 3 2" xfId="5960"/>
    <cellStyle name="60% - 强调文字颜色 2 12 10 4 2" xfId="5961"/>
    <cellStyle name="40% - 强调文字颜色 4 8 4" xfId="5962"/>
    <cellStyle name="60% - 强调文字颜色 5 14 5 3" xfId="5963"/>
    <cellStyle name="60% - 强调文字颜色 6 14 10 6" xfId="5964"/>
    <cellStyle name="60% - 强调文字颜色 2 14 2 2" xfId="5965"/>
    <cellStyle name="标题 2 12 7 2" xfId="5966"/>
    <cellStyle name="20% - 强调文字颜色 6 14 10 8" xfId="5967"/>
    <cellStyle name="60% - 强调文字颜色 2 17 9 3" xfId="5968"/>
    <cellStyle name="标题 1 17 3 2" xfId="5969"/>
    <cellStyle name="60% - 强调文字颜色 4 14 6 5" xfId="5970"/>
    <cellStyle name="40% - 强调文字颜色 5 12 7 3" xfId="5971"/>
    <cellStyle name="60% - 强调文字颜色 5 12 6 2 3" xfId="5972"/>
    <cellStyle name="40% - 强调文字颜色 2 9 3 3" xfId="5973"/>
    <cellStyle name="20% - 强调文字颜色 1 15 3" xfId="5974"/>
    <cellStyle name="60% - 强调文字颜色 2 4 10 10 2" xfId="5975"/>
    <cellStyle name="60% - 强调文字颜色 2 4 9 3" xfId="5976"/>
    <cellStyle name="60% - 强调文字颜色 5 8 5" xfId="5977"/>
    <cellStyle name="40% - 强调文字颜色 1 14 2" xfId="5978"/>
    <cellStyle name="60% - 强调文字颜色 1 7 10 8" xfId="5979"/>
    <cellStyle name="20% - 强调文字颜色 5 12 5 2 2" xfId="5980"/>
    <cellStyle name="20% - 强调文字颜色 4 16 3 2" xfId="5981"/>
    <cellStyle name="40% - 强调文字颜色 2 4 8" xfId="5982"/>
    <cellStyle name="60% - 强调文字颜色 1 12 8" xfId="5983"/>
    <cellStyle name="标题 12 10 5" xfId="5984"/>
    <cellStyle name="40% - 强调文字颜色 1 17 6 2 2" xfId="5985"/>
    <cellStyle name="60% - 强调文字颜色 4 10 4 2 3" xfId="5986"/>
    <cellStyle name="20% - 强调文字颜色 4 12 10 2 2" xfId="5987"/>
    <cellStyle name="60% - 强调文字颜色 6 17 5 4" xfId="5988"/>
    <cellStyle name="60% - 强调文字颜色 1 9 10 10" xfId="5989"/>
    <cellStyle name="40% - 强调文字颜色 4 11 7 3" xfId="5990"/>
    <cellStyle name="60% - 强调文字颜色 3 13 6 5" xfId="5991"/>
    <cellStyle name="60% - 强调文字颜色 4 9 5 2 4" xfId="5992"/>
    <cellStyle name="20% - 强调文字颜色 3 8 10" xfId="5993"/>
    <cellStyle name="标题 4 9 5" xfId="5994"/>
    <cellStyle name="60% - 强调文字颜色 2 15 8" xfId="5995"/>
    <cellStyle name="标题 2 15 6 2" xfId="5996"/>
    <cellStyle name="60% - 强调文字颜色 3 10 11" xfId="5997"/>
    <cellStyle name="20% - 强调文字颜色 1 17 10 4" xfId="5998"/>
    <cellStyle name="60% - 强调文字颜色 2 12 10 3" xfId="5999"/>
    <cellStyle name="60% - 强调文字颜色 1 14 7 2 2" xfId="6000"/>
    <cellStyle name="标题 3 7 10 2" xfId="6001"/>
    <cellStyle name="60% - 强调文字颜色 6 14 7 2 4" xfId="6002"/>
    <cellStyle name="输入 17" xfId="6003"/>
    <cellStyle name="输入 22" xfId="6004"/>
    <cellStyle name="40% - 强调文字颜色 3 13 5 2 2" xfId="6005"/>
    <cellStyle name="40% - 强调文字颜色 2 4 2 2 2" xfId="6006"/>
    <cellStyle name="60% - 强调文字颜色 1 12 6 2 2" xfId="6007"/>
    <cellStyle name="60% - 强调文字颜色 3 4 7 2 2" xfId="6008"/>
    <cellStyle name="20% - 强调文字颜色 2 13 6 2" xfId="6009"/>
    <cellStyle name="20% - 强调文字颜色 4 8 3 3" xfId="6010"/>
    <cellStyle name="60% - 强调文字颜色 1 4 4 2 3" xfId="6011"/>
    <cellStyle name="60% - 强调文字颜色 1 10 7 2 3 2" xfId="6012"/>
    <cellStyle name="40% - 强调文字颜色 6 14 3" xfId="6013"/>
    <cellStyle name="40% - 强调文字颜色 5 14 6 3" xfId="6014"/>
    <cellStyle name="60% - 强调文字颜色 4 16 5 5" xfId="6015"/>
    <cellStyle name="20% - 强调文字颜色 4 13 6" xfId="6016"/>
    <cellStyle name="60% - 强调文字颜色 3 13 4 3" xfId="6017"/>
    <cellStyle name="40% - 强调文字颜色 2 4 10 3 2" xfId="6018"/>
    <cellStyle name="标题 7 3 2" xfId="6019"/>
    <cellStyle name="40% - 强调文字颜色 5 14 6" xfId="6020"/>
    <cellStyle name="适中 8" xfId="6021"/>
    <cellStyle name="40% - 强调文字颜色 6 4 8 2" xfId="6022"/>
    <cellStyle name="40% - 强调文字颜色 5 7 10 2" xfId="6023"/>
    <cellStyle name="常规 11" xfId="6024"/>
    <cellStyle name="40% - 强调文字颜色 4 9 10 3 2" xfId="6025"/>
    <cellStyle name="60% - 强调文字颜色 1 7 2" xfId="6026"/>
    <cellStyle name="40% - 强调文字颜色 6 14" xfId="6027"/>
    <cellStyle name="20% - 强调文字颜色 1 11 10 2" xfId="6028"/>
    <cellStyle name="Currency 5 3" xfId="6029"/>
    <cellStyle name="40% - 强调文字颜色 6 13 10 7 2" xfId="6030"/>
    <cellStyle name="60% - 强调文字颜色 1 12 3 2 3" xfId="6031"/>
    <cellStyle name="20% - 强调文字颜色 5 7 10 8 2" xfId="6032"/>
    <cellStyle name="60% - 强调文字颜色 6 11 7 2 3" xfId="6033"/>
    <cellStyle name="40% - 强调文字颜色 2 9 6 2 2" xfId="6034"/>
    <cellStyle name="20% - 强调文字颜色 3 16 10 8 2" xfId="6035"/>
    <cellStyle name="适中 2" xfId="6036"/>
    <cellStyle name="标题 7 6" xfId="6037"/>
    <cellStyle name="40% - 强调文字颜色 2 4 10 6" xfId="6038"/>
    <cellStyle name="Currency 2 2" xfId="6039"/>
    <cellStyle name="60% - 强调文字颜色 4 8 7 3" xfId="6040"/>
    <cellStyle name="标题 2 17 10 5" xfId="6041"/>
    <cellStyle name="40% - 强调文字颜色 4 4 4 2 2" xfId="6042"/>
    <cellStyle name="60% - 强调文字颜色 3 13 10 10" xfId="6043"/>
    <cellStyle name="60% - 强调文字颜色 4 16 2 2 4" xfId="6044"/>
    <cellStyle name="20% - 强调文字颜色 1 14 2 3" xfId="6045"/>
    <cellStyle name="标题 4 14 10 7" xfId="6046"/>
    <cellStyle name="40% - 强调文字颜色 1 17 3 2" xfId="6047"/>
    <cellStyle name="60% - 强调文字颜色 3 11 2 5" xfId="6048"/>
    <cellStyle name="20% - 强调文字颜色 4 14 2 3" xfId="6049"/>
    <cellStyle name="40% - 强调文字颜色 1 15 3" xfId="6050"/>
    <cellStyle name="60% - 强调文字颜色 5 9 6" xfId="6051"/>
    <cellStyle name="20% - 强调文字颜色 1 13 5 2" xfId="6052"/>
    <cellStyle name="标题 4 14 10 4" xfId="6053"/>
    <cellStyle name="20% - 强调文字颜色 3 14 10 2 2" xfId="6054"/>
    <cellStyle name="60% - 强调文字颜色 6 9 4 2" xfId="6055"/>
    <cellStyle name="60% - 强调文字颜色 5 12 8 2" xfId="6056"/>
    <cellStyle name="标题 4 14 4" xfId="6057"/>
    <cellStyle name="40% - 强调文字颜色 4 15 10 2 2" xfId="6058"/>
    <cellStyle name="60% - 强调文字颜色 1 17 4 2 2" xfId="6059"/>
    <cellStyle name="20% - 强调文字颜色 1 14 7" xfId="6060"/>
    <cellStyle name="60% - 强调文字颜色 3 16 2 2 2" xfId="6061"/>
    <cellStyle name="60% - 强调文字颜色 3 13 10 2" xfId="6062"/>
    <cellStyle name="60% - 强调文字颜色 5 10 3 5" xfId="6063"/>
    <cellStyle name="40% - 强调文字颜色 3 16 4 2" xfId="6064"/>
    <cellStyle name="60% - 强调文字颜色 3 13 6 3" xfId="6065"/>
    <cellStyle name="60% - 强调文字颜色 4 8 5 2 2" xfId="6066"/>
    <cellStyle name="60% - 强调文字颜色 1 16 3 2 3 2" xfId="6067"/>
    <cellStyle name="Currency 20 3" xfId="6068"/>
    <cellStyle name="Currency 15 3" xfId="6069"/>
    <cellStyle name="40% - 强调文字颜色 5 11 10 3 2" xfId="6070"/>
    <cellStyle name="60% - 强调文字颜色 6 7 6 3" xfId="6071"/>
    <cellStyle name="40% - 强调文字颜色 1 9 10 7 2" xfId="6072"/>
    <cellStyle name="60% - 强调文字颜色 5 11 3 3" xfId="6073"/>
    <cellStyle name="Currency 9 2" xfId="6074"/>
    <cellStyle name="40% - 强调文字颜色 1 13 6" xfId="6075"/>
    <cellStyle name="60% - 强调文字颜色 2 14 10 5" xfId="6076"/>
    <cellStyle name="20% - 强调文字颜色 1 12 3 2" xfId="6077"/>
    <cellStyle name="60% - 强调文字颜色 4 7 6" xfId="6078"/>
    <cellStyle name="40% - 强调文字颜色 1 13 10 5" xfId="6079"/>
    <cellStyle name="标题 3 17 4" xfId="6080"/>
    <cellStyle name="标题 12 8" xfId="6081"/>
    <cellStyle name="60% - 强调文字颜色 2 14 9 2" xfId="6082"/>
    <cellStyle name="40% - 强调文字颜色 5 10 10 4 2" xfId="6083"/>
    <cellStyle name="60% - 强调文字颜色 4 11 6 4" xfId="6084"/>
    <cellStyle name="60% - 强调文字颜色 2 11 2 3" xfId="6085"/>
    <cellStyle name="20% - 强调文字颜色 5 16 2" xfId="6086"/>
    <cellStyle name="20% - 强调文字颜色 4 7 4 2" xfId="6087"/>
    <cellStyle name="60% - 强调文字颜色 4 13 4 2 4" xfId="6088"/>
    <cellStyle name="40% - 强调文字颜色 5 7 9 2" xfId="6089"/>
    <cellStyle name="60% - 强调文字颜色 6 14 10 2 3" xfId="6090"/>
    <cellStyle name="40% - 强调文字颜色 2 11 10 8 2" xfId="6091"/>
    <cellStyle name="40% - 强调文字颜色 2 15 2 3" xfId="6092"/>
    <cellStyle name="40% - 强调文字颜色 2 12 3 2 2" xfId="6093"/>
    <cellStyle name="标题 2 9 6" xfId="6094"/>
    <cellStyle name="40% - 强调文字颜色 4 17 9 2" xfId="6095"/>
    <cellStyle name="60% - 强调文字颜色 4 4 2 2 2" xfId="6096"/>
    <cellStyle name="40% - 强调文字颜色 2 7 7" xfId="6097"/>
    <cellStyle name="60% - 强调文字颜色 1 11 10 2 3 2" xfId="6098"/>
    <cellStyle name="60% - 强调文字颜色 6 8 10 11" xfId="6099"/>
    <cellStyle name="40% - 强调文字颜色 6 8 5 3" xfId="6100"/>
    <cellStyle name="60% - 强调文字颜色 4 14 7 2 2" xfId="6101"/>
    <cellStyle name="60% - 强调文字颜色 5 4 5 2 4" xfId="6102"/>
    <cellStyle name="20% - 强调文字颜色 5 7 10 6 2" xfId="6103"/>
    <cellStyle name="40% - 强调文字颜色 6 8 5 2 2" xfId="6104"/>
    <cellStyle name="20% - 强调文字颜色 5 12 2 3" xfId="6105"/>
    <cellStyle name="20% - 强调文字颜色 2 7 6 2" xfId="6106"/>
    <cellStyle name="40% - 强调文字颜色 6 4 3 2 2" xfId="6107"/>
    <cellStyle name="60% - 强调文字颜色 6 17 7 2" xfId="6108"/>
    <cellStyle name="20% - 强调文字颜色 6 7 3 2" xfId="6109"/>
    <cellStyle name="强调文字颜色 4 4" xfId="6110"/>
    <cellStyle name="60% - 强调文字颜色 4 7 2 2" xfId="6111"/>
    <cellStyle name="60% - 强调文字颜色 3 17 2 2 2" xfId="6112"/>
    <cellStyle name="40% - 强调文字颜色 1 12 10 3" xfId="6113"/>
    <cellStyle name="60% - 强调文字颜色 3 7 2 2 4" xfId="6114"/>
    <cellStyle name="标题 2 17 2" xfId="6115"/>
    <cellStyle name="60% - 强调文字颜色 1 15 6 3" xfId="6116"/>
    <cellStyle name="60% - 强调文字颜色 3 12 3 5" xfId="6117"/>
    <cellStyle name="40% - 强调文字颜色 4 10 4 3" xfId="6118"/>
    <cellStyle name="标题 1 15 10" xfId="6119"/>
    <cellStyle name="40% - 强调文字颜色 1 12 7 3" xfId="6120"/>
    <cellStyle name="标题 5 10" xfId="6121"/>
    <cellStyle name="标题 3 17 2" xfId="6122"/>
    <cellStyle name="60% - 强调文字颜色 1 17 10 2 3" xfId="6123"/>
    <cellStyle name="60% - 强调文字颜色 3 17 7 2 2" xfId="6124"/>
    <cellStyle name="Currency 8 3" xfId="6125"/>
    <cellStyle name="40% - 强调文字颜色 1 12 7" xfId="6126"/>
    <cellStyle name="20% - 强调文字颜色 3 16 10 5 2" xfId="6127"/>
    <cellStyle name="20% - 强调文字颜色 3 7 10 8" xfId="6128"/>
    <cellStyle name="40% - 强调文字颜色 2 11 4 3" xfId="6129"/>
    <cellStyle name="20% - 强调文字颜色 1 11 10 4 2" xfId="6130"/>
    <cellStyle name="40% - 强调文字颜色 3 17 10 3 2" xfId="6131"/>
    <cellStyle name="40% - 强调文字颜色 1 19" xfId="6132"/>
    <cellStyle name="40% - 强调文字颜色 1 24" xfId="6133"/>
    <cellStyle name="60% - 强调文字颜色 6 14 4" xfId="6134"/>
    <cellStyle name="标题 1 16 6 2" xfId="6135"/>
    <cellStyle name="20% - 强调文字颜色 5 10 9" xfId="6136"/>
    <cellStyle name="20% - 强调文字颜色 4 12 10 4" xfId="6137"/>
    <cellStyle name="40% - 强调文字颜色 2 14 4 3" xfId="6138"/>
    <cellStyle name="60% - 强调文字颜色 2 17 8 3 2" xfId="6139"/>
    <cellStyle name="标题 1 9 2 2" xfId="6140"/>
    <cellStyle name="标题 20 3 2" xfId="6141"/>
    <cellStyle name="标题 15 3 2" xfId="6142"/>
    <cellStyle name="60% - 强调文字颜色 2 9 7 5" xfId="6143"/>
    <cellStyle name="40% - 强调文字颜色 2 17 11" xfId="6144"/>
    <cellStyle name="标题 2 10 7 2" xfId="6145"/>
    <cellStyle name="60% - 强调文字颜色 1 10 10 5 3" xfId="6146"/>
    <cellStyle name="60% - 强调文字颜色 5 7 9 3" xfId="6147"/>
    <cellStyle name="60% - 强调文字颜色 2 11 7 2 3 2" xfId="6148"/>
    <cellStyle name="40% - 强调文字颜色 6 16 8" xfId="6149"/>
    <cellStyle name="解释性文本 7" xfId="6150"/>
    <cellStyle name="60% - 强调文字颜色 2 14 8" xfId="6151"/>
    <cellStyle name="20% - 强调文字颜色 1 13 3" xfId="6152"/>
    <cellStyle name="60% - 强调文字颜色 5 17 7 2 3" xfId="6153"/>
    <cellStyle name="20% - 强调文字颜色 6 9 10 4 2" xfId="6154"/>
    <cellStyle name="60% - 强调文字颜色 5 7 6 5" xfId="6155"/>
    <cellStyle name="60% - 强调文字颜色 1 16 10 3 2" xfId="6156"/>
    <cellStyle name="强调文字颜色 3 12" xfId="6157"/>
    <cellStyle name="标题 2 7 10 3" xfId="6158"/>
    <cellStyle name="60% - 强调文字颜色 2 15 10 2 3 2" xfId="6159"/>
    <cellStyle name="60% - 强调文字颜色 6 13 5" xfId="6160"/>
    <cellStyle name="20% - 强调文字颜色 2 8" xfId="6161"/>
    <cellStyle name="标题 4 17 10 5" xfId="6162"/>
    <cellStyle name="40% - 强调文字颜色 4 15 4" xfId="6163"/>
    <cellStyle name="20% - 强调文字颜色 2 16 5 2 2" xfId="6164"/>
    <cellStyle name="40% - 强调文字颜色 5 11 2 3" xfId="6165"/>
    <cellStyle name="60% - 强调文字颜色 3 11 4" xfId="6166"/>
    <cellStyle name="60% - 强调文字颜色 5 9 8 4" xfId="6167"/>
    <cellStyle name="60% - 强调文字颜色 1 14 5 2 3" xfId="6168"/>
    <cellStyle name="40% - 强调文字颜色 4 4 7" xfId="6169"/>
    <cellStyle name="40% - 强调文字颜色 3 12 8 2" xfId="6170"/>
    <cellStyle name="常规 5" xfId="6171"/>
    <cellStyle name="40% - 强调文字颜色 3 7 10 5 2" xfId="6172"/>
    <cellStyle name="60% - 强调文字颜色 6 8 10 7" xfId="6173"/>
    <cellStyle name="40% - 强调文字颜色 4 12 9 2" xfId="6174"/>
    <cellStyle name="60% - 强调文字颜色 3 14 8 4" xfId="6175"/>
    <cellStyle name="20% - 强调文字颜色 2 14 10 2" xfId="6176"/>
    <cellStyle name="标题 3 15 6" xfId="6177"/>
    <cellStyle name="60% - 强调文字颜色 1 17 10 3 2" xfId="6178"/>
    <cellStyle name="60% - 强调文字颜色 2 11 3 2" xfId="6179"/>
    <cellStyle name="40% - 强调文字颜色 2 9 9" xfId="6180"/>
    <cellStyle name="40% - 强调文字颜色 4 11 10 3 2" xfId="6181"/>
    <cellStyle name="60% - 强调文字颜色 6 9 6 2 4" xfId="6182"/>
    <cellStyle name="40% - 强调文字颜色 6 17 7" xfId="6183"/>
    <cellStyle name="40% - 强调文字颜色 3 11 5 2 2" xfId="6184"/>
    <cellStyle name="标题 17 10 5" xfId="6185"/>
    <cellStyle name="60% - 强调文字颜色 6 12 8" xfId="6186"/>
    <cellStyle name="20% - 强调文字颜色 3 15 10 2" xfId="6187"/>
    <cellStyle name="40% - 强调文字颜色 3 13 4 3" xfId="6188"/>
    <cellStyle name="20% - 强调文字颜色 1 10" xfId="6189"/>
    <cellStyle name="40% - 强调文字颜色 2 14 9 2" xfId="6190"/>
    <cellStyle name="20% - 强调文字颜色 6 17 10 4" xfId="6191"/>
    <cellStyle name="60% - 强调文字颜色 1 8 7" xfId="6192"/>
    <cellStyle name="20% - 强调文字颜色 3 16 3" xfId="6193"/>
    <cellStyle name="60% - 强调文字颜色 6 15 5 4" xfId="6194"/>
    <cellStyle name="标题 10 6" xfId="6195"/>
    <cellStyle name="20% - 强调文字颜色 6 12 5 2 2" xfId="6196"/>
    <cellStyle name="60% - 强调文字颜色 5 14 8" xfId="6197"/>
    <cellStyle name="60% - 强调文字颜色 3 13 5 2 4" xfId="6198"/>
    <cellStyle name="60% - 强调文字颜色 6 4 4 2 2" xfId="6199"/>
    <cellStyle name="60% - 强调文字颜色 5 15 5" xfId="6200"/>
    <cellStyle name="60% - 强调文字颜色 5 8 4 3" xfId="6201"/>
    <cellStyle name="40% - 强调文字颜色 1 17 10 3 2" xfId="6202"/>
    <cellStyle name="60% - 强调文字颜色 4 17 10 9" xfId="6203"/>
    <cellStyle name="40% - 强调文字颜色 4 16 10" xfId="6204"/>
    <cellStyle name="20% - 强调文字颜色 1 8" xfId="6205"/>
    <cellStyle name="20% - 强调文字颜色 1 7 10 3 2" xfId="6206"/>
    <cellStyle name="标题 1 17 5" xfId="6207"/>
    <cellStyle name="20% - 强调文字颜色 5 10 6 2" xfId="6208"/>
    <cellStyle name="60% - 强调文字颜色 3 17 10 5" xfId="6209"/>
    <cellStyle name="40% - 强调文字颜色 6 11 3 3" xfId="6210"/>
    <cellStyle name="60% - 强调文字颜色 5 13 2 5" xfId="6211"/>
    <cellStyle name="40% - 强调文字颜色 3 4 10 5 2" xfId="6212"/>
    <cellStyle name="60% - 强调文字颜色 1 8 3 2" xfId="6213"/>
    <cellStyle name="60% - 强调文字颜色 4 10 6 2 3" xfId="6214"/>
    <cellStyle name="60% - 强调文字颜色 6 12 10 10" xfId="6215"/>
    <cellStyle name="40% - 强调文字颜色 1 11 10 4 2" xfId="6216"/>
    <cellStyle name="60% - 强调文字颜色 6 12 7 3" xfId="6217"/>
    <cellStyle name="40% - 强调文字颜色 5 9 2 2" xfId="6218"/>
    <cellStyle name="60% - 强调文字颜色 2 16 7" xfId="6219"/>
    <cellStyle name="20% - 强调文字颜色 2 17 10 3" xfId="6220"/>
    <cellStyle name="20% - 强调文字颜色 2 13 5 3" xfId="6221"/>
    <cellStyle name="40% - 强调文字颜色 3 14 5 3" xfId="6222"/>
    <cellStyle name="60% - 强调文字颜色 5 8 7 2 4" xfId="6223"/>
    <cellStyle name="40% - 强调文字颜色 6 10 10 8" xfId="6224"/>
    <cellStyle name="60% - 强调文字颜色 4 4 6 5" xfId="6225"/>
    <cellStyle name="标题 3 10 5" xfId="6226"/>
    <cellStyle name="标题 3 14 4 2" xfId="6227"/>
    <cellStyle name="60% - 强调文字颜色 6 11 7 5" xfId="6228"/>
    <cellStyle name="40% - 强调文字颜色 4 17 8 2" xfId="6229"/>
    <cellStyle name="20% - 强调文字颜色 1 8 2" xfId="6230"/>
    <cellStyle name="20% - 强调文字颜色 2 17 6 3" xfId="6231"/>
    <cellStyle name="20% - 强调文字颜色 1 13 11" xfId="6232"/>
    <cellStyle name="60% - 强调文字颜色 3 8 9 3" xfId="6233"/>
    <cellStyle name="60% - 强调文字颜色 3 17 10 11" xfId="6234"/>
    <cellStyle name="60% - 强调文字颜色 1 15 2 2 3 2" xfId="6235"/>
    <cellStyle name="60% - 强调文字颜色 2 16 10 4 2" xfId="6236"/>
    <cellStyle name="60% - 强调文字颜色 3 7 5 2 2" xfId="6237"/>
    <cellStyle name="20% - 强调文字颜色 3 12 3 3" xfId="6238"/>
    <cellStyle name="20% - 强调文字颜色 2 16 10 8 2" xfId="6239"/>
    <cellStyle name="40% - 强调文字颜色 3 8 4 2" xfId="6240"/>
    <cellStyle name="40% - 强调文字颜色 5 16 10 5 2" xfId="6241"/>
    <cellStyle name="20% - 强调文字颜色 3 10 10 6 2" xfId="6242"/>
    <cellStyle name="汇总 3" xfId="6243"/>
    <cellStyle name="60% - 强调文字颜色 5 11 11" xfId="6244"/>
    <cellStyle name="20% - 强调文字颜色 2 15 3 2" xfId="6245"/>
    <cellStyle name="标题 3 10 10 6" xfId="6246"/>
    <cellStyle name="60% - 强调文字颜色 2 13 10 4 2" xfId="6247"/>
    <cellStyle name="20% - 强调文字颜色 5 17 3 2 2" xfId="6248"/>
    <cellStyle name="60% - 强调文字颜色 3 14 4 2 3" xfId="6249"/>
    <cellStyle name="标题 3 7 3" xfId="6250"/>
    <cellStyle name="20% - 强调文字颜色 5 4 5 2 2" xfId="6251"/>
    <cellStyle name="标题 4 17 6 2" xfId="6252"/>
    <cellStyle name="60% - 强调文字颜色 1 15 10 10" xfId="6253"/>
    <cellStyle name="60% - 强调文字颜色 2 17 10 2 3 2" xfId="6254"/>
    <cellStyle name="60% - 强调文字颜色 4 22" xfId="6255"/>
    <cellStyle name="60% - 强调文字颜色 4 17" xfId="6256"/>
    <cellStyle name="40% - 强调文字颜色 2 11 4 2 2" xfId="6257"/>
    <cellStyle name="20% - 强调文字颜色 3 7 10 7 2" xfId="6258"/>
    <cellStyle name="40% - 强调文字颜色 5 12 6 2 2" xfId="6259"/>
    <cellStyle name="60% - 强调文字颜色 6 13 6 2 2" xfId="6260"/>
    <cellStyle name="40% - 强调文字颜色 3 11 10 3 2" xfId="6261"/>
    <cellStyle name="60% - 强调文字颜色 5 17 10 2 2" xfId="6262"/>
    <cellStyle name="20% - 强调文字颜色 4 9 6 3" xfId="6263"/>
    <cellStyle name="60% - 强调文字颜色 2 7 10 7 3 2" xfId="6264"/>
    <cellStyle name="20% - 强调文字颜色 1 8 10 7 2" xfId="6265"/>
    <cellStyle name="60% - 强调文字颜色 6 9 4 4" xfId="6266"/>
    <cellStyle name="20% - 强调文字颜色 2 15 4 3" xfId="6267"/>
    <cellStyle name="20% - 强调文字颜色 6 13 2 2" xfId="6268"/>
    <cellStyle name="40% - 强调文字颜色 6 12 10 5" xfId="6269"/>
    <cellStyle name="60% - 强调文字颜色 2 10 8 3 2" xfId="6270"/>
    <cellStyle name="标题 1 10 2 2 2" xfId="6271"/>
    <cellStyle name="60% - 强调文字颜色 4 17 2 2 4" xfId="6272"/>
    <cellStyle name="60% - 强调文字颜色 1 14 10 2 3" xfId="6273"/>
    <cellStyle name="20% - 强调文字颜色 4 17 10 9" xfId="6274"/>
    <cellStyle name="40% - 强调文字颜色 3 8 9 2" xfId="6275"/>
    <cellStyle name="60% - 强调文字颜色 4 16 3 3" xfId="6276"/>
    <cellStyle name="标题 3 16 6" xfId="6277"/>
    <cellStyle name="60% - 强调文字颜色 1 17 10 4 2" xfId="6278"/>
    <cellStyle name="20% - 强调文字颜色 3 4 10 6" xfId="6279"/>
    <cellStyle name="60% - 强调文字颜色 4 2 2 3" xfId="6280"/>
    <cellStyle name="60% - 强调文字颜色 3 11 8 4" xfId="6281"/>
    <cellStyle name="60% - 强调文字颜色 6 10 10 10" xfId="6282"/>
    <cellStyle name="40% - 强调文字颜色 1 8 10 5" xfId="6283"/>
    <cellStyle name="60% - 强调文字颜色 4 11 7 2" xfId="6284"/>
    <cellStyle name="60% - 强调文字颜色 4 9 10 5" xfId="6285"/>
    <cellStyle name="60% - 强调文字颜色 1 16 10 3 3 2" xfId="6286"/>
    <cellStyle name="60% - 强调文字颜色 1 12 2 3" xfId="6287"/>
    <cellStyle name="40% - 强调文字颜色 6 9 2 3" xfId="6288"/>
    <cellStyle name="60% - 强调文字颜色 6 13 10 11" xfId="6289"/>
    <cellStyle name="20% - 强调文字颜色 6 14 2" xfId="6290"/>
    <cellStyle name="标题 2 13 4" xfId="6291"/>
    <cellStyle name="60% - 强调文字颜色 6 9 10 6" xfId="6292"/>
    <cellStyle name="标题 1 10 2 2 3" xfId="6293"/>
    <cellStyle name="标题 6 10 2" xfId="6294"/>
    <cellStyle name="60% - 强调文字颜色 2 8 2 3" xfId="6295"/>
    <cellStyle name="60% - 强调文字颜色 1 13 10 8 3 2" xfId="6296"/>
    <cellStyle name="60% - 强调文字颜色 1 14 9" xfId="6297"/>
    <cellStyle name="60% - 强调文字颜色 3 8 8 3" xfId="6298"/>
    <cellStyle name="Currency 11 2" xfId="6299"/>
    <cellStyle name="60% - 强调文字颜色 4 11 8" xfId="6300"/>
    <cellStyle name="20% - 强调文字颜色 4 9 4 2 2" xfId="6301"/>
    <cellStyle name="60% - 强调文字颜色 2 10 5 3" xfId="6302"/>
    <cellStyle name="60% - 强调文字颜色 5 12 9 3" xfId="6303"/>
    <cellStyle name="40% - 强调文字颜色 1 10 10 6 2" xfId="6304"/>
    <cellStyle name="20% - 强调文字颜色 5 13 4" xfId="6305"/>
    <cellStyle name="标题 4 12 3 2" xfId="6306"/>
    <cellStyle name="60% - 强调文字颜色 2 10 10 2 2" xfId="6307"/>
    <cellStyle name="40% - 强调文字颜色 1 7 10 4" xfId="6308"/>
    <cellStyle name="60% - 强调文字颜色 2 8 5 3" xfId="6309"/>
    <cellStyle name="60% - 强调文字颜色 3 16 9 2" xfId="6310"/>
    <cellStyle name="60% - 强调文字颜色 5 13 6 4" xfId="6311"/>
    <cellStyle name="40% - 强调文字颜色 3 9 5" xfId="6312"/>
    <cellStyle name="40% - 强调文字颜色 6 11 7 2" xfId="6313"/>
    <cellStyle name="20% - 强调文字颜色 6 17" xfId="6314"/>
    <cellStyle name="20% - 强调文字颜色 6 22" xfId="6315"/>
    <cellStyle name="60% - 强调文字颜色 3 9 5 2 4" xfId="6316"/>
    <cellStyle name="40% - 强调文字颜色 6 9 7 3" xfId="6317"/>
    <cellStyle name="20% - 强调文字颜色 5 10 7 2" xfId="6318"/>
    <cellStyle name="60% - 强调文字颜色 6 14 2 2" xfId="6319"/>
    <cellStyle name="20% - 强调文字颜色 3 11 5" xfId="6320"/>
    <cellStyle name="60% - 强调文字颜色 6 10 5 2 2" xfId="6321"/>
    <cellStyle name="20% - 强调文字颜色 6 13 9" xfId="6322"/>
    <cellStyle name="60% - 强调文字颜色 5 10 10 7" xfId="6323"/>
    <cellStyle name="60% - 强调文字颜色 3 17 6 2 2" xfId="6324"/>
    <cellStyle name="标题 3 17 10 2" xfId="6325"/>
    <cellStyle name="20% - 强调文字颜色 6 17 11" xfId="6326"/>
    <cellStyle name="标题 2 14 3 2" xfId="6327"/>
    <cellStyle name="60% - 强调文字颜色 3 14 9 3" xfId="6328"/>
    <cellStyle name="40% - 强调文字颜色 6 4 4" xfId="6329"/>
    <cellStyle name="20% - 强调文字颜色 1 8 10 4" xfId="6330"/>
    <cellStyle name="20% - 强调文字颜色 5 13 2 2 2" xfId="6331"/>
    <cellStyle name="标题 4 16 6" xfId="6332"/>
    <cellStyle name="60% - 强调文字颜色 6 2 2" xfId="6333"/>
    <cellStyle name="20% - 强调文字颜色 3 8 9 2" xfId="6334"/>
    <cellStyle name="20% - 强调文字颜色 3 9 5 2" xfId="6335"/>
    <cellStyle name="标题 4 9 10 7" xfId="6336"/>
    <cellStyle name="20% - 强调文字颜色 5 4 4 2" xfId="6337"/>
    <cellStyle name="20% - 强调文字颜色 1 9 10" xfId="6338"/>
    <cellStyle name="60% - 强调文字颜色 5 4 10 4" xfId="6339"/>
    <cellStyle name="60% - 强调文字颜色 2 10 10 3 3" xfId="6340"/>
    <cellStyle name="标题 19 5 2" xfId="6341"/>
    <cellStyle name="标题 3 4 4 2" xfId="6342"/>
    <cellStyle name="60% - 强调文字颜色 5 17 6 2" xfId="6343"/>
    <cellStyle name="40% - 强调文字颜色 6 12 8" xfId="6344"/>
    <cellStyle name="60% - 强调文字颜色 6 12 4 4" xfId="6345"/>
    <cellStyle name="40% - 强调文字颜色 5 14 10 4" xfId="6346"/>
    <cellStyle name="60% - 强调文字颜色 4 15 7 2" xfId="6347"/>
    <cellStyle name="20% - 强调文字颜色 2 16 10 6" xfId="6348"/>
    <cellStyle name="60% - 强调文字颜色 3 12 3 2 2" xfId="6349"/>
    <cellStyle name="40% - 强调文字颜色 3 17 10 6" xfId="6350"/>
    <cellStyle name="20% - 强调文字颜色 1 15 6 3" xfId="6351"/>
    <cellStyle name="40% - 强调文字颜色 3 15 9" xfId="6352"/>
    <cellStyle name="20% - 强调文字颜色 4 17 10 3" xfId="6353"/>
    <cellStyle name="40% - 强调文字颜色 3 16 8" xfId="6354"/>
    <cellStyle name="40% - 强调文字颜色 1 4 3" xfId="6355"/>
    <cellStyle name="40% - 强调文字颜色 3 11 3" xfId="6356"/>
    <cellStyle name="20% - 强调文字颜色 1 17 7 2 2" xfId="6357"/>
    <cellStyle name="60% - 强调文字颜色 5 9 8" xfId="6358"/>
    <cellStyle name="20% - 强调文字颜色 1 14 10 5 2" xfId="6359"/>
    <cellStyle name="60% - 强调文字颜色 2 12 10 7 3" xfId="6360"/>
    <cellStyle name="标题 1 11 2 2 3" xfId="6361"/>
    <cellStyle name="20% - 强调文字颜色 4 9 2 2" xfId="6362"/>
    <cellStyle name="60% - 强调文字颜色 2 15 10 8 3 2" xfId="6363"/>
    <cellStyle name="40% - 强调文字颜色 3 4 4 2" xfId="6364"/>
    <cellStyle name="60% - 强调文字颜色 4 14 10 2 2" xfId="6365"/>
    <cellStyle name="40% - 强调文字颜色 3 10 10 7" xfId="6366"/>
    <cellStyle name="60% - 强调文字颜色 2 8 7 2 3" xfId="6367"/>
    <cellStyle name="40% - 强调文字颜色 1 13 10 9" xfId="6368"/>
    <cellStyle name="标题 3 17 8" xfId="6369"/>
    <cellStyle name="60% - 强调文字颜色 4 10 6 2" xfId="6370"/>
    <cellStyle name="20% - 强调文字颜色 2 15 8" xfId="6371"/>
    <cellStyle name="60% - 强调文字颜色 3 4 9 4" xfId="6372"/>
    <cellStyle name="40% - 强调文字颜色 2 16 10 4" xfId="6373"/>
    <cellStyle name="60% - 强调文字颜色 6 9 8" xfId="6374"/>
    <cellStyle name="40% - 强调文字颜色 2 9 2 2 2" xfId="6375"/>
    <cellStyle name="20% - 强调文字颜色 3 14 10 6" xfId="6376"/>
    <cellStyle name="标题 3 12 5 2" xfId="6377"/>
    <cellStyle name="60% - 强调文字颜色 2 15 10 10" xfId="6378"/>
    <cellStyle name="Comma 2 3" xfId="6379"/>
    <cellStyle name="60% - 强调文字颜色 2 3 2" xfId="6380"/>
    <cellStyle name="40% - 强调文字颜色 4 15 10 6" xfId="6381"/>
    <cellStyle name="20% - 强调文字颜色 3 13 6 2" xfId="6382"/>
    <cellStyle name="60% - 强调文字颜色 3 9 7 2 2" xfId="6383"/>
    <cellStyle name="60% - 强调文字颜色 4 13 6 2 3" xfId="6384"/>
    <cellStyle name="60% - 强调文字颜色 3 9 3 2 2" xfId="6385"/>
    <cellStyle name="20% - 强调文字颜色 3 9 6 2 2" xfId="6386"/>
    <cellStyle name="40% - 强调文字颜色 6 10 6 2" xfId="6387"/>
    <cellStyle name="60% - 强调文字颜色 5 12 5 4" xfId="6388"/>
    <cellStyle name="40% - 强调文字颜色 2 8 5" xfId="6389"/>
    <cellStyle name="60% - 强调文字颜色 4 13 3 2 2" xfId="6390"/>
    <cellStyle name="20% - 强调文字颜色 6 16 10 7" xfId="6391"/>
    <cellStyle name="20% - 强调文字颜色 5 15 3" xfId="6392"/>
    <cellStyle name="60% - 强调文字颜色 1 16 9 3" xfId="6393"/>
    <cellStyle name="40% - 强调文字颜色 2 13 6" xfId="6394"/>
    <cellStyle name="60% - 强调文字颜色 3 14 6" xfId="6395"/>
    <cellStyle name="40% - 强调文字颜色 6 14 10 3" xfId="6396"/>
    <cellStyle name="20% - 强调文字颜色 4 4 5" xfId="6397"/>
    <cellStyle name="60% - 强调文字颜色 3 17 7 3" xfId="6398"/>
    <cellStyle name="60% - 强调文字颜色 6 15 6 2 3" xfId="6399"/>
    <cellStyle name="60% - 强调文字颜色 5 8 5 2 2" xfId="6400"/>
    <cellStyle name="60% - 强调文字颜色 2 14 4 3" xfId="6401"/>
    <cellStyle name="60% - 强调文字颜色 1 17 3 2 3 2" xfId="6402"/>
    <cellStyle name="60% - 强调文字颜色 3 9 9 3" xfId="6403"/>
    <cellStyle name="20% - 强调文字颜色 3 15 7" xfId="6404"/>
    <cellStyle name="常规 9 2" xfId="6405"/>
    <cellStyle name="40% - 强调文字颜色 5 13 8 2" xfId="6406"/>
    <cellStyle name="60% - 强调文字颜色 4 15 7 4" xfId="6407"/>
    <cellStyle name="20% - 强调文字颜色 1 4 11" xfId="6408"/>
    <cellStyle name="40% - 强调文字颜色 4 16 2 2 2" xfId="6409"/>
    <cellStyle name="60% - 强调文字颜色 5 2 3" xfId="6410"/>
    <cellStyle name="20% - 强调文字颜色 3 8 5 3" xfId="6411"/>
    <cellStyle name="40% - 强调文字颜色 2 9 10 8 2" xfId="6412"/>
    <cellStyle name="注释 7" xfId="6413"/>
    <cellStyle name="20% - 强调文字颜色 1 16 4 2" xfId="6414"/>
    <cellStyle name="60% - 强调文字颜色 1 11 4" xfId="6415"/>
    <cellStyle name="40% - 强调文字颜色 2 8 10 2" xfId="6416"/>
    <cellStyle name="20% - 强调文字颜色 4 14 3 3" xfId="6417"/>
    <cellStyle name="Currency 52" xfId="6418"/>
    <cellStyle name="Currency 47" xfId="6419"/>
    <cellStyle name="20% - 强调文字颜色 1 8 5 2" xfId="6420"/>
    <cellStyle name="60% - 强调文字颜色 2 7 10 6" xfId="6421"/>
    <cellStyle name="20% - 强调文字颜色 2 9 2 2" xfId="6422"/>
    <cellStyle name="60% - 强调文字颜色 4 10 3 2 3" xfId="6423"/>
    <cellStyle name="40% - 强调文字颜色 1 17 5 2 2" xfId="6424"/>
    <cellStyle name="20% - 强调文字颜色 2 14 10 6 2" xfId="6425"/>
    <cellStyle name="40% - 强调文字颜色 6 4 10 9" xfId="6426"/>
    <cellStyle name="60% - 强调文字颜色 1 13 10 2 2" xfId="6427"/>
    <cellStyle name="40% - 强调文字颜色 3 13 3" xfId="6428"/>
    <cellStyle name="20% - 强调文字颜色 1 24" xfId="6429"/>
    <cellStyle name="20% - 强调文字颜色 1 19" xfId="6430"/>
    <cellStyle name="20% - 强调文字颜色 1 9 3 2" xfId="6431"/>
    <cellStyle name="20% - 强调文字颜色 1 13 7 2" xfId="6432"/>
    <cellStyle name="60% - 强调文字颜色 1 7 7 3" xfId="6433"/>
    <cellStyle name="60% - 强调文字颜色 4 15" xfId="6434"/>
    <cellStyle name="60% - 强调文字颜色 4 20" xfId="6435"/>
    <cellStyle name="20% - 强调文字颜色 5 7 10 2" xfId="6436"/>
    <cellStyle name="60% - 强调文字颜色 5 10 9 2" xfId="6437"/>
    <cellStyle name="标题 4 12 8" xfId="6438"/>
    <cellStyle name="60% - 强调文字颜色 4 14 3" xfId="6439"/>
    <cellStyle name="60% - 强调文字颜色 1 7 7 2 3" xfId="6440"/>
    <cellStyle name="20% - 强调文字颜色 2 12 3" xfId="6441"/>
    <cellStyle name="注释 8" xfId="6442"/>
    <cellStyle name="60% - 强调文字颜色 1 11 5" xfId="6443"/>
    <cellStyle name="20% - 强调文字颜色 1 16 4 3" xfId="6444"/>
    <cellStyle name="40% - 强调文字颜色 3 11 9" xfId="6445"/>
    <cellStyle name="60% - 强调文字颜色 6 16 5 2 4" xfId="6446"/>
    <cellStyle name="40% - 强调文字颜色 1 14 10 3" xfId="6447"/>
    <cellStyle name="标题 4 17 2" xfId="6448"/>
    <cellStyle name="40% - 强调文字颜色 6 7 6 2" xfId="6449"/>
    <cellStyle name="20% - 强调文字颜色 2 13" xfId="6450"/>
    <cellStyle name="40% - 强调文字颜色 2 15 10 4 2" xfId="6451"/>
    <cellStyle name="40% - 强调文字颜色 5 16 9" xfId="6452"/>
    <cellStyle name="60% - 强调文字颜色 5 4 5 3" xfId="6453"/>
    <cellStyle name="20% - 强调文字颜色 2 16 6 3" xfId="6454"/>
    <cellStyle name="20% - 强调文字颜色 1 8 6 2 2" xfId="6455"/>
    <cellStyle name="20% - 强调文字颜色 3 16 6" xfId="6456"/>
    <cellStyle name="40% - 强调文字颜色 2 10 4" xfId="6457"/>
    <cellStyle name="20% - 强调文字颜色 2 10 3 3" xfId="6458"/>
    <cellStyle name="40% - 强调文字颜色 1 8 4 2" xfId="6459"/>
    <cellStyle name="60% - 强调文字颜色 6 4 3 4" xfId="6460"/>
    <cellStyle name="标题 4 4 4 2" xfId="6461"/>
    <cellStyle name="40% - 强调文字颜色 3 4 9 2" xfId="6462"/>
    <cellStyle name="60% - 强调文字颜色 6 9 10 2 3" xfId="6463"/>
    <cellStyle name="60% - 强调文字颜色 3 13 5 2 3" xfId="6464"/>
    <cellStyle name="60% - 强调文字颜色 5 14 7" xfId="6465"/>
    <cellStyle name="40% - 强调文字颜色 5 13 10 2" xfId="6466"/>
    <cellStyle name="Normal 4" xfId="6467"/>
    <cellStyle name="20% - 强调文字颜色 1 4 3" xfId="6468"/>
    <cellStyle name="60% - 强调文字颜色 2 7 7 2 3" xfId="6469"/>
    <cellStyle name="40% - 强调文字颜色 6 16 10 4" xfId="6470"/>
    <cellStyle name="20% - 强调文字颜色 4 10 10 5" xfId="6471"/>
    <cellStyle name="20% - 强调文字颜色 3 11 4" xfId="6472"/>
    <cellStyle name="20% - 强调文字颜色 5 9 7 2" xfId="6473"/>
    <cellStyle name="20% - 强调文字颜色 1 4 10 5" xfId="6474"/>
    <cellStyle name="标题 1 8 10 7" xfId="6475"/>
    <cellStyle name="40% - 强调文字颜色 2 7 2 2" xfId="6476"/>
    <cellStyle name="40% - 强调文字颜色 2 12 8" xfId="6477"/>
    <cellStyle name="标题 5" xfId="6478"/>
    <cellStyle name="40% - 强调文字颜色 1 14 10 4" xfId="6479"/>
    <cellStyle name="40% - 强调文字颜色 2 9 10 8" xfId="6480"/>
    <cellStyle name="40% - 强调文字颜色 3 11 10 8 2" xfId="6481"/>
    <cellStyle name="20% - 强调文字颜色 4 7 3 2 2" xfId="6482"/>
    <cellStyle name="40% - 强调文字颜色 4 13 9" xfId="6483"/>
    <cellStyle name="强调文字颜色 6 17" xfId="6484"/>
    <cellStyle name="强调文字颜色 6 22" xfId="6485"/>
    <cellStyle name="60% - 强调文字颜色 5 4 10" xfId="6486"/>
    <cellStyle name="40% - 强调文字颜色 3 10 10 2" xfId="6487"/>
    <cellStyle name="20% - 强调文字颜色 5 16 3" xfId="6488"/>
    <cellStyle name="20% - 强调文字颜色 6 8 10 2 2" xfId="6489"/>
    <cellStyle name="20% - 强调文字颜色 4 7 4 3" xfId="6490"/>
    <cellStyle name="标题 11 3 2" xfId="6491"/>
    <cellStyle name="20% - 强调文字颜色 1 16 10 2 2" xfId="6492"/>
    <cellStyle name="60% - 强调文字颜色 2 13 8 3" xfId="6493"/>
    <cellStyle name="标题 1 13 2 2" xfId="6494"/>
    <cellStyle name="60% - 强调文字颜色 5 9 3 2 3" xfId="6495"/>
    <cellStyle name="20% - 强调文字颜色 5 4 9" xfId="6496"/>
    <cellStyle name="60% - 强调文字颜色 4 13 2 2 3" xfId="6497"/>
    <cellStyle name="20% - 强调文字颜色 3 9 2 2 2" xfId="6498"/>
    <cellStyle name="60% - 强调文字颜色 5 10 10 10" xfId="6499"/>
    <cellStyle name="40% - 强调文字颜色 2 9 4 3" xfId="6500"/>
    <cellStyle name="60% - 强调文字颜色 5 16 2 2" xfId="6501"/>
    <cellStyle name="20% - 强调文字颜色 4 12 7 2" xfId="6502"/>
    <cellStyle name="60% - 强调文字颜色 5 15 2 2 3" xfId="6503"/>
    <cellStyle name="标题 2 14 10 4" xfId="6504"/>
    <cellStyle name="60% - 强调文字颜色 4 15 4" xfId="6505"/>
    <cellStyle name="标题 4 10 4 2" xfId="6506"/>
    <cellStyle name="40% - 强调文字颜色 6 13 9" xfId="6507"/>
    <cellStyle name="60% - 强调文字颜色 2 15 2 2 2" xfId="6508"/>
    <cellStyle name="60% - 强调文字颜色 4 15 6 2" xfId="6509"/>
    <cellStyle name="标题 4 17 8" xfId="6510"/>
    <cellStyle name="60% - 强调文字颜色 6 12 3 4" xfId="6511"/>
    <cellStyle name="20% - 强调文字颜色 1 11 7 2 2" xfId="6512"/>
    <cellStyle name="60% - 强调文字颜色 6 14 10 5" xfId="6513"/>
    <cellStyle name="40% - 强调文字颜色 4 8 3" xfId="6514"/>
    <cellStyle name="60% - 强调文字颜色 5 14 5 2" xfId="6515"/>
    <cellStyle name="60% - 强调文字颜色 5 13 2 2 2" xfId="6516"/>
    <cellStyle name="60% - 强调文字颜色 3 13 4" xfId="6517"/>
    <cellStyle name="60% - 强调文字颜色 4 8 10 10" xfId="6518"/>
    <cellStyle name="60% - 强调文字颜色 2 16 10 3 3" xfId="6519"/>
    <cellStyle name="60% - 强调文字颜色 4 6" xfId="6520"/>
    <cellStyle name="60% - 强调文字颜色 4 8 3" xfId="6521"/>
    <cellStyle name="60% - 强调文字颜色 2 8 3 2 3 2" xfId="6522"/>
    <cellStyle name="20% - 强调文字颜色 4 12" xfId="6523"/>
    <cellStyle name="60% - 强调文字颜色 6 7 7 5" xfId="6524"/>
    <cellStyle name="60% - 强调文字颜色 6 4 10 7" xfId="6525"/>
    <cellStyle name="60% - 强调文字颜色 3 17 2 4" xfId="6526"/>
    <cellStyle name="40% - 强调文字颜色 4 15 3 2" xfId="6527"/>
    <cellStyle name="20% - 强调文字颜色 6 12 2" xfId="6528"/>
    <cellStyle name="60% - 强调文字颜色 5 16 10 8" xfId="6529"/>
    <cellStyle name="20% - 强调文字颜色 5 12 7 2" xfId="6530"/>
    <cellStyle name="60% - 强调文字颜色 2 9 3 2 2" xfId="6531"/>
    <cellStyle name="40% - 强调文字颜色 3 10 10 9" xfId="6532"/>
    <cellStyle name="40% - 强调文字颜色 6 13 6" xfId="6533"/>
    <cellStyle name="20% - 强调文字颜色 3 9 9 2" xfId="6534"/>
    <cellStyle name="Currency 51" xfId="6535"/>
    <cellStyle name="Currency 46" xfId="6536"/>
    <cellStyle name="40% - 强调文字颜色 2 15 9" xfId="6537"/>
    <cellStyle name="40% - 强调文字颜色 6 11 10 3 2" xfId="6538"/>
    <cellStyle name="40% - 强调文字颜色 3 7 2 2" xfId="6539"/>
    <cellStyle name="20% - 强调文字颜色 6 8 3" xfId="6540"/>
    <cellStyle name="标题 4 4 5 2" xfId="6541"/>
    <cellStyle name="60% - 强调文字颜色 6 13 3 2 4" xfId="6542"/>
    <cellStyle name="20% - 强调文字颜色 5 10 10 3 2" xfId="6543"/>
    <cellStyle name="20% - 强调文字颜色 6 11 6 2" xfId="6544"/>
    <cellStyle name="60% - 强调文字颜色 1 11 10 3 3" xfId="6545"/>
    <cellStyle name="40% - 强调文字颜色 3 11 7 2 2" xfId="6546"/>
    <cellStyle name="60% - 强调文字颜色 3 14 10 2 2" xfId="6547"/>
    <cellStyle name="60% - 强调文字颜色 3 12 6 3" xfId="6548"/>
    <cellStyle name="20% - 强调文字颜色 1 4 10 3 2" xfId="6549"/>
    <cellStyle name="60% - 强调文字颜色 6 9 8 3" xfId="6550"/>
    <cellStyle name="40% - 强调文字颜色 4 7 3 2 2" xfId="6551"/>
    <cellStyle name="标题 2 9 10" xfId="6552"/>
    <cellStyle name="60% - 强调文字颜色 3 12 9 4" xfId="6553"/>
    <cellStyle name="60% - 强调文字颜色 5 14 7 2" xfId="6554"/>
    <cellStyle name="20% - 强调文字颜色 6 7 10 6" xfId="6555"/>
    <cellStyle name="40% - 强调文字颜色 5 13 10 2 2" xfId="6556"/>
    <cellStyle name="20% - 强调文字颜色 2 13 10 9" xfId="6557"/>
    <cellStyle name="20% - 强调文字颜色 4 15 6 2" xfId="6558"/>
    <cellStyle name="40% - 强调文字颜色 1 7 8" xfId="6559"/>
    <cellStyle name="40% - 强调文字颜色 4 11 4" xfId="6560"/>
    <cellStyle name="40% - 强调文字颜色 4 12 8 2" xfId="6561"/>
    <cellStyle name="60% - 强调文字颜色 3 14 7 4" xfId="6562"/>
    <cellStyle name="60% - 强调文字颜色 1 16 10 8 2" xfId="6563"/>
    <cellStyle name="60% - 强调文字颜色 1 7 10 4 3 2" xfId="6564"/>
    <cellStyle name="60% - 强调文字颜色 6 4 12" xfId="6565"/>
    <cellStyle name="标题 3 12 3 2" xfId="6566"/>
    <cellStyle name="强调文字颜色 4 12" xfId="6567"/>
    <cellStyle name="60% - 强调文字颜色 1 8 10 9" xfId="6568"/>
    <cellStyle name="60% - 强调文字颜色 1 15 9 3 2" xfId="6569"/>
    <cellStyle name="40% - 强调文字颜色 4 15 7 3" xfId="6570"/>
    <cellStyle name="60% - 强调文字颜色 3 17 6 5" xfId="6571"/>
    <cellStyle name="20% - 强调文字颜色 2 9 5" xfId="6572"/>
    <cellStyle name="20% - 强调文字颜色 6 16 9 2" xfId="6573"/>
    <cellStyle name="40% - 强调文字颜色 2 11 7 3" xfId="6574"/>
    <cellStyle name="40% - 强调文字颜色 5 11 7 2 2" xfId="6575"/>
    <cellStyle name="20% - 强调文字颜色 2 15 10 5 2" xfId="6576"/>
    <cellStyle name="60% - 强调文字颜色 4 12 10" xfId="6577"/>
    <cellStyle name="60% - 强调文字颜色 4 16 3 2 2" xfId="6578"/>
    <cellStyle name="链接单元格 17" xfId="6579"/>
    <cellStyle name="链接单元格 22" xfId="6580"/>
    <cellStyle name="60% - 强调文字颜色 5 10 8" xfId="6581"/>
    <cellStyle name="20% - 强调文字颜色 6 9 10 3 2" xfId="6582"/>
    <cellStyle name="60% - 强调文字颜色 5 7 5 5" xfId="6583"/>
    <cellStyle name="20% - 强调文字颜色 2 13 10 7" xfId="6584"/>
    <cellStyle name="20% - 强调文字颜色 3 15 10 7 2" xfId="6585"/>
    <cellStyle name="40% - 强调文字颜色 3 7 10 6" xfId="6586"/>
    <cellStyle name="20% - 强调文字颜色 1 14 8" xfId="6587"/>
    <cellStyle name="40% - 强调文字颜色 1 7 10 4 2" xfId="6588"/>
    <cellStyle name="20% - 强调文字颜色 2 7" xfId="6589"/>
    <cellStyle name="标题 4 17 10 4" xfId="6590"/>
    <cellStyle name="40% - 强调文字颜色 4 15 3" xfId="6591"/>
    <cellStyle name="60% - 强调文字颜色 6 10 10 9" xfId="6592"/>
    <cellStyle name="60% - 强调文字颜色 3 14 6 5" xfId="6593"/>
    <cellStyle name="40% - 强调文字颜色 4 12 7 3" xfId="6594"/>
    <cellStyle name="60% - 强调文字颜色 1 17 9 3" xfId="6595"/>
    <cellStyle name="40% - 强调文字颜色 3 11 2 2 2" xfId="6596"/>
    <cellStyle name="60% - 强调文字颜色 6 9 3 2 4" xfId="6597"/>
    <cellStyle name="20% - 强调文字颜色 6 3 2" xfId="6598"/>
    <cellStyle name="标题 4 4 10 8" xfId="6599"/>
    <cellStyle name="20% - 强调文字颜色 2 9 5 3" xfId="6600"/>
    <cellStyle name="60% - 强调文字颜色 6 13 6" xfId="6601"/>
    <cellStyle name="60% - 强调文字颜色 1 13 9 3" xfId="6602"/>
    <cellStyle name="40% - 强调文字颜色 6 8 10 8" xfId="6603"/>
    <cellStyle name="20% - 强调文字颜色 4 4 3 3" xfId="6604"/>
    <cellStyle name="60% - 强调文字颜色 4 15 7 2 2" xfId="6605"/>
    <cellStyle name="20% - 强调文字颜色 3 11 10 8" xfId="6606"/>
    <cellStyle name="40% - 强调文字颜色 1 4 3 2 2" xfId="6607"/>
    <cellStyle name="40% - 强调文字颜色 5 17 10 7" xfId="6608"/>
    <cellStyle name="20% - 强调文字颜色 6 4 6 2 2" xfId="6609"/>
    <cellStyle name="40% - 强调文字颜色 2 4 2" xfId="6610"/>
    <cellStyle name="40% - 强调文字颜色 3 13 5" xfId="6611"/>
    <cellStyle name="60% - 强调文字颜色 5 14 3 3" xfId="6612"/>
    <cellStyle name="40% - 强调文字颜色 4 8 10 3 2" xfId="6613"/>
    <cellStyle name="60% - 强调文字颜色 3 8 10 10" xfId="6614"/>
    <cellStyle name="20% - 强调文字颜色 5 7 10 7 2" xfId="6615"/>
    <cellStyle name="40% - 强调文字颜色 4 11 4 2 2" xfId="6616"/>
    <cellStyle name="40% - 强调文字颜色 6 8 6 3" xfId="6617"/>
    <cellStyle name="标题 1 6" xfId="6618"/>
    <cellStyle name="60% - 强调文字颜色 5 7 2 5" xfId="6619"/>
    <cellStyle name="40% - 强调文字颜色 1 12 8" xfId="6620"/>
    <cellStyle name="标题 1 7 10 7" xfId="6621"/>
    <cellStyle name="20% - 强调文字颜色 4 16 2 3" xfId="6622"/>
    <cellStyle name="标题 4 16 10 6" xfId="6623"/>
    <cellStyle name="40% - 强调文字颜色 3 15 5" xfId="6624"/>
    <cellStyle name="40% - 强调文字颜色 6 9 5 3" xfId="6625"/>
    <cellStyle name="20% - 强调文字颜色 3 8 2 2 2" xfId="6626"/>
    <cellStyle name="60% - 强调文字颜色 3 14 10" xfId="6627"/>
    <cellStyle name="60% - 强调文字颜色 3 16 7 2" xfId="6628"/>
    <cellStyle name="40% - 强调文字颜色 3 17 6" xfId="6629"/>
    <cellStyle name="40% - 强调文字颜色 5 4 2 2" xfId="6630"/>
    <cellStyle name="标题 4 7 3 2" xfId="6631"/>
    <cellStyle name="40% - 强调文字颜色 4 8 7 2 2" xfId="6632"/>
    <cellStyle name="20% - 强调文字颜色 5 10 10 6" xfId="6633"/>
    <cellStyle name="20% - 强调文字颜色 5 10 5 2" xfId="6634"/>
    <cellStyle name="20% - 强调文字颜色 2 17 10 5" xfId="6635"/>
    <cellStyle name="20% - 强调文字颜色 6 8 10 7 2" xfId="6636"/>
    <cellStyle name="60% - 强调文字颜色 1 14 10 10" xfId="6637"/>
    <cellStyle name="20% - 强调文字颜色 3 12 3" xfId="6638"/>
    <cellStyle name="60% - 强调文字颜色 1 7 10 10 2" xfId="6639"/>
    <cellStyle name="40% - 强调文字颜色 1 4 2 3" xfId="6640"/>
    <cellStyle name="60% - 强调文字颜色 1 12 11" xfId="6641"/>
    <cellStyle name="标题 18 2" xfId="6642"/>
    <cellStyle name="标题 16 10 4" xfId="6643"/>
    <cellStyle name="常规 2 5" xfId="6644"/>
    <cellStyle name="标题 1 11 4 5" xfId="6645"/>
    <cellStyle name="40% - 强调文字颜色 4 11 7" xfId="6646"/>
    <cellStyle name="60% - 强调文字颜色 1 14 4 2 3" xfId="6647"/>
    <cellStyle name="60% - 强调文字颜色 1 7 10 3 2" xfId="6648"/>
    <cellStyle name="20% - 强调文字颜色 5 15 7 3" xfId="6649"/>
    <cellStyle name="检查单元格 10" xfId="6650"/>
    <cellStyle name="40% - 强调文字颜色 6 4 4 2 2" xfId="6651"/>
    <cellStyle name="60% - 强调文字颜色 2 16 3 2 2" xfId="6652"/>
    <cellStyle name="20% - 强调文字颜色 6 14 9" xfId="6653"/>
    <cellStyle name="60% - 强调文字颜色 2 17 5 3" xfId="6654"/>
    <cellStyle name="60% - 强调文字颜色 6 13 10 7" xfId="6655"/>
    <cellStyle name="60% - 强调文字颜色 6 4 4 2" xfId="6656"/>
    <cellStyle name="20% - 强调文字颜色 4 8 10 3" xfId="6657"/>
    <cellStyle name="20% - 强调文字颜色 6 10 6 2 2" xfId="6658"/>
    <cellStyle name="60% - 强调文字颜色 3 11 6 2 4" xfId="6659"/>
    <cellStyle name="40% - 强调文字颜色 4 16 10 5 2" xfId="6660"/>
    <cellStyle name="60% - 强调文字颜色 6 9 5 4" xfId="6661"/>
    <cellStyle name="20% - 强调文字颜色 2 15 5 3" xfId="6662"/>
    <cellStyle name="标题 1 10 13" xfId="6663"/>
    <cellStyle name="标题 17 4" xfId="6664"/>
    <cellStyle name="20% - 强调文字颜色 2 13 6 3" xfId="6665"/>
    <cellStyle name="60% - 强调文字颜色 3 4 7 2 3" xfId="6666"/>
    <cellStyle name="60% - 强调文字颜色 6 7 6 4" xfId="6667"/>
    <cellStyle name="40% - 强调文字颜色 6 17 10 7" xfId="6668"/>
    <cellStyle name="40% - 强调文字颜色 5 17 3" xfId="6669"/>
    <cellStyle name="20% - 强调文字颜色 1 8 3 2 2" xfId="6670"/>
    <cellStyle name="20% - 强调文字颜色 1 16 10 8 2" xfId="6671"/>
    <cellStyle name="40% - 强调文字颜色 4 9 6" xfId="6672"/>
    <cellStyle name="40% - 强调文字颜色 6 12 7 3" xfId="6673"/>
    <cellStyle name="60% - 强调文字颜色 5 14 6 5" xfId="6674"/>
    <cellStyle name="60% - 强调文字颜色 4 8 8 4" xfId="6675"/>
    <cellStyle name="Currency 3 3" xfId="6676"/>
    <cellStyle name="40% - 强调文字颜色 6 13 10 5 2" xfId="6677"/>
    <cellStyle name="20% - 强调文字颜色 6 4 6" xfId="6678"/>
    <cellStyle name="标题 2 16 10" xfId="6679"/>
    <cellStyle name="40% - 强调文字颜色 3 9 10 5 2" xfId="6680"/>
    <cellStyle name="40% - 强调文字颜色 5 17 5 2 2" xfId="6681"/>
    <cellStyle name="40% - 强调文字颜色 4 17 10 3 2" xfId="6682"/>
    <cellStyle name="60% - 强调文字颜色 2 14 8 2" xfId="6683"/>
    <cellStyle name="40% - 强调文字颜色 5 10 10 3 2" xfId="6684"/>
    <cellStyle name="60% - 强调文字颜色 4 11 5 4" xfId="6685"/>
    <cellStyle name="40% - 强调文字颜色 3 17 10 5" xfId="6686"/>
    <cellStyle name="20% - 强调文字颜色 1 15 6 2" xfId="6687"/>
    <cellStyle name="20% - 强调文字颜色 1 11 10 6" xfId="6688"/>
    <cellStyle name="60% - 强调文字颜色 5 8 7 2 2" xfId="6689"/>
    <cellStyle name="40% - 强调文字颜色 6 10 10 6" xfId="6690"/>
    <cellStyle name="60% - 强调文字颜色 2 16 4 3" xfId="6691"/>
    <cellStyle name="40% - 强调文字颜色 1 14 4 2 2" xfId="6692"/>
    <cellStyle name="标题 3 14 7" xfId="6693"/>
    <cellStyle name="60% - 强调文字颜色 3 21 2" xfId="6694"/>
    <cellStyle name="60% - 强调文字颜色 3 16 2" xfId="6695"/>
    <cellStyle name="60% - 强调文字颜色 2 7 10 3 3" xfId="6696"/>
    <cellStyle name="20% - 强调文字颜色 1 11 11" xfId="6697"/>
    <cellStyle name="60% - 强调文字颜色 2 3 2 2" xfId="6698"/>
    <cellStyle name="60% - 强调文字颜色 2 11 10 4 3" xfId="6699"/>
    <cellStyle name="40% - 强调文字颜色 6 12 5" xfId="6700"/>
    <cellStyle name="40% - 强调文字颜色 3 11 3 2 2" xfId="6701"/>
    <cellStyle name="标题 12 4 2" xfId="6702"/>
    <cellStyle name="60% - 强调文字颜色 6 15 7 2 2" xfId="6703"/>
    <cellStyle name="20% - 强调文字颜色 4 14 2 2" xfId="6704"/>
    <cellStyle name="60% - 强调文字颜色 4 10 9 2" xfId="6705"/>
    <cellStyle name="40% - 强调文字颜色 5 15 2 2" xfId="6706"/>
    <cellStyle name="20% - 强调文字颜色 2 17 8" xfId="6707"/>
    <cellStyle name="40% - 强调文字颜色 3 15 4 3" xfId="6708"/>
    <cellStyle name="60% - 强调文字颜色 5 14 5 2 3" xfId="6709"/>
    <cellStyle name="40% - 强调文字颜色 4 8 3 3" xfId="6710"/>
    <cellStyle name="60% - 强调文字颜色 6 22" xfId="6711"/>
    <cellStyle name="60% - 强调文字颜色 6 17" xfId="6712"/>
    <cellStyle name="60% - 强调文字颜色 6 4 4 3" xfId="6713"/>
    <cellStyle name="20% - 强调文字颜色 5 4 6 2 2" xfId="6714"/>
    <cellStyle name="20% - 强调文字颜色 2 10 4 2" xfId="6715"/>
    <cellStyle name="60% - 强调文字颜色 5 17 6 2 2" xfId="6716"/>
    <cellStyle name="20% - 强调文字颜色 1 7 2 2 2" xfId="6717"/>
    <cellStyle name="40% - 强调文字颜色 5 13 10 3" xfId="6718"/>
    <cellStyle name="60% - 强调文字颜色 3 15 4 2" xfId="6719"/>
    <cellStyle name="60% - 强调文字颜色 6 14 10 3" xfId="6720"/>
    <cellStyle name="标题 3 8 10 7" xfId="6721"/>
    <cellStyle name="60% - 强调文字颜色 3 8 6 4" xfId="6722"/>
    <cellStyle name="60% - 强调文字颜色 3 13 4 2 4" xfId="6723"/>
    <cellStyle name="20% - 强调文字颜色 6 12 4 2 2" xfId="6724"/>
    <cellStyle name="20% - 强调文字颜色 2 11 10 2 2" xfId="6725"/>
    <cellStyle name="20% - 强调文字颜色 2 14 3" xfId="6726"/>
    <cellStyle name="60% - 强调文字颜色 6 10 3 4" xfId="6727"/>
    <cellStyle name="60% - 强调文字颜色 4 13 6 2" xfId="6728"/>
    <cellStyle name="60% - 强调文字颜色 3 15 7" xfId="6729"/>
    <cellStyle name="20% - 强调文字颜色 5 13 10" xfId="6730"/>
    <cellStyle name="20% - 强调文字颜色 6 13 10 9" xfId="6731"/>
    <cellStyle name="60% - 强调文字颜色 2 12 10 3 3 2" xfId="6732"/>
    <cellStyle name="40% - 强调文字颜色 3 12 6 2" xfId="6733"/>
    <cellStyle name="60% - 强调文字颜色 1 14 10 2 3 2" xfId="6734"/>
    <cellStyle name="60% - 强调文字颜色 3 15 5 2" xfId="6735"/>
    <cellStyle name="60% - 强调文字颜色 4 13 7 5" xfId="6736"/>
    <cellStyle name="标题 1 16 4 2" xfId="6737"/>
    <cellStyle name="60% - 强调文字颜色 6 12 4" xfId="6738"/>
    <cellStyle name="60% - 强调文字颜色 1 15 10 8 3 2" xfId="6739"/>
    <cellStyle name="40% - 强调文字颜色 5 14 10" xfId="6740"/>
    <cellStyle name="60% - 强调文字颜色 3 9 4 2 3" xfId="6741"/>
    <cellStyle name="40% - 强调文字颜色 6 8 7 2" xfId="6742"/>
    <cellStyle name="20% - 强调文字颜色 3 10 6 3" xfId="6743"/>
    <cellStyle name="60% - 强调文字颜色 4 13 7 2 4" xfId="6744"/>
    <cellStyle name="标题 2 5" xfId="6745"/>
    <cellStyle name="60% - 强调文字颜色 3 11 2 2 3" xfId="6746"/>
    <cellStyle name="60% - 强调文字颜色 6 13 10 2" xfId="6747"/>
    <cellStyle name="60% - 强调文字颜色 4 11 10 6" xfId="6748"/>
    <cellStyle name="60% - 强调文字颜色 3 9 10 8" xfId="6749"/>
    <cellStyle name="40% - 强调文字颜色 5 7 7 2 2" xfId="6750"/>
    <cellStyle name="60% - 强调文字颜色 1 9 3" xfId="6751"/>
    <cellStyle name="20% - 强调文字颜色 1 14 11" xfId="6752"/>
    <cellStyle name="标题 3 12 10 4" xfId="6753"/>
    <cellStyle name="60% - 强调文字颜色 6 4 7 4" xfId="6754"/>
    <cellStyle name="20% - 强调文字颜色 2 11 10 6 2" xfId="6755"/>
    <cellStyle name="20% - 强调文字颜色 3 9 10 3 2" xfId="6756"/>
    <cellStyle name="60% - 强调文字颜色 6 10 7 4" xfId="6757"/>
    <cellStyle name="40% - 强调文字颜色 4 10" xfId="6758"/>
    <cellStyle name="标题 19 6" xfId="6759"/>
    <cellStyle name="标题 3 8 2" xfId="6760"/>
    <cellStyle name="标题 4 16 2" xfId="6761"/>
    <cellStyle name="20% - 强调文字颜色 4 13 3 2 2" xfId="6762"/>
    <cellStyle name="40% - 强调文字颜色 2 15 10 8" xfId="6763"/>
    <cellStyle name="标题 1 9 3" xfId="6764"/>
    <cellStyle name="20% - 强调文字颜色 1 11 10" xfId="6765"/>
    <cellStyle name="60% - 强调文字颜色 2 7 10 3 2" xfId="6766"/>
    <cellStyle name="20% - 强调文字颜色 1 12 10 3 2" xfId="6767"/>
    <cellStyle name="60% - 强调文字颜色 2 10 10 2" xfId="6768"/>
    <cellStyle name="40% - 强调文字颜色 4 9 3 2 2" xfId="6769"/>
    <cellStyle name="20% - 强调文字颜色 5 10 10 9" xfId="6770"/>
    <cellStyle name="20% - 强调文字颜色 2 7 3" xfId="6771"/>
    <cellStyle name="标题 1 15 6" xfId="6772"/>
    <cellStyle name="20% - 强调文字颜色 5 10 4 3" xfId="6773"/>
    <cellStyle name="60% - 强调文字颜色 5 15 10 6" xfId="6774"/>
    <cellStyle name="60% - 强调文字颜色 3 11 5 4" xfId="6775"/>
    <cellStyle name="60% - 强调文字颜色 5 14 10 10" xfId="6776"/>
    <cellStyle name="40% - 强调文字颜色 6 9 4 3" xfId="6777"/>
    <cellStyle name="40% - 强调文字颜色 4 10 7" xfId="6778"/>
    <cellStyle name="20% - 强调文字颜色 4 16 10 4" xfId="6779"/>
    <cellStyle name="40% - 强调文字颜色 2 16 9" xfId="6780"/>
    <cellStyle name="60% - 强调文字颜色 1 7 10 2 2" xfId="6781"/>
    <cellStyle name="标题 2 17 6" xfId="6782"/>
    <cellStyle name="20% - 强调文字颜色 5 15 6 3" xfId="6783"/>
    <cellStyle name="20% - 强调文字颜色 4 12 10 8" xfId="6784"/>
    <cellStyle name="60% - 强调文字颜色 1 7 5 3" xfId="6785"/>
    <cellStyle name="检查单元格 13" xfId="6786"/>
    <cellStyle name="40% - 强调文字颜色 6 17 3" xfId="6787"/>
    <cellStyle name="20% - 强调文字颜色 4 13 10 7 2" xfId="6788"/>
    <cellStyle name="标题 4 16 8" xfId="6789"/>
    <cellStyle name="60% - 强调文字颜色 4 15 5 2" xfId="6790"/>
    <cellStyle name="60% - 强调文字颜色 4 23 3" xfId="6791"/>
    <cellStyle name="60% - 强调文字颜色 4 18 3" xfId="6792"/>
    <cellStyle name="40% - 强调文字颜色 6 13 3" xfId="6793"/>
    <cellStyle name="20% - 强调文字颜色 4 15 2 2 2" xfId="6794"/>
    <cellStyle name="标题 7 10" xfId="6795"/>
    <cellStyle name="20% - 强调文字颜色 6 13 7 2 2" xfId="6796"/>
    <cellStyle name="60% - 强调文字颜色 3 14 7 2 4" xfId="6797"/>
    <cellStyle name="Comma 9 2" xfId="6798"/>
    <cellStyle name="20% - 强调文字颜色 3 7 10 9" xfId="6799"/>
    <cellStyle name="40% - 强调文字颜色 2 7 8 2" xfId="6800"/>
    <cellStyle name="20% - 强调文字颜色 4 16 6 2 2" xfId="6801"/>
    <cellStyle name="40% - 强调文字颜色 2 13 10 3 2" xfId="6802"/>
    <cellStyle name="20% - 强调文字颜色 1 7 7" xfId="6803"/>
    <cellStyle name="60% - 强调文字颜色 5 10 10" xfId="6804"/>
    <cellStyle name="60% - 强调文字颜色 5 3" xfId="6805"/>
    <cellStyle name="20% - 强调文字颜色 3 8 6" xfId="6806"/>
    <cellStyle name="60% - 强调文字颜色 3 7 8 3" xfId="6807"/>
    <cellStyle name="60% - 强调文字颜色 1 16 10" xfId="6808"/>
    <cellStyle name="标题 1 14 10 2" xfId="6809"/>
    <cellStyle name="40% - 强调文字颜色 6 9 10 5" xfId="6810"/>
    <cellStyle name="60% - 强调文字颜色 1 15 2 2" xfId="6811"/>
    <cellStyle name="20% - 强调文字颜色 6 15 6 2" xfId="6812"/>
    <cellStyle name="40% - 强调文字颜色 4 17 10 5" xfId="6813"/>
    <cellStyle name="40% - 强调文字颜色 4 10 3 2 2" xfId="6814"/>
    <cellStyle name="40% - 强调文字颜色 5 7 6 3" xfId="6815"/>
    <cellStyle name="60% - 强调文字颜色 4 17 6 5" xfId="6816"/>
    <cellStyle name="40% - 强调文字颜色 5 15 7 3" xfId="6817"/>
    <cellStyle name="标题 1 10 8 3" xfId="6818"/>
    <cellStyle name="60% - 强调文字颜色 1 12 3 3" xfId="6819"/>
    <cellStyle name="40% - 强调文字颜色 6 8 8" xfId="6820"/>
    <cellStyle name="60% - 强调文字颜色 4 12 10 9" xfId="6821"/>
    <cellStyle name="40% - 强调文字颜色 3 16 10" xfId="6822"/>
    <cellStyle name="60% - 强调文字颜色 1 8 3 3" xfId="6823"/>
    <cellStyle name="标题 1 11 2" xfId="6824"/>
    <cellStyle name="60% - 强调文字颜色 1 14 10" xfId="6825"/>
    <cellStyle name="40% - 强调文字颜色 1 11 10 5" xfId="6826"/>
    <cellStyle name="60% - 强调文字颜色 3 17 10 4" xfId="6827"/>
    <cellStyle name="60% - 强调文字颜色 3 7 2 2 2" xfId="6828"/>
    <cellStyle name="60% - 强调文字颜色 4 11 5 2 3" xfId="6829"/>
    <cellStyle name="标题 1 17 4" xfId="6830"/>
    <cellStyle name="20% - 强调文字颜色 1 16 9 2" xfId="6831"/>
    <cellStyle name="60% - 强调文字颜色 1 16 4" xfId="6832"/>
    <cellStyle name="40% - 强调文字颜色 6 7 2 3" xfId="6833"/>
    <cellStyle name="60% - 强调文字颜色 6 16 7 3" xfId="6834"/>
    <cellStyle name="标题 6 4" xfId="6835"/>
    <cellStyle name="20% - 强调文字颜色 4 13 4 3" xfId="6836"/>
    <cellStyle name="汇总 12" xfId="6837"/>
    <cellStyle name="20% - 强调文字颜色 4 7 10 4" xfId="6838"/>
    <cellStyle name="40% - 强调文字颜色 5 13 9" xfId="6839"/>
    <cellStyle name="20% - 强调文字颜色 1 11 10 4" xfId="6840"/>
    <cellStyle name="60% - 强调文字颜色 5 16 4" xfId="6841"/>
    <cellStyle name="标题 2 7 10 8" xfId="6842"/>
    <cellStyle name="标题 4 15 5 2" xfId="6843"/>
    <cellStyle name="60% - 强调文字颜色 6 14 9" xfId="6844"/>
    <cellStyle name="60% - 强调文字颜色 2 11 5 3" xfId="6845"/>
    <cellStyle name="40% - 强调文字颜色 4 9 9" xfId="6846"/>
    <cellStyle name="20% - 强调文字颜色 1 14 2 2 2" xfId="6847"/>
    <cellStyle name="20% - 强调文字颜色 3 13 10 8 2" xfId="6848"/>
    <cellStyle name="40% - 强调文字颜色 1 9 10 6" xfId="6849"/>
    <cellStyle name="60% - 强调文字颜色 2 7 3 2 2" xfId="6850"/>
    <cellStyle name="20% - 强调文字颜色 3 16 10 4" xfId="6851"/>
    <cellStyle name="20% - 强调文字颜色 4 16 5 3" xfId="6852"/>
    <cellStyle name="60% - 强调文字颜色 4 10 13" xfId="6853"/>
    <cellStyle name="计算 8" xfId="6854"/>
    <cellStyle name="20% - 强调文字颜色 3 9 10 6" xfId="6855"/>
    <cellStyle name="60% - 强调文字颜色 1 8 10 6 3 2" xfId="6856"/>
    <cellStyle name="60% - 强调文字颜色 2 10 2 2 2" xfId="6857"/>
    <cellStyle name="40% - 强调文字颜色 2 12 10 8 2" xfId="6858"/>
    <cellStyle name="20% - 强调文字颜色 6 4 4" xfId="6859"/>
    <cellStyle name="40% - 强调文字颜色 3 15 2 3" xfId="6860"/>
    <cellStyle name="60% - 强调文字颜色 4 13 10 7" xfId="6861"/>
    <cellStyle name="40% - 强调文字颜色 2 12 9 2" xfId="6862"/>
    <cellStyle name="标题 6 2" xfId="6863"/>
    <cellStyle name="60% - 强调文字颜色 4 8 10 7" xfId="6864"/>
    <cellStyle name="60% - 强调文字颜色 1 21 2" xfId="6865"/>
    <cellStyle name="60% - 强调文字颜色 1 16 2" xfId="6866"/>
    <cellStyle name="20% - 强调文字颜色 1 11 9 2" xfId="6867"/>
    <cellStyle name="60% - 强调文字颜色 4 17 6" xfId="6868"/>
    <cellStyle name="60% - 强调文字颜色 2 15 4 2" xfId="6869"/>
    <cellStyle name="60% - 强调文字颜色 5 14 9" xfId="6870"/>
    <cellStyle name="40% - 强调文字颜色 5 13 10 4" xfId="6871"/>
    <cellStyle name="60% - 强调文字颜色 3 15 4 3" xfId="6872"/>
    <cellStyle name="40% - 强调文字颜色 1 14 4" xfId="6873"/>
    <cellStyle name="20% - 强调文字颜色 3 3 2" xfId="6874"/>
    <cellStyle name="20% - 强调文字颜色 1 15 10 2" xfId="6875"/>
    <cellStyle name="60% - 强调文字颜色 1 9 10 7" xfId="6876"/>
    <cellStyle name="20% - 强调文字颜色 3 17 10 8 2" xfId="6877"/>
    <cellStyle name="60% - 强调文字颜色 3 4 2 2 2" xfId="6878"/>
    <cellStyle name="20% - 强调文字颜色 2 16 10 3 2" xfId="6879"/>
    <cellStyle name="标题 1 7 6" xfId="6880"/>
    <cellStyle name="20% - 强调文字颜色 6 12 10 8 2" xfId="6881"/>
    <cellStyle name="20% - 强调文字颜色 1 9 2 2" xfId="6882"/>
    <cellStyle name="40% - 强调文字颜色 4 16 4" xfId="6883"/>
    <cellStyle name="标题 2 8 2" xfId="6884"/>
    <cellStyle name="40% - 强调文字颜色 4 15 4 2" xfId="6885"/>
    <cellStyle name="60% - 强调文字颜色 3 17 3 4" xfId="6886"/>
    <cellStyle name="40% - 强调文字颜色 3 4 10 4" xfId="6887"/>
    <cellStyle name="60% - 强调文字颜色 1 8 2" xfId="6888"/>
    <cellStyle name="40% - 强调文字颜色 5 15 6" xfId="6889"/>
    <cellStyle name="标题 7 4 2" xfId="6890"/>
    <cellStyle name="40% - 强调文字颜色 2 4 10 4 2" xfId="6891"/>
    <cellStyle name="40% - 强调文字颜色 4 7 9" xfId="6892"/>
    <cellStyle name="60% - 强调文字颜色 4 4 4 2 4" xfId="6893"/>
    <cellStyle name="强调文字颜色 2 2" xfId="6894"/>
    <cellStyle name="40% - 强调文字颜色 2 7 4 2 2" xfId="6895"/>
    <cellStyle name="60% - 强调文字颜色 6 10 5 2" xfId="6896"/>
    <cellStyle name="60% - 强调文字颜色 3 13 2 3" xfId="6897"/>
    <cellStyle name="60% - 强调文字颜色 2 13 10 8 3" xfId="6898"/>
    <cellStyle name="40% - 强调文字颜色 1 15 10 3" xfId="6899"/>
    <cellStyle name="60% - 强调文字颜色 4 7 4 2" xfId="6900"/>
    <cellStyle name="40% - 强调文字颜色 3 10 10 6 2" xfId="6901"/>
    <cellStyle name="20% - 强调文字颜色 3 17 5 2 2" xfId="6902"/>
    <cellStyle name="20% - 强调文字颜色 4 13 10 5 2" xfId="6903"/>
    <cellStyle name="20% - 强调文字颜色 1 13 10 9" xfId="6904"/>
    <cellStyle name="20% - 强调文字颜色 3 22" xfId="6905"/>
    <cellStyle name="20% - 强调文字颜色 3 17" xfId="6906"/>
    <cellStyle name="20% - 强调文字颜色 4 16 10 3" xfId="6907"/>
    <cellStyle name="40% - 强调文字颜色 2 16 8" xfId="6908"/>
    <cellStyle name="40% - 强调文字颜色 4 13 7 2 2" xfId="6909"/>
    <cellStyle name="40% - 强调文字颜色 1 10 8 2" xfId="6910"/>
    <cellStyle name="40% - 强调文字颜色 4 10 6" xfId="6911"/>
    <cellStyle name="20% - 强调文字颜色 1 10 7" xfId="6912"/>
    <cellStyle name="60% - 强调文字颜色 2 14 2" xfId="6913"/>
    <cellStyle name="标题 2 12 7" xfId="6914"/>
    <cellStyle name="20% - 强调文字颜色 6 17 10 3" xfId="6915"/>
    <cellStyle name="60% - 强调文字颜色 1 10 10 2 3" xfId="6916"/>
    <cellStyle name="60% - 强调文字颜色 5 7 6 3" xfId="6917"/>
    <cellStyle name="20% - 强调文字颜色 2 13 10 8 2" xfId="6918"/>
    <cellStyle name="20% - 强调文字颜色 5 11 3 2 2" xfId="6919"/>
    <cellStyle name="60% - 强调文字颜色 2 10 10 5 2" xfId="6920"/>
    <cellStyle name="60% - 强调文字颜色 5 9 12" xfId="6921"/>
    <cellStyle name="60% - 强调文字颜色 2 4 10 7 3" xfId="6922"/>
    <cellStyle name="60% - 强调文字颜色 3 3 2" xfId="6923"/>
    <cellStyle name="40% - 强调文字颜色 3 16 5" xfId="6924"/>
    <cellStyle name="60% - 强调文字颜色 6 17 7" xfId="6925"/>
    <cellStyle name="40% - 强调文字颜色 6 4 3 2" xfId="6926"/>
    <cellStyle name="标题 3 16 10 5" xfId="6927"/>
    <cellStyle name="60% - 强调文字颜色 5 11 3 2 2" xfId="6928"/>
    <cellStyle name="40% - 强调文字颜色 6 11 10 2 2" xfId="6929"/>
    <cellStyle name="20% - 强调文字颜色 6 7 3" xfId="6930"/>
    <cellStyle name="标题 2 17 2 2" xfId="6931"/>
    <cellStyle name="60% - 强调文字颜色 3 17 8 3" xfId="6932"/>
    <cellStyle name="60% - 强调文字颜色 3 17 10 9" xfId="6933"/>
    <cellStyle name="60% - 强调文字颜色 5 14 2" xfId="6934"/>
    <cellStyle name="40% - 强调文字颜色 1 12 10 3 2" xfId="6935"/>
    <cellStyle name="20% - 强调文字颜色 4 10 7" xfId="6936"/>
    <cellStyle name="60% - 强调文字颜色 4 12 3 2 2" xfId="6937"/>
    <cellStyle name="60% - 强调文字颜色 2 14 10 4 2" xfId="6938"/>
    <cellStyle name="60% - 强调文字颜色 4 10" xfId="6939"/>
    <cellStyle name="60% - 强调文字颜色 5 8 7 5" xfId="6940"/>
    <cellStyle name="60% - 强调文字颜色 5 8" xfId="6941"/>
    <cellStyle name="20% - 强调文字颜色 2 9 6 3" xfId="6942"/>
    <cellStyle name="20% - 强调文字颜色 6 4 2" xfId="6943"/>
    <cellStyle name="40% - 强调文字颜色 1 10 10 2 2" xfId="6944"/>
    <cellStyle name="60% - 强调文字颜色 5 12 5 3" xfId="6945"/>
    <cellStyle name="40% - 强调文字颜色 2 8 4" xfId="6946"/>
    <cellStyle name="20% - 强调文字颜色 4 15 5" xfId="6947"/>
    <cellStyle name="60% - 强调文字颜色 3 15 6 2 2" xfId="6948"/>
    <cellStyle name="60% - 强调文字颜色 2 11 8 3" xfId="6949"/>
    <cellStyle name="60% - 强调文字颜色 6 16 11" xfId="6950"/>
    <cellStyle name="20% - 强调文字颜色 6 11 10 4 2" xfId="6951"/>
    <cellStyle name="60% - 强调文字颜色 4 13 2 3" xfId="6952"/>
    <cellStyle name="60% - 强调文字颜色 3 11 8" xfId="6953"/>
    <cellStyle name="40% - 强调文字颜色 4 11 5 2 2" xfId="6954"/>
    <cellStyle name="40% - 强调文字颜色 6 9 6 3" xfId="6955"/>
    <cellStyle name="60% - 强调文字颜色 5 8 2 5" xfId="6956"/>
    <cellStyle name="60% - 强调文字颜色 4 8 10 3" xfId="6957"/>
    <cellStyle name="标题 2 14 10 3" xfId="6958"/>
    <cellStyle name="60% - 强调文字颜色 5 15 2 2 2" xfId="6959"/>
    <cellStyle name="20% - 强调文字颜色 4 12 2" xfId="6960"/>
    <cellStyle name="40% - 强调文字颜色 6 17 6 3" xfId="6961"/>
    <cellStyle name="60% - 强调文字颜色 6 15 10 8" xfId="6962"/>
    <cellStyle name="60% - 强调文字颜色 2 4 3" xfId="6963"/>
    <cellStyle name="60% - 强调文字颜色 1 4 8 2" xfId="6964"/>
    <cellStyle name="20% - 强调文字颜色 5 4 10 5" xfId="6965"/>
    <cellStyle name="40% - 强调文字颜色 2 17 7" xfId="6966"/>
    <cellStyle name="60% - 强调文字颜色 5 4 2 2 2" xfId="6967"/>
    <cellStyle name="40% - 强调文字颜色 3 10 10 3 2" xfId="6968"/>
    <cellStyle name="60% - 强调文字颜色 5 16 10 2 2" xfId="6969"/>
    <cellStyle name="40% - 强调文字颜色 4 4 4 2" xfId="6970"/>
    <cellStyle name="60% - 强调文字颜色 2 12 2" xfId="6971"/>
    <cellStyle name="标题 2 10 7" xfId="6972"/>
    <cellStyle name="20% - 强调文字颜色 1 12 7 2" xfId="6973"/>
    <cellStyle name="60% - 强调文字颜色 2 16 2 2" xfId="6974"/>
    <cellStyle name="标题 2 14 7 2" xfId="6975"/>
    <cellStyle name="20% - 强调文字颜色 1 14 3" xfId="6976"/>
    <cellStyle name="60% - 强调文字颜色 1 13 7 2" xfId="6977"/>
    <cellStyle name="20% - 强调文字颜色 2 7 8" xfId="6978"/>
    <cellStyle name="60% - 强调文字颜色 5 15 11" xfId="6979"/>
    <cellStyle name="60% - 强调文字颜色 5 7 10 2" xfId="6980"/>
    <cellStyle name="20% - 强调文字颜色 5 16 7 2 2" xfId="6981"/>
    <cellStyle name="20% - 强调文字颜色 2 7 10 4 2" xfId="6982"/>
    <cellStyle name="60% - 强调文字颜色 3 11 4 2 2" xfId="6983"/>
    <cellStyle name="40% - 强调文字颜色 4 7 10 7 2" xfId="6984"/>
    <cellStyle name="40% - 强调文字颜色 2 10 4 2 2" xfId="6985"/>
    <cellStyle name="40% - 强调文字颜色 6 12 10 9" xfId="6986"/>
    <cellStyle name="标题 6 10 5" xfId="6987"/>
    <cellStyle name="60% - 强调文字颜色 6 7 3 4" xfId="6988"/>
    <cellStyle name="60% - 强调文字颜色 4 15 11" xfId="6989"/>
    <cellStyle name="60% - 强调文字颜色 1 8 10 10" xfId="6990"/>
    <cellStyle name="20% - 强调文字颜色 2 13 3 3" xfId="6991"/>
    <cellStyle name="20% - 强调文字颜色 6 9 10 8" xfId="6992"/>
    <cellStyle name="20% - 强调文字颜色 3 7 10 8 2" xfId="6993"/>
    <cellStyle name="60% - 强调文字颜色 1 16 7 3" xfId="6994"/>
    <cellStyle name="60% - 强调文字颜色 6 17 3 2 3" xfId="6995"/>
    <cellStyle name="60% - 强调文字颜色 3 13 4 5" xfId="6996"/>
    <cellStyle name="40% - 强调文字颜色 4 11 5 3" xfId="6997"/>
    <cellStyle name="60% - 强调文字颜色 2 4 10 6 3 2" xfId="6998"/>
    <cellStyle name="40% - 强调文字颜色 2 17" xfId="6999"/>
    <cellStyle name="40% - 强调文字颜色 2 22" xfId="7000"/>
    <cellStyle name="标题 2 9 10 3" xfId="7001"/>
    <cellStyle name="20% - 强调文字颜色 2 13 10 2 2" xfId="7002"/>
    <cellStyle name="40% - 强调文字颜色 4 10 5 2 2" xfId="7003"/>
    <cellStyle name="40% - 强调文字颜色 3 11 2" xfId="7004"/>
    <cellStyle name="40% - 强调文字颜色 3 11 2 3" xfId="7005"/>
    <cellStyle name="60% - 强调文字颜色 2 8 8 2" xfId="7006"/>
    <cellStyle name="标题 2 7 3 2" xfId="7007"/>
    <cellStyle name="60% - 强调文字颜色 6 12 6 5" xfId="7008"/>
    <cellStyle name="20% - 强调文字颜色 6 4" xfId="7009"/>
    <cellStyle name="60% - 强调文字颜色 1 8 10 2 3 2" xfId="7010"/>
    <cellStyle name="40% - 强调文字颜色 1 11 4" xfId="7011"/>
    <cellStyle name="20% - 强调文字颜色 1 4 10 4 2" xfId="7012"/>
    <cellStyle name="60% - 强调文字颜色 2 13 10 10 2" xfId="7013"/>
    <cellStyle name="40% - 强调文字颜色 5 17 10 8" xfId="7014"/>
    <cellStyle name="20% - 强调文字颜色 3 11 10 9" xfId="7015"/>
    <cellStyle name="40% - 强调文字颜色 1 9 6 3" xfId="7016"/>
    <cellStyle name="20% - 强调文字颜色 4 12 7" xfId="7017"/>
    <cellStyle name="40% - 强调文字颜色 1 12 10 5 2" xfId="7018"/>
    <cellStyle name="20% - 强调文字颜色 5 9 2 3" xfId="7019"/>
    <cellStyle name="60% - 强调文字颜色 1 4 9" xfId="7020"/>
    <cellStyle name="40% - 强调文字颜色 3 10 10 4" xfId="7021"/>
    <cellStyle name="40% - 强调文字颜色 6 8 10 4 2" xfId="7022"/>
    <cellStyle name="60% - 强调文字颜色 5 16 10 3" xfId="7023"/>
    <cellStyle name="60% - 强调文字颜色 5 14 7 5" xfId="7024"/>
    <cellStyle name="20% - 强调文字颜色 6 7 10 9" xfId="7025"/>
    <cellStyle name="标题 2 17 4 2" xfId="7026"/>
    <cellStyle name="60% - 强调文字颜色 4 10 4 3" xfId="7027"/>
    <cellStyle name="标题 3 15 9" xfId="7028"/>
    <cellStyle name="60% - 强调文字颜色 3 16 12" xfId="7029"/>
    <cellStyle name="60% - 强调文字颜色 4 15 3 5" xfId="7030"/>
    <cellStyle name="40% - 强调文字颜色 5 13 4 3" xfId="7031"/>
    <cellStyle name="60% - 强调文字颜色 1 15 10 9" xfId="7032"/>
    <cellStyle name="20% - 强调文字颜色 3 4 10 5 2" xfId="7033"/>
    <cellStyle name="60% - 强调文字颜色 5 8 4" xfId="7034"/>
    <cellStyle name="60% - 强调文字颜色 2 4 9 2" xfId="7035"/>
    <cellStyle name="20% - 强调文字颜色 4 17 10 4 2" xfId="7036"/>
    <cellStyle name="40% - 强调文字颜色 3 16 9 2" xfId="7037"/>
    <cellStyle name="40% - 强调文字颜色 1 4 4 2" xfId="7038"/>
    <cellStyle name="60% - 强调文字颜色 3 7 6 2 2" xfId="7039"/>
    <cellStyle name="60% - 强调文字颜色 4 14 10 10" xfId="7040"/>
    <cellStyle name="检查单元格 5" xfId="7041"/>
    <cellStyle name="60% - 强调文字颜色 6 17 10 9" xfId="7042"/>
    <cellStyle name="40% - 强调文字颜色 4 10 10 3 2" xfId="7043"/>
    <cellStyle name="60% - 强调文字颜色 6 16 10 2 2" xfId="7044"/>
    <cellStyle name="60% - 强调文字颜色 5 9 4 4" xfId="7045"/>
    <cellStyle name="40% - 强调文字颜色 3 12 10 2" xfId="7046"/>
    <cellStyle name="60% - 强调文字颜色 5 7 2 2 3" xfId="7047"/>
    <cellStyle name="40% - 强调文字颜色 5 2 2" xfId="7048"/>
    <cellStyle name="60% - 强调文字颜色 4 13 10 2" xfId="7049"/>
    <cellStyle name="60% - 强调文字颜色 3 4 6 2" xfId="7050"/>
    <cellStyle name="20% - 强调文字颜色 2 12 6" xfId="7051"/>
    <cellStyle name="20% - 强调文字颜色 2 11 10 2" xfId="7052"/>
    <cellStyle name="60% - 强调文字颜色 3 5 2" xfId="7053"/>
    <cellStyle name="标题 1 15 4" xfId="7054"/>
    <cellStyle name="标题 2 9 7 2" xfId="7055"/>
    <cellStyle name="标题 20 10 8" xfId="7056"/>
    <cellStyle name="标题 15 10 8" xfId="7057"/>
    <cellStyle name="60% - 强调文字颜色 4 4 11" xfId="7058"/>
    <cellStyle name="20% - 强调文字颜色 1 16 6 2 2" xfId="7059"/>
    <cellStyle name="20% - 强调文字颜色 3 17 10 7 2" xfId="7060"/>
    <cellStyle name="40% - 强调文字颜色 5 7 10 6" xfId="7061"/>
    <cellStyle name="常规 5 3" xfId="7062"/>
    <cellStyle name="60% - 强调文字颜色 6 17 4 2 3" xfId="7063"/>
    <cellStyle name="60% - 强调文字颜色 1 17 7 3" xfId="7064"/>
    <cellStyle name="20% - 强调文字颜色 1 13 10 5 2" xfId="7065"/>
    <cellStyle name="Comma 36" xfId="7066"/>
    <cellStyle name="Comma 41" xfId="7067"/>
    <cellStyle name="20% - 强调文字颜色 3 13 2" xfId="7068"/>
    <cellStyle name="60% - 强调文字颜色 4 11 2 3" xfId="7069"/>
    <cellStyle name="40% - 强调文字颜色 6 10 10" xfId="7070"/>
    <cellStyle name="40% - 强调文字颜色 5 7 10 3" xfId="7071"/>
    <cellStyle name="常规 12" xfId="7072"/>
    <cellStyle name="40% - 强调文字颜色 1 8 10 8 2" xfId="7073"/>
    <cellStyle name="适中 9" xfId="7074"/>
    <cellStyle name="60% - 强调文字颜色 5 7 3 2 3" xfId="7075"/>
    <cellStyle name="20% - 强调文字颜色 3 17 3 2" xfId="7076"/>
    <cellStyle name="20% - 强调文字颜色 2 4" xfId="7077"/>
    <cellStyle name="40% - 强调文字颜色 1 7 7" xfId="7078"/>
    <cellStyle name="40% - 强调文字颜色 3 17 5 3" xfId="7079"/>
    <cellStyle name="20% - 强调文字颜色 4 7 5 3" xfId="7080"/>
    <cellStyle name="20% - 强调文字颜色 5 17 3" xfId="7081"/>
    <cellStyle name="20% - 强调文字颜色 6 8 10 3 2" xfId="7082"/>
    <cellStyle name="Comma [0] 8" xfId="7083"/>
    <cellStyle name="标题 10 10" xfId="7084"/>
    <cellStyle name="40% - 强调文字颜色 5 9" xfId="7085"/>
    <cellStyle name="适中 24" xfId="7086"/>
    <cellStyle name="适中 19" xfId="7087"/>
    <cellStyle name="20% - 强调文字颜色 2 14 10 3" xfId="7088"/>
    <cellStyle name="60% - 强调文字颜色 6 8 10 8" xfId="7089"/>
    <cellStyle name="60% - 强调文字颜色 4 9 2" xfId="7090"/>
    <cellStyle name="40% - 强调文字颜色 5 10 10 6 2" xfId="7091"/>
    <cellStyle name="40% - 强调文字颜色 2 8 10 5" xfId="7092"/>
    <cellStyle name="20% - 强调文字颜色 5 11 2" xfId="7093"/>
    <cellStyle name="20% - 强调文字颜色 2 8 10 7" xfId="7094"/>
    <cellStyle name="40% - 强调文字颜色 4 12 4 2 2" xfId="7095"/>
    <cellStyle name="20% - 强调文字颜色 5 10 10 4 2" xfId="7096"/>
    <cellStyle name="20% - 强调文字颜色 6 11 7 2" xfId="7097"/>
    <cellStyle name="60% - 强调文字颜色 1 11 10 4 3" xfId="7098"/>
    <cellStyle name="20% - 强调文字颜色 2 17 10 6" xfId="7099"/>
    <cellStyle name="20% - 强调文字颜色 6 12 3 2 2" xfId="7100"/>
    <cellStyle name="60% - 强调文字颜色 3 13 3 2 4" xfId="7101"/>
    <cellStyle name="20% - 强调文字颜色 6 17 3 3" xfId="7102"/>
    <cellStyle name="60% - 强调文字颜色 5 9 5 3" xfId="7103"/>
    <cellStyle name="20% - 强调文字颜色 2 10 5 2 2" xfId="7104"/>
    <cellStyle name="40% - 强调文字颜色 4 15" xfId="7105"/>
    <cellStyle name="40% - 强调文字颜色 4 20" xfId="7106"/>
    <cellStyle name="40% - 强调文字颜色 2 14 10 6" xfId="7107"/>
    <cellStyle name="60% - 强调文字颜色 1 9 2 2 2" xfId="7108"/>
    <cellStyle name="40% - 强调文字颜色 2 10 10 8 2" xfId="7109"/>
    <cellStyle name="60% - 强调文字颜色 2 17 6" xfId="7110"/>
    <cellStyle name="60% - 强调文字颜色 6 12 10 3" xfId="7111"/>
    <cellStyle name="60% - 强调文字颜色 5 4 2 2" xfId="7112"/>
    <cellStyle name="20% - 强调文字颜色 4 16 11" xfId="7113"/>
    <cellStyle name="20% - 强调文字颜色 3 8 7 2 2" xfId="7114"/>
    <cellStyle name="60% - 强调文字颜色 3 8 4 2 3" xfId="7115"/>
    <cellStyle name="40% - 强调文字颜色 5 8 7 2" xfId="7116"/>
    <cellStyle name="60% - 强调文字颜色 4 12 7 2 4" xfId="7117"/>
    <cellStyle name="40% - 强调文字颜色 6 9 3 2 2" xfId="7118"/>
    <cellStyle name="60% - 强调文字颜色 4 8 5 5" xfId="7119"/>
    <cellStyle name="40% - 强调文字颜色 6 17 11" xfId="7120"/>
    <cellStyle name="60% - 强调文字颜色 1 12 7 2 3" xfId="7121"/>
    <cellStyle name="40% - 强调文字颜色 2 17 2" xfId="7122"/>
    <cellStyle name="40% - 强调文字颜色 4 9 10 4 2" xfId="7123"/>
    <cellStyle name="60% - 强调文字颜色 3 12 2" xfId="7124"/>
    <cellStyle name="标题 3 10 7" xfId="7125"/>
    <cellStyle name="40% - 强调文字颜色 4 7 6 3" xfId="7126"/>
    <cellStyle name="标题 3 7 10 5" xfId="7127"/>
    <cellStyle name="60% - 强调文字颜色 6 14 6" xfId="7128"/>
    <cellStyle name="40% - 强调文字颜色 6 17 10 3" xfId="7129"/>
    <cellStyle name="20% - 强调文字颜色 4 11 10 4" xfId="7130"/>
    <cellStyle name="标题 3 14 10 2" xfId="7131"/>
    <cellStyle name="好 10" xfId="7132"/>
    <cellStyle name="60% - 强调文字颜色 3 8 10 11" xfId="7133"/>
    <cellStyle name="标题 1 9 7" xfId="7134"/>
    <cellStyle name="60% - 强调文字颜色 1 12 10 4 2" xfId="7135"/>
    <cellStyle name="60% - 强调文字颜色 2 10 10 10" xfId="7136"/>
    <cellStyle name="60% - 强调文字颜色 6 12 3 5" xfId="7137"/>
    <cellStyle name="60% - 强调文字颜色 2 15 2 2 3" xfId="7138"/>
    <cellStyle name="60% - 强调文字颜色 4 15 6 3" xfId="7139"/>
    <cellStyle name="标题 4 17 9" xfId="7140"/>
    <cellStyle name="20% - 强调文字颜色 1 8 2 2 2" xfId="7141"/>
    <cellStyle name="20% - 强调文字颜色 2 12 6 3" xfId="7142"/>
    <cellStyle name="60% - 强调文字颜色 3 4 6 2 3" xfId="7143"/>
    <cellStyle name="60% - 强调文字颜色 1 16 10 4 3" xfId="7144"/>
    <cellStyle name="Comma 8 2" xfId="7145"/>
    <cellStyle name="标题 17 10 3" xfId="7146"/>
    <cellStyle name="20% - 强调文字颜色 2 4 10 7" xfId="7147"/>
    <cellStyle name="60% - 强调文字颜色 4 12 5 2 2" xfId="7148"/>
    <cellStyle name="20% - 强调文字颜色 2 11 10 7" xfId="7149"/>
    <cellStyle name="60% - 强调文字颜色 5 10 7" xfId="7150"/>
    <cellStyle name="链接单元格 16" xfId="7151"/>
    <cellStyle name="链接单元格 21" xfId="7152"/>
    <cellStyle name="标题 1 11 2 5" xfId="7153"/>
    <cellStyle name="标题 1 11 10 2 3" xfId="7154"/>
    <cellStyle name="40% - 强调文字颜色 2 10 11" xfId="7155"/>
    <cellStyle name="60% - 强调文字颜色 5 14 3 2 4" xfId="7156"/>
    <cellStyle name="20% - 强调文字颜色 2 12 4 2 2" xfId="7157"/>
    <cellStyle name="60% - 强调文字颜色 2 17 6 2" xfId="7158"/>
    <cellStyle name="60% - 强调文字颜色 3 11 11" xfId="7159"/>
    <cellStyle name="20% - 强调文字颜色 5 11" xfId="7160"/>
    <cellStyle name="60% - 强调文字颜色 4 13 10 5" xfId="7161"/>
    <cellStyle name="40% - 强调文字颜色 2 15 4 3" xfId="7162"/>
    <cellStyle name="20% - 强调文字颜色 4 14 7 2" xfId="7163"/>
    <cellStyle name="60% - 强调文字颜色 3 4 6 5" xfId="7164"/>
    <cellStyle name="40% - 强调文字颜色 2 17 10 7 2" xfId="7165"/>
    <cellStyle name="20% - 强调文字颜色 2 12 9" xfId="7166"/>
    <cellStyle name="60% - 强调文字颜色 5 15 4 2 3" xfId="7167"/>
    <cellStyle name="40% - 强调文字颜色 5 7 3 3" xfId="7168"/>
    <cellStyle name="40% - 强调文字颜色 3 15 10" xfId="7169"/>
    <cellStyle name="60% - 强调文字颜色 6 16 9 2" xfId="7170"/>
    <cellStyle name="标题 1 16 8" xfId="7171"/>
    <cellStyle name="60% - 强调文字颜色 4 16 10 2" xfId="7172"/>
    <cellStyle name="警告文本 4" xfId="7173"/>
    <cellStyle name="标题 4 15 6" xfId="7174"/>
    <cellStyle name="20% - 强调文字颜色 3 16 2 2" xfId="7175"/>
    <cellStyle name="20% - 强调文字颜色 1 4 2 2" xfId="7176"/>
    <cellStyle name="60% - 强调文字颜色 6 8 3 4" xfId="7177"/>
    <cellStyle name="20% - 强调文字颜色 2 12 10 6 2" xfId="7178"/>
    <cellStyle name="40% - 强调文字颜色 3 16 4" xfId="7179"/>
    <cellStyle name="40% - 强调文字颜色 1 15 3 2" xfId="7180"/>
    <cellStyle name="60% - 强调文字颜色 6 17 6 2 3" xfId="7181"/>
    <cellStyle name="60% - 强调文字颜色 4 11 7 4" xfId="7182"/>
    <cellStyle name="40% - 强调文字颜色 3 15 6 2 2" xfId="7183"/>
    <cellStyle name="60% - 强调文字颜色 6 11 12" xfId="7184"/>
    <cellStyle name="标题 3 10 3" xfId="7185"/>
    <cellStyle name="标题 3 15 10 2" xfId="7186"/>
    <cellStyle name="60% - 强调文字颜色 6 12 10 2 2" xfId="7187"/>
    <cellStyle name="60% - 强调文字颜色 6 14 6 5" xfId="7188"/>
    <cellStyle name="标题 2 9 3 2" xfId="7189"/>
    <cellStyle name="标题 3 17 3 2" xfId="7190"/>
    <cellStyle name="60% - 强调文字颜色 4 17 9 3" xfId="7191"/>
    <cellStyle name="20% - 强调文字颜色 2 17 10 7" xfId="7192"/>
    <cellStyle name="60% - 强调文字颜色 3 11 3 2" xfId="7193"/>
    <cellStyle name="60% - 强调文字颜色 2 11 11" xfId="7194"/>
    <cellStyle name="60% - 强调文字颜色 2 13 10 8" xfId="7195"/>
    <cellStyle name="20% - 强调文字颜色 2 15 10 4" xfId="7196"/>
    <cellStyle name="60% - 强调文字颜色 6 9 10 9" xfId="7197"/>
    <cellStyle name="40% - 强调文字颜色 3 11 4 2" xfId="7198"/>
    <cellStyle name="40% - 强调文字颜色 5 15 5 2" xfId="7199"/>
    <cellStyle name="60% - 强调文字颜色 4 17 4 4" xfId="7200"/>
    <cellStyle name="40% - 强调文字颜色 4 7 8 2" xfId="7201"/>
    <cellStyle name="60% - 强调文字颜色 1 15 10 3" xfId="7202"/>
    <cellStyle name="标题 2 4 10 5" xfId="7203"/>
    <cellStyle name="60% - 强调文字颜色 6 4 11" xfId="7204"/>
    <cellStyle name="60% - 强调文字颜色 3 12 6 2" xfId="7205"/>
    <cellStyle name="60% - 强调文字颜色 4 13 10 6" xfId="7206"/>
    <cellStyle name="标题 3 10 6 2" xfId="7207"/>
    <cellStyle name="20% - 强调文字颜色 1 10 7 3" xfId="7208"/>
    <cellStyle name="20% - 强调文字颜色 4 10 7 2 2" xfId="7209"/>
    <cellStyle name="60% - 强调文字颜色 2 14 2 3" xfId="7210"/>
    <cellStyle name="40% - 强调文字颜色 6 9 8" xfId="7211"/>
    <cellStyle name="40% - 强调文字颜色 2 12 7 2" xfId="7212"/>
    <cellStyle name="标题 4 2" xfId="7213"/>
    <cellStyle name="40% - 强调文字颜色 2 17 6" xfId="7214"/>
    <cellStyle name="60% - 强调文字颜色 1 8 5 2 2" xfId="7215"/>
    <cellStyle name="60% - 强调文字颜色 1 13 3 2 3 2" xfId="7216"/>
    <cellStyle name="标题 4 17 7" xfId="7217"/>
    <cellStyle name="20% - 强调文字颜色 5 4 5 3" xfId="7218"/>
    <cellStyle name="60% - 强调文字颜色 2 16 10 4 3 2" xfId="7219"/>
    <cellStyle name="40% - 强调文字颜色 1 11 6 2 2" xfId="7220"/>
    <cellStyle name="20% - 强调文字颜色 1 12 10 4 2" xfId="7221"/>
    <cellStyle name="20% - 强调文字颜色 2 12 10 3 2" xfId="7222"/>
    <cellStyle name="40% - 强调文字颜色 3 13 4" xfId="7223"/>
    <cellStyle name="标题 2 14" xfId="7224"/>
    <cellStyle name="60% - 强调文字颜色 2 12 10 3 3" xfId="7225"/>
    <cellStyle name="20% - 强调文字颜色 2 10 10 7" xfId="7226"/>
    <cellStyle name="60% - 强调文字颜色 4 16 4 2" xfId="7227"/>
    <cellStyle name="20% - 强调文字颜色 3 8 10 4" xfId="7228"/>
    <cellStyle name="解释性文本 3" xfId="7229"/>
    <cellStyle name="20% - 强调文字颜色 5 8 6" xfId="7230"/>
    <cellStyle name="60% - 强调文字颜色 2 15 3 2 3" xfId="7231"/>
    <cellStyle name="60% - 强调文字颜色 6 13 3 5" xfId="7232"/>
    <cellStyle name="60% - 强调文字颜色 4 16 6 3" xfId="7233"/>
    <cellStyle name="60% - 强调文字颜色 5 8 10 9" xfId="7234"/>
    <cellStyle name="Comma [0] 12" xfId="7235"/>
    <cellStyle name="标题 2 14 10 2" xfId="7236"/>
    <cellStyle name="40% - 强调文字颜色 4 4 10 8 2" xfId="7237"/>
    <cellStyle name="60% - 强调文字颜色 6 14 11" xfId="7238"/>
    <cellStyle name="Currency 6 2" xfId="7239"/>
    <cellStyle name="40% - 强调文字颜色 1 10 6" xfId="7240"/>
    <cellStyle name="20% - 强调文字颜色 5 13 10 7 2" xfId="7241"/>
    <cellStyle name="标题 1 7 2" xfId="7242"/>
    <cellStyle name="20% - 强调文字颜色 2 17 3 2 2" xfId="7243"/>
    <cellStyle name="60% - 强调文字颜色 6 9 2 4" xfId="7244"/>
    <cellStyle name="20% - 强调文字颜色 2 4 7 2 2" xfId="7245"/>
    <cellStyle name="20% - 强调文字颜色 6 17 4 2 2" xfId="7246"/>
    <cellStyle name="标题 4 8 10 7" xfId="7247"/>
    <cellStyle name="20% - 强调文字颜色 3 4 5 2" xfId="7248"/>
    <cellStyle name="40% - 强调文字颜色 5 11 2 2" xfId="7249"/>
    <cellStyle name="60% - 强调文字颜色 5 15 4" xfId="7250"/>
    <cellStyle name="标题 4 15 4 2" xfId="7251"/>
    <cellStyle name="20% - 强调文字颜色 4 11 9" xfId="7252"/>
    <cellStyle name="60% - 强调文字颜色 1 17 7" xfId="7253"/>
    <cellStyle name="40% - 强调文字颜色 5 15 10 2" xfId="7254"/>
    <cellStyle name="60% - 强调文字颜色 6 17 4 2" xfId="7255"/>
    <cellStyle name="40% - 强调文字颜色 5 4 3 2" xfId="7256"/>
    <cellStyle name="40% - 强调文字颜色 2 9 3" xfId="7257"/>
    <cellStyle name="60% - 强调文字颜色 5 12 6 2" xfId="7258"/>
    <cellStyle name="标题 3 11 10 5" xfId="7259"/>
    <cellStyle name="60% - 强调文字颜色 5 10 3 2 2" xfId="7260"/>
    <cellStyle name="60% - 强调文字颜色 2 11 5 2 3 2" xfId="7261"/>
    <cellStyle name="60% - 强调文字颜色 3 7 9 3" xfId="7262"/>
    <cellStyle name="20% - 强调文字颜色 2 2" xfId="7263"/>
    <cellStyle name="40% - 强调文字颜色 1 7 5" xfId="7264"/>
    <cellStyle name="60% - 强调文字颜色 5 11 4 4" xfId="7265"/>
    <cellStyle name="60% - 强调文字颜色 4 12 4 3" xfId="7266"/>
    <cellStyle name="常规 8 2" xfId="7267"/>
    <cellStyle name="20% - 强调文字颜色 2 9 10 5" xfId="7268"/>
    <cellStyle name="40% - 强调文字颜色 2 14 3 2 2" xfId="7269"/>
    <cellStyle name="40% - 强调文字颜色 6 15 4 2" xfId="7270"/>
    <cellStyle name="60% - 强调文字颜色 5 17 3 4" xfId="7271"/>
    <cellStyle name="常规 17 5" xfId="7272"/>
    <cellStyle name="40% - 强调文字颜色 2 8 7 2 2" xfId="7273"/>
    <cellStyle name="20% - 强调文字颜色 3 10 10 6" xfId="7274"/>
    <cellStyle name="60% - 强调文字颜色 1 14 10 5" xfId="7275"/>
    <cellStyle name="60% - 强调文字颜色 1 15 2 2 2" xfId="7276"/>
    <cellStyle name="40% - 强调文字颜色 6 9 10 5 2" xfId="7277"/>
    <cellStyle name="60% - 强调文字颜色 2 16 10 3" xfId="7278"/>
    <cellStyle name="40% - 强调文字颜色 3 12 10 6" xfId="7279"/>
    <cellStyle name="60% - 强调文字颜色 3 11 3 2 2" xfId="7280"/>
    <cellStyle name="20% - 强调文字颜色 3 12 10" xfId="7281"/>
    <cellStyle name="20% - 强调文字颜色 4 13 2" xfId="7282"/>
    <cellStyle name="20% - 强调文字颜色 4 15 10 3" xfId="7283"/>
    <cellStyle name="40% - 强调文字颜色 1 16 8" xfId="7284"/>
    <cellStyle name="20% - 强调文字颜色 2 8 9 2" xfId="7285"/>
    <cellStyle name="20% - 强调文字颜色 5 13 5 3" xfId="7286"/>
    <cellStyle name="60% - 强调文字颜色 3 9 3 2" xfId="7287"/>
    <cellStyle name="20% - 强调文字颜色 2 11 10 4" xfId="7288"/>
    <cellStyle name="20% - 强调文字颜色 5 4 3 2" xfId="7289"/>
    <cellStyle name="40% - 强调文字颜色 2 13 7 2" xfId="7290"/>
    <cellStyle name="60% - 强调文字颜色 5 12 10" xfId="7291"/>
    <cellStyle name="40% - 强调文字颜色 1 17 7 3" xfId="7292"/>
    <cellStyle name="40% - 强调文字颜色 1 13 10 4 2" xfId="7293"/>
    <cellStyle name="60% - 强调文字颜色 5 15 5 2 3" xfId="7294"/>
    <cellStyle name="40% - 强调文字颜色 5 8 3 3" xfId="7295"/>
    <cellStyle name="60% - 强调文字颜色 5 10 3 3" xfId="7296"/>
    <cellStyle name="20% - 强调文字颜色 5 10 4 2" xfId="7297"/>
    <cellStyle name="标题 1 15 5" xfId="7298"/>
    <cellStyle name="20% - 强调文字颜色 2 10 10 6 2" xfId="7299"/>
    <cellStyle name="60% - 强调文字颜色 6 7 10 5" xfId="7300"/>
    <cellStyle name="60% - 强调文字颜色 3 4 8" xfId="7301"/>
    <cellStyle name="标题 20 3" xfId="7302"/>
    <cellStyle name="标题 15 3" xfId="7303"/>
    <cellStyle name="60% - 强调文字颜色 6 12 9 3" xfId="7304"/>
    <cellStyle name="40% - 强调文字颜色 1 11 10 6 2" xfId="7305"/>
    <cellStyle name="60% - 强调文字颜色 3 10 5 3" xfId="7306"/>
    <cellStyle name="60% - 强调文字颜色 3 12 12" xfId="7307"/>
    <cellStyle name="标题 1 17 5 2" xfId="7308"/>
    <cellStyle name="20% - 强调文字颜色 5 10 6 2 2" xfId="7309"/>
    <cellStyle name="20% - 强调文字颜色 1 17 11" xfId="7310"/>
    <cellStyle name="60% - 强调文字颜色 2 4 7 2" xfId="7311"/>
    <cellStyle name="20% - 强调文字颜色 2 11 10" xfId="7312"/>
    <cellStyle name="20% - 强调文字颜色 3 10 10 4 2" xfId="7313"/>
    <cellStyle name="60% - 强调文字颜色 1 14 10 3 3 2" xfId="7314"/>
    <cellStyle name="20% - 强调文字颜色 4 17" xfId="7315"/>
    <cellStyle name="20% - 强调文字颜色 4 22" xfId="7316"/>
    <cellStyle name="40% - 强调文字颜色 2 16 10 2 2" xfId="7317"/>
    <cellStyle name="40% - 强调文字颜色 3 13 9 2" xfId="7318"/>
    <cellStyle name="40% - 强调文字颜色 2 4 6 2" xfId="7319"/>
    <cellStyle name="强调文字颜色 4 14" xfId="7320"/>
    <cellStyle name="60% - 强调文字颜色 1 4 10 2" xfId="7321"/>
    <cellStyle name="20% - 强调文字颜色 3 15 10 8" xfId="7322"/>
    <cellStyle name="60% - 强调文字颜色 4 14 4 2 3" xfId="7323"/>
    <cellStyle name="标题 1 13 10 3" xfId="7324"/>
    <cellStyle name="40% - 强调文字颜色 5 16 10 6 2" xfId="7325"/>
    <cellStyle name="60% - 强调文字颜色 2 17 11" xfId="7326"/>
    <cellStyle name="40% - 强调文字颜色 6 8 10 6" xfId="7327"/>
    <cellStyle name="60% - 强调文字颜色 1 10 2 3" xfId="7328"/>
    <cellStyle name="20% - 强调文字颜色 5 16 4 3" xfId="7329"/>
    <cellStyle name="20% - 强调文字颜色 4 10 2" xfId="7330"/>
    <cellStyle name="40% - 强调文字颜色 6 17 4 3" xfId="7331"/>
    <cellStyle name="40% - 强调文字颜色 5 8 4 2 2" xfId="7332"/>
    <cellStyle name="60% - 强调文字颜色 1 15 4 2 3" xfId="7333"/>
    <cellStyle name="60% - 强调文字颜色 3 16 8" xfId="7334"/>
    <cellStyle name="60% - 强调文字颜色 6 17 11" xfId="7335"/>
    <cellStyle name="60% - 强调文字颜色 1 5 2" xfId="7336"/>
    <cellStyle name="60% - 强调文字颜色 4 13 7 3" xfId="7337"/>
    <cellStyle name="40% - 强调文字颜色 3 9 4 2" xfId="7338"/>
    <cellStyle name="标题 1 11 8" xfId="7339"/>
    <cellStyle name="20% - 强调文字颜色 3 8 10 8 2" xfId="7340"/>
    <cellStyle name="20% - 强调文字颜色 3 13 3 3" xfId="7341"/>
    <cellStyle name="60% - 强调文字颜色 1 13 3" xfId="7342"/>
    <cellStyle name="40% - 强调文字颜色 6 9 7 2 2" xfId="7343"/>
    <cellStyle name="标题 3 4 10 8" xfId="7344"/>
    <cellStyle name="60% - 强调文字颜色 2 13 10 5 2" xfId="7345"/>
    <cellStyle name="40% - 强调文字颜色 5 9 9" xfId="7346"/>
    <cellStyle name="20% - 强调文字颜色 1 14 3 2 2" xfId="7347"/>
    <cellStyle name="60% - 强调文字颜色 6 7 6 2" xfId="7348"/>
    <cellStyle name="60% - 强调文字颜色 4 12 10 2 3" xfId="7349"/>
    <cellStyle name="60% - 强调文字颜色 2 12 5 3" xfId="7350"/>
    <cellStyle name="60% - 强调文字颜色 6 12 10 7" xfId="7351"/>
    <cellStyle name="60% - 强调文字颜色 3 17 4" xfId="7352"/>
    <cellStyle name="40% - 强调文字颜色 3 4 6 2" xfId="7353"/>
    <cellStyle name="60% - 强调文字颜色 1 9 10 2" xfId="7354"/>
    <cellStyle name="60% - 强调文字颜色 1 8 10 3 3 2" xfId="7355"/>
    <cellStyle name="40% - 强调文字颜色 3 12 2 3" xfId="7356"/>
    <cellStyle name="60% - 强调文字颜色 2 9 8 2" xfId="7357"/>
    <cellStyle name="强调文字颜色 4 2" xfId="7358"/>
    <cellStyle name="20% - 强调文字颜色 3 9 7 2" xfId="7359"/>
    <cellStyle name="60% - 强调文字颜色 6 4 2" xfId="7360"/>
    <cellStyle name="40% - 强调文字颜色 6 11 6" xfId="7361"/>
    <cellStyle name="标题 1 7" xfId="7362"/>
    <cellStyle name="40% - 强调文字颜色 2 4 6 2 2" xfId="7363"/>
    <cellStyle name="20% - 强调文字颜色 5 13 10 7" xfId="7364"/>
    <cellStyle name="Normal 3 2" xfId="7365"/>
    <cellStyle name="标题 1 12 2 2" xfId="7366"/>
    <cellStyle name="60% - 强调文字颜色 5 4 10 10" xfId="7367"/>
    <cellStyle name="60% - 强调文字颜色 6 11 7" xfId="7368"/>
    <cellStyle name="60% - 强调文字颜色 1 14 10 7 3" xfId="7369"/>
    <cellStyle name="60% - 强调文字颜色 2 8 2" xfId="7370"/>
    <cellStyle name="40% - 强调文字颜色 2 11 10 5 2" xfId="7371"/>
    <cellStyle name="20% - 强调文字颜色 2 7 3 3" xfId="7372"/>
    <cellStyle name="60% - 强调文字颜色 5 10 11" xfId="7373"/>
    <cellStyle name="20% - 强调文字颜色 1 7 8" xfId="7374"/>
    <cellStyle name="40% - 强调文字颜色 2 9 6" xfId="7375"/>
    <cellStyle name="60% - 强调文字颜色 5 12 6 5" xfId="7376"/>
    <cellStyle name="40% - 强调文字颜色 6 10 7 3" xfId="7377"/>
    <cellStyle name="标题 4 16 4" xfId="7378"/>
    <cellStyle name="60% - 强调文字颜色 2 14 2 2 2" xfId="7379"/>
    <cellStyle name="Normal 12" xfId="7380"/>
    <cellStyle name="标题 14" xfId="7381"/>
    <cellStyle name="60% - 强调文字颜色 5 4 10 2" xfId="7382"/>
    <cellStyle name="60% - 强调文字颜色 5 9 4 2 4" xfId="7383"/>
    <cellStyle name="40% - 强调文字颜色 3 17 9 2" xfId="7384"/>
    <cellStyle name="40% - 强调文字颜色 2 8 6 2" xfId="7385"/>
    <cellStyle name="40% - 强调文字颜色 5 16 11" xfId="7386"/>
    <cellStyle name="40% - 强调文字颜色 4 4 10 8" xfId="7387"/>
    <cellStyle name="40% - 强调文字颜色 1 15 10 8 2" xfId="7388"/>
    <cellStyle name="标题 2 12 10 7" xfId="7389"/>
    <cellStyle name="40% - 强调文字颜色 5 4 5 2" xfId="7390"/>
    <cellStyle name="40% - 强调文字颜色 6 13 2 2 2" xfId="7391"/>
    <cellStyle name="60% - 强调文字颜色 3 11 9 2" xfId="7392"/>
    <cellStyle name="60% - 强调文字颜色 6 16 12" xfId="7393"/>
    <cellStyle name="60% - 强调文字颜色 3 11 9" xfId="7394"/>
    <cellStyle name="20% - 强调文字颜色 4 9 10 2 2" xfId="7395"/>
    <cellStyle name="60% - 强调文字颜色 2 16 5 2" xfId="7396"/>
    <cellStyle name="20% - 强调文字颜色 4 17 5" xfId="7397"/>
    <cellStyle name="40% - 强调文字颜色 6 9 10 7 2" xfId="7398"/>
    <cellStyle name="40% - 强调文字颜色 2 13 3 2 2" xfId="7399"/>
    <cellStyle name="20% - 强调文字颜色 4 9 3 2 2" xfId="7400"/>
    <cellStyle name="20% - 强调文字颜色 4 15 4" xfId="7401"/>
    <cellStyle name="60% - 强调文字颜色 4 9 6 2 3" xfId="7402"/>
    <cellStyle name="20% - 强调文字颜色 6 15 3" xfId="7403"/>
    <cellStyle name="60% - 强调文字颜色 2 17 10 3 3 2" xfId="7404"/>
    <cellStyle name="20% - 强调文字颜色 3 11 7 2" xfId="7405"/>
    <cellStyle name="标题 4 13 7 2" xfId="7406"/>
    <cellStyle name="Comma 16" xfId="7407"/>
    <cellStyle name="Comma 21" xfId="7408"/>
    <cellStyle name="20% - 强调文字颜色 2 17 10 4" xfId="7409"/>
    <cellStyle name="20% - 强调文字颜色 2 14 3 3" xfId="7410"/>
    <cellStyle name="20% - 强调文字颜色 1 10 7 2 2" xfId="7411"/>
    <cellStyle name="60% - 强调文字颜色 1 11 7 2 3 2" xfId="7412"/>
    <cellStyle name="20% - 强调文字颜色 1 15 5 3" xfId="7413"/>
    <cellStyle name="40% - 强调文字颜色 3 14 9" xfId="7414"/>
    <cellStyle name="40% - 强调文字颜色 5 15 10 9" xfId="7415"/>
    <cellStyle name="标题 17 9" xfId="7416"/>
    <cellStyle name="40% - 强调文字颜色 1 12 7 2" xfId="7417"/>
    <cellStyle name="40% - 强调文字颜色 5 16 10 2 2" xfId="7418"/>
    <cellStyle name="60% - 强调文字颜色 2 17 7 2" xfId="7419"/>
    <cellStyle name="40% - 强调文字颜色 3 13 8 2" xfId="7420"/>
    <cellStyle name="60% - 强调文字颜色 1 12 9 2" xfId="7421"/>
    <cellStyle name="20% - 强调文字颜色 4 14 10 9" xfId="7422"/>
    <cellStyle name="60% - 强调文字颜色 4 10 11" xfId="7423"/>
    <cellStyle name="标题 3 4 3" xfId="7424"/>
    <cellStyle name="标题 15 7" xfId="7425"/>
    <cellStyle name="标题 20 7" xfId="7426"/>
    <cellStyle name="60% - 强调文字颜色 6 15 3 3" xfId="7427"/>
    <cellStyle name="40% - 强调文字颜色 4 16 5" xfId="7428"/>
    <cellStyle name="20% - 强调文字颜色 1 9 2 3" xfId="7429"/>
    <cellStyle name="60% - 强调文字颜色 2 8 3 2 3" xfId="7430"/>
    <cellStyle name="60% - 强调文字颜色 5 11 10 9" xfId="7431"/>
    <cellStyle name="60% - 强调文字颜色 6 5 2" xfId="7432"/>
    <cellStyle name="40% - 强调文字颜色 6 12 6" xfId="7433"/>
    <cellStyle name="20% - 强调文字颜色 3 9 8 2" xfId="7434"/>
    <cellStyle name="40% - 强调文字颜色 4 14 3" xfId="7435"/>
    <cellStyle name="标题 3 15 10 3" xfId="7436"/>
    <cellStyle name="60% - 强调文字颜色 6 12 10 2 3" xfId="7437"/>
    <cellStyle name="60% - 强调文字颜色 5 17 5" xfId="7438"/>
    <cellStyle name="60% - 强调文字颜色 6 8 10 2 4" xfId="7439"/>
    <cellStyle name="40% - 强调文字颜色 1 8 10" xfId="7440"/>
    <cellStyle name="40% - 强调文字颜色 4 12 10 5 2" xfId="7441"/>
    <cellStyle name="20% - 强调文字颜色 4 12 10 3 2" xfId="7442"/>
    <cellStyle name="40% - 强调文字颜色 2 14 4 2 2" xfId="7443"/>
    <cellStyle name="40% - 强调文字颜色 2 13 5 3" xfId="7444"/>
    <cellStyle name="60% - 强调文字颜色 6 14 13" xfId="7445"/>
    <cellStyle name="20% - 强调文字颜色 1 14 10 2 2" xfId="7446"/>
    <cellStyle name="60% - 强调文字颜色 4 13 12" xfId="7447"/>
    <cellStyle name="20% - 强调文字颜色 6 15 10 4" xfId="7448"/>
    <cellStyle name="60% - 强调文字颜色 1 8 10 7 2" xfId="7449"/>
    <cellStyle name="40% - 强调文字颜色 3 10 5 3" xfId="7450"/>
    <cellStyle name="60% - 强调文字颜色 5 8 3 2 4" xfId="7451"/>
    <cellStyle name="40% - 强调文字颜色 5 6" xfId="7452"/>
    <cellStyle name="60% - 强调文字颜色 4 11 5 3" xfId="7453"/>
    <cellStyle name="40% - 强调文字颜色 6 17 4 2 2" xfId="7454"/>
    <cellStyle name="40% - 强调文字颜色 1 16 7 2 2" xfId="7455"/>
    <cellStyle name="60% - 强调文字颜色 2 2 2 2" xfId="7456"/>
    <cellStyle name="20% - 强调文字颜色 1 4 4 3" xfId="7457"/>
    <cellStyle name="60% - 强调文字颜色 6 8 5 5" xfId="7458"/>
    <cellStyle name="60% - 强调文字颜色 6 8 10 3" xfId="7459"/>
    <cellStyle name="标题 4 11 10 5" xfId="7460"/>
    <cellStyle name="40% - 强调文字颜色 3 10 7 3" xfId="7461"/>
    <cellStyle name="40% - 强调文字颜色 5 16 6 2 2" xfId="7462"/>
    <cellStyle name="60% - 强调文字颜色 2 13 7 2 3" xfId="7463"/>
    <cellStyle name="60% - 强调文字颜色 2 7 2 2 3 2" xfId="7464"/>
    <cellStyle name="60% - 强调文字颜色 6 7 7 2 2" xfId="7465"/>
    <cellStyle name="40% - 强调文字颜色 4 12 10 5" xfId="7466"/>
    <cellStyle name="20% - 强调文字颜色 1 9 8 2" xfId="7467"/>
    <cellStyle name="20% - 强调文字颜色 2 19" xfId="7468"/>
    <cellStyle name="20% - 强调文字颜色 2 24" xfId="7469"/>
    <cellStyle name="60% - 强调文字颜色 1 14 10 7" xfId="7470"/>
    <cellStyle name="60% - 强调文字颜色 1 16 5 2 3" xfId="7471"/>
    <cellStyle name="60% - 强调文字颜色 1 8 4 2 2" xfId="7472"/>
    <cellStyle name="60% - 强调文字颜色 3 13 12" xfId="7473"/>
    <cellStyle name="60% - 强调文字颜色 3 16 2 4" xfId="7474"/>
    <cellStyle name="40% - 强调文字颜色 4 14 3 2" xfId="7475"/>
    <cellStyle name="Comma 9 3" xfId="7476"/>
    <cellStyle name="40% - 强调文字颜色 2 9 7" xfId="7477"/>
    <cellStyle name="标题 3 9 5 2" xfId="7478"/>
    <cellStyle name="20% - 强调文字颜色 1 4 7 2 2" xfId="7479"/>
    <cellStyle name="20% - 强调文字颜色 4 9 10 7" xfId="7480"/>
    <cellStyle name="标题 1 10 5 2 3" xfId="7481"/>
    <cellStyle name="20% - 强调文字颜色 2 15 2" xfId="7482"/>
    <cellStyle name="40% - 强调文字颜色 6 16 6 3" xfId="7483"/>
    <cellStyle name="60% - 强调文字颜色 6 9 2 3" xfId="7484"/>
    <cellStyle name="标题 21" xfId="7485"/>
    <cellStyle name="标题 16" xfId="7486"/>
    <cellStyle name="20% - 强调文字颜色 6 8 7 2" xfId="7487"/>
    <cellStyle name="60% - 强调文字颜色 5 14 2 2 4" xfId="7488"/>
    <cellStyle name="40% - 强调文字颜色 1 17 10 6 2" xfId="7489"/>
    <cellStyle name="60% - 强调文字颜色 5 14 7 2 4" xfId="7490"/>
    <cellStyle name="标题 2 10 10 5" xfId="7491"/>
    <cellStyle name="60% - 强调文字颜色 1 13 8 3 2" xfId="7492"/>
    <cellStyle name="40% - 强调文字颜色 5 12 10 7 2" xfId="7493"/>
    <cellStyle name="60% - 强调文字颜色 6 11 9 4" xfId="7494"/>
    <cellStyle name="60% - 强调文字颜色 3 15 8 2" xfId="7495"/>
    <cellStyle name="Comma 14 2" xfId="7496"/>
    <cellStyle name="40% - 强调文字颜色 3 17 7" xfId="7497"/>
    <cellStyle name="60% - 强调文字颜色 5 4 7 2 2" xfId="7498"/>
    <cellStyle name="20% - 强调文字颜色 3 9 2" xfId="7499"/>
    <cellStyle name="40% - 强调文字颜色 5 13 10 7" xfId="7500"/>
    <cellStyle name="20% - 强调文字颜色 5 11 6 2" xfId="7501"/>
    <cellStyle name="20% - 强调文字颜色 6 12 2 2" xfId="7502"/>
    <cellStyle name="60% - 强调文字颜色 1 16 8" xfId="7503"/>
    <cellStyle name="60% - 强调文字颜色 6 17 3 3" xfId="7504"/>
    <cellStyle name="40% - 强调文字颜色 5 4 2 3" xfId="7505"/>
    <cellStyle name="标题 1 10 10 7" xfId="7506"/>
    <cellStyle name="20% - 强调文字颜色 4 11 10 7 2" xfId="7507"/>
    <cellStyle name="60% - 强调文字颜色 6 13 9 2" xfId="7508"/>
    <cellStyle name="60% - 强调文字颜色 3 9" xfId="7509"/>
    <cellStyle name="60% - 强调文字颜色 3 9 10 10" xfId="7510"/>
    <cellStyle name="Currency 7 2" xfId="7511"/>
    <cellStyle name="40% - 强调文字颜色 1 11 6" xfId="7512"/>
    <cellStyle name="40% - 强调文字颜色 4 13 10 4" xfId="7513"/>
    <cellStyle name="20% - 强调文字颜色 4 7 10 3" xfId="7514"/>
    <cellStyle name="汇总 11" xfId="7515"/>
    <cellStyle name="60% - 强调文字颜色 4 4 10 6" xfId="7516"/>
    <cellStyle name="20% - 强调文字颜色 2 14 6 2" xfId="7517"/>
    <cellStyle name="40% - 强调文字颜色 5 12 10 8" xfId="7518"/>
    <cellStyle name="警告文本 19" xfId="7519"/>
    <cellStyle name="警告文本 24" xfId="7520"/>
    <cellStyle name="Currency 3" xfId="7521"/>
    <cellStyle name="60% - 强调文字颜色 2 14" xfId="7522"/>
    <cellStyle name="40% - 强调文字颜色 1 10 8" xfId="7523"/>
    <cellStyle name="60% - 强调文字颜色 4 8 10 2 3" xfId="7524"/>
    <cellStyle name="40% - 强调文字颜色 4 12 10 3 2" xfId="7525"/>
    <cellStyle name="60% - 强调文字颜色 1 4 10 8 3 2" xfId="7526"/>
    <cellStyle name="60% - 强调文字颜色 2 4 4 3" xfId="7527"/>
    <cellStyle name="60% - 强调文字颜色 1 9 10 3 3 2" xfId="7528"/>
    <cellStyle name="40% - 强调文字颜色 2 9 11" xfId="7529"/>
    <cellStyle name="60% - 强调文字颜色 2 4 10 8 2" xfId="7530"/>
    <cellStyle name="标题 1 16 10 5" xfId="7531"/>
    <cellStyle name="60% - 强调文字颜色 4 11 7 5" xfId="7532"/>
    <cellStyle name="60% - 强调文字颜色 6 17 6 2 4" xfId="7533"/>
    <cellStyle name="40% - 强调文字颜色 2 17 8 2" xfId="7534"/>
    <cellStyle name="60% - 强调文字颜色 2 10 10 8" xfId="7535"/>
    <cellStyle name="60% - 强调文字颜色 1 13 10 7 3 2" xfId="7536"/>
    <cellStyle name="20% - 强调文字颜色 5 13 10 5" xfId="7537"/>
    <cellStyle name="20% - 强调文字颜色 4 12 2 2 2" xfId="7538"/>
    <cellStyle name="标题 1 5" xfId="7539"/>
    <cellStyle name="40% - 强调文字颜色 6 8 6 2" xfId="7540"/>
    <cellStyle name="20% - 强调文字颜色 3 10 5 3" xfId="7541"/>
    <cellStyle name="60% - 强调文字颜色 6 16 2 4" xfId="7542"/>
    <cellStyle name="60% - 强调文字颜色 6 11 4 2 4" xfId="7543"/>
    <cellStyle name="40% - 强调文字颜色 5 16 10 9" xfId="7544"/>
    <cellStyle name="40% - 强调文字颜色 2 7 7 2" xfId="7545"/>
    <cellStyle name="60% - 强调文字颜色 3 2 2" xfId="7546"/>
    <cellStyle name="20% - 强调文字颜色 5 15 10 7" xfId="7547"/>
    <cellStyle name="40% - 强调文字颜色 1 17 7 2" xfId="7548"/>
    <cellStyle name="60% - 强调文字颜色 3 11 6 5" xfId="7549"/>
    <cellStyle name="60% - 强调文字颜色 1 15 5 2 2" xfId="7550"/>
    <cellStyle name="标题 3 14 4" xfId="7551"/>
    <cellStyle name="60% - 强调文字颜色 6 11 6" xfId="7552"/>
    <cellStyle name="60% - 强调文字颜色 6 9 3 3" xfId="7553"/>
    <cellStyle name="40% - 强调文字颜色 6 16 7 3" xfId="7554"/>
    <cellStyle name="60% - 强调文字颜色 1 4 10" xfId="7555"/>
    <cellStyle name="标题 1 7 10 3" xfId="7556"/>
    <cellStyle name="60% - 强调文字颜色 6 17 3 2 2" xfId="7557"/>
    <cellStyle name="60% - 强调文字颜色 1 16 7 2" xfId="7558"/>
    <cellStyle name="20% - 强调文字颜色 1 10 10 5" xfId="7559"/>
    <cellStyle name="40% - 强调文字颜色 3 16 10 4" xfId="7560"/>
    <cellStyle name="60% - 强调文字颜色 5 9 3" xfId="7561"/>
    <cellStyle name="20% - 强调文字颜色 4 8 9" xfId="7562"/>
    <cellStyle name="60% - 强调文字颜色 3 16 6 2 3" xfId="7563"/>
    <cellStyle name="40% - 强调文字颜色 2 16 6 2 2" xfId="7564"/>
    <cellStyle name="60% - 强调文字颜色 2 12 10 7" xfId="7565"/>
    <cellStyle name="标题 1 11 2 2" xfId="7566"/>
    <cellStyle name="60% - 强调文字颜色 3 10 2 2 2" xfId="7567"/>
    <cellStyle name="60% - 强调文字颜色 1 9 10 6 3 2" xfId="7568"/>
    <cellStyle name="60% - 强调文字颜色 6 15 7 2 4" xfId="7569"/>
    <cellStyle name="20% - 强调文字颜色 2 14 2 3" xfId="7570"/>
    <cellStyle name="标题 1 17 6" xfId="7571"/>
    <cellStyle name="20% - 强调文字颜色 5 10 6 3" xfId="7572"/>
    <cellStyle name="60% - 强调文字颜色 2 7 6 2 2" xfId="7573"/>
    <cellStyle name="60% - 强调文字颜色 6 10 8 4" xfId="7574"/>
    <cellStyle name="60% - 强调文字颜色 4 8 4 2 4" xfId="7575"/>
    <cellStyle name="20% - 强调文字颜色 3 9 10 4 2" xfId="7576"/>
    <cellStyle name="40% - 强调文字颜色 6 16 3 3" xfId="7577"/>
    <cellStyle name="40% - 强调文字颜色 4 14 4 2 2" xfId="7578"/>
    <cellStyle name="40% - 强调文字颜色 6 16 10 5" xfId="7579"/>
    <cellStyle name="20% - 强调文字颜色 6 17 10 2 2" xfId="7580"/>
    <cellStyle name="60% - 强调文字颜色 4 14 10" xfId="7581"/>
    <cellStyle name="标题 2 11 3" xfId="7582"/>
    <cellStyle name="60% - 强调文字颜色 3 9 6" xfId="7583"/>
    <cellStyle name="20% - 强调文字颜色 1 11 5 2" xfId="7584"/>
    <cellStyle name="20% - 强调文字颜色 2 12 10" xfId="7585"/>
    <cellStyle name="40% - 强调文字颜色 5 16 10 8 2" xfId="7586"/>
    <cellStyle name="40% - 强调文字颜色 3 15 4 2 2" xfId="7587"/>
    <cellStyle name="40% - 强调文字颜色 6 12 3" xfId="7588"/>
    <cellStyle name="20% - 强调文字颜色 3 17 6 3" xfId="7589"/>
    <cellStyle name="20% - 强调文字颜色 3 7 3" xfId="7590"/>
    <cellStyle name="40% - 强调文字颜色 3 15 8" xfId="7591"/>
    <cellStyle name="Comma 12 3" xfId="7592"/>
    <cellStyle name="20% - 强调文字颜色 4 12 10 4 2" xfId="7593"/>
    <cellStyle name="Percent 5" xfId="7594"/>
    <cellStyle name="40% - 强调文字颜色 4 8 2 2" xfId="7595"/>
    <cellStyle name="60% - 强调文字颜色 5 8 3 2" xfId="7596"/>
    <cellStyle name="20% - 强调文字颜色 3 17 10 3 2" xfId="7597"/>
    <cellStyle name="20% - 强调文字颜色 4 7 9 2" xfId="7598"/>
    <cellStyle name="常规 7 3 2" xfId="7599"/>
    <cellStyle name="60% - 强调文字颜色 1 11 7 2 3" xfId="7600"/>
    <cellStyle name="20% - 强调文字颜色 1 10 7 2" xfId="7601"/>
    <cellStyle name="20% - 强调文字颜色 1 14 5" xfId="7602"/>
    <cellStyle name="20% - 强调文字颜色 5 4 2 2 2" xfId="7603"/>
    <cellStyle name="标题 4 14 6 2" xfId="7604"/>
    <cellStyle name="60% - 强调文字颜色 1 11 2 2 3 2" xfId="7605"/>
    <cellStyle name="20% - 强调文字颜色 6 15 7 2 2" xfId="7606"/>
    <cellStyle name="60% - 强调文字颜色 3 16 7 2 4" xfId="7607"/>
    <cellStyle name="60% - 强调文字颜色 1 9 7 3" xfId="7608"/>
    <cellStyle name="20% - 强调文字颜色 1 15 7 2" xfId="7609"/>
    <cellStyle name="Comma 13 3" xfId="7610"/>
    <cellStyle name="40% - 强调文字颜色 6 13 10" xfId="7611"/>
    <cellStyle name="20% - 强调文字颜色 3 8 3" xfId="7612"/>
    <cellStyle name="60% - 强调文字颜色 5 15 8 2" xfId="7613"/>
    <cellStyle name="60% - 强调文字颜色 5 13 3" xfId="7614"/>
    <cellStyle name="60% - 强调文字颜色 4 10 2 2 4" xfId="7615"/>
    <cellStyle name="40% - 强调文字颜色 1 16 10 5 2" xfId="7616"/>
    <cellStyle name="40% - 强调文字颜色 1 16 10 4 2" xfId="7617"/>
    <cellStyle name="60% - 强调文字颜色 3 14 10 10" xfId="7618"/>
    <cellStyle name="20% - 强调文字颜色 4 9 9" xfId="7619"/>
    <cellStyle name="标题 4 12 10 6" xfId="7620"/>
    <cellStyle name="20% - 强调文字颜色 6 10 10 7 2" xfId="7621"/>
    <cellStyle name="标题 1 13 10 2" xfId="7622"/>
    <cellStyle name="60% - 强调文字颜色 2 17 10" xfId="7623"/>
    <cellStyle name="20% - 强调文字颜色 2 16 10 3" xfId="7624"/>
    <cellStyle name="40% - 强调文字颜色 3 17 4 2 2" xfId="7625"/>
    <cellStyle name="标题 3 16 9" xfId="7626"/>
    <cellStyle name="60% - 强调文字颜色 4 10 5 3" xfId="7627"/>
    <cellStyle name="60% - 强调文字颜色 1 17 10 2 3 2" xfId="7628"/>
    <cellStyle name="标题 3 17 2 2" xfId="7629"/>
    <cellStyle name="60% - 强调文字颜色 4 7 10 2 3" xfId="7630"/>
    <cellStyle name="60% - 强调文字颜色 5 22 2" xfId="7631"/>
    <cellStyle name="60% - 强调文字颜色 5 17 2" xfId="7632"/>
    <cellStyle name="40% - 强调文字颜色 1 12 10 6 2" xfId="7633"/>
    <cellStyle name="20% - 强调文字颜色 5 9 3 3" xfId="7634"/>
    <cellStyle name="标题 2 17 5 2" xfId="7635"/>
    <cellStyle name="20% - 强调文字颜色 5 15 6 2 2" xfId="7636"/>
    <cellStyle name="60% - 强调文字颜色 1 14 10 2 2" xfId="7637"/>
    <cellStyle name="20% - 强调文字颜色 3 15 3 2" xfId="7638"/>
    <cellStyle name="60% - 强调文字颜色 3 7 10 2 4" xfId="7639"/>
    <cellStyle name="60% - 强调文字颜色 5 17 3 2" xfId="7640"/>
    <cellStyle name="常规 17 3" xfId="7641"/>
    <cellStyle name="20% - 强调文字颜色 4 13 8 2" xfId="7642"/>
    <cellStyle name="60% - 强调文字颜色 3 10 7 2" xfId="7643"/>
    <cellStyle name="60% - 强调文字颜色 6 13 6 4" xfId="7644"/>
    <cellStyle name="20% - 强调文字颜色 5 12 10 2" xfId="7645"/>
    <cellStyle name="60% - 强调文字颜色 6 16 3 3" xfId="7646"/>
    <cellStyle name="60% - 强调文字颜色 4 16 9 2" xfId="7647"/>
    <cellStyle name="20% - 强调文字颜色 1 15 11" xfId="7648"/>
    <cellStyle name="60% - 强调文字颜色 3 16 10 4" xfId="7649"/>
    <cellStyle name="标题 4 12 2" xfId="7650"/>
    <cellStyle name="20% - 强调文字颜色 5 14 10 4 2" xfId="7651"/>
    <cellStyle name="标题 3 9 5" xfId="7652"/>
    <cellStyle name="60% - 强调文字颜色 1 14 7 2" xfId="7653"/>
    <cellStyle name="60% - 强调文字颜色 3 11 4 4" xfId="7654"/>
    <cellStyle name="20% - 强调文字颜色 2 7 10 6" xfId="7655"/>
    <cellStyle name="40% - 强调文字颜色 4 7 10 9" xfId="7656"/>
    <cellStyle name="40% - 强调文字颜色 5 13 7" xfId="7657"/>
    <cellStyle name="40% - 强调文字颜色 6 12 10 4 2" xfId="7658"/>
    <cellStyle name="常规 8" xfId="7659"/>
    <cellStyle name="20% - 强调文字颜色 2 11 10 4 2" xfId="7660"/>
    <cellStyle name="20% - 强调文字颜色 2 16 3" xfId="7661"/>
    <cellStyle name="60% - 强调文字颜色 4 13 8 2" xfId="7662"/>
    <cellStyle name="60% - 强调文字颜色 6 10 5 4" xfId="7663"/>
    <cellStyle name="20% - 强调文字颜色 2 11 10 3 2" xfId="7664"/>
    <cellStyle name="40% - 强调文字颜色 4 17 10 2 2" xfId="7665"/>
    <cellStyle name="60% - 强调文字颜色 4 20 2" xfId="7666"/>
    <cellStyle name="60% - 强调文字颜色 4 15 2" xfId="7667"/>
    <cellStyle name="标题 4 13 7" xfId="7668"/>
    <cellStyle name="标题 2 15 4 2" xfId="7669"/>
    <cellStyle name="60% - 强调文字颜色 5 12 7 5" xfId="7670"/>
    <cellStyle name="40% - 强调文字颜色 5 17 10 8 2" xfId="7671"/>
    <cellStyle name="20% - 强调文字颜色 6 10 10 3 2" xfId="7672"/>
    <cellStyle name="60% - 强调文字颜色 3 7 7 4" xfId="7673"/>
    <cellStyle name="60% - 强调文字颜色 6 7 4 2" xfId="7674"/>
    <cellStyle name="40% - 强调文字颜色 4 17 10 8" xfId="7675"/>
    <cellStyle name="40% - 强调文字颜色 6 14 8 2" xfId="7676"/>
    <cellStyle name="20% - 强调文字颜色 2 16 10 9" xfId="7677"/>
    <cellStyle name="60% - 强调文字颜色 5 16 7 4" xfId="7678"/>
    <cellStyle name="40% - 强调文字颜色 5 10 6" xfId="7679"/>
    <cellStyle name="20% - 强调文字颜色 3 4 6 2" xfId="7680"/>
    <cellStyle name="60% - 强调文字颜色 5 16 2 2 4" xfId="7681"/>
    <cellStyle name="20% - 强调文字颜色 3 3" xfId="7682"/>
    <cellStyle name="60% - 强调文字颜色 5 11 10 11" xfId="7683"/>
    <cellStyle name="标题 6 6" xfId="7684"/>
    <cellStyle name="60% - 强调文字颜色 6 16 7 5" xfId="7685"/>
    <cellStyle name="60% - 强调文字颜色 1 10 11" xfId="7686"/>
    <cellStyle name="60% - 强调文字颜色 5 7 13" xfId="7687"/>
    <cellStyle name="60% - 强调文字颜色 2 13 7 3" xfId="7688"/>
    <cellStyle name="60% - 强调文字颜色 6 7 10 3" xfId="7689"/>
    <cellStyle name="20% - 强调文字颜色 3 8 6 2" xfId="7690"/>
    <cellStyle name="60% - 强调文字颜色 5 3 2" xfId="7691"/>
    <cellStyle name="60% - 强调文字颜色 5 16 6 2 4" xfId="7692"/>
    <cellStyle name="20% - 强调文字颜色 5 11 10 5 2" xfId="7693"/>
    <cellStyle name="60% - 强调文字颜色 5 7 3 4" xfId="7694"/>
    <cellStyle name="60% - 强调文字颜色 3 15 11" xfId="7695"/>
    <cellStyle name="60% - 强调文字颜色 1 12 3 2 2" xfId="7696"/>
    <cellStyle name="60% - 强调文字颜色 6 17 10 2 2" xfId="7697"/>
    <cellStyle name="标题 4 15 10 2" xfId="7698"/>
    <cellStyle name="20% - 强调文字颜色 6 10 5 3" xfId="7699"/>
    <cellStyle name="20% - 强调文字颜色 2 12 10 4 2" xfId="7700"/>
    <cellStyle name="20% - 强调文字颜色 4 10 9 2" xfId="7701"/>
    <cellStyle name="40% - 强调文字颜色 2 16 4 3" xfId="7702"/>
    <cellStyle name="20% - 强调文字颜色 3 8 10 8" xfId="7703"/>
    <cellStyle name="40% - 强调文字颜色 6 8 2" xfId="7704"/>
    <cellStyle name="60% - 强调文字颜色 4 2 3" xfId="7705"/>
    <cellStyle name="20% - 强调文字颜色 3 7 5 3" xfId="7706"/>
    <cellStyle name="60% - 强调文字颜色 1 15 6 2 3" xfId="7707"/>
    <cellStyle name="20% - 强调文字颜色 1 15 4 3" xfId="7708"/>
    <cellStyle name="40% - 强调文字颜色 2 4 6" xfId="7709"/>
    <cellStyle name="40% - 强调文字颜色 6 10 2 3" xfId="7710"/>
    <cellStyle name="60% - 强调文字颜色 1 14 3 2 2" xfId="7711"/>
    <cellStyle name="40% - 强调文字颜色 3 13 9" xfId="7712"/>
    <cellStyle name="20% - 强调文字颜色 4 12 6 3" xfId="7713"/>
    <cellStyle name="60% - 强调文字颜色 3 13 7 2 2" xfId="7714"/>
    <cellStyle name="20% - 强调文字颜色 1 17 10 6 2" xfId="7715"/>
    <cellStyle name="20% - 强调文字颜色 3 12 9" xfId="7716"/>
    <cellStyle name="60% - 强调文字颜色 3 9 6 5" xfId="7717"/>
    <cellStyle name="20% - 强调文字颜色 1 10 4 2 2" xfId="7718"/>
    <cellStyle name="60% - 强调文字颜色 2 8 6 2" xfId="7719"/>
    <cellStyle name="40% - 强调文字颜色 3 13" xfId="7720"/>
    <cellStyle name="40% - 强调文字颜色 2 13 8 2" xfId="7721"/>
    <cellStyle name="60% - 强调文字颜色 6 17 2 2 4" xfId="7722"/>
    <cellStyle name="40% - 强调文字颜色 2 12 7 2 2" xfId="7723"/>
    <cellStyle name="标题 4 2 2" xfId="7724"/>
    <cellStyle name="60% - 强调文字颜色 3 10 3 3" xfId="7725"/>
    <cellStyle name="60% - 强调文字颜色 2 11 10 2 2" xfId="7726"/>
    <cellStyle name="40% - 强调文字颜色 6 10 4" xfId="7727"/>
    <cellStyle name="40% - 强调文字颜色 2 7 10 4" xfId="7728"/>
    <cellStyle name="40% - 强调文字颜色 5 9 4" xfId="7729"/>
    <cellStyle name="标题 10 10 4" xfId="7730"/>
    <cellStyle name="60% - 强调文字颜色 5 15 6 3" xfId="7731"/>
    <cellStyle name="40% - 强调文字颜色 2 11 6" xfId="7732"/>
    <cellStyle name="60% - 强调文字颜色 3 12 6" xfId="7733"/>
    <cellStyle name="60% - 强调文字颜色 1 16 10 5 3 2" xfId="7734"/>
    <cellStyle name="60% - 强调文字颜色 1 14 2 3" xfId="7735"/>
    <cellStyle name="60% - 强调文字颜色 2 15 7 2 3 2" xfId="7736"/>
    <cellStyle name="40% - 强调文字颜色 6 15 11" xfId="7737"/>
    <cellStyle name="60% - 强调文字颜色 4 7 9" xfId="7738"/>
    <cellStyle name="20% - 强调文字颜色 5 13 7 2 2" xfId="7739"/>
    <cellStyle name="20% - 强调文字颜色 5 15 10 4 2" xfId="7740"/>
    <cellStyle name="40% - 强调文字颜色 6 4 7" xfId="7741"/>
    <cellStyle name="标题 14 2 2" xfId="7742"/>
    <cellStyle name="标题 13 10 7" xfId="7743"/>
    <cellStyle name="40% - 强调文字颜色 5 17 7 2 2" xfId="7744"/>
    <cellStyle name="20% - 强调文字颜色 1 8 3 2" xfId="7745"/>
    <cellStyle name="40% - 强调文字颜色 2 8 8 2" xfId="7746"/>
    <cellStyle name="20% - 强调文字颜色 4 16 7 2 2" xfId="7747"/>
    <cellStyle name="40% - 强调文字颜色 6 15 7 2 2" xfId="7748"/>
    <cellStyle name="60% - 强调文字颜色 6 8 3 2 2" xfId="7749"/>
    <cellStyle name="20% - 强调文字颜色 5 14 9" xfId="7750"/>
    <cellStyle name="60% - 强调文字颜色 4 17 4" xfId="7751"/>
    <cellStyle name="标题 4 10 6 2" xfId="7752"/>
    <cellStyle name="40% - 强调文字颜色 6 15 9" xfId="7753"/>
    <cellStyle name="标题 4 15 9" xfId="7754"/>
    <cellStyle name="60% - 强调文字颜色 4 15 4 3" xfId="7755"/>
    <cellStyle name="警告文本 7" xfId="7756"/>
    <cellStyle name="20% - 强调文字颜色 6 14 10 4 2" xfId="7757"/>
    <cellStyle name="20% - 强调文字颜色 5 15 9 2" xfId="7758"/>
    <cellStyle name="60% - 强调文字颜色 4 11" xfId="7759"/>
    <cellStyle name="60% - 强调文字颜色 6 13 10 2 4" xfId="7760"/>
    <cellStyle name="20% - 强调文字颜色 2 13 10" xfId="7761"/>
    <cellStyle name="40% - 强调文字颜色 3 11 10 2 2" xfId="7762"/>
    <cellStyle name="60% - 强调文字颜色 2 14 10 4 3" xfId="7763"/>
    <cellStyle name="40% - 强调文字颜色 3 10" xfId="7764"/>
    <cellStyle name="标题 3 3 2" xfId="7765"/>
    <cellStyle name="20% - 强调文字颜色 4 12 9" xfId="7766"/>
    <cellStyle name="20% - 强调文字颜色 5 8 10 4 2" xfId="7767"/>
    <cellStyle name="20% - 强调文字颜色 2 14 10 4" xfId="7768"/>
    <cellStyle name="60% - 强调文字颜色 6 16 4 2 2" xfId="7769"/>
    <cellStyle name="强调文字颜色 5 14" xfId="7770"/>
    <cellStyle name="60% - 强调文字颜色 5 8 5 3" xfId="7771"/>
    <cellStyle name="20% - 强调文字颜色 2 10 4 2 2" xfId="7772"/>
    <cellStyle name="40% - 强调文字颜色 1 14 2 3" xfId="7773"/>
    <cellStyle name="20% - 强调文字颜色 4 15 10 6 2" xfId="7774"/>
    <cellStyle name="60% - 强调文字颜色 5 14 10 2" xfId="7775"/>
    <cellStyle name="40% - 强调文字颜色 4 13 10 2" xfId="7776"/>
    <cellStyle name="60% - 强调文字颜色 6 7 7 2 3" xfId="7777"/>
    <cellStyle name="标题 1 8 9" xfId="7778"/>
    <cellStyle name="40% - 强调文字颜色 1 12 11" xfId="7779"/>
    <cellStyle name="60% - 强调文字颜色 6 12 2 4" xfId="7780"/>
    <cellStyle name="60% - 强调文字颜色 5 14 9 2" xfId="7781"/>
    <cellStyle name="40% - 强调文字颜色 5 13 10 4 2" xfId="7782"/>
    <cellStyle name="60% - 强调文字颜色 3 16 7" xfId="7783"/>
    <cellStyle name="60% - 强调文字颜色 6 10 4 4" xfId="7784"/>
    <cellStyle name="60% - 强调文字颜色 4 13 7 2" xfId="7785"/>
    <cellStyle name="60% - 强调文字颜色 6 17 10" xfId="7786"/>
    <cellStyle name="20% - 强调文字颜色 4 8 10 2" xfId="7787"/>
    <cellStyle name="60% - 强调文字颜色 2 11 6 2 2" xfId="7788"/>
    <cellStyle name="40% - 强调文字颜色 1 10 6 2 2" xfId="7789"/>
    <cellStyle name="60% - 强调文字颜色 2 10 3" xfId="7790"/>
    <cellStyle name="20% - 强调文字颜色 5 16 10 7 2" xfId="7791"/>
    <cellStyle name="60% - 强调文字颜色 3 14 3" xfId="7792"/>
    <cellStyle name="60% - 强调文字颜色 1 7 2 2 3" xfId="7793"/>
    <cellStyle name="20% - 强调文字颜色 5 10 10" xfId="7794"/>
    <cellStyle name="标题 3 12 8" xfId="7795"/>
    <cellStyle name="40% - 强调文字颜色 1 10 4 3" xfId="7796"/>
    <cellStyle name="20% - 强调文字颜色 3 15 10 5 2" xfId="7797"/>
    <cellStyle name="40% - 强调文字颜色 3 10 2" xfId="7798"/>
    <cellStyle name="Percent 3 4" xfId="7799"/>
    <cellStyle name="标题 1 11 4" xfId="7800"/>
    <cellStyle name="60% - 强调文字颜色 4 11 10 9" xfId="7801"/>
    <cellStyle name="60% - 强调文字颜色 5 4 7" xfId="7802"/>
    <cellStyle name="60% - 强调文字颜色 2 10" xfId="7803"/>
    <cellStyle name="40% - 强调文字颜色 1 8 2 2" xfId="7804"/>
    <cellStyle name="40% - 强调文字颜色 1 10 4" xfId="7805"/>
    <cellStyle name="20% - 强调文字颜色 4 8 2 3" xfId="7806"/>
    <cellStyle name="标题 3 4 10 5" xfId="7807"/>
    <cellStyle name="60% - 强调文字颜色 1 17 8 3" xfId="7808"/>
    <cellStyle name="60% - 强调文字颜色 2 17 7 2 3 2" xfId="7809"/>
    <cellStyle name="40% - 强调文字颜色 2 7 4 3" xfId="7810"/>
    <cellStyle name="60% - 强调文字颜色 2 12 2 2 3 2" xfId="7811"/>
    <cellStyle name="40% - 强调文字颜色 3 16 7 3" xfId="7812"/>
    <cellStyle name="60% - 强调文字颜色 6 13 7 4" xfId="7813"/>
    <cellStyle name="60% - 强调文字颜色 6 14" xfId="7814"/>
    <cellStyle name="20% - 强调文字颜色 6 10 8 2" xfId="7815"/>
    <cellStyle name="60% - 强调文字颜色 3 14 6 2 2" xfId="7816"/>
    <cellStyle name="40% - 强调文字颜色 2 9 4 2" xfId="7817"/>
    <cellStyle name="60% - 强调文字颜色 3 14 5 4" xfId="7818"/>
    <cellStyle name="40% - 强调文字颜色 4 12 6 2" xfId="7819"/>
    <cellStyle name="标题 3 4 10 4" xfId="7820"/>
    <cellStyle name="20% - 强调文字颜色 1 14 10 6" xfId="7821"/>
    <cellStyle name="20% - 强调文字颜色 3 15 6" xfId="7822"/>
    <cellStyle name="60% - 强调文字颜色 3 9 9 2" xfId="7823"/>
    <cellStyle name="20% - 强调文字颜色 5 8 2 2 2" xfId="7824"/>
    <cellStyle name="20% - 强调文字颜色 2 16 5 3" xfId="7825"/>
    <cellStyle name="20% - 强调文字颜色 1 12 6 2" xfId="7826"/>
    <cellStyle name="60% - 强调文字颜色 3 16 5 2" xfId="7827"/>
    <cellStyle name="60% - 强调文字颜色 5 16 10 4" xfId="7828"/>
    <cellStyle name="60% - 强调文字颜色 5 13 2 4" xfId="7829"/>
    <cellStyle name="40% - 强调文字颜色 6 11 3 2" xfId="7830"/>
    <cellStyle name="60% - 强调文字颜色 4 12 10 7" xfId="7831"/>
    <cellStyle name="60% - 强调文字颜色 4 10 10 10" xfId="7832"/>
    <cellStyle name="20% - 强调文字颜色 6 14 3 2" xfId="7833"/>
    <cellStyle name="20% - 强调文字颜色 3 11 6 2 2" xfId="7834"/>
    <cellStyle name="20% - 强调文字颜色 6 17 3" xfId="7835"/>
    <cellStyle name="20% - 强调文字颜色 3 11 9 2" xfId="7836"/>
    <cellStyle name="40% - 强调文字颜色 3 11 10 3" xfId="7837"/>
    <cellStyle name="60% - 强调文字颜色 5 17 10 2" xfId="7838"/>
    <cellStyle name="20% - 强调文字颜色 5 7 7 3" xfId="7839"/>
    <cellStyle name="60% - 强调文字颜色 6 12 2 2" xfId="7840"/>
    <cellStyle name="40% - 强调文字颜色 4 11 2 2" xfId="7841"/>
    <cellStyle name="20% - 强调文字颜色 3 10 2 2" xfId="7842"/>
    <cellStyle name="20% - 强调文字颜色 6 13" xfId="7843"/>
    <cellStyle name="20% - 强调文字颜色 3 14 6 2" xfId="7844"/>
    <cellStyle name="60% - 强调文字颜色 3 13 8 4" xfId="7845"/>
    <cellStyle name="40% - 强调文字颜色 4 11 9 2" xfId="7846"/>
    <cellStyle name="60% - 强调文字颜色 4 10 7" xfId="7847"/>
    <cellStyle name="60% - 强调文字颜色 6 4 2 3" xfId="7848"/>
    <cellStyle name="40% - 强调文字颜色 4 11 10 5" xfId="7849"/>
    <cellStyle name="60% - 强调文字颜色 6 17 10 4" xfId="7850"/>
    <cellStyle name="60% - 强调文字颜色 3 14 12" xfId="7851"/>
    <cellStyle name="40% - 强调文字颜色 6 11 10 7" xfId="7852"/>
    <cellStyle name="40% - 强调文字颜色 3 7 6" xfId="7853"/>
    <cellStyle name="60% - 强调文字颜色 5 13 4 5" xfId="7854"/>
    <cellStyle name="40% - 强调文字颜色 6 11 5 3" xfId="7855"/>
    <cellStyle name="标题 5 10 3" xfId="7856"/>
    <cellStyle name="60% - 强调文字颜色 2 15 6 2 2" xfId="7857"/>
    <cellStyle name="60% - 强调文字颜色 6 16 3 4" xfId="7858"/>
    <cellStyle name="20% - 强调文字颜色 5 12 10 3" xfId="7859"/>
    <cellStyle name="40% - 强调文字颜色 2 13 10 7" xfId="7860"/>
    <cellStyle name="Currency [0] 3" xfId="7861"/>
    <cellStyle name="40% - 强调文字颜色 4 11 6 3" xfId="7862"/>
    <cellStyle name="60% - 强调文字颜色 3 13 5 5" xfId="7863"/>
    <cellStyle name="60% - 强调文字颜色 3 16 10 8" xfId="7864"/>
    <cellStyle name="标题 4 12 6" xfId="7865"/>
    <cellStyle name="40% - 强调文字颜色 1 10 10 9" xfId="7866"/>
    <cellStyle name="40% - 强调文字颜色 6 16 4 2 2" xfId="7867"/>
    <cellStyle name="40% - 强调文字颜色 5 12 10 8 2" xfId="7868"/>
    <cellStyle name="20% - 强调文字颜色 2 14 6 2 2" xfId="7869"/>
    <cellStyle name="20% - 强调文字颜色 1 17" xfId="7870"/>
    <cellStyle name="20% - 强调文字颜色 1 22" xfId="7871"/>
    <cellStyle name="40% - 强调文字颜色 2 12 10 4 2" xfId="7872"/>
    <cellStyle name="60% - 强调文字颜色 1 15 10 6 3" xfId="7873"/>
    <cellStyle name="40% - 强调文字颜色 5 12 10 2" xfId="7874"/>
    <cellStyle name="60% - 强调文字颜色 1 9 10 8 2" xfId="7875"/>
    <cellStyle name="60% - 强调文字颜色 4 14 7" xfId="7876"/>
    <cellStyle name="60% - 强调文字颜色 2 11 10 5 3" xfId="7877"/>
    <cellStyle name="40% - 强调文字颜色 6 13 5" xfId="7878"/>
    <cellStyle name="20% - 强调文字颜色 5 12 7" xfId="7879"/>
    <cellStyle name="标题 2 11 3 2" xfId="7880"/>
    <cellStyle name="60% - 强调文字颜色 2 15 11" xfId="7881"/>
    <cellStyle name="60% - 强调文字颜色 4 7 3 4" xfId="7882"/>
    <cellStyle name="60% - 强调文字颜色 6 21 2" xfId="7883"/>
    <cellStyle name="60% - 强调文字颜色 6 16 2" xfId="7884"/>
    <cellStyle name="标题 2 8 10 6" xfId="7885"/>
    <cellStyle name="20% - 强调文字颜色 5 12 5" xfId="7886"/>
    <cellStyle name="40% - 强调文字颜色 4 8 9 2" xfId="7887"/>
    <cellStyle name="40% - 强调文字颜色 6 7 5 3" xfId="7888"/>
    <cellStyle name="60% - 强调文字颜色 3 7 5 4" xfId="7889"/>
    <cellStyle name="40% - 强调文字颜色 5 16 6 2" xfId="7890"/>
    <cellStyle name="60% - 强调文字颜色 1 9 2 2" xfId="7891"/>
    <cellStyle name="60% - 强调文字颜色 1 5" xfId="7892"/>
    <cellStyle name="20% - 强调文字颜色 6 11 10 9" xfId="7893"/>
    <cellStyle name="20% - 强调文字颜色 3 7 8 2" xfId="7894"/>
    <cellStyle name="60% - 强调文字颜色 4 5 2" xfId="7895"/>
    <cellStyle name="60% - 强调文字颜色 4 8 2 2" xfId="7896"/>
    <cellStyle name="20% - 强调文字颜色 1 15 7" xfId="7897"/>
    <cellStyle name="标题 1 9 9" xfId="7898"/>
    <cellStyle name="40% - 强调文字颜色 2 12 10 7" xfId="7899"/>
    <cellStyle name="40% - 强调文字颜色 5 4 4 3" xfId="7900"/>
    <cellStyle name="Currency 27" xfId="7901"/>
    <cellStyle name="Currency 32" xfId="7902"/>
    <cellStyle name="20% - 强调文字颜色 6 12 4 2" xfId="7903"/>
    <cellStyle name="40% - 强调文字颜色 1 15 6 2" xfId="7904"/>
    <cellStyle name="20% - 强调文字颜色 3 4 4 2" xfId="7905"/>
    <cellStyle name="20% - 强调文字颜色 5 17 10 7" xfId="7906"/>
    <cellStyle name="60% - 强调文字颜色 1 4 5 2 3 2" xfId="7907"/>
    <cellStyle name="40% - 强调文字颜色 6 11 4 3" xfId="7908"/>
    <cellStyle name="60% - 强调文字颜色 5 13 3 5" xfId="7909"/>
    <cellStyle name="60% - 强调文字颜色 6 10 4 2 4" xfId="7910"/>
    <cellStyle name="40% - 强调文字颜色 6 17 10 6 2" xfId="7911"/>
    <cellStyle name="60% - 强调文字颜色 6 8 9 3" xfId="7912"/>
    <cellStyle name="40% - 强调文字颜色 5 17 2 2" xfId="7913"/>
    <cellStyle name="20% - 强调文字颜色 2 14 9 2" xfId="7914"/>
    <cellStyle name="40% - 强调文字颜色 2 17 10 9" xfId="7915"/>
    <cellStyle name="60% - 强调文字颜色 2 15 8 2" xfId="7916"/>
    <cellStyle name="40% - 强调文字颜色 1 16 10 3" xfId="7917"/>
    <cellStyle name="60% - 强调文字颜色 1 10 10 4 3" xfId="7918"/>
    <cellStyle name="标题 11 10" xfId="7919"/>
    <cellStyle name="40% - 强调文字颜色 1 11 10 8" xfId="7920"/>
    <cellStyle name="60% - 强调文字颜色 3 17 10 7" xfId="7921"/>
    <cellStyle name="60% - 强调文字颜色 5 7 8 3" xfId="7922"/>
    <cellStyle name="60% - 强调文字颜色 3 16 10" xfId="7923"/>
    <cellStyle name="20% - 强调文字颜色 5 11 7 2" xfId="7924"/>
    <cellStyle name="60% - 强调文字颜色 6 15 2 2" xfId="7925"/>
    <cellStyle name="20% - 强调文字颜色 4 17 10 3 2" xfId="7926"/>
    <cellStyle name="40% - 强调文字颜色 3 16 8 2" xfId="7927"/>
    <cellStyle name="60% - 强调文字颜色 5 10 7 5" xfId="7928"/>
    <cellStyle name="40% - 强调文字颜色 1 4 3 2" xfId="7929"/>
    <cellStyle name="20% - 强调文字颜色 6 7 5" xfId="7930"/>
    <cellStyle name="60% - 强调文字颜色 6 17 9" xfId="7931"/>
    <cellStyle name="20% - 强调文字颜色 4 13 6 2 2" xfId="7932"/>
    <cellStyle name="40% - 强调文字颜色 2 14 10 6 2" xfId="7933"/>
    <cellStyle name="40% - 强调文字颜色 4 15 2" xfId="7934"/>
    <cellStyle name="60% - 强调文字颜色 1 16 10 4" xfId="7935"/>
    <cellStyle name="60% - 强调文字颜色 1 17 10 8 3" xfId="7936"/>
    <cellStyle name="40% - 强调文字颜色 2 8 2 3" xfId="7937"/>
    <cellStyle name="60% - 强调文字颜色 1 16 6 3" xfId="7938"/>
    <cellStyle name="60% - 强调文字颜色 6 13 9" xfId="7939"/>
    <cellStyle name="60% - 强调文字颜色 6 17 7 5" xfId="7940"/>
    <cellStyle name="20% - 强调文字颜色 1 16 2 3" xfId="7941"/>
    <cellStyle name="60% - 强调文字颜色 4 16 4 2 4" xfId="7942"/>
    <cellStyle name="20% - 强调文字颜色 5 11 7 2 2" xfId="7943"/>
    <cellStyle name="60% - 强调文字颜色 4 17 12" xfId="7944"/>
    <cellStyle name="60% - 强调文字颜色 6 15 2 2 2" xfId="7945"/>
    <cellStyle name="60% - 强调文字颜色 2 10 10 7 3 2" xfId="7946"/>
    <cellStyle name="20% - 强调文字颜色 3 16 11" xfId="7947"/>
    <cellStyle name="60% - 强调文字颜色 4 4 2 2" xfId="7948"/>
    <cellStyle name="60% - 强调文字颜色 3 12 4 5" xfId="7949"/>
    <cellStyle name="40% - 强调文字颜色 4 10 5 3" xfId="7950"/>
    <cellStyle name="60% - 强调文字颜色 1 15 7 3" xfId="7951"/>
    <cellStyle name="60% - 强调文字颜色 6 17 2 2 3" xfId="7952"/>
    <cellStyle name="40% - 强调文字颜色 6 9 10 2 2" xfId="7953"/>
    <cellStyle name="40% - 强调文字颜色 3 16 6 3" xfId="7954"/>
    <cellStyle name="60% - 强调文字颜色 1 11 6" xfId="7955"/>
    <cellStyle name="40% - 强调文字颜色 4 17 11" xfId="7956"/>
    <cellStyle name="20% - 强调文字颜色 1 7" xfId="7957"/>
    <cellStyle name="60% - 强调文字颜色 2 15 10 4 3" xfId="7958"/>
    <cellStyle name="20% - 强调文字颜色 4 13 6 3" xfId="7959"/>
    <cellStyle name="20% - 强调文字颜色 6 14 8" xfId="7960"/>
    <cellStyle name="40% - 强调文字颜色 3 12 10 2 2" xfId="7961"/>
    <cellStyle name="20% - 强调文字颜色 4 4 9 2" xfId="7962"/>
    <cellStyle name="40% - 强调文字颜色 6 14 10 7 2" xfId="7963"/>
    <cellStyle name="标题 3 14 10 6" xfId="7964"/>
    <cellStyle name="好 14" xfId="7965"/>
    <cellStyle name="60% - 强调文字颜色 4 17 8" xfId="7966"/>
    <cellStyle name="常规 6" xfId="7967"/>
    <cellStyle name="40% - 强调文字颜色 5 13 5" xfId="7968"/>
    <cellStyle name="60% - 强调文字颜色 6 10 3 2 4" xfId="7969"/>
    <cellStyle name="60% - 强调文字颜色 1 13 11" xfId="7970"/>
    <cellStyle name="60% - 强调文字颜色 6 7 4 2 4" xfId="7971"/>
    <cellStyle name="20% - 强调文字颜色 5 17 10 6 2" xfId="7972"/>
    <cellStyle name="40% - 强调文字颜色 3 11 10 6" xfId="7973"/>
    <cellStyle name="60% - 强调文字颜色 6 16 3 2 4" xfId="7974"/>
    <cellStyle name="标题 1 10 8 4" xfId="7975"/>
    <cellStyle name="60% - 强调文字颜色 4 11 10 2 3" xfId="7976"/>
    <cellStyle name="20% - 强调文字颜色 3 8 10 3" xfId="7977"/>
    <cellStyle name="40% - 强调文字颜色 5 11 8 2" xfId="7978"/>
    <cellStyle name="60% - 强调文字颜色 4 13 7 4" xfId="7979"/>
    <cellStyle name="40% - 强调文字颜色 6 7 10" xfId="7980"/>
    <cellStyle name="60% - 强调文字颜色 3 16 7 3" xfId="7981"/>
    <cellStyle name="40% - 强调文字颜色 2 13 7" xfId="7982"/>
    <cellStyle name="60% - 强调文字颜色 4 12 10 6" xfId="7983"/>
    <cellStyle name="20% - 强调文字颜色 4 17 10 8 2" xfId="7984"/>
    <cellStyle name="60% - 强调文字颜色 3 11 6 2" xfId="7985"/>
    <cellStyle name="60% - 强调文字颜色 5 17 2 3" xfId="7986"/>
    <cellStyle name="20% - 强调文字颜色 4 13 7 3" xfId="7987"/>
    <cellStyle name="20% - 强调文字颜色 5 7 6" xfId="7988"/>
    <cellStyle name="60% - 强调文字颜色 6 17 10 11" xfId="7989"/>
    <cellStyle name="60% - 强调文字颜色 5 20 3" xfId="7990"/>
    <cellStyle name="60% - 强调文字颜色 5 15 3" xfId="7991"/>
    <cellStyle name="40% - 强调文字颜色 2 16 5" xfId="7992"/>
    <cellStyle name="标题 3 16 6 2" xfId="7993"/>
    <cellStyle name="标题 3 10" xfId="7994"/>
    <cellStyle name="20% - 强调文字颜色 4 8 2 2 2" xfId="7995"/>
    <cellStyle name="60% - 强调文字颜色 4 10 3" xfId="7996"/>
    <cellStyle name="60% - 强调文字颜色 5 10 5 2" xfId="7997"/>
    <cellStyle name="20% - 强调文字颜色 4 2 2" xfId="7998"/>
    <cellStyle name="20% - 强调文字颜色 2 7 4 3" xfId="7999"/>
    <cellStyle name="20% - 强调文字颜色 4 14" xfId="8000"/>
    <cellStyle name="60% - 强调文字颜色 2 7 7 2 3 2" xfId="8001"/>
    <cellStyle name="60% - 强调文字颜色 6 16" xfId="8002"/>
    <cellStyle name="60% - 强调文字颜色 6 21" xfId="8003"/>
    <cellStyle name="60% - 强调文字颜色 1 10 6 2 3" xfId="8004"/>
    <cellStyle name="标题 19 8" xfId="8005"/>
    <cellStyle name="标题 3 8 4" xfId="8006"/>
    <cellStyle name="60% - 强调文字颜色 1 16 5 3" xfId="8007"/>
    <cellStyle name="标题 1 8 10 4" xfId="8008"/>
    <cellStyle name="60% - 强调文字颜色 2 4 11" xfId="8009"/>
    <cellStyle name="40% - 强调文字颜色 5 7 4 3" xfId="8010"/>
    <cellStyle name="60% - 强调文字颜色 2 12 5 2 3 2" xfId="8011"/>
    <cellStyle name="20% - 强调文字颜色 6 15 4 2" xfId="8012"/>
    <cellStyle name="40% - 强调文字颜色 3 14 4 3" xfId="8013"/>
    <cellStyle name="60% - 强调文字颜色 6 16 3 2 2" xfId="8014"/>
    <cellStyle name="40% - 强调文字颜色 3 11 10 4" xfId="8015"/>
    <cellStyle name="标题 2 3 2" xfId="8016"/>
    <cellStyle name="40% - 强调文字颜色 4 14 6" xfId="8017"/>
    <cellStyle name="20% - 强调文字颜色 4 8 4 2 2" xfId="8018"/>
    <cellStyle name="60% - 强调文字颜色 5 4 7 2 3" xfId="8019"/>
    <cellStyle name="40% - 强调文字颜色 3 17 8" xfId="8020"/>
    <cellStyle name="60% - 强调文字颜色 5 12 6 3" xfId="8021"/>
    <cellStyle name="40% - 强调文字颜色 2 9 4" xfId="8022"/>
    <cellStyle name="60% - 强调文字颜色 3 11 9 3" xfId="8023"/>
    <cellStyle name="60% - 强调文字颜色 4 4 2 3" xfId="8024"/>
    <cellStyle name="60% - 强调文字颜色 4 14 10 2" xfId="8025"/>
    <cellStyle name="40% - 强调文字颜色 6 16 10 5 2" xfId="8026"/>
    <cellStyle name="20% - 强调文字颜色 4 10 10 6 2" xfId="8027"/>
    <cellStyle name="60% - 强调文字颜色 5 14 8 2" xfId="8028"/>
    <cellStyle name="60% - 强调文字颜色 3 9 6 2" xfId="8029"/>
    <cellStyle name="20% - 强调文字颜色 3 12 6" xfId="8030"/>
    <cellStyle name="20% - 强调文字颜色 1 11 5 2 2" xfId="8031"/>
    <cellStyle name="40% - 强调文字颜色 3 4 4" xfId="8032"/>
    <cellStyle name="标题 4 9 2" xfId="8033"/>
    <cellStyle name="20% - 强调文字颜色 5 4 10 8 2" xfId="8034"/>
    <cellStyle name="标题 2 8" xfId="8035"/>
    <cellStyle name="40% - 强调文字颜色 6 14 3 2 2" xfId="8036"/>
    <cellStyle name="Currency [0] 6" xfId="8037"/>
    <cellStyle name="60% - 强调文字颜色 2 9 3 2" xfId="8038"/>
    <cellStyle name="20% - 强调文字颜色 2 17 4 3" xfId="8039"/>
    <cellStyle name="20% - 强调文字颜色 1 9 2" xfId="8040"/>
    <cellStyle name="20% - 强调文字颜色 2 17 7 3" xfId="8041"/>
    <cellStyle name="60% - 强调文字颜色 1 10 10 6 3" xfId="8042"/>
    <cellStyle name="强调文字颜色 1 14" xfId="8043"/>
    <cellStyle name="20% - 强调文字颜色 2 7 10 3" xfId="8044"/>
    <cellStyle name="20% - 强调文字颜色 4 13 4 2 2" xfId="8045"/>
    <cellStyle name="40% - 强调文字颜色 4 11 8" xfId="8046"/>
    <cellStyle name="60% - 强调文字颜色 3 14 2 3" xfId="8047"/>
    <cellStyle name="20% - 强调文字颜色 2 10 7 3" xfId="8048"/>
    <cellStyle name="40% - 强调文字颜色 1 8 8 2" xfId="8049"/>
    <cellStyle name="20% - 强调文字颜色 4 15 7 2 2" xfId="8050"/>
    <cellStyle name="20% - 强调文字颜色 1 14 10 9" xfId="8051"/>
    <cellStyle name="60% - 强调文字颜色 4 8 10" xfId="8052"/>
    <cellStyle name="标题 3 4 10 7" xfId="8053"/>
    <cellStyle name="60% - 强调文字颜色 1 8 10 10 2" xfId="8054"/>
    <cellStyle name="20% - 强调文字颜色 2 8 4 2 2" xfId="8055"/>
    <cellStyle name="标题 4 8 9" xfId="8056"/>
    <cellStyle name="20% - 强调文字颜色 2 8 7 2" xfId="8057"/>
    <cellStyle name="20% - 强调文字颜色 5 13 3 3" xfId="8058"/>
    <cellStyle name="60% - 强调文字颜色 2 16 7 2 3 2" xfId="8059"/>
    <cellStyle name="40% - 强调文字颜色 3 10 6" xfId="8060"/>
    <cellStyle name="40% - 强调文字颜色 4 13 2 2 2" xfId="8061"/>
    <cellStyle name="60% - 强调文字颜色 2 14 4 2 2" xfId="8062"/>
    <cellStyle name="60% - 强调文字颜色 1 7 7" xfId="8063"/>
    <cellStyle name="60% - 强调文字颜色 5 12 7 2 4" xfId="8064"/>
    <cellStyle name="40% - 强调文字颜色 1 17 10 5" xfId="8065"/>
    <cellStyle name="60% - 强调文字颜色 1 11 8 3 2" xfId="8066"/>
    <cellStyle name="40% - 强调文字颜色 4 14 4" xfId="8067"/>
    <cellStyle name="20% - 强调文字颜色 4 15 9 2" xfId="8068"/>
    <cellStyle name="标题 3 15 10 4" xfId="8069"/>
    <cellStyle name="40% - 强调文字颜色 3 11 10 6 2" xfId="8070"/>
    <cellStyle name="40% - 强调文字颜色 5 7 10 8 2" xfId="8071"/>
    <cellStyle name="常规 17 2" xfId="8072"/>
    <cellStyle name="计算 23" xfId="8073"/>
    <cellStyle name="计算 18" xfId="8074"/>
    <cellStyle name="60% - 强调文字颜色 2 7 10 4 2" xfId="8075"/>
    <cellStyle name="60% - 强调文字颜色 1 13 5" xfId="8076"/>
    <cellStyle name="20% - 强调文字颜色 1 16 6 3" xfId="8077"/>
    <cellStyle name="60% - 强调文字颜色 1 13 6" xfId="8078"/>
    <cellStyle name="40% - 强调文字颜色 3 10 2 2 2" xfId="8079"/>
    <cellStyle name="60% - 强调文字颜色 6 8 3 2 4" xfId="8080"/>
    <cellStyle name="20% - 强调文字颜色 4 20" xfId="8081"/>
    <cellStyle name="20% - 强调文字颜色 4 15" xfId="8082"/>
    <cellStyle name="40% - 强调文字颜色 1 11 10 3" xfId="8083"/>
    <cellStyle name="60% - 强调文字颜色 3 17 10 2" xfId="8084"/>
    <cellStyle name="40% - 强调文字颜色 5 4 2 2 2" xfId="8085"/>
    <cellStyle name="40% - 强调文字颜色 5 13 10 6 2" xfId="8086"/>
    <cellStyle name="60% - 强调文字颜色 3 12 10 4" xfId="8087"/>
    <cellStyle name="40% - 强调文字颜色 1 14 10 4 2" xfId="8088"/>
    <cellStyle name="20% - 强调文字颜色 2 15 4 2" xfId="8089"/>
    <cellStyle name="60% - 强调文字颜色 6 9 4 3" xfId="8090"/>
    <cellStyle name="60% - 强调文字颜色 4 17 4 2" xfId="8091"/>
    <cellStyle name="20% - 强调文字颜色 3 13 9 2" xfId="8092"/>
    <cellStyle name="20% - 强调文字颜色 5 7 11" xfId="8093"/>
    <cellStyle name="标题 1 17 7" xfId="8094"/>
    <cellStyle name="60% - 强调文字颜色 1 19 2" xfId="8095"/>
    <cellStyle name="60% - 强调文字颜色 1 24 2" xfId="8096"/>
    <cellStyle name="标题 4 15 10 5" xfId="8097"/>
    <cellStyle name="20% - 强调文字颜色 4 11 2 2" xfId="8098"/>
    <cellStyle name="40% - 强调文字颜色 2 15 4" xfId="8099"/>
    <cellStyle name="40% - 强调文字颜色 5 12 2 2" xfId="8100"/>
    <cellStyle name="40% - 强调文字颜色 4 4 5 2" xfId="8101"/>
    <cellStyle name="40% - 强调文字颜色 6 12 2 2 2" xfId="8102"/>
    <cellStyle name="标题 6 9" xfId="8103"/>
    <cellStyle name="60% - 强调文字颜色 2 8 10 6 3" xfId="8104"/>
    <cellStyle name="40% - 强调文字颜色 5 17 10 5" xfId="8105"/>
    <cellStyle name="60% - 强调文字颜色 4 15 5 2 2" xfId="8106"/>
    <cellStyle name="20% - 强调文字颜色 6 12 10 3" xfId="8107"/>
    <cellStyle name="Currency 4 3" xfId="8108"/>
    <cellStyle name="40% - 强调文字颜色 6 13 10 6 2" xfId="8109"/>
    <cellStyle name="60% - 强调文字颜色 4 8 9 4" xfId="8110"/>
    <cellStyle name="40% - 强调文字颜色 5 4 10 8" xfId="8111"/>
    <cellStyle name="40% - 强调文字颜色 1 16 10 8 2" xfId="8112"/>
    <cellStyle name="Currency 7" xfId="8113"/>
    <cellStyle name="标题 4 4 3 2" xfId="8114"/>
    <cellStyle name="标题 4 9 6 2" xfId="8115"/>
    <cellStyle name="20% - 强调文字颜色 6 8 7" xfId="8116"/>
    <cellStyle name="20% - 强调文字颜色 4 14 3 2 2" xfId="8117"/>
    <cellStyle name="40% - 强调文字颜色 5 9 8 2" xfId="8118"/>
    <cellStyle name="60% - 强调文字颜色 1 13 10 5 3" xfId="8119"/>
    <cellStyle name="60% - 强调文字颜色 4 8 4 4" xfId="8120"/>
    <cellStyle name="标题 1 10" xfId="8121"/>
    <cellStyle name="60% - 强调文字颜色 5 9 2 2 4" xfId="8122"/>
    <cellStyle name="40% - 强调文字颜色 6 14 10 8" xfId="8123"/>
    <cellStyle name="60% - 强调文字颜色 5 4 10 11" xfId="8124"/>
    <cellStyle name="60% - 强调文字颜色 6 11 8" xfId="8125"/>
    <cellStyle name="40% - 强调文字颜色 2 17 4" xfId="8126"/>
    <cellStyle name="20% - 强调文字颜色 2 17 4 2 2" xfId="8127"/>
    <cellStyle name="标题 2 7 2" xfId="8128"/>
    <cellStyle name="20% - 强调文字颜色 4 11 7 2 2" xfId="8129"/>
    <cellStyle name="60% - 强调文字颜色 4 7 7 4" xfId="8130"/>
    <cellStyle name="60% - 强调文字颜色 5 4 8 4" xfId="8131"/>
    <cellStyle name="60% - 强调文字颜色 2 11 4" xfId="8132"/>
    <cellStyle name="20% - 强调文字颜色 5 15 10 2" xfId="8133"/>
    <cellStyle name="60% - 强调文字颜色 1 7 3 2 3 2" xfId="8134"/>
    <cellStyle name="60% - 强调文字颜色 2 14 10 3 3 2" xfId="8135"/>
    <cellStyle name="40% - 强调文字颜色 4 2" xfId="8136"/>
    <cellStyle name="60% - 强调文字颜色 6 7 3" xfId="8137"/>
    <cellStyle name="40% - 强调文字颜色 6 14 7" xfId="8138"/>
    <cellStyle name="20% - 强调文字颜色 6 10 10 2" xfId="8139"/>
    <cellStyle name="60% - 强调文字颜色 1 8 2 2 3 2" xfId="8140"/>
    <cellStyle name="20% - 强调文字颜色 4 10" xfId="8141"/>
    <cellStyle name="60% - 强调文字颜色 6 12" xfId="8142"/>
    <cellStyle name="60% - 强调文字颜色 2 12 9 3 2" xfId="8143"/>
    <cellStyle name="40% - 强调文字颜色 2 13 9" xfId="8144"/>
    <cellStyle name="20% - 强调文字颜色 4 9 10 5 2" xfId="8145"/>
    <cellStyle name="60% - 强调文字颜色 3 14 9" xfId="8146"/>
    <cellStyle name="60% - 强调文字颜色 5 11 3 5" xfId="8147"/>
    <cellStyle name="40% - 强调文字颜色 3 17 4 2" xfId="8148"/>
    <cellStyle name="60% - 强调文字颜色 3 14 6 3" xfId="8149"/>
    <cellStyle name="40% - 强调文字颜色 3 4 6" xfId="8150"/>
    <cellStyle name="40% - 强调文字颜色 6 11 2 3" xfId="8151"/>
    <cellStyle name="60% - 强调文字颜色 1 14 4 2 2" xfId="8152"/>
    <cellStyle name="40% - 强调文字颜色 4 11 6" xfId="8153"/>
    <cellStyle name="60% - 强调文字颜色 4 14 10 4" xfId="8154"/>
    <cellStyle name="40% - 强调文字颜色 4 13 8" xfId="8155"/>
    <cellStyle name="60% - 强调文字颜色 1 7 10 5 3" xfId="8156"/>
    <cellStyle name="40% - 强调文字颜色 4 16 6 2" xfId="8157"/>
    <cellStyle name="60% - 强调文字颜色 6 10 5 5" xfId="8158"/>
    <cellStyle name="标题 3 13 10 6" xfId="8159"/>
    <cellStyle name="60% - 强调文字颜色 4 13 8 3" xfId="8160"/>
    <cellStyle name="标题 3 13 2 2" xfId="8161"/>
    <cellStyle name="20% - 强调文字颜色 2 16 4" xfId="8162"/>
    <cellStyle name="标题 7 7 2" xfId="8163"/>
    <cellStyle name="40% - 强调文字颜色 2 4 10 7 2" xfId="8164"/>
    <cellStyle name="40% - 强调文字颜色 4 9 10 7 2" xfId="8165"/>
    <cellStyle name="60% - 强调文字颜色 3 8 4 2" xfId="8166"/>
    <cellStyle name="60% - 强调文字颜色 4 14 9 2" xfId="8167"/>
    <cellStyle name="60% - 强调文字颜色 6 11 6 4" xfId="8168"/>
    <cellStyle name="40% - 强调文字颜色 5 12 10 4 2" xfId="8169"/>
    <cellStyle name="20% - 强调文字颜色 4 8 9 2" xfId="8170"/>
    <cellStyle name="60% - 强调文字颜色 5 9 3 2" xfId="8171"/>
    <cellStyle name="60% - 强调文字颜色 1 14 9 3 2" xfId="8172"/>
    <cellStyle name="40% - 强调文字颜色 5 12 6" xfId="8173"/>
    <cellStyle name="20% - 强调文字颜色 6 12 10 2 2" xfId="8174"/>
    <cellStyle name="40% - 强调文字颜色 5 16 10 5" xfId="8175"/>
    <cellStyle name="60% - 强调文字颜色 4 4 4 2" xfId="8176"/>
    <cellStyle name="60% - 强调文字颜色 2 17 10 7 3" xfId="8177"/>
    <cellStyle name="标题 4 4 10 2" xfId="8178"/>
    <cellStyle name="40% - 强调文字颜色 5 13 2 2 2" xfId="8179"/>
    <cellStyle name="60% - 强调文字颜色 6 11 2 4" xfId="8180"/>
    <cellStyle name="60% - 强调文字颜色 4 14 5 2" xfId="8181"/>
    <cellStyle name="60% - 强调文字颜色 4 17 10 11" xfId="8182"/>
    <cellStyle name="20% - 强调文字颜色 3 11 6 2" xfId="8183"/>
    <cellStyle name="60% - 强调文字颜色 3 9 5 2 2" xfId="8184"/>
    <cellStyle name="20% - 强调文字颜色 6 14 3" xfId="8185"/>
    <cellStyle name="60% - 强调文字颜色 1 15 4 2 3 2" xfId="8186"/>
    <cellStyle name="60% - 强调文字颜色 4 9 8" xfId="8187"/>
    <cellStyle name="标题 3 10 5 2" xfId="8188"/>
    <cellStyle name="60% - 强调文字颜色 1 9 3 3" xfId="8189"/>
    <cellStyle name="40% - 强调文字颜色 5 16 7 3" xfId="8190"/>
    <cellStyle name="60% - 强调文字颜色 5 8 3 2 2" xfId="8191"/>
    <cellStyle name="60% - 强调文字颜色 2 12 4 3" xfId="8192"/>
    <cellStyle name="标题 1 11 12" xfId="8193"/>
    <cellStyle name="60% - 强调文字颜色 4 14 7 2 3" xfId="8194"/>
    <cellStyle name="标题 2 9 4" xfId="8195"/>
    <cellStyle name="20% - 强调文字颜色 6 12 5 2" xfId="8196"/>
    <cellStyle name="20% - 强调文字颜色 1 14 7 2 2" xfId="8197"/>
    <cellStyle name="60% - 强调文字颜色 2 16 5 3" xfId="8198"/>
    <cellStyle name="20% - 强调文字颜色 1 4 10 3" xfId="8199"/>
    <cellStyle name="60% - 强调文字颜色 4 9 2 3" xfId="8200"/>
    <cellStyle name="标题 1 10 2 4" xfId="8201"/>
    <cellStyle name="标题 4 11 10 8" xfId="8202"/>
    <cellStyle name="40% - 强调文字颜色 1 9 10 2 2" xfId="8203"/>
    <cellStyle name="60% - 强调文字颜色 6 8 10 6" xfId="8204"/>
    <cellStyle name="40% - 强调文字颜色 4 12 2 2" xfId="8205"/>
    <cellStyle name="60% - 强调文字颜色 5 13 9" xfId="8206"/>
    <cellStyle name="40% - 强调文字颜色 5 7 10 2 2" xfId="8207"/>
    <cellStyle name="20% - 强调文字颜色 2 4 10 5" xfId="8208"/>
    <cellStyle name="60% - 强调文字颜色 3 16 5 5" xfId="8209"/>
    <cellStyle name="60% - 强调文字颜色 5 16 10 7" xfId="8210"/>
    <cellStyle name="40% - 强调文字颜色 4 14 6 3" xfId="8211"/>
    <cellStyle name="40% - 强调文字颜色 3 15 10 2" xfId="8212"/>
    <cellStyle name="标题 2 15 10 6" xfId="8213"/>
    <cellStyle name="20% - 强调文字颜色 6 11 10 6 2" xfId="8214"/>
    <cellStyle name="60% - 强调文字颜色 1 2 2" xfId="8215"/>
    <cellStyle name="20% - 强调文字颜色 6 9 2 3" xfId="8216"/>
    <cellStyle name="60% - 强调文字颜色 2 13 10 4 3 2" xfId="8217"/>
    <cellStyle name="20% - 强调文字颜色 2 16 7 3" xfId="8218"/>
    <cellStyle name="20% - 强调文字颜色 3 17 6" xfId="8219"/>
    <cellStyle name="60% - 强调文字颜色 5 9 5 2 4" xfId="8220"/>
    <cellStyle name="40% - 强调文字颜色 2 16 2 2 2" xfId="8221"/>
    <cellStyle name="40% - 强调文字颜色 6 10 9" xfId="8222"/>
    <cellStyle name="20% - 强调文字颜色 6 17 10 9" xfId="8223"/>
    <cellStyle name="标题 1 7 6 2" xfId="8224"/>
    <cellStyle name="标题 4 9 10 3" xfId="8225"/>
    <cellStyle name="20% - 强调文字颜色 2 15 10 2 2" xfId="8226"/>
    <cellStyle name="20% - 强调文字颜色 4 13 6 2" xfId="8227"/>
    <cellStyle name="60% - 强调文字颜色 2 4 10 3 3" xfId="8228"/>
    <cellStyle name="60% - 强调文字颜色 1 9 10 6" xfId="8229"/>
    <cellStyle name="60% - 强调文字颜色 1 16 10 2 2" xfId="8230"/>
    <cellStyle name="40% - 强调文字颜色 6 9 5" xfId="8231"/>
    <cellStyle name="60% - 强调文字颜色 5 16 6 4" xfId="8232"/>
    <cellStyle name="40% - 强调文字颜色 6 14 7 2" xfId="8233"/>
    <cellStyle name="标题 3 12 10 8" xfId="8234"/>
    <cellStyle name="标题 2 11 10 5" xfId="8235"/>
    <cellStyle name="60% - 强调文字颜色 2 16 8 3" xfId="8236"/>
    <cellStyle name="60% - 强调文字颜色 5 7 8 2" xfId="8237"/>
    <cellStyle name="60% - 强调文字颜色 1 10 10 4 2" xfId="8238"/>
    <cellStyle name="40% - 强调文字颜色 1 16 10 2" xfId="8239"/>
    <cellStyle name="40% - 强调文字颜色 1 13 5 2" xfId="8240"/>
    <cellStyle name="40% - 强调文字颜色 1 7" xfId="8241"/>
    <cellStyle name="40% - 强调文字颜色 1 11 10 7" xfId="8242"/>
    <cellStyle name="60% - 强调文字颜色 3 17 10 6" xfId="8243"/>
    <cellStyle name="标题 7 7" xfId="8244"/>
    <cellStyle name="40% - 强调文字颜色 2 4 10 7" xfId="8245"/>
    <cellStyle name="适中 3" xfId="8246"/>
    <cellStyle name="60% - 强调文字颜色 1 10 5 2" xfId="8247"/>
    <cellStyle name="40% - 强调文字颜色 5 17 6 2 2" xfId="8248"/>
    <cellStyle name="标题 2 4 7" xfId="8249"/>
    <cellStyle name="40% - 强调文字颜色 6 12 10 7" xfId="8250"/>
    <cellStyle name="40% - 强调文字颜色 6 16 5 3" xfId="8251"/>
    <cellStyle name="20% - 强调文字颜色 1 7 3 2 2" xfId="8252"/>
    <cellStyle name="20% - 强调文字颜色 3 16 7 2 2" xfId="8253"/>
    <cellStyle name="40% - 强调文字颜色 6 8 9" xfId="8254"/>
    <cellStyle name="20% - 强调文字颜色 5 8 4" xfId="8255"/>
    <cellStyle name="20% - 强调文字颜色 5 13 10 5 2" xfId="8256"/>
    <cellStyle name="20% - 强调文字颜色 4 4 7 2" xfId="8257"/>
    <cellStyle name="40% - 强调文字颜色 6 14 10 5 2" xfId="8258"/>
    <cellStyle name="40% - 强调文字颜色 3 7 9 2" xfId="8259"/>
    <cellStyle name="60% - 强调文字颜色 4 15 3 3" xfId="8260"/>
    <cellStyle name="标题 4 14 9" xfId="8261"/>
    <cellStyle name="20% - 强调文字颜色 2 7 4 2" xfId="8262"/>
    <cellStyle name="60% - 强调文字颜色 4 11 4 2 4" xfId="8263"/>
    <cellStyle name="40% - 强调文字颜色 3 12 6 3" xfId="8264"/>
    <cellStyle name="标题 2 15" xfId="8265"/>
    <cellStyle name="标题 2 20" xfId="8266"/>
    <cellStyle name="60% - 强调文字颜色 1 4 3 2" xfId="8267"/>
    <cellStyle name="20% - 强调文字颜色 4 7 3" xfId="8268"/>
    <cellStyle name="40% - 强调文字颜色 5 11 7 2" xfId="8269"/>
    <cellStyle name="60% - 强调文字颜色 4 13 6 4" xfId="8270"/>
    <cellStyle name="40% - 强调文字颜色 3 17 10 9" xfId="8271"/>
    <cellStyle name="60% - 强调文字颜色 6 8 10 2 3" xfId="8272"/>
    <cellStyle name="60% - 强调文字颜色 4 9 4 2 4" xfId="8273"/>
    <cellStyle name="20% - 强调文字颜色 3 8 3 3" xfId="8274"/>
    <cellStyle name="60% - 强调文字颜色 1 10 6 2 3 2" xfId="8275"/>
    <cellStyle name="输出 12" xfId="8276"/>
    <cellStyle name="标题 3 8 4 2" xfId="8277"/>
    <cellStyle name="40% - 强调文字颜色 5 16 7 2" xfId="8278"/>
    <cellStyle name="60% - 强调文字颜色 1 9 3 2" xfId="8279"/>
    <cellStyle name="40% - 强调文字颜色 3 12 7" xfId="8280"/>
    <cellStyle name="20% - 强调文字颜色 6 8 6" xfId="8281"/>
    <cellStyle name="40% - 强调文字颜色 5 12 9" xfId="8282"/>
    <cellStyle name="计算 3" xfId="8283"/>
    <cellStyle name="40% - 强调文字颜色 5 4 10 4 2" xfId="8284"/>
    <cellStyle name="标题 1 9 5" xfId="8285"/>
    <cellStyle name="标题 4 9 3 2" xfId="8286"/>
    <cellStyle name="标题 1 10 10 8" xfId="8287"/>
    <cellStyle name="40% - 强调文字颜色 2 7 10 8 2" xfId="8288"/>
    <cellStyle name="60% - 强调文字颜色 6 13 9 3" xfId="8289"/>
    <cellStyle name="60% - 强调文字颜色 5 12 3 2 4" xfId="8290"/>
    <cellStyle name="20% - 强调文字颜色 5 16 8 2" xfId="8291"/>
    <cellStyle name="60% - 强调文字颜色 6 14 6 2 3" xfId="8292"/>
    <cellStyle name="输出 4" xfId="8293"/>
    <cellStyle name="60% - 强调文字颜色 2 9 10 2 4" xfId="8294"/>
    <cellStyle name="标题 2 15 8" xfId="8295"/>
    <cellStyle name="60% - 强调文字颜色 2 17 3" xfId="8296"/>
    <cellStyle name="20% - 强调文字颜色 3 14 2 3" xfId="8297"/>
    <cellStyle name="20% - 强调文字颜色 1 13 8" xfId="8298"/>
    <cellStyle name="40% - 强调文字颜色 2 8 7" xfId="8299"/>
    <cellStyle name="60% - 强调文字颜色 3 4 4 2 4" xfId="8300"/>
    <cellStyle name="Normal 9" xfId="8301"/>
    <cellStyle name="40% - 强调文字颜色 1 8 7 3" xfId="8302"/>
    <cellStyle name="标题 3 9 4 2" xfId="8303"/>
    <cellStyle name="60% - 强调文字颜色 5 16 2 3" xfId="8304"/>
    <cellStyle name="60% - 强调文字颜色 3 10 6 2" xfId="8305"/>
    <cellStyle name="60% - 强调文字颜色 5 15 2 2 4" xfId="8306"/>
    <cellStyle name="标题 2 14 10 5" xfId="8307"/>
    <cellStyle name="60% - 强调文字颜色 5 10 10 11" xfId="8308"/>
    <cellStyle name="20% - 强调文字颜色 4 12 7 3" xfId="8309"/>
    <cellStyle name="40% - 强调文字颜色 1 16 3" xfId="8310"/>
    <cellStyle name="40% - 强调文字颜色 6 7 9 2" xfId="8311"/>
    <cellStyle name="60% - 强调文字颜色 6 14 10 4" xfId="8312"/>
    <cellStyle name="40% - 强调文字颜色 4 8 2" xfId="8313"/>
    <cellStyle name="20% - 强调文字颜色 2 7 5 2" xfId="8314"/>
    <cellStyle name="20% - 强调文字颜色 5 16 4" xfId="8315"/>
    <cellStyle name="60% - 强调文字颜色 3 12 7 5" xfId="8316"/>
    <cellStyle name="60% - 强调文字颜色 6 12 7 2 4" xfId="8317"/>
    <cellStyle name="输出 11" xfId="8318"/>
    <cellStyle name="20% - 强调文字颜色 3 8 3 2" xfId="8319"/>
    <cellStyle name="20% - 强调文字颜色 5 7 4 2" xfId="8320"/>
    <cellStyle name="60% - 强调文字颜色 4 14 4 2 4" xfId="8321"/>
    <cellStyle name="20% - 强调文字颜色 4 4" xfId="8322"/>
    <cellStyle name="40% - 强调文字颜色 1 9 7" xfId="8323"/>
    <cellStyle name="60% - 强调文字颜色 5 10 10 2 2" xfId="8324"/>
    <cellStyle name="40% - 强调文字颜色 3 17 7 3" xfId="8325"/>
    <cellStyle name="标题 3 8 5 2" xfId="8326"/>
    <cellStyle name="60% - 强调文字颜色 1 4 2 2" xfId="8327"/>
    <cellStyle name="20% - 强调文字颜色 3 4 7 2 2" xfId="8328"/>
    <cellStyle name="20% - 强调文字颜色 6 17 8 2" xfId="8329"/>
    <cellStyle name="40% - 强调文字颜色 1 14 10 2" xfId="8330"/>
    <cellStyle name="20% - 强调文字颜色 2 12" xfId="8331"/>
    <cellStyle name="60% - 强调文字颜色 2 15 10 2" xfId="8332"/>
    <cellStyle name="20% - 强调文字颜色 5 12 6 2" xfId="8333"/>
    <cellStyle name="40% - 强调文字颜色 3 11 8" xfId="8334"/>
    <cellStyle name="60% - 强调文字颜色 6 16 5 2 3" xfId="8335"/>
    <cellStyle name="40% - 强调文字颜色 2 16 2 2" xfId="8336"/>
    <cellStyle name="标题 4 10 10 6" xfId="8337"/>
    <cellStyle name="40% - 强调文字颜色 5 10 5 2 2" xfId="8338"/>
    <cellStyle name="40% - 强调文字颜色 5 9 10 6" xfId="8339"/>
    <cellStyle name="60% - 强调文字颜色 5 4 10 6" xfId="8340"/>
    <cellStyle name="60% - 强调文字颜色 2 17 2 3" xfId="8341"/>
    <cellStyle name="标题 4 12 9" xfId="8342"/>
    <cellStyle name="60% - 强调文字颜色 5 10 9 3" xfId="8343"/>
    <cellStyle name="标题 4 10 3 2" xfId="8344"/>
    <cellStyle name="40% - 强调文字颜色 6 12 9" xfId="8345"/>
    <cellStyle name="60% - 强调文字颜色 4 14 4" xfId="8346"/>
    <cellStyle name="标题 4 7 5 2" xfId="8347"/>
    <cellStyle name="60% - 强调文字颜色 6 13 6 2 4" xfId="8348"/>
    <cellStyle name="20% - 强调文字颜色 1 2" xfId="8349"/>
    <cellStyle name="60% - 强调文字颜色 4 9 10 2" xfId="8350"/>
    <cellStyle name="20% - 强调文字颜色 1 17 10 3 2" xfId="8351"/>
    <cellStyle name="60% - 强调文字颜色 3 10 10 2" xfId="8352"/>
    <cellStyle name="40% - 强调文字颜色 5 9 3 2 2" xfId="8353"/>
    <cellStyle name="20% - 强调文字颜色 6 10 10 9" xfId="8354"/>
    <cellStyle name="60% - 强调文字颜色 2 4 2 2 2" xfId="8355"/>
    <cellStyle name="20% - 强调文字颜色 5 9 7" xfId="8356"/>
    <cellStyle name="40% - 强调文字颜色 4 13 10 4 2" xfId="8357"/>
    <cellStyle name="60% - 强调文字颜色 5 14 3" xfId="8358"/>
    <cellStyle name="60% - 强调文字颜色 5 15 9 2" xfId="8359"/>
    <cellStyle name="20% - 强调文字颜色 4 10 8" xfId="8360"/>
    <cellStyle name="60% - 强调文字颜色 3 16 8 4" xfId="8361"/>
    <cellStyle name="40% - 强调文字颜色 4 14 9 2" xfId="8362"/>
    <cellStyle name="40% - 强调文字颜色 1 9 10 5" xfId="8363"/>
    <cellStyle name="60% - 强调文字颜色 6 4 2 4" xfId="8364"/>
    <cellStyle name="20% - 强调文字颜色 2 4 2 2 2" xfId="8365"/>
    <cellStyle name="注释 12" xfId="8366"/>
    <cellStyle name="40% - 强调文字颜色 1 4 10 6" xfId="8367"/>
    <cellStyle name="40% - 强调文字颜色 2 13 10 8" xfId="8368"/>
    <cellStyle name="Currency [0] 4" xfId="8369"/>
    <cellStyle name="20% - 强调文字颜色 2 11 9 2" xfId="8370"/>
    <cellStyle name="40% - 强调文字颜色 4 9" xfId="8371"/>
    <cellStyle name="Currency 29 3" xfId="8372"/>
    <cellStyle name="Currency 34 3" xfId="8373"/>
    <cellStyle name="40% - 强调文字颜色 3 9 11" xfId="8374"/>
    <cellStyle name="60% - 强调文字颜色 1 14 10 3 2" xfId="8375"/>
    <cellStyle name="20% - 强调文字颜色 3 10 10 3" xfId="8376"/>
    <cellStyle name="60% - 强调文字颜色 6 15 3 2 2" xfId="8377"/>
    <cellStyle name="60% - 强调文字颜色 5 12 10 3" xfId="8378"/>
    <cellStyle name="标题 2 11 5" xfId="8379"/>
    <cellStyle name="60% - 强调文字颜色 2 10 10 8 3 2" xfId="8380"/>
    <cellStyle name="40% - 强调文字颜色 1 12 10 6" xfId="8381"/>
    <cellStyle name="40% - 强调文字颜色 2 4 5" xfId="8382"/>
    <cellStyle name="40% - 强调文字颜色 6 10 2 2" xfId="8383"/>
    <cellStyle name="Comma 10 3" xfId="8384"/>
    <cellStyle name="40% - 强调文字颜色 3 13 8" xfId="8385"/>
    <cellStyle name="60% - 强调文字颜色 1 12 9" xfId="8386"/>
    <cellStyle name="标题 1 7 10 2" xfId="8387"/>
    <cellStyle name="标题 12 10 6" xfId="8388"/>
    <cellStyle name="40% - 强调文字颜色 2 15 10 2" xfId="8389"/>
    <cellStyle name="60% - 强调文字颜色 1 9 6" xfId="8390"/>
    <cellStyle name="20% - 强调文字颜色 3 13 10 4" xfId="8391"/>
    <cellStyle name="60% - 强调文字颜色 3 11 5 2" xfId="8392"/>
    <cellStyle name="60% - 强调文字颜色 5 15 10 4" xfId="8393"/>
    <cellStyle name="标题 2 11 10 4" xfId="8394"/>
    <cellStyle name="20% - 强调文字颜色 4 12 3 2 2" xfId="8395"/>
    <cellStyle name="60% - 强调文字颜色 4 4 10" xfId="8396"/>
    <cellStyle name="标题 20 10 7" xfId="8397"/>
    <cellStyle name="标题 15 10 7" xfId="8398"/>
    <cellStyle name="60% - 强调文字颜色 4 13 10 2 3" xfId="8399"/>
    <cellStyle name="20% - 强调文字颜色 1 16 10 7 2" xfId="8400"/>
    <cellStyle name="40% - 强调文字颜色 4 16 9" xfId="8401"/>
    <cellStyle name="60% - 强调文字颜色 6 11 10 2" xfId="8402"/>
    <cellStyle name="60% - 强调文字颜色 4 16 13" xfId="8403"/>
    <cellStyle name="40% - 强调文字颜色 1 4 10 8" xfId="8404"/>
    <cellStyle name="60% - 强调文字颜色 5 7 4 4" xfId="8405"/>
    <cellStyle name="20% - 强调文字颜色 3 15 9" xfId="8406"/>
    <cellStyle name="40% - 强调文字颜色 4 8 10 5 2" xfId="8407"/>
    <cellStyle name="标题 3 8 7 2" xfId="8408"/>
    <cellStyle name="60% - 强调文字颜色 1 10 5 2 2" xfId="8409"/>
    <cellStyle name="60% - 强调文字颜色 2 4 7 2 3" xfId="8410"/>
    <cellStyle name="Currency 48" xfId="8411"/>
    <cellStyle name="Currency 53" xfId="8412"/>
    <cellStyle name="20% - 强调文字颜色 1 8 5 3" xfId="8413"/>
    <cellStyle name="60% - 强调文字颜色 4 17 7 5" xfId="8414"/>
    <cellStyle name="60% - 强调文字颜色 6 7 2 5" xfId="8415"/>
    <cellStyle name="40% - 强调文字颜色 2 12 10 8" xfId="8416"/>
    <cellStyle name="20% - 强调文字颜色 6 7 10 3 2" xfId="8417"/>
    <cellStyle name="60% - 强调文字颜色 5 8 9 2" xfId="8418"/>
    <cellStyle name="40% - 强调文字颜色 1 14 6 2" xfId="8419"/>
    <cellStyle name="20% - 强调文字颜色 6 13 11" xfId="8420"/>
    <cellStyle name="60% - 强调文字颜色 1 11 4 3" xfId="8421"/>
    <cellStyle name="20% - 强调文字颜色 4 9 3" xfId="8422"/>
    <cellStyle name="60% - 强调文字颜色 1 4 5 2" xfId="8423"/>
    <cellStyle name="60% - 强调文字颜色 3 7 10 6" xfId="8424"/>
    <cellStyle name="20% - 强调文字颜色 1 15 10 3" xfId="8425"/>
    <cellStyle name="20% - 强调文字颜色 5 13 8 2" xfId="8426"/>
    <cellStyle name="60% - 强调文字颜色 3 17 10 3" xfId="8427"/>
    <cellStyle name="40% - 强调文字颜色 1 11 10 4" xfId="8428"/>
    <cellStyle name="60% - 强调文字颜色 4 9 4 2 3" xfId="8429"/>
    <cellStyle name="20% - 强调文字颜色 4 16 10 4 2" xfId="8430"/>
    <cellStyle name="40% - 强调文字颜色 2 16 9 2" xfId="8431"/>
    <cellStyle name="20% - 强调文字颜色 1 4 10 7" xfId="8432"/>
    <cellStyle name="60% - 强调文字颜色 1 15 10 4 3" xfId="8433"/>
    <cellStyle name="40% - 强调文字颜色 2 16 10 3" xfId="8434"/>
    <cellStyle name="40% - 强调文字颜色 2 12 10 2 2" xfId="8435"/>
    <cellStyle name="20% - 强调文字颜色 4 8 2" xfId="8436"/>
    <cellStyle name="20% - 强调文字颜色 3 9 10" xfId="8437"/>
    <cellStyle name="标题 4 7 4" xfId="8438"/>
    <cellStyle name="60% - 强调文字颜色 5 13 3 2" xfId="8439"/>
    <cellStyle name="20% - 强调文字颜色 6 11 3" xfId="8440"/>
    <cellStyle name="20% - 强调文字颜色 3 11 3 2" xfId="8441"/>
    <cellStyle name="20% - 强调文字颜色 4 7 10 8" xfId="8442"/>
    <cellStyle name="汇总 21" xfId="8443"/>
    <cellStyle name="汇总 16" xfId="8444"/>
    <cellStyle name="40% - 强调文字颜色 4 12 3 2" xfId="8445"/>
    <cellStyle name="60% - 强调文字颜色 3 14 2 4" xfId="8446"/>
    <cellStyle name="40% - 强调文字颜色 3 16 3 2" xfId="8447"/>
    <cellStyle name="60% - 强调文字颜色 5 10 2 5" xfId="8448"/>
    <cellStyle name="标题 3 7 10 6" xfId="8449"/>
    <cellStyle name="20% - 强调文字颜色 6 4 3" xfId="8450"/>
    <cellStyle name="60% - 强调文字颜色 6 14 7" xfId="8451"/>
    <cellStyle name="40% - 强调文字颜色 5 14 10 2" xfId="8452"/>
    <cellStyle name="60% - 强调文字颜色 6 12 4 2" xfId="8453"/>
    <cellStyle name="计算 7" xfId="8454"/>
    <cellStyle name="20% - 强调文字颜色 3 9 10 5" xfId="8455"/>
    <cellStyle name="20% - 强调文字颜色 4 10 4 2" xfId="8456"/>
    <cellStyle name="60% - 强调文字颜色 2 9 9 3" xfId="8457"/>
    <cellStyle name="40% - 强调文字颜色 3 8 8" xfId="8458"/>
    <cellStyle name="20% - 强调文字颜色 4 17 7 2" xfId="8459"/>
    <cellStyle name="60% - 强调文字颜色 1 12 10 10 2" xfId="8460"/>
    <cellStyle name="60% - 强调文字颜色 5 7 5 2 2" xfId="8461"/>
    <cellStyle name="60% - 强调文字颜色 1 17 2 2 3 2" xfId="8462"/>
    <cellStyle name="60% - 强调文字颜色 4 13 9" xfId="8463"/>
    <cellStyle name="40% - 强调文字颜色 1 13 2 2 2" xfId="8464"/>
    <cellStyle name="40% - 强调文字颜色 6 10 10 3" xfId="8465"/>
    <cellStyle name="40% - 强调文字颜色 1 9 4 3" xfId="8466"/>
    <cellStyle name="60% - 强调文字颜色 6 15 10 2" xfId="8467"/>
    <cellStyle name="40% - 强调文字颜色 1 10 5" xfId="8468"/>
    <cellStyle name="40% - 强调文字颜色 1 8 2 3" xfId="8469"/>
    <cellStyle name="60% - 强调文字颜色 2 11" xfId="8470"/>
    <cellStyle name="60% - 强调文字颜色 5 4 8" xfId="8471"/>
    <cellStyle name="40% - 强调文字颜色 1 14 11" xfId="8472"/>
    <cellStyle name="强调文字颜色 5 6" xfId="8473"/>
    <cellStyle name="60% - 强调文字颜色 1 11 3 2 2" xfId="8474"/>
    <cellStyle name="60% - 强调文字颜色 3 11 7 2 3" xfId="8475"/>
    <cellStyle name="60% - 强调文字颜色 3 16 3 2 3" xfId="8476"/>
    <cellStyle name="20% - 强调文字颜色 1 8 9" xfId="8477"/>
    <cellStyle name="60% - 强调文字颜色 1 10 10 10 2" xfId="8478"/>
    <cellStyle name="60% - 强调文字颜色 1 14 10 6 2" xfId="8479"/>
    <cellStyle name="Comma [0] 4" xfId="8480"/>
    <cellStyle name="标题 2 7 10" xfId="8481"/>
    <cellStyle name="60% - 强调文字颜色 1 10 10 8" xfId="8482"/>
    <cellStyle name="20% - 强调文字颜色 5 14 10 8 2" xfId="8483"/>
    <cellStyle name="标题 4 7 2 2" xfId="8484"/>
    <cellStyle name="20% - 强调文字颜色 4 4 7" xfId="8485"/>
    <cellStyle name="40% - 强调文字颜色 6 14 10 5" xfId="8486"/>
    <cellStyle name="40% - 强调文字颜色 1 15 7 2" xfId="8487"/>
    <cellStyle name="40% - 强调文字颜色 5 14" xfId="8488"/>
    <cellStyle name="60% - 强调文字颜色 1 15 3 2 2" xfId="8489"/>
    <cellStyle name="40% - 强调文字颜色 6 16 4 2" xfId="8490"/>
    <cellStyle name="20% - 强调文字颜色 3 15 7 2 2" xfId="8491"/>
    <cellStyle name="60% - 强调文字颜色 5 13 10 11" xfId="8492"/>
    <cellStyle name="60% - 强调文字颜色 6 15 4 5" xfId="8493"/>
    <cellStyle name="20% - 强调文字颜色 3 15 4" xfId="8494"/>
    <cellStyle name="60% - 强调文字颜色 6 10 7 2 2" xfId="8495"/>
    <cellStyle name="60% - 强调文字颜色 1 8 5 2" xfId="8496"/>
    <cellStyle name="60% - 强调文字颜色 1 13 3 2 3" xfId="8497"/>
    <cellStyle name="60% - 强调文字颜色 1 12 2 2 3 2" xfId="8498"/>
    <cellStyle name="40% - 强调文字颜色 4 4 10 5" xfId="8499"/>
    <cellStyle name="40% - 强调文字颜色 1 17 2 2" xfId="8500"/>
    <cellStyle name="40% - 强调文字颜色 5 8 4 2" xfId="8501"/>
    <cellStyle name="强调文字颜色 2 6" xfId="8502"/>
    <cellStyle name="20% - 强调文字颜色 3 4 10 4 2" xfId="8503"/>
    <cellStyle name="60% - 强调文字颜色 3 8 4 2 4" xfId="8504"/>
    <cellStyle name="40% - 强调文字颜色 5 8 7 3" xfId="8505"/>
    <cellStyle name="60% - 强调文字颜色 6 8 9 2" xfId="8506"/>
    <cellStyle name="40% - 强调文字颜色 2 17 10 8" xfId="8507"/>
    <cellStyle name="60% - 强调文字颜色 1 10 9 3" xfId="8508"/>
    <cellStyle name="60% - 强调文字颜色 1 15 10 8" xfId="8509"/>
    <cellStyle name="20% - 强调文字颜色 1 9 4 2" xfId="8510"/>
    <cellStyle name="60% - 强调文字颜色 6 9 10 2" xfId="8511"/>
    <cellStyle name="20% - 强调文字颜色 1 9 5 3" xfId="8512"/>
    <cellStyle name="20% - 强调文字颜色 2 10 10 8" xfId="8513"/>
    <cellStyle name="40% - 强调文字颜色 4 16 10 7" xfId="8514"/>
    <cellStyle name="40% - 强调文字颜色 1 13 5" xfId="8515"/>
    <cellStyle name="40% - 强调文字颜色 1 8 5 3" xfId="8516"/>
    <cellStyle name="60% - 强调文字颜色 1 17 10 8 2" xfId="8517"/>
    <cellStyle name="强调文字颜色 3 9" xfId="8518"/>
    <cellStyle name="60% - 强调文字颜色 1 16 10 3" xfId="8519"/>
    <cellStyle name="40% - 强调文字颜色 6 4 10 5 2" xfId="8520"/>
    <cellStyle name="60% - 强调文字颜色 3 13 2 2 3" xfId="8521"/>
    <cellStyle name="标题 1 10 10 9" xfId="8522"/>
    <cellStyle name="60% - 强调文字颜色 6 13 9 4" xfId="8523"/>
    <cellStyle name="20% - 强调文字颜色 1 17 10" xfId="8524"/>
    <cellStyle name="60% - 强调文字颜色 5 6 3" xfId="8525"/>
    <cellStyle name="20% - 强调文字颜色 6 16 5 3" xfId="8526"/>
    <cellStyle name="20% - 强调文字颜色 4 8 7 2 2" xfId="8527"/>
    <cellStyle name="60% - 强调文字颜色 5 10 3" xfId="8528"/>
    <cellStyle name="链接单元格 12" xfId="8529"/>
    <cellStyle name="20% - 强调文字颜色 1 17 5" xfId="8530"/>
    <cellStyle name="60% - 强调文字颜色 1 16 10 4 3 2" xfId="8531"/>
    <cellStyle name="60% - 强调文字颜色 1 13 2 3" xfId="8532"/>
    <cellStyle name="60% - 强调文字颜色 4 8 8 3" xfId="8533"/>
    <cellStyle name="Currency 3 2" xfId="8534"/>
    <cellStyle name="40% - 强调文字颜色 5 17 2" xfId="8535"/>
    <cellStyle name="20% - 强调文字颜色 4 11 10 7" xfId="8536"/>
    <cellStyle name="40% - 强调文字颜色 6 17 10 6" xfId="8537"/>
    <cellStyle name="标题 3 7 10 8" xfId="8538"/>
    <cellStyle name="20% - 强调文字颜色 6 4 5" xfId="8539"/>
    <cellStyle name="20% - 强调文字颜色 5 17 2" xfId="8540"/>
    <cellStyle name="20% - 强调文字颜色 4 7 5 2" xfId="8541"/>
    <cellStyle name="60% - 强调文字颜色 4 7 6 4" xfId="8542"/>
    <cellStyle name="60% - 强调文字颜色 1 17 10 4" xfId="8543"/>
    <cellStyle name="60% - 强调文字颜色 2 12 8 2" xfId="8544"/>
    <cellStyle name="20% - 强调文字颜色 3 11 10 2 2" xfId="8545"/>
    <cellStyle name="20% - 强调文字颜色 3 13 10 2 2" xfId="8546"/>
    <cellStyle name="60% - 强调文字颜色 1 9 4 2" xfId="8547"/>
    <cellStyle name="60% - 强调文字颜色 4 12 8 2" xfId="8548"/>
    <cellStyle name="20% - 强调文字颜色 2 7 7 2 2" xfId="8549"/>
    <cellStyle name="60% - 强调文字颜色 5 15 10 2 2" xfId="8550"/>
    <cellStyle name="20% - 强调文字颜色 3 9 10 3" xfId="8551"/>
    <cellStyle name="计算 5" xfId="8552"/>
    <cellStyle name="40% - 强调文字颜色 5 16 8 2" xfId="8553"/>
    <cellStyle name="60% - 强调文字颜色 2 10 4 2 3" xfId="8554"/>
    <cellStyle name="60% - 强调文字颜色 5 14 3 5" xfId="8555"/>
    <cellStyle name="40% - 强调文字颜色 6 12 4 3" xfId="8556"/>
    <cellStyle name="60% - 强调文字颜色 3 17 6 3" xfId="8557"/>
    <cellStyle name="60% - 强调文字颜色 4 7 10 4" xfId="8558"/>
    <cellStyle name="60% - 强调文字颜色 5 8 8 3" xfId="8559"/>
    <cellStyle name="40% - 强调文字颜色 1 14 5 3" xfId="8560"/>
    <cellStyle name="60% - 强调文字颜色 4 9 7 4" xfId="8561"/>
    <cellStyle name="标题 1 4 7" xfId="8562"/>
    <cellStyle name="60% - 强调文字颜色 1 13 6 2 3" xfId="8563"/>
    <cellStyle name="20% - 强调文字颜色 6 13 10 6" xfId="8564"/>
    <cellStyle name="40% - 强调文字颜色 1 6" xfId="8565"/>
    <cellStyle name="60% - 强调文字颜色 2 13 5 2 3" xfId="8566"/>
    <cellStyle name="40% - 强调文字颜色 6 9 10" xfId="8567"/>
    <cellStyle name="Normal 2 2" xfId="8568"/>
    <cellStyle name="20% - 强调文字颜色 5 14 6 3" xfId="8569"/>
    <cellStyle name="40% - 强调文字颜色 3 8 10 3 2" xfId="8570"/>
    <cellStyle name="标题 12 10 8" xfId="8571"/>
    <cellStyle name="60% - 强调文字颜色 1 12 9 3 2" xfId="8572"/>
    <cellStyle name="60% - 强调文字颜色 1 4 11" xfId="8573"/>
    <cellStyle name="标题 1 7 10 4" xfId="8574"/>
    <cellStyle name="60% - 强调文字颜色 2 15 10 5 3 2" xfId="8575"/>
    <cellStyle name="60% - 强调文字颜色 1 14 3 2 3" xfId="8576"/>
    <cellStyle name="60% - 强调文字颜色 2 8 5 2" xfId="8577"/>
    <cellStyle name="40% - 强调文字颜色 2 4 7" xfId="8578"/>
    <cellStyle name="40% - 强调文字颜色 5 16 10 4" xfId="8579"/>
    <cellStyle name="60% - 强调文字颜色 2 17 9" xfId="8580"/>
    <cellStyle name="20% - 强调文字颜色 3 10 10 5" xfId="8581"/>
    <cellStyle name="60% - 强调文字颜色 3 8 6 5" xfId="8582"/>
    <cellStyle name="标题 3 8 10 8" xfId="8583"/>
    <cellStyle name="60% - 强调文字颜色 2 4 10 5 2" xfId="8584"/>
    <cellStyle name="标题 1 12 7 2" xfId="8585"/>
    <cellStyle name="60% - 强调文字颜色 1 14 2 2" xfId="8586"/>
    <cellStyle name="60% - 强调文字颜色 4 11 9 3" xfId="8587"/>
    <cellStyle name="标题 3 11 3 2" xfId="8588"/>
    <cellStyle name="20% - 强调文字颜色 5 11 10 3" xfId="8589"/>
    <cellStyle name="60% - 强调文字颜色 6 11 3 4" xfId="8590"/>
    <cellStyle name="20% - 强调文字颜色 6 8 3 2 2" xfId="8591"/>
    <cellStyle name="40% - 强调文字颜色 6 15 7" xfId="8592"/>
    <cellStyle name="60% - 强调文字颜色 2 16 7 2" xfId="8593"/>
    <cellStyle name="20% - 强调文字颜色 5 17 6 3" xfId="8594"/>
    <cellStyle name="60% - 强调文字颜色 4 9 3 2 4" xfId="8595"/>
    <cellStyle name="20% - 强调文字颜色 5 13 10 2" xfId="8596"/>
    <cellStyle name="标题 4 10 6" xfId="8597"/>
    <cellStyle name="20% - 强调文字颜色 1 8 5 2 2" xfId="8598"/>
    <cellStyle name="60% - 强调文字颜色 1 4 5 3" xfId="8599"/>
    <cellStyle name="20% - 强调文字颜色 4 9 4" xfId="8600"/>
    <cellStyle name="60% - 强调文字颜色 3 15 7 2" xfId="8601"/>
    <cellStyle name="标题 2 13 2" xfId="8602"/>
    <cellStyle name="20% - 强调文字颜色 3 16 9 2" xfId="8603"/>
    <cellStyle name="标题 2 12 2" xfId="8604"/>
    <cellStyle name="60% - 强调文字颜色 3 14 10 4" xfId="8605"/>
    <cellStyle name="60% - 强调文字颜色 3 11 10 2 4" xfId="8606"/>
    <cellStyle name="标题 1 10 6 2 4" xfId="8607"/>
    <cellStyle name="20% - 强调文字颜色 6 13 4 2" xfId="8608"/>
    <cellStyle name="标题 3 16 3 2" xfId="8609"/>
    <cellStyle name="60% - 强调文字颜色 4 16 9 3" xfId="8610"/>
    <cellStyle name="40% - 强调文字颜色 2 13 5" xfId="8611"/>
    <cellStyle name="40% - 强调文字颜色 2 10" xfId="8612"/>
    <cellStyle name="60% - 强调文字颜色 1 7 5 2 3 2" xfId="8613"/>
    <cellStyle name="40% - 强调文字颜色 3 17 2 2 2" xfId="8614"/>
    <cellStyle name="40% - 强调文字颜色 1 4 6 2" xfId="8615"/>
    <cellStyle name="60% - 强调文字颜色 2 9 3" xfId="8616"/>
    <cellStyle name="40% - 强调文字颜色 6 16 10" xfId="8617"/>
    <cellStyle name="40% - 强调文字颜色 6 13 8" xfId="8618"/>
    <cellStyle name="60% - 强调文字颜色 3 7 10 7" xfId="8619"/>
    <cellStyle name="60% - 强调文字颜色 4 12 10 3" xfId="8620"/>
    <cellStyle name="40% - 强调文字颜色 3 11 6 3" xfId="8621"/>
    <cellStyle name="60% - 强调文字颜色 4 17 7 2 4" xfId="8622"/>
    <cellStyle name="60% - 强调文字颜色 1 12 2 2 2" xfId="8623"/>
    <cellStyle name="40% - 强调文字颜色 6 13 10 5" xfId="8624"/>
    <cellStyle name="标题 1 10 7 2 2" xfId="8625"/>
    <cellStyle name="60% - 强调文字颜色 3 9 7 2 3" xfId="8626"/>
    <cellStyle name="40% - 强调文字颜色 4 15 10 7" xfId="8627"/>
    <cellStyle name="20% - 强调文字颜色 3 13 6 3" xfId="8628"/>
    <cellStyle name="40% - 强调文字颜色 6 17 5 3" xfId="8629"/>
    <cellStyle name="60% - 强调文字颜色 5 4 13" xfId="8630"/>
    <cellStyle name="20% - 强调文字颜色 3 14 10 7" xfId="8631"/>
    <cellStyle name="60% - 强调文字颜色 6 9 9" xfId="8632"/>
    <cellStyle name="40% - 强调文字颜色 2 16 10 5" xfId="8633"/>
    <cellStyle name="20% - 强调文字颜色 5 20" xfId="8634"/>
    <cellStyle name="20% - 强调文字颜色 5 15" xfId="8635"/>
    <cellStyle name="标题 1 8 4 2" xfId="8636"/>
    <cellStyle name="40% - 强调文字颜色 2 7 11" xfId="8637"/>
    <cellStyle name="20% - 强调文字颜色 6 4 2 2 2" xfId="8638"/>
    <cellStyle name="60% - 强调文字颜色 6 14 6 2 2" xfId="8639"/>
    <cellStyle name="20% - 强调文字颜色 2 17 10 4 2" xfId="8640"/>
    <cellStyle name="20% - 强调文字颜色 3 12 10 6" xfId="8641"/>
    <cellStyle name="20% - 强调文字颜色 6 8 7 2 2" xfId="8642"/>
    <cellStyle name="标题 16 2" xfId="8643"/>
    <cellStyle name="60% - 强调文字颜色 6 3 2 3" xfId="8644"/>
    <cellStyle name="标题 1 4 7 2" xfId="8645"/>
    <cellStyle name="40% - 强调文字颜色 6 4 10 7 2" xfId="8646"/>
    <cellStyle name="60% - 强调文字颜色 4 13 3 2 3" xfId="8647"/>
    <cellStyle name="20% - 强调文字颜色 3 9 3 2 2" xfId="8648"/>
    <cellStyle name="20% - 强调文字颜色 6 16 10 8" xfId="8649"/>
    <cellStyle name="20% - 强调文字颜色 3 8 4 2 2" xfId="8650"/>
    <cellStyle name="60% - 强调文字颜色 4 12 4 2 3" xfId="8651"/>
    <cellStyle name="60% - 强调文字颜色 3 11 2" xfId="8652"/>
    <cellStyle name="20% - 强调文字颜色 5 15 4 2 2" xfId="8653"/>
    <cellStyle name="20% - 强调文字颜色 3 4 3 2" xfId="8654"/>
    <cellStyle name="40% - 强调文字颜色 1 15 5 2" xfId="8655"/>
    <cellStyle name="60% - 强调文字颜色 5 9 8 2" xfId="8656"/>
    <cellStyle name="60% - 强调文字颜色 5 13 10 2 3" xfId="8657"/>
    <cellStyle name="20% - 强调文字颜色 3 16 2 3" xfId="8658"/>
    <cellStyle name="警告文本 5" xfId="8659"/>
    <cellStyle name="标题 4 15 7" xfId="8660"/>
    <cellStyle name="60% - 强调文字颜色 4 4 3 4" xfId="8661"/>
    <cellStyle name="60% - 强调文字颜色 3 13 10 2 4" xfId="8662"/>
    <cellStyle name="40% - 强调文字颜色 5 8 10 7" xfId="8663"/>
    <cellStyle name="60% - 强调文字颜色 2 7 5 2 3 2" xfId="8664"/>
    <cellStyle name="60% - 强调文字颜色 2 16 7 2 3" xfId="8665"/>
    <cellStyle name="20% - 强调文字颜色 3 12 9 2" xfId="8666"/>
    <cellStyle name="20% - 强调文字颜色 6 16 10 2" xfId="8667"/>
    <cellStyle name="60% - 强调文字颜色 4 7 4 2 4" xfId="8668"/>
    <cellStyle name="40% - 强调文字颜色 3 8 10 5 2" xfId="8669"/>
    <cellStyle name="60% - 强调文字颜色 1 4 10 6 3 2" xfId="8670"/>
    <cellStyle name="20% - 强调文字颜色 3 4 7 2" xfId="8671"/>
    <cellStyle name="60% - 强调文字颜色 1 4 2" xfId="8672"/>
    <cellStyle name="20% - 强调文字颜色 6 11 10 8 2" xfId="8673"/>
    <cellStyle name="40% - 强调文字颜色 5 11 6" xfId="8674"/>
    <cellStyle name="40% - 强调文字颜色 1 15 9 2" xfId="8675"/>
    <cellStyle name="20% - 强调文字颜色 2 11 7" xfId="8676"/>
    <cellStyle name="60% - 强调文字颜色 3 4 5 3" xfId="8677"/>
    <cellStyle name="标题 3 13 7" xfId="8678"/>
    <cellStyle name="60% - 强调文字颜色 3 20 2" xfId="8679"/>
    <cellStyle name="60% - 强调文字颜色 3 15 2" xfId="8680"/>
    <cellStyle name="60% - 强调文字颜色 4 13 7" xfId="8681"/>
    <cellStyle name="标题 2 13 10 4" xfId="8682"/>
    <cellStyle name="20% - 强调文字颜色 3 14 9 2" xfId="8683"/>
    <cellStyle name="20% - 强调文字颜色 1 7 4" xfId="8684"/>
    <cellStyle name="标题 3 4 6" xfId="8685"/>
    <cellStyle name="标题 3 15 10 6" xfId="8686"/>
    <cellStyle name="60% - 强调文字颜色 5 17 8" xfId="8687"/>
    <cellStyle name="60% - 强调文字颜色 6 4 3 2 2" xfId="8688"/>
    <cellStyle name="20% - 强调文字颜色 2 16 4 2" xfId="8689"/>
    <cellStyle name="20% - 强调文字颜色 3 14 5" xfId="8690"/>
    <cellStyle name="60% - 强调文字颜色 3 12 10 9" xfId="8691"/>
    <cellStyle name="标题 4 8 2 2" xfId="8692"/>
    <cellStyle name="20% - 强调文字颜色 5 4 7" xfId="8693"/>
    <cellStyle name="60% - 强调文字颜色 1 17 5 2 3 2" xfId="8694"/>
    <cellStyle name="标题 3 10 8" xfId="8695"/>
    <cellStyle name="60% - 强调文字颜色 3 12 3" xfId="8696"/>
    <cellStyle name="20% - 强调文字颜色 3 4 4 3" xfId="8697"/>
    <cellStyle name="40% - 强调文字颜色 1 15 6 3" xfId="8698"/>
    <cellStyle name="60% - 强调文字颜色 5 9 9 3" xfId="8699"/>
    <cellStyle name="40% - 强调文字颜色 5 9 10 3 2" xfId="8700"/>
    <cellStyle name="60% - 强调文字颜色 5 4 6 2 4" xfId="8701"/>
    <cellStyle name="20% - 强调文字颜色 4 17 9 2" xfId="8702"/>
    <cellStyle name="标题 1 14 10 4" xfId="8703"/>
    <cellStyle name="20% - 强调文字颜色 4 9 3 2" xfId="8704"/>
    <cellStyle name="60% - 强调文字颜色 1 4 5 2 2" xfId="8705"/>
    <cellStyle name="40% - 强调文字颜色 6 9 10 7" xfId="8706"/>
    <cellStyle name="40% - 强调文字颜色 2 13 3 2" xfId="8707"/>
    <cellStyle name="标题 19 6 2" xfId="8708"/>
    <cellStyle name="标题 3 8 2 2" xfId="8709"/>
    <cellStyle name="40% - 强调文字颜色 5 12 2" xfId="8710"/>
    <cellStyle name="40% - 强调文字颜色 3 12 4 2 2" xfId="8711"/>
    <cellStyle name="60% - 强调文字颜色 3 16 4 3" xfId="8712"/>
    <cellStyle name="20% - 强调文字颜色 2 8 10 5" xfId="8713"/>
    <cellStyle name="60% - 强调文字颜色 5 10 4 4" xfId="8714"/>
    <cellStyle name="60% - 强调文字颜色 3 13 7 2" xfId="8715"/>
    <cellStyle name="60% - 强调文字颜色 3 10 13" xfId="8716"/>
    <cellStyle name="20% - 强调文字颜色 1 17 10 6" xfId="8717"/>
    <cellStyle name="60% - 强调文字颜色 1 17 10" xfId="8718"/>
    <cellStyle name="60% - 强调文字颜色 4 13 4 2 2" xfId="8719"/>
    <cellStyle name="40% - 强调文字颜色 4 16 10 2 2" xfId="8720"/>
    <cellStyle name="20% - 强调文字颜色 2 10 10 3 2" xfId="8721"/>
    <cellStyle name="60% - 强调文字颜色 4 13 10 3" xfId="8722"/>
    <cellStyle name="20% - 强调文字颜色 5 13 8" xfId="8723"/>
    <cellStyle name="60% - 强调文字颜色 6 22 3" xfId="8724"/>
    <cellStyle name="60% - 强调文字颜色 6 17 3" xfId="8725"/>
    <cellStyle name="60% - 强调文字颜色 5 17 4 2 2" xfId="8726"/>
    <cellStyle name="20% - 强调文字颜色 4 15 3" xfId="8727"/>
    <cellStyle name="20% - 强调文字颜色 3 15 4 2 2" xfId="8728"/>
    <cellStyle name="60% - 强调文字颜色 1 14 10 9" xfId="8729"/>
    <cellStyle name="40% - 强调文字颜色 3 9 6 2 2" xfId="8730"/>
    <cellStyle name="40% - 强调文字颜色 5 12 10 7" xfId="8731"/>
    <cellStyle name="40% - 强调文字颜色 1 16 5 3" xfId="8732"/>
    <cellStyle name="60% - 强调文字颜色 5 15 5 2 2" xfId="8733"/>
    <cellStyle name="40% - 强调文字颜色 5 8 3 2" xfId="8734"/>
    <cellStyle name="60% - 强调文字颜色 5 10 3 2" xfId="8735"/>
    <cellStyle name="20% - 强调文字颜色 6 11 10 6" xfId="8736"/>
    <cellStyle name="60% - 强调文字颜色 1 2" xfId="8737"/>
    <cellStyle name="40% - 强调文字颜色 2 9 5 2 2" xfId="8738"/>
    <cellStyle name="60% - 强调文字颜色 6 11 6 2 3" xfId="8739"/>
    <cellStyle name="20% - 强调文字颜色 6 4 10 8 2" xfId="8740"/>
    <cellStyle name="40% - 强调文字颜色 2 4" xfId="8741"/>
    <cellStyle name="60% - 强调文字颜色 5 10 2 2 3" xfId="8742"/>
    <cellStyle name="40% - 强调文字颜色 2 17 4 2 2" xfId="8743"/>
    <cellStyle name="60% - 强调文字颜色 2 10 9" xfId="8744"/>
    <cellStyle name="60% - 强调文字颜色 4 12 2 4" xfId="8745"/>
    <cellStyle name="40% - 强调文字颜色 5 10 3 2" xfId="8746"/>
    <cellStyle name="60% - 强调文字颜色 2 15 5 2" xfId="8747"/>
    <cellStyle name="60% - 强调文字颜色 2 7 7 3" xfId="8748"/>
    <cellStyle name="20% - 强调文字颜色 1 5" xfId="8749"/>
    <cellStyle name="60% - 强调文字颜色 3 10 6 2 3" xfId="8750"/>
    <cellStyle name="标题 2 9 7" xfId="8751"/>
    <cellStyle name="20% - 强调文字颜色 1 9 3 3" xfId="8752"/>
    <cellStyle name="40% - 强调文字颜色 4 17 5" xfId="8753"/>
    <cellStyle name="40% - 强调文字颜色 6 16 10 9" xfId="8754"/>
    <cellStyle name="60% - 强调文字颜色 3 15 2 2 3" xfId="8755"/>
    <cellStyle name="40% - 强调文字颜色 6 17 7 2" xfId="8756"/>
    <cellStyle name="20% - 强调文字颜色 1 4 8" xfId="8757"/>
    <cellStyle name="标题 18 5" xfId="8758"/>
    <cellStyle name="20% - 强调文字颜色 1 17 5 2" xfId="8759"/>
    <cellStyle name="标题 1 13 10 8" xfId="8760"/>
    <cellStyle name="60% - 强调文字颜色 2 10 7 2 2" xfId="8761"/>
    <cellStyle name="60% - 强调文字颜色 3 14 2 2 4" xfId="8762"/>
    <cellStyle name="20% - 强调文字颜色 6 13 2 2 2" xfId="8763"/>
    <cellStyle name="标题 4 7 10 4" xfId="8764"/>
    <cellStyle name="20% - 强调文字颜色 2 16 2 2 2" xfId="8765"/>
    <cellStyle name="60% - 强调文字颜色 5 8 2 4" xfId="8766"/>
    <cellStyle name="60% - 强调文字颜色 1 4 10 2 2" xfId="8767"/>
    <cellStyle name="标题 22" xfId="8768"/>
    <cellStyle name="标题 17" xfId="8769"/>
    <cellStyle name="20% - 强调文字颜色 6 8 7 3" xfId="8770"/>
    <cellStyle name="20% - 强调文字颜色 3 10 10 8" xfId="8771"/>
    <cellStyle name="20% - 强调文字颜色 5 7 10 4 2" xfId="8772"/>
    <cellStyle name="40% - 强调文字颜色 5 16 10 7" xfId="8773"/>
    <cellStyle name="60% - 强调文字颜色 6 11 4 2 2" xfId="8774"/>
    <cellStyle name="60% - 强调文字颜色 2 8 10 9" xfId="8775"/>
    <cellStyle name="20% - 强调文字颜色 5 4 10 5 2" xfId="8776"/>
    <cellStyle name="40% - 强调文字颜色 3 12 10 8" xfId="8777"/>
    <cellStyle name="60% - 强调文字颜色 6 8 7 2" xfId="8778"/>
    <cellStyle name="20% - 强调文字颜色 2 17 5 3" xfId="8779"/>
    <cellStyle name="20% - 强调文字颜色 1 7 2" xfId="8780"/>
    <cellStyle name="60% - 强调文字颜色 3 10 10 10" xfId="8781"/>
    <cellStyle name="60% - 强调文字颜色 6 13 2 2" xfId="8782"/>
    <cellStyle name="标题 3 8" xfId="8783"/>
    <cellStyle name="40% - 强调文字颜色 1 9 5" xfId="8784"/>
    <cellStyle name="60% - 强调文字颜色 5 11 6 4" xfId="8785"/>
    <cellStyle name="20% - 强调文字颜色 4 2" xfId="8786"/>
    <cellStyle name="40% - 强调文字颜色 4 17 10 7" xfId="8787"/>
    <cellStyle name="20% - 强调文字颜色 2 11 10 8" xfId="8788"/>
    <cellStyle name="20% - 强调文字颜色 3 8 5 2 2" xfId="8789"/>
    <cellStyle name="60% - 强调文字颜色 4 12 5 2 3" xfId="8790"/>
    <cellStyle name="60% - 强调文字颜色 3 8 2 2 2" xfId="8791"/>
    <cellStyle name="60% - 强调文字颜色 5 2 2 2" xfId="8792"/>
    <cellStyle name="60% - 强调文字颜色 4 13 10 8" xfId="8793"/>
    <cellStyle name="20% - 强调文字颜色 4 11 3" xfId="8794"/>
    <cellStyle name="60% - 强调文字颜色 6 17 10 8" xfId="8795"/>
    <cellStyle name="40% - 强调文字颜色 1 11 4 3" xfId="8796"/>
    <cellStyle name="40% - 强调文字颜色 4 11 10 9" xfId="8797"/>
    <cellStyle name="60% - 强调文字颜色 2 4 3 2 3" xfId="8798"/>
    <cellStyle name="20% - 强调文字颜色 2 7 10 8" xfId="8799"/>
    <cellStyle name="60% - 强调文字颜色 4 10 2" xfId="8800"/>
    <cellStyle name="40% - 强调文字颜色 1 7 3 2 2" xfId="8801"/>
    <cellStyle name="60% - 强调文字颜色 6 13 3" xfId="8802"/>
    <cellStyle name="标题 2 17 6 2" xfId="8803"/>
    <cellStyle name="40% - 强调文字颜色 4 24" xfId="8804"/>
    <cellStyle name="40% - 强调文字颜色 4 19" xfId="8805"/>
    <cellStyle name="20% - 强调文字颜色 5 9 4 3" xfId="8806"/>
    <cellStyle name="20% - 强调文字颜色 2 9 11" xfId="8807"/>
    <cellStyle name="60% - 强调文字颜色 5 18 2" xfId="8808"/>
    <cellStyle name="60% - 强调文字颜色 5 23 2" xfId="8809"/>
    <cellStyle name="40% - 强调文字颜色 1 12 10 7 2" xfId="8810"/>
    <cellStyle name="20% - 强调文字颜色 3 13 10 8" xfId="8811"/>
    <cellStyle name="60% - 强调文字颜色 2 7 3 2" xfId="8812"/>
    <cellStyle name="20% - 强调文字颜色 5 16 10 9" xfId="8813"/>
    <cellStyle name="40% - 强调文字颜色 6 16 9" xfId="8814"/>
    <cellStyle name="标题 4 10 7 2" xfId="8815"/>
    <cellStyle name="60% - 强调文字颜色 6 9 5" xfId="8816"/>
    <cellStyle name="20% - 强调文字颜色 3 14 10 3" xfId="8817"/>
    <cellStyle name="解释性文本 8" xfId="8818"/>
    <cellStyle name="60% - 强调文字颜色 1 12 5 2 2" xfId="8819"/>
    <cellStyle name="40% - 强调文字颜色 1 16 3 2" xfId="8820"/>
    <cellStyle name="60% - 强调文字颜色 3 10 2 5" xfId="8821"/>
    <cellStyle name="40% - 强调文字颜色 4 15 10 7 2" xfId="8822"/>
    <cellStyle name="40% - 强调文字颜色 5 9 4 2" xfId="8823"/>
    <cellStyle name="60% - 强调文字颜色 3 7 10 4" xfId="8824"/>
    <cellStyle name="40% - 强调文字颜色 2 7 10 4 2" xfId="8825"/>
    <cellStyle name="汇总 15" xfId="8826"/>
    <cellStyle name="汇总 20" xfId="8827"/>
    <cellStyle name="60% - 强调文字颜色 3 14 7 3" xfId="8828"/>
    <cellStyle name="强调文字颜色 1 10" xfId="8829"/>
    <cellStyle name="标题 1 12 10 7" xfId="8830"/>
    <cellStyle name="60% - 强调文字颜色 1 9 10 2 3 2" xfId="8831"/>
    <cellStyle name="40% - 强调文字颜色 2 4 11" xfId="8832"/>
    <cellStyle name="标题 8" xfId="8833"/>
    <cellStyle name="标题 15 6" xfId="8834"/>
    <cellStyle name="标题 20 6" xfId="8835"/>
    <cellStyle name="60% - 强调文字颜色 6 7 10 8" xfId="8836"/>
    <cellStyle name="20% - 强调文字颜色 2 13 10 3" xfId="8837"/>
    <cellStyle name="20% - 强调文字颜色 4 13 9" xfId="8838"/>
    <cellStyle name="60% - 强调文字颜色 4 15 10 3" xfId="8839"/>
    <cellStyle name="20% - 强调文字颜色 3 10 2 2 2" xfId="8840"/>
    <cellStyle name="60% - 强调文字颜色 3 15 6 4" xfId="8841"/>
    <cellStyle name="40% - 强调文字颜色 4 13 7 2" xfId="8842"/>
    <cellStyle name="40% - 强调文字颜色 2 10 10 3" xfId="8843"/>
    <cellStyle name="40% - 强调文字颜色 1 8 10 4 2" xfId="8844"/>
    <cellStyle name="20% - 强调文字颜色 4 14 5" xfId="8845"/>
    <cellStyle name="40% - 强调文字颜色 1 11 10" xfId="8846"/>
    <cellStyle name="40% - 强调文字颜色 4 14 10 3 2" xfId="8847"/>
    <cellStyle name="标题 11 10 8" xfId="8848"/>
    <cellStyle name="标题 4 13 10 2" xfId="8849"/>
    <cellStyle name="60% - 强调文字颜色 1 6 2" xfId="8850"/>
    <cellStyle name="60% - 强调文字颜色 5 8 3 3" xfId="8851"/>
    <cellStyle name="20% - 强调文字颜色 6 9 2" xfId="8852"/>
    <cellStyle name="60% - 强调文字颜色 5 4 2 3" xfId="8853"/>
    <cellStyle name="标题 4 9 10" xfId="8854"/>
    <cellStyle name="40% - 强调文字颜色 5 14 2 2" xfId="8855"/>
    <cellStyle name="60% - 强调文字颜色 5 11 9 4" xfId="8856"/>
    <cellStyle name="40% - 强调文字颜色 2 8 7 3" xfId="8857"/>
    <cellStyle name="40% - 强调文字颜色 6 15 5" xfId="8858"/>
    <cellStyle name="60% - 强调文字颜色 2 11 10 7 3" xfId="8859"/>
    <cellStyle name="60% - 强调文字颜色 3 9 9 4" xfId="8860"/>
    <cellStyle name="20% - 强调文字颜色 3 15 8" xfId="8861"/>
    <cellStyle name="20% - 强调文字颜色 5 10 5 3" xfId="8862"/>
    <cellStyle name="20% - 强调文字颜色 5 10 10 7" xfId="8863"/>
    <cellStyle name="标题 1 16 6" xfId="8864"/>
    <cellStyle name="20% - 强调文字颜色 2 8 3 2" xfId="8865"/>
    <cellStyle name="60% - 强调文字颜色 3 12 4 3" xfId="8866"/>
    <cellStyle name="60% - 强调文字颜色 2 10 7 2 3" xfId="8867"/>
    <cellStyle name="20% - 强调文字颜色 4 17 2 2 2" xfId="8868"/>
    <cellStyle name="60% - 强调文字颜色 1 16 7 2 3 2" xfId="8869"/>
    <cellStyle name="20% - 强调文字颜色 2 10 7 2 2" xfId="8870"/>
    <cellStyle name="60% - 强调文字颜色 3 8 12" xfId="8871"/>
    <cellStyle name="标题 4 14 2" xfId="8872"/>
    <cellStyle name="40% - 强调文字颜色 4 13 2 3" xfId="8873"/>
    <cellStyle name="40% - 强调文字颜色 3 17 10 7 2" xfId="8874"/>
    <cellStyle name="20% - 强调文字颜色 2 17 5 2" xfId="8875"/>
    <cellStyle name="20% - 强调文字颜色 2 4 9 2" xfId="8876"/>
    <cellStyle name="60% - 强调文字颜色 3 15 2 2 2" xfId="8877"/>
    <cellStyle name="标题 3 7" xfId="8878"/>
    <cellStyle name="标题 20 5" xfId="8879"/>
    <cellStyle name="标题 15 5" xfId="8880"/>
    <cellStyle name="20% - 强调文字颜色 2 13 10 2" xfId="8881"/>
    <cellStyle name="60% - 强调文字颜色 6 7 10 7" xfId="8882"/>
    <cellStyle name="60% - 强调文字颜色 1 11 4 2 3 2" xfId="8883"/>
    <cellStyle name="20% - 强调文字颜色 6 17 7 2 2" xfId="8884"/>
    <cellStyle name="标题 1 10 2 3" xfId="8885"/>
    <cellStyle name="20% - 强调文字颜色 6 7 2 3" xfId="8886"/>
    <cellStyle name="60% - 强调文字颜色 2 13 10 2 3 2" xfId="8887"/>
    <cellStyle name="60% - 强调文字颜色 6 17 6 3" xfId="8888"/>
    <cellStyle name="40% - 强调文字颜色 3 13 6 2 2" xfId="8889"/>
    <cellStyle name="60% - 强调文字颜色 1 12 7 2 2" xfId="8890"/>
    <cellStyle name="20% - 强调文字颜色 6 14 4" xfId="8891"/>
    <cellStyle name="20% - 强调文字颜色 1 15 10 8" xfId="8892"/>
    <cellStyle name="60% - 强调文字颜色 4 12 3 5" xfId="8893"/>
    <cellStyle name="40% - 强调文字颜色 5 10 4 3" xfId="8894"/>
    <cellStyle name="60% - 强调文字颜色 2 15 6 3" xfId="8895"/>
    <cellStyle name="40% - 强调文字颜色 1 7 9" xfId="8896"/>
    <cellStyle name="20% - 强调文字颜色 4 15 6 3" xfId="8897"/>
    <cellStyle name="标题 4 17 10 3" xfId="8898"/>
    <cellStyle name="20% - 强调文字颜色 2 6" xfId="8899"/>
    <cellStyle name="60% - 强调文字颜色 6 10 10 8" xfId="8900"/>
    <cellStyle name="20% - 强调文字颜色 4 13 5 2" xfId="8901"/>
    <cellStyle name="标题 10 4" xfId="8902"/>
    <cellStyle name="60% - 强调文字颜色 6 15 5 2" xfId="8903"/>
    <cellStyle name="60% - 强调文字颜色 1 10 8" xfId="8904"/>
    <cellStyle name="Comma [0] 2 2" xfId="8905"/>
    <cellStyle name="强调文字颜色 1 13" xfId="8906"/>
    <cellStyle name="60% - 强调文字颜色 1 10 10 6 2" xfId="8907"/>
    <cellStyle name="60% - 强调文字颜色 6 13 8 4" xfId="8908"/>
    <cellStyle name="40% - 强调文字颜色 2 17 10 7" xfId="8909"/>
    <cellStyle name="60% - 强调文字颜色 4 8 7 2 4" xfId="8910"/>
    <cellStyle name="好 9" xfId="8911"/>
    <cellStyle name="40% - 强调文字颜色 5 10 10 8" xfId="8912"/>
    <cellStyle name="40% - 强调文字颜色 6 4 4 3" xfId="8913"/>
    <cellStyle name="40% - 强调文字颜色 5 11 3 2 2" xfId="8914"/>
    <cellStyle name="60% - 强调文字颜色 2 14 6 2" xfId="8915"/>
    <cellStyle name="60% - 强调文字颜色 5 10 6 2 4" xfId="8916"/>
    <cellStyle name="60% - 强调文字颜色 4 11 3 4" xfId="8917"/>
    <cellStyle name="20% - 强调文字颜色 6 13 4 2 2" xfId="8918"/>
    <cellStyle name="60% - 强调文字颜色 3 14 4 2 4" xfId="8919"/>
    <cellStyle name="40% - 强调文字颜色 5 14 10 5 2" xfId="8920"/>
    <cellStyle name="20% - 强调文字颜色 5 12 10 3 2" xfId="8921"/>
    <cellStyle name="40% - 强调文字颜色 1 15 6 2 2" xfId="8922"/>
    <cellStyle name="20% - 强调文字颜色 3 4 4 2 2" xfId="8923"/>
    <cellStyle name="40% - 强调文字颜色 1 10" xfId="8924"/>
    <cellStyle name="20% - 强调文字颜色 1 16 8" xfId="8925"/>
    <cellStyle name="60% - 强调文字颜色 5 4 2 2 3" xfId="8926"/>
    <cellStyle name="40% - 强调文字颜色 2 17 8" xfId="8927"/>
    <cellStyle name="20% - 强调文字颜色 1 10 8 2" xfId="8928"/>
    <cellStyle name="60% - 强调文字颜色 1 4 8 3" xfId="8929"/>
    <cellStyle name="20% - 强调文字颜色 5 4 10 6" xfId="8930"/>
    <cellStyle name="60% - 强调文字颜色 2 14 3 2" xfId="8931"/>
    <cellStyle name="60% - 强调文字颜色 5 16 10 2 3" xfId="8932"/>
    <cellStyle name="60% - 强调文字颜色 4 2" xfId="8933"/>
    <cellStyle name="20% - 强调文字颜色 6 16 8 2" xfId="8934"/>
    <cellStyle name="60% - 强调文字颜色 6 17 10 7" xfId="8935"/>
    <cellStyle name="40% - 强调文字颜色 4 11 10 8" xfId="8936"/>
    <cellStyle name="60% - 强调文字颜色 2 4 3 2 2" xfId="8937"/>
    <cellStyle name="40% - 强调文字颜色 1 8 3 2 2" xfId="8938"/>
    <cellStyle name="60% - 强调文字颜色 1 8 10 8 2" xfId="8939"/>
    <cellStyle name="20% - 强调文字颜色 1 14 10 3 2" xfId="8940"/>
    <cellStyle name="60% - 强调文字颜色 1 14 7 3" xfId="8941"/>
    <cellStyle name="20% - 强调文字颜色 2 7 10 7" xfId="8942"/>
    <cellStyle name="60% - 强调文字颜色 2 4 10 5 3 2" xfId="8943"/>
    <cellStyle name="20% - 强调文字颜色 4 11 2" xfId="8944"/>
    <cellStyle name="20% - 强调文字颜色 5 16 5 3" xfId="8945"/>
    <cellStyle name="60% - 强调文字颜色 3 9 2 2 4" xfId="8946"/>
    <cellStyle name="40% - 强调文字颜色 4 14 10 8" xfId="8947"/>
    <cellStyle name="60% - 强调文字颜色 2 9 10 9" xfId="8948"/>
    <cellStyle name="40% - 强调文字颜色 4 8 10 7 2" xfId="8949"/>
    <cellStyle name="标题 2 13 10 2" xfId="8950"/>
    <cellStyle name="20% - 强调文字颜色 2 8 10 4 2" xfId="8951"/>
    <cellStyle name="60% - 强调文字颜色 2 9 6" xfId="8952"/>
    <cellStyle name="20% - 强调文字颜色 1 10 5 2" xfId="8953"/>
    <cellStyle name="60% - 强调文字颜色 5 5 2" xfId="8954"/>
    <cellStyle name="20% - 强调文字颜色 3 8 8 2" xfId="8955"/>
    <cellStyle name="60% - 强调文字颜色 4 9 2 2" xfId="8956"/>
    <cellStyle name="20% - 强调文字颜色 3 2 2" xfId="8957"/>
    <cellStyle name="40% - 强调文字颜色 1 13 4" xfId="8958"/>
    <cellStyle name="60% - 强调文字颜色 5 13 8 4" xfId="8959"/>
    <cellStyle name="40% - 强调文字颜色 6 11 9 2" xfId="8960"/>
    <cellStyle name="40% - 强调文字颜色 5 13 10 7 2" xfId="8961"/>
    <cellStyle name="20% - 强调文字颜色 5 11 6 2 2" xfId="8962"/>
    <cellStyle name="60% - 强调文字颜色 4 15 8 2" xfId="8963"/>
    <cellStyle name="60% - 强调文字颜色 6 12 5 4" xfId="8964"/>
    <cellStyle name="20% - 强调文字颜色 6 12 2 2 2" xfId="8965"/>
    <cellStyle name="60% - 强调文字颜色 3 13 2 2 4" xfId="8966"/>
    <cellStyle name="60% - 强调文字颜色 3 17 4 2" xfId="8967"/>
    <cellStyle name="20% - 强调文字颜色 2 13 9 2" xfId="8968"/>
    <cellStyle name="40% - 强调文字颜色 5 16 2 2" xfId="8969"/>
    <cellStyle name="60% - 强调文字颜色 6 7 9 3" xfId="8970"/>
    <cellStyle name="40% - 强调文字颜色 6 12 6 2 2" xfId="8971"/>
    <cellStyle name="40% - 强调文字颜色 4 8 5 2" xfId="8972"/>
    <cellStyle name="20% - 强调文字颜色 6 17 10 8 2" xfId="8973"/>
    <cellStyle name="60% - 强调文字颜色 4 10 9 4" xfId="8974"/>
    <cellStyle name="20% - 强调文字颜色 1 14 10 7" xfId="8975"/>
    <cellStyle name="20% - 强调文字颜色 3 7 10 5 2" xfId="8976"/>
    <cellStyle name="60% - 强调文字颜色 6 17 12" xfId="8977"/>
    <cellStyle name="40% - 强调文字颜色 5 14 10 5" xfId="8978"/>
    <cellStyle name="60% - 强调文字颜色 6 12 4 5" xfId="8979"/>
    <cellStyle name="60% - 强调文字颜色 1 7 9 3 2" xfId="8980"/>
    <cellStyle name="20% - 强调文字颜色 1 14 9" xfId="8981"/>
    <cellStyle name="60% - 强调文字颜色 2 15 3 2 2" xfId="8982"/>
    <cellStyle name="40% - 强调文字颜色 3 10 4 2 2" xfId="8983"/>
    <cellStyle name="60% - 强调文字颜色 6 8 5 2 4" xfId="8984"/>
    <cellStyle name="60% - 强调文字颜色 6 4 4" xfId="8985"/>
    <cellStyle name="40% - 强调文字颜色 6 11 8" xfId="8986"/>
    <cellStyle name="强调文字颜色 3 15" xfId="8987"/>
    <cellStyle name="强调文字颜色 3 20" xfId="8988"/>
    <cellStyle name="60% - 强调文字颜色 1 12 5 3" xfId="8989"/>
    <cellStyle name="60% - 强调文字颜色 5 4 2 5" xfId="8990"/>
    <cellStyle name="20% - 强调文字颜色 6 9 4" xfId="8991"/>
    <cellStyle name="标题 1 10 3 2 3" xfId="8992"/>
    <cellStyle name="40% - 强调文字颜色 1 9 5 2 2" xfId="8993"/>
    <cellStyle name="20% - 强调文字颜色 4 14 2" xfId="8994"/>
    <cellStyle name="标题 4 4 10 6" xfId="8995"/>
    <cellStyle name="60% - 强调文字颜色 3 10 6 3" xfId="8996"/>
    <cellStyle name="60% - 强调文字颜色 6 4 10 3" xfId="8997"/>
    <cellStyle name="40% - 强调文字颜色 1 11 10 7 2" xfId="8998"/>
    <cellStyle name="标题 1 17 6 2" xfId="8999"/>
    <cellStyle name="60% - 强调文字颜色 6 4 10 2" xfId="9000"/>
    <cellStyle name="60% - 强调文字颜色 5 14 12" xfId="9001"/>
    <cellStyle name="20% - 强调文字颜色 4 15 10 8" xfId="9002"/>
    <cellStyle name="40% - 强调文字颜色 5 10 6 3" xfId="9003"/>
    <cellStyle name="60% - 强调文字颜色 4 12 5 5" xfId="9004"/>
    <cellStyle name="60% - 强调文字颜色 2 12 6 3" xfId="9005"/>
    <cellStyle name="60% - 强调文字颜色 2 17 10 9" xfId="9006"/>
    <cellStyle name="60% - 强调文字颜色 3 13 10 2 2" xfId="9007"/>
    <cellStyle name="20% - 强调文字颜色 6 4 10 6 2" xfId="9008"/>
    <cellStyle name="20% - 强调文字颜色 3 17 6 2 2" xfId="9009"/>
    <cellStyle name="标题 19 2" xfId="9010"/>
    <cellStyle name="20% - 强调文字颜色 1 11 10 2 2" xfId="9011"/>
    <cellStyle name="40% - 强调文字颜色 2 8 5 3" xfId="9012"/>
    <cellStyle name="60% - 强调文字颜色 5 8 8" xfId="9013"/>
    <cellStyle name="20% - 强调文字颜色 1 14 10 4 2" xfId="9014"/>
    <cellStyle name="40% - 强调文字颜色 1 8 6 3" xfId="9015"/>
    <cellStyle name="40% - 强调文字颜色 1 14 5" xfId="9016"/>
    <cellStyle name="标题 3 11 4 2" xfId="9017"/>
    <cellStyle name="40% - 强调文字颜色 5 8 10 3" xfId="9018"/>
    <cellStyle name="20% - 强调文字颜色 3 4 6 3" xfId="9019"/>
    <cellStyle name="40% - 强调文字颜色 5 10 7" xfId="9020"/>
    <cellStyle name="60% - 强调文字颜色 1 3 3" xfId="9021"/>
    <cellStyle name="20% - 强调文字颜色 4 7 10" xfId="9022"/>
    <cellStyle name="标题 1 15 7" xfId="9023"/>
    <cellStyle name="20% - 强调文字颜色 3 13 7 2" xfId="9024"/>
    <cellStyle name="60% - 强调文字颜色 1 22 2" xfId="9025"/>
    <cellStyle name="60% - 强调文字颜色 1 17 2" xfId="9026"/>
    <cellStyle name="标题 4 15 7 2" xfId="9027"/>
    <cellStyle name="60% - 强调文字颜色 4 17 2 2" xfId="9028"/>
    <cellStyle name="标题 2 15 10 7" xfId="9029"/>
    <cellStyle name="40% - 强调文字颜色 2 17 5 2 2" xfId="9030"/>
    <cellStyle name="60% - 强调文字颜色 5 10 3 2 3" xfId="9031"/>
    <cellStyle name="标题 3 11 10 6" xfId="9032"/>
    <cellStyle name="20% - 强调文字颜色 5 10 2 3" xfId="9033"/>
    <cellStyle name="40% - 强调文字颜色 6 8 3 2 2" xfId="9034"/>
    <cellStyle name="60% - 强调文字颜色 2 8 10 8 2" xfId="9035"/>
    <cellStyle name="20% - 强调文字颜色 6 12 10" xfId="9036"/>
    <cellStyle name="标题 4 9 7" xfId="9037"/>
    <cellStyle name="Currency 4" xfId="9038"/>
    <cellStyle name="60% - 强调文字颜色 6 11 2 3" xfId="9039"/>
    <cellStyle name="20% - 强调文字颜色 2 16 4 2 2" xfId="9040"/>
    <cellStyle name="40% - 强调文字颜色 5 10 2 3" xfId="9041"/>
    <cellStyle name="20% - 强调文字颜色 3 14 5 2" xfId="9042"/>
    <cellStyle name="60% - 强调文字颜色 1 7 10 6 2" xfId="9043"/>
    <cellStyle name="40% - 强调文字颜色 6 8 10 4" xfId="9044"/>
    <cellStyle name="计算 12" xfId="9045"/>
    <cellStyle name="40% - 强调文字颜色 4 14 7" xfId="9046"/>
    <cellStyle name="60% - 强调文字颜色 1 8 11" xfId="9047"/>
    <cellStyle name="60% - 强调文字颜色 4 13" xfId="9048"/>
    <cellStyle name="标题 14 8" xfId="9049"/>
    <cellStyle name="40% - 强调文字颜色 3 12" xfId="9050"/>
    <cellStyle name="40% - 强调文字颜色 1 10 10 2" xfId="9051"/>
    <cellStyle name="40% - 强调文字颜色 4 7 10 3 2" xfId="9052"/>
    <cellStyle name="40% - 强调文字颜色 1 16 10 6" xfId="9053"/>
    <cellStyle name="60% - 强调文字颜色 3 8 2 2 3" xfId="9054"/>
    <cellStyle name="40% - 强调文字颜色 1 17 10 2" xfId="9055"/>
    <cellStyle name="60% - 强调文字颜色 4 12 5 2 4" xfId="9056"/>
    <cellStyle name="60% - 强调文字颜色 5 15 5 2 4" xfId="9057"/>
    <cellStyle name="60% - 强调文字颜色 3 13 6 2" xfId="9058"/>
    <cellStyle name="60% - 强调文字颜色 5 10 3 4" xfId="9059"/>
    <cellStyle name="汇总 2" xfId="9060"/>
    <cellStyle name="20% - 强调文字颜色 2 10 10 2 2" xfId="9061"/>
    <cellStyle name="20% - 强调文字颜色 3 8 3 2 2" xfId="9062"/>
    <cellStyle name="20% - 强调文字颜色 6 11 10 8" xfId="9063"/>
    <cellStyle name="60% - 强调文字颜色 1 4" xfId="9064"/>
    <cellStyle name="40% - 强调文字颜色 4 4 3 2 2" xfId="9065"/>
    <cellStyle name="60% - 强调文字颜色 4 12 3 2 3" xfId="9066"/>
    <cellStyle name="60% - 强调文字颜色 1 11 10 8 3" xfId="9067"/>
    <cellStyle name="20% - 强调文字颜色 5 16 10 3 2" xfId="9068"/>
    <cellStyle name="60% - 强调文字颜色 1 10 9 3 2" xfId="9069"/>
    <cellStyle name="60% - 强调文字颜色 3 17 3 2 4" xfId="9070"/>
    <cellStyle name="20% - 强调文字颜色 6 16 3 2 2" xfId="9071"/>
    <cellStyle name="60% - 强调文字颜色 4 7 6 3" xfId="9072"/>
    <cellStyle name="60% - 强调文字颜色 1 17 10 3" xfId="9073"/>
    <cellStyle name="60% - 强调文字颜色 3 13 7 2 3" xfId="9074"/>
    <cellStyle name="20% - 强调文字颜色 1 16 7 2" xfId="9075"/>
    <cellStyle name="标题 1 12 9" xfId="9076"/>
    <cellStyle name="60% - 强调文字颜色 1 14 4" xfId="9077"/>
    <cellStyle name="20% - 强调文字颜色 3 9 8" xfId="9078"/>
    <cellStyle name="60% - 强调文字颜色 2 16 10 5 2" xfId="9079"/>
    <cellStyle name="20% - 强调文字颜色 5 4 10 3" xfId="9080"/>
    <cellStyle name="60% - 强调文字颜色 6 16 5 3" xfId="9081"/>
    <cellStyle name="20% - 强调文字颜色 6 11 7 2 2" xfId="9082"/>
    <cellStyle name="60% - 强调文字颜色 3 12 7 2 4" xfId="9083"/>
    <cellStyle name="标题 1 14 3" xfId="9084"/>
    <cellStyle name="60% - 强调文字颜色 1 19" xfId="9085"/>
    <cellStyle name="60% - 强调文字颜色 1 24" xfId="9086"/>
    <cellStyle name="40% - 强调文字颜色 4 10 4" xfId="9087"/>
    <cellStyle name="20% - 强调文字颜色 4 15 5 2" xfId="9088"/>
    <cellStyle name="20% - 强调文字颜色 6 7 4 2" xfId="9089"/>
    <cellStyle name="60% - 强调文字颜色 6 17 8 2" xfId="9090"/>
    <cellStyle name="20% - 强调文字颜色 5 10 7 2 2" xfId="9091"/>
    <cellStyle name="60% - 强调文字颜色 3 17 12" xfId="9092"/>
    <cellStyle name="60% - 强调文字颜色 4 15 4 2 4" xfId="9093"/>
    <cellStyle name="40% - 强调文字颜色 4 13 4" xfId="9094"/>
    <cellStyle name="20% - 强调文字颜色 4 15 8 2" xfId="9095"/>
    <cellStyle name="40% - 强调文字颜色 1 9 8" xfId="9096"/>
    <cellStyle name="60% - 强调文字颜色 5 10 10 2 3" xfId="9097"/>
    <cellStyle name="40% - 强调文字颜色 2 16 10 8 2" xfId="9098"/>
    <cellStyle name="标题 2 11 7" xfId="9099"/>
    <cellStyle name="60% - 强调文字颜色 2 13 2" xfId="9100"/>
    <cellStyle name="60% - 强调文字颜色 5 7 4 2 3" xfId="9101"/>
    <cellStyle name="60% - 强调文字颜色 4 17 4 5" xfId="9102"/>
    <cellStyle name="40% - 强调文字颜色 5 15 5 3" xfId="9103"/>
    <cellStyle name="20% - 强调文字颜色 6 11 9" xfId="9104"/>
    <cellStyle name="60% - 强调文字颜色 6 2 2 2" xfId="9105"/>
    <cellStyle name="20% - 强调文字颜色 3 9 5 2 2" xfId="9106"/>
    <cellStyle name="40% - 强调文字颜色 3 14 10" xfId="9107"/>
    <cellStyle name="20% - 强调文字颜色 4 10 6 2 2" xfId="9108"/>
    <cellStyle name="40% - 强调文字颜色 5 7 10" xfId="9109"/>
    <cellStyle name="60% - 强调文字颜色 3 11 7 3" xfId="9110"/>
    <cellStyle name="60% - 强调文字颜色 6 12 6 2 2" xfId="9111"/>
    <cellStyle name="40% - 强调文字颜色 1 13 7" xfId="9112"/>
    <cellStyle name="Currency 9 3" xfId="9113"/>
    <cellStyle name="40% - 强调文字颜色 4 10 10 4" xfId="9114"/>
    <cellStyle name="60% - 强调文字颜色 6 16 10 3" xfId="9115"/>
    <cellStyle name="40% - 强调文字颜色 1 17 10 5 2" xfId="9116"/>
    <cellStyle name="40% - 强调文字颜色 2 11 7 2" xfId="9117"/>
    <cellStyle name="60% - 强调文字颜色 1 4 2 2 2" xfId="9118"/>
    <cellStyle name="60% - 强调文字颜色 4 7 5 2 2" xfId="9119"/>
    <cellStyle name="20% - 强调文字颜色 6 16 7" xfId="9120"/>
    <cellStyle name="标题 2 16 7 2" xfId="9121"/>
    <cellStyle name="60% - 强调文字颜色 1 16 2 2 3 2" xfId="9122"/>
    <cellStyle name="60% - 强调文字颜色 1 11 10 10 2" xfId="9123"/>
    <cellStyle name="标题 13 9" xfId="9124"/>
    <cellStyle name="60% - 强调文字颜色 6 10 10 2" xfId="9125"/>
    <cellStyle name="60% - 强调文字颜色 1 16 6 2 3" xfId="9126"/>
    <cellStyle name="20% - 强调文字颜色 1 15 9 2" xfId="9127"/>
    <cellStyle name="60% - 强调文字颜色 1 9 9 3" xfId="9128"/>
    <cellStyle name="40% - 强调文字颜色 1 7 10 7" xfId="9129"/>
    <cellStyle name="60% - 强调文字颜色 1 8 10 2" xfId="9130"/>
    <cellStyle name="60% - 强调文字颜色 4 9 4 2 2" xfId="9131"/>
    <cellStyle name="20% - 强调文字颜色 1 12 4" xfId="9132"/>
    <cellStyle name="20% - 强调文字颜色 3 9 4 2" xfId="9133"/>
    <cellStyle name="60% - 强调文字颜色 5 3 2 3" xfId="9134"/>
    <cellStyle name="60% - 强调文字颜色 4 12 6 2 4" xfId="9135"/>
    <cellStyle name="40% - 强调文字颜色 5 7 7 2" xfId="9136"/>
    <cellStyle name="60% - 强调文字颜色 3 8 3 2 3" xfId="9137"/>
    <cellStyle name="40% - 强调文字颜色 1 13 8" xfId="9138"/>
    <cellStyle name="60% - 强调文字颜色 6 7 5 2 4" xfId="9139"/>
    <cellStyle name="标题 1 17 10 8" xfId="9140"/>
    <cellStyle name="40% - 强调文字颜色 1 11 8" xfId="9141"/>
    <cellStyle name="20% - 强调文字颜色 3 11 10 3" xfId="9142"/>
    <cellStyle name="40% - 强调文字颜色 5 17 10 2" xfId="9143"/>
    <cellStyle name="60% - 强调文字颜色 3 17 7" xfId="9144"/>
    <cellStyle name="40% - 强调文字颜色 1 2 2" xfId="9145"/>
    <cellStyle name="20% - 强调文字颜色 6 13 10 2 2" xfId="9146"/>
    <cellStyle name="40% - 强调文字颜色 5 11 10 2" xfId="9147"/>
    <cellStyle name="60% - 强调文字颜色 3 14 7" xfId="9148"/>
    <cellStyle name="60% - 强调文字颜色 1 4 10 6 2" xfId="9149"/>
    <cellStyle name="40% - 强调文字颜色 3 8 10 4" xfId="9150"/>
    <cellStyle name="20% - 强调文字颜色 4 8 10 2 2" xfId="9151"/>
    <cellStyle name="20% - 强调文字颜色 1 4 6 3" xfId="9152"/>
    <cellStyle name="60% - 强调文字颜色 6 8 7 5" xfId="9153"/>
    <cellStyle name="60% - 强调文字颜色 6 16 8 2" xfId="9154"/>
    <cellStyle name="标题 7 3" xfId="9155"/>
    <cellStyle name="40% - 强调文字颜色 2 4 10 3" xfId="9156"/>
    <cellStyle name="20% - 强调文字颜色 3 13 7 3" xfId="9157"/>
    <cellStyle name="标题 1 15 8" xfId="9158"/>
    <cellStyle name="40% - 强调文字颜色 4 9 10 3" xfId="9159"/>
    <cellStyle name="标题 4 11 2" xfId="9160"/>
    <cellStyle name="60% - 强调文字颜色 4 15 3 2 4" xfId="9161"/>
    <cellStyle name="标题 4 12 4" xfId="9162"/>
    <cellStyle name="40% - 强调文字颜色 1 10 10 7" xfId="9163"/>
    <cellStyle name="60% - 强调文字颜色 3 16 10 6" xfId="9164"/>
    <cellStyle name="标题 4 9 10 4" xfId="9165"/>
    <cellStyle name="60% - 强调文字颜色 2 11 10 7" xfId="9166"/>
    <cellStyle name="40% - 强调文字颜色 2 17 4 3" xfId="9167"/>
    <cellStyle name="20% - 强调文字颜色 1 9 4 2 2" xfId="9168"/>
    <cellStyle name="60% - 强调文字颜色 6 9 10 2 2" xfId="9169"/>
    <cellStyle name="60% - 强调文字颜色 1 8 3 2 2" xfId="9170"/>
    <cellStyle name="40% - 强调文字颜色 5 15 7 2 2" xfId="9171"/>
    <cellStyle name="60% - 强调文字颜色 4 11 10 8" xfId="9172"/>
    <cellStyle name="标题 9" xfId="9173"/>
    <cellStyle name="60% - 强调文字颜色 4 9 4 5" xfId="9174"/>
    <cellStyle name="60% - 强调文字颜色 6 8 2 2" xfId="9175"/>
    <cellStyle name="40% - 强调文字颜色 6 15 6 2" xfId="9176"/>
    <cellStyle name="60% - 强调文字颜色 5 17 5 4" xfId="9177"/>
    <cellStyle name="20% - 强调文字颜色 6 17 10 7" xfId="9178"/>
    <cellStyle name="标题 4 17 10 2" xfId="9179"/>
    <cellStyle name="60% - 强调文字颜色 2 7 8 3" xfId="9180"/>
    <cellStyle name="20% - 强调文字颜色 2 5" xfId="9181"/>
    <cellStyle name="60% - 强调文字颜色 1 15 10 10 2" xfId="9182"/>
    <cellStyle name="20% - 强调文字颜色 5 11 10 3 2" xfId="9183"/>
    <cellStyle name="20% - 强调文字颜色 1 15 10 7" xfId="9184"/>
    <cellStyle name="40% - 强调文字颜色 4 4 10 3 2" xfId="9185"/>
    <cellStyle name="60% - 强调文字颜色 6 13 11" xfId="9186"/>
    <cellStyle name="标题 6 10 7" xfId="9187"/>
    <cellStyle name="60% - 强调文字颜色 6 12 2" xfId="9188"/>
    <cellStyle name="60% - 强调文字颜色 4 11 11" xfId="9189"/>
    <cellStyle name="40% - 强调文字颜色 1 13 6 2" xfId="9190"/>
    <cellStyle name="40% - 强调文字颜色 2 7" xfId="9191"/>
    <cellStyle name="60% - 强调文字颜色 1 10 10 5 2" xfId="9192"/>
    <cellStyle name="60% - 强调文字颜色 3 7 3 2 4" xfId="9193"/>
    <cellStyle name="40% - 强调文字颜色 4 7 7 3" xfId="9194"/>
    <cellStyle name="60% - 强调文字颜色 5 7 9 2" xfId="9195"/>
    <cellStyle name="标题 11 10 5" xfId="9196"/>
    <cellStyle name="警告文本 22" xfId="9197"/>
    <cellStyle name="警告文本 17" xfId="9198"/>
    <cellStyle name="20% - 强调文字颜色 4 11 3 2" xfId="9199"/>
    <cellStyle name="标题 1 15 3 2" xfId="9200"/>
    <cellStyle name="60% - 强调文字颜色 2 15 9 3" xfId="9201"/>
    <cellStyle name="60% - 强调文字颜色 4 12 6 5" xfId="9202"/>
    <cellStyle name="40% - 强调文字颜色 5 10 7 3" xfId="9203"/>
    <cellStyle name="40% - 强调文字颜色 2 12 2 3" xfId="9204"/>
    <cellStyle name="20% - 强调文字颜色 2 15 2 2 2" xfId="9205"/>
    <cellStyle name="60% - 强调文字颜色 4 8 2 4" xfId="9206"/>
    <cellStyle name="40% - 强调文字颜色 5 14 10 6 2" xfId="9207"/>
    <cellStyle name="60% - 强调文字颜色 4 14" xfId="9208"/>
    <cellStyle name="60% - 强调文字颜色 1 7 7 2" xfId="9209"/>
    <cellStyle name="60% - 强调文字颜色 6 9 8 2" xfId="9210"/>
    <cellStyle name="20% - 强调文字颜色 3 14 10 6 2" xfId="9211"/>
    <cellStyle name="40% - 强调文字颜色 2 16 10 4 2" xfId="9212"/>
    <cellStyle name="20% - 强调文字颜色 1 15 10 4 2" xfId="9213"/>
    <cellStyle name="40% - 强调文字颜色 1 7 5 2" xfId="9214"/>
    <cellStyle name="20% - 强调文字颜色 2 2 2" xfId="9215"/>
    <cellStyle name="60% - 强调文字颜色 1 11 10 7" xfId="9216"/>
    <cellStyle name="60% - 强调文字颜色 6 11 10 5" xfId="9217"/>
    <cellStyle name="40% - 强调文字颜色 4 7 2" xfId="9218"/>
    <cellStyle name="20% - 强调文字颜色 5 7 10 3 2" xfId="9219"/>
    <cellStyle name="60% - 强调文字颜色 2 14 10 8" xfId="9220"/>
    <cellStyle name="40% - 强调文字颜色 6 8 2 3" xfId="9221"/>
    <cellStyle name="40% - 强调文字颜色 1 13 8 2" xfId="9222"/>
    <cellStyle name="40% - 强调文字颜色 4 7" xfId="9223"/>
    <cellStyle name="60% - 强调文字颜色 6 12 2 2 4" xfId="9224"/>
    <cellStyle name="60% - 强调文字颜色 6 7 10" xfId="9225"/>
    <cellStyle name="40% - 强调文字颜色 1 9 6 2 2" xfId="9226"/>
    <cellStyle name="40% - 强调文字颜色 4 17 2 3" xfId="9227"/>
    <cellStyle name="60% - 强调文字颜色 3 10 10 2 2" xfId="9228"/>
    <cellStyle name="40% - 强调文字颜色 2 10 6 3" xfId="9229"/>
    <cellStyle name="标题 1 10 4 2 3" xfId="9230"/>
    <cellStyle name="40% - 强调文字颜色 5 17 10 7 2" xfId="9231"/>
    <cellStyle name="20% - 强调文字颜色 3 11 10 8 2" xfId="9232"/>
    <cellStyle name="适中 14" xfId="9233"/>
    <cellStyle name="标题 4 14 5" xfId="9234"/>
    <cellStyle name="40% - 强调文字颜色 1 10 10 5 2" xfId="9235"/>
    <cellStyle name="20% - 强调文字颜色 5 12 4" xfId="9236"/>
    <cellStyle name="60% - 强调文字颜色 5 12 8 3" xfId="9237"/>
    <cellStyle name="标题 4 12 2 2" xfId="9238"/>
    <cellStyle name="20% - 强调文字颜色 1 13 2" xfId="9239"/>
    <cellStyle name="60% - 强调文字颜色 6 14 6 2 4" xfId="9240"/>
    <cellStyle name="标题 15 2 2" xfId="9241"/>
    <cellStyle name="标题 20 2 2" xfId="9242"/>
    <cellStyle name="60% - 强调文字颜色 1 12 6 2" xfId="9243"/>
    <cellStyle name="40% - 强调文字颜色 3 13 5 2" xfId="9244"/>
    <cellStyle name="60% - 强调文字颜色 5 8 6 2 3" xfId="9245"/>
    <cellStyle name="40% - 强调文字颜色 2 4 2 2" xfId="9246"/>
    <cellStyle name="标题 2 15 5 2" xfId="9247"/>
    <cellStyle name="40% - 强调文字颜色 2 10 2" xfId="9248"/>
    <cellStyle name="60% - 强调文字颜色 5 12 10 9" xfId="9249"/>
    <cellStyle name="40% - 强调文字颜色 2 7 7 3" xfId="9250"/>
    <cellStyle name="60% - 强调文字颜色 3 13 10 11" xfId="9251"/>
    <cellStyle name="60% - 强调文字颜色 4 16 10 4" xfId="9252"/>
    <cellStyle name="40% - 强调文字颜色 2 10 10 5" xfId="9253"/>
    <cellStyle name="20% - 强调文字颜色 5 9 10 5" xfId="9254"/>
    <cellStyle name="60% - 强调文字颜色 5 7 4" xfId="9255"/>
    <cellStyle name="60% - 强调文字颜色 2 4 8 2" xfId="9256"/>
    <cellStyle name="标题 1 14 7 2" xfId="9257"/>
    <cellStyle name="60% - 强调文字颜色 1 16 2 2" xfId="9258"/>
    <cellStyle name="常规 19 2" xfId="9259"/>
    <cellStyle name="20% - 强调文字颜色 3 11 10 5" xfId="9260"/>
    <cellStyle name="60% - 强调文字颜色 2 8 10 6 2" xfId="9261"/>
    <cellStyle name="40% - 强调文字颜色 1 8 10 4" xfId="9262"/>
    <cellStyle name="标题 2 11 2 2" xfId="9263"/>
    <cellStyle name="20% - 强调文字颜色 5 11 7" xfId="9264"/>
    <cellStyle name="60% - 强调文字颜色 3 11 8 3" xfId="9265"/>
    <cellStyle name="20% - 强调文字颜色 3 11 7 2 2" xfId="9266"/>
    <cellStyle name="40% - 强调文字颜色 2 15 10 4" xfId="9267"/>
    <cellStyle name="20% - 强调文字颜色 6 15 3 2" xfId="9268"/>
    <cellStyle name="标题 15" xfId="9269"/>
    <cellStyle name="标题 20" xfId="9270"/>
    <cellStyle name="60% - 强调文字颜色 5 14 8 4" xfId="9271"/>
    <cellStyle name="40% - 强调文字颜色 6 12 9 2" xfId="9272"/>
    <cellStyle name="40% - 强调文字颜色 2 11 10 6 2" xfId="9273"/>
    <cellStyle name="60% - 强调文字颜色 2 9 2" xfId="9274"/>
    <cellStyle name="20% - 强调文字颜色 1 8 8" xfId="9275"/>
    <cellStyle name="60% - 强调文字颜色 3 16 3 2 2" xfId="9276"/>
    <cellStyle name="20% - 强调文字颜色 2 11 6 2 2" xfId="9277"/>
    <cellStyle name="40% - 强调文字颜色 1 9 2" xfId="9278"/>
    <cellStyle name="40% - 强调文字颜色 4 12 2 3" xfId="9279"/>
    <cellStyle name="20% - 强调文字颜色 2 16 5 2" xfId="9280"/>
    <cellStyle name="20% - 强调文字颜色 3 15 5" xfId="9281"/>
    <cellStyle name="60% - 强调文字颜色 4 17 7 4" xfId="9282"/>
    <cellStyle name="40% - 强调文字颜色 5 15 8 2" xfId="9283"/>
    <cellStyle name="60% - 强调文字颜色 2 15 10 8 3" xfId="9284"/>
    <cellStyle name="40% - 强调文字颜色 3 12 10 6 2" xfId="9285"/>
    <cellStyle name="60% - 强调文字颜色 6 13 7 3" xfId="9286"/>
    <cellStyle name="20% - 强调文字颜色 5 13 7 3" xfId="9287"/>
    <cellStyle name="标题 3 13" xfId="9288"/>
    <cellStyle name="20% - 强调文字颜色 6 9 10 3" xfId="9289"/>
    <cellStyle name="60% - 强调文字颜色 2 14 3" xfId="9290"/>
    <cellStyle name="20% - 强调文字颜色 5 12 10 7 2" xfId="9291"/>
    <cellStyle name="标题 2 12 8" xfId="9292"/>
    <cellStyle name="60% - 强调文字颜色 5 4 4 2 2" xfId="9293"/>
    <cellStyle name="标题 10 9" xfId="9294"/>
    <cellStyle name="40% - 强调文字颜色 5 4 10 6 2" xfId="9295"/>
    <cellStyle name="60% - 强调文字颜色 2 17 10 7" xfId="9296"/>
    <cellStyle name="60% - 强调文字颜色 5 10 4 2 3" xfId="9297"/>
    <cellStyle name="40% - 强调文字颜色 2 17 6 2 2" xfId="9298"/>
    <cellStyle name="计算 10" xfId="9299"/>
    <cellStyle name="Currency 22 2" xfId="9300"/>
    <cellStyle name="Currency 17 2" xfId="9301"/>
    <cellStyle name="60% - 强调文字颜色 5 11 8" xfId="9302"/>
    <cellStyle name="40% - 强调文字颜色 4 14 5" xfId="9303"/>
    <cellStyle name="20% - 强调文字颜色 5 4 4 2 2" xfId="9304"/>
    <cellStyle name="标题 4 16 6 2" xfId="9305"/>
    <cellStyle name="20% - 强调文字颜色 1 9 10 2" xfId="9306"/>
    <cellStyle name="20% - 强调文字颜色 5 17 4" xfId="9307"/>
    <cellStyle name="60% - 强调文字颜色 2 14 10 4" xfId="9308"/>
    <cellStyle name="20% - 强调文字颜色 3 10 9 2" xfId="9309"/>
    <cellStyle name="标题 5 4" xfId="9310"/>
    <cellStyle name="20% - 强调文字颜色 6 10 10 7" xfId="9311"/>
    <cellStyle name="60% - 强调文字颜色 4 14 4 2" xfId="9312"/>
    <cellStyle name="60% - 强调文字颜色 6 7 8" xfId="9313"/>
    <cellStyle name="60% - 强调文字颜色 4 12 9 3" xfId="9314"/>
    <cellStyle name="标题 2 12 10" xfId="9315"/>
    <cellStyle name="20% - 强调文字颜色 5 9 6" xfId="9316"/>
    <cellStyle name="20% - 强调文字颜色 2 12 4 2" xfId="9317"/>
    <cellStyle name="60% - 强调文字颜色 5 10 7 4" xfId="9318"/>
    <cellStyle name="60% - 强调文字颜色 6 7 13" xfId="9319"/>
    <cellStyle name="标题 15 10 2" xfId="9320"/>
    <cellStyle name="标题 20 10 2" xfId="9321"/>
    <cellStyle name="20% - 强调文字颜色 2 4 10 2 2" xfId="9322"/>
    <cellStyle name="60% - 强调文字颜色 4 12 5" xfId="9323"/>
    <cellStyle name="40% - 强调文字颜色 3 8 5 2" xfId="9324"/>
    <cellStyle name="40% - 强调文字颜色 6 11 6 2 2" xfId="9325"/>
    <cellStyle name="20% - 强调文字颜色 3 12 4 3" xfId="9326"/>
    <cellStyle name="20% - 强调文字颜色 1 12 6 2 2" xfId="9327"/>
    <cellStyle name="40% - 强调文字颜色 1 4 7 3" xfId="9328"/>
    <cellStyle name="60% - 强调文字颜色 2 7 5 2 3" xfId="9329"/>
    <cellStyle name="40% - 强调文字颜色 5 16 5 2" xfId="9330"/>
    <cellStyle name="60% - 强调文字颜色 5 11 2 2 4" xfId="9331"/>
    <cellStyle name="标题 11 3" xfId="9332"/>
    <cellStyle name="20% - 强调文字颜色 1 16 10 2" xfId="9333"/>
    <cellStyle name="Comma 3 3" xfId="9334"/>
    <cellStyle name="60% - 强调文字颜色 2 4 2" xfId="9335"/>
    <cellStyle name="60% - 强调文字颜色 2 17 9 2" xfId="9336"/>
    <cellStyle name="40% - 强调文字颜色 5 16 10 4 2" xfId="9337"/>
    <cellStyle name="60% - 强调文字颜色 3 14 9 2" xfId="9338"/>
    <cellStyle name="40% - 强调文字颜色 5 11 10 4 2" xfId="9339"/>
    <cellStyle name="Currency 16 3" xfId="9340"/>
    <cellStyle name="Currency 21 3" xfId="9341"/>
    <cellStyle name="40% - 强调文字颜色 3 17 10" xfId="9342"/>
    <cellStyle name="60% - 强调文字颜色 3 7 4 2" xfId="9343"/>
    <cellStyle name="40% - 强调文字颜色 1 10 10 3" xfId="9344"/>
    <cellStyle name="20% - 强调文字颜色 4 16 9 2" xfId="9345"/>
    <cellStyle name="标题 18 6 2" xfId="9346"/>
    <cellStyle name="标题 3 7 2 2" xfId="9347"/>
    <cellStyle name="60% - 强调文字颜色 2 17 10 10 2" xfId="9348"/>
    <cellStyle name="20% - 强调文字颜色 2 16 10" xfId="9349"/>
    <cellStyle name="60% - 强调文字颜色 2 13 10 3 3" xfId="9350"/>
    <cellStyle name="标题 14 7" xfId="9351"/>
    <cellStyle name="40% - 强调文字颜色 3 11" xfId="9352"/>
    <cellStyle name="20% - 强调文字颜色 6 17 6" xfId="9353"/>
    <cellStyle name="40% - 强调文字颜色 2 14 2 3" xfId="9354"/>
    <cellStyle name="20% - 强调文字颜色 2 15 4 2 2" xfId="9355"/>
    <cellStyle name="60% - 强调文字颜色 4 12" xfId="9356"/>
    <cellStyle name="40% - 强调文字颜色 1 9 10 6 2" xfId="9357"/>
    <cellStyle name="20% - 强调文字颜色 3 14 10 8 2" xfId="9358"/>
    <cellStyle name="40% - 强调文字颜色 2 9 10 6" xfId="9359"/>
    <cellStyle name="20% - 强调文字颜色 4 13 5 2 2" xfId="9360"/>
    <cellStyle name="Percent 12" xfId="9361"/>
    <cellStyle name="标题 4 8 5 2" xfId="9362"/>
    <cellStyle name="60% - 强调文字颜色 2 21" xfId="9363"/>
    <cellStyle name="60% - 强调文字颜色 2 16" xfId="9364"/>
    <cellStyle name="60% - 强调文字颜色 6 13 7 2 4" xfId="9365"/>
    <cellStyle name="20% - 强调文字颜色 4 16 10 6" xfId="9366"/>
    <cellStyle name="60% - 强调文字颜色 2 12 8 3 2" xfId="9367"/>
    <cellStyle name="Currency [0] 9" xfId="9368"/>
    <cellStyle name="60% - 强调文字颜色 2 9 3 5" xfId="9369"/>
    <cellStyle name="40% - 强调文字颜色 3 11 10 5 2" xfId="9370"/>
    <cellStyle name="40% - 强调文字颜色 5 10 8 2" xfId="9371"/>
    <cellStyle name="60% - 强调文字颜色 6 17 7 2 3" xfId="9372"/>
    <cellStyle name="60% - 强调文字颜色 4 12 7 4" xfId="9373"/>
    <cellStyle name="标题 17 6" xfId="9374"/>
    <cellStyle name="40% - 强调文字颜色 5 15 10 6" xfId="9375"/>
    <cellStyle name="60% - 强调文字颜色 4 9 7 2 2" xfId="9376"/>
    <cellStyle name="60% - 强调文字颜色 4 15 7 5" xfId="9377"/>
    <cellStyle name="60% - 强调文字颜色 6 12 10 4" xfId="9378"/>
    <cellStyle name="60% - 强调文字颜色 6 16 10 4" xfId="9379"/>
    <cellStyle name="20% - 强调文字颜色 2 14 10 3 2" xfId="9380"/>
    <cellStyle name="60% - 强调文字颜色 1 11 8 2" xfId="9381"/>
    <cellStyle name="强调文字颜色 1 4" xfId="9382"/>
    <cellStyle name="60% - 强调文字颜色 1 15 3 2 3 2" xfId="9383"/>
    <cellStyle name="60% - 强调文字颜色 3 8 5 2 2" xfId="9384"/>
    <cellStyle name="60% - 强调文字颜色 1 13 10 4 2" xfId="9385"/>
    <cellStyle name="60% - 强调文字颜色 3 17 3 2 3" xfId="9386"/>
    <cellStyle name="60% - 强调文字颜色 6 10 2 2 2" xfId="9387"/>
    <cellStyle name="60% - 强调文字颜色 3 9 10 5" xfId="9388"/>
    <cellStyle name="60% - 强调文字颜色 4 11 10 3" xfId="9389"/>
    <cellStyle name="标题 1 12 10 6" xfId="9390"/>
    <cellStyle name="40% - 强调文字颜色 6 7 10 9" xfId="9391"/>
    <cellStyle name="20% - 强调文字颜色 1 8 4 2 2" xfId="9392"/>
    <cellStyle name="20% - 强调文字颜色 4 7 10 6" xfId="9393"/>
    <cellStyle name="20% - 强调文字颜色 6 7 7 2" xfId="9394"/>
    <cellStyle name="汇总 14" xfId="9395"/>
    <cellStyle name="标题 4 8 10" xfId="9396"/>
    <cellStyle name="60% - 强调文字颜色 3 14 7 2" xfId="9397"/>
    <cellStyle name="60% - 强调文字颜色 3 15 13" xfId="9398"/>
    <cellStyle name="40% - 强调文字颜色 6 14 10 4 2" xfId="9399"/>
    <cellStyle name="20% - 强调文字颜色 4 4 6 2" xfId="9400"/>
    <cellStyle name="20% - 强调文字颜色 6 11 8" xfId="9401"/>
    <cellStyle name="标题 18 4" xfId="9402"/>
    <cellStyle name="20% - 强调文字颜色 4 8 10 7" xfId="9403"/>
    <cellStyle name="60% - 强调文字颜色 5 16 4 5" xfId="9404"/>
    <cellStyle name="40% - 强调文字颜色 6 14 5 3" xfId="9405"/>
    <cellStyle name="40% - 强调文字颜色 6 7 6" xfId="9406"/>
    <cellStyle name="标题 1 13 10 7" xfId="9407"/>
    <cellStyle name="20% - 强调文字颜色 1 4 2 2 2" xfId="9408"/>
    <cellStyle name="60% - 强调文字颜色 4 24 3" xfId="9409"/>
    <cellStyle name="60% - 强调文字颜色 4 19 3" xfId="9410"/>
    <cellStyle name="60% - 强调文字颜色 2 8 10 5 3 2" xfId="9411"/>
    <cellStyle name="标题 2 8 5" xfId="9412"/>
    <cellStyle name="60% - 强调文字颜色 5 7 7 4" xfId="9413"/>
    <cellStyle name="20% - 强调文字颜色 5 14 10 5" xfId="9414"/>
    <cellStyle name="20% - 强调文字颜色 4 12 7 2 2" xfId="9415"/>
    <cellStyle name="60% - 强调文字颜色 5 16 2 2 2" xfId="9416"/>
    <cellStyle name="40% - 强调文字颜色 1 16 2 2" xfId="9417"/>
    <cellStyle name="60% - 强调文字颜色 5 17 5 5" xfId="9418"/>
    <cellStyle name="40% - 强调文字颜色 6 15 6 3" xfId="9419"/>
    <cellStyle name="40% - 强调文字颜色 5 13 10" xfId="9420"/>
    <cellStyle name="40% - 强调文字颜色 1 9 10 4 2" xfId="9421"/>
    <cellStyle name="常规 15" xfId="9422"/>
    <cellStyle name="常规 20" xfId="9423"/>
    <cellStyle name="20% - 强调文字颜色 6 9 5 2" xfId="9424"/>
    <cellStyle name="20% - 强调文字颜色 1 13 10 7" xfId="9425"/>
    <cellStyle name="20% - 强调文字颜色 3 20" xfId="9426"/>
    <cellStyle name="20% - 强调文字颜色 3 15" xfId="9427"/>
    <cellStyle name="60% - 强调文字颜色 3 15 10 7" xfId="9428"/>
    <cellStyle name="60% - 强调文字颜色 5 17" xfId="9429"/>
    <cellStyle name="60% - 强调文字颜色 5 22" xfId="9430"/>
    <cellStyle name="标题 3 12 5" xfId="9431"/>
    <cellStyle name="20% - 强调文字颜色 2 14 10 4 2" xfId="9432"/>
    <cellStyle name="60% - 强调文字颜色 6 8 10 9" xfId="9433"/>
    <cellStyle name="60% - 强调文字颜色 4 9 3" xfId="9434"/>
    <cellStyle name="40% - 强调文字颜色 3 3 2" xfId="9435"/>
    <cellStyle name="60% - 强调文字颜色 6 13 10 10" xfId="9436"/>
    <cellStyle name="40% - 强调文字颜色 6 9 2 2" xfId="9437"/>
    <cellStyle name="20% - 强调文字颜色 6 13 6 2" xfId="9438"/>
    <cellStyle name="20% - 强调文字颜色 2 9 3 2 2" xfId="9439"/>
    <cellStyle name="20% - 强调文字颜色 5 16 10 8" xfId="9440"/>
    <cellStyle name="40% - 强调文字颜色 1 10 6 3" xfId="9441"/>
    <cellStyle name="60% - 强调文字颜色 1 16 5 2 2" xfId="9442"/>
    <cellStyle name="60% - 强调文字颜色 5 4 9 3" xfId="9443"/>
    <cellStyle name="标题 2 10 8" xfId="9444"/>
    <cellStyle name="60% - 强调文字颜色 2 12 3" xfId="9445"/>
    <cellStyle name="60% - 强调文字颜色 1 16 5 2 3 2" xfId="9446"/>
    <cellStyle name="60% - 强调文字颜色 3 12 7 2 3" xfId="9447"/>
    <cellStyle name="60% - 强调文字颜色 2 14 5 3" xfId="9448"/>
    <cellStyle name="标题 2 4 10 3" xfId="9449"/>
    <cellStyle name="60% - 强调文字颜色 4 11 2 5" xfId="9450"/>
    <cellStyle name="40% - 强调文字颜色 2 17 3 2" xfId="9451"/>
    <cellStyle name="60% - 强调文字颜色 3 7 6 3" xfId="9452"/>
    <cellStyle name="60% - 强调文字颜色 1 12 10 3" xfId="9453"/>
    <cellStyle name="20% - 强调文字颜色 4 8 10 4 2" xfId="9454"/>
    <cellStyle name="60% - 强调文字颜色 5 11 4 2 4" xfId="9455"/>
    <cellStyle name="标题 2 9 3" xfId="9456"/>
    <cellStyle name="20% - 强调文字颜色 1 16 3 2" xfId="9457"/>
    <cellStyle name="60% - 强调文字颜色 1 10 4" xfId="9458"/>
    <cellStyle name="60% - 强调文字颜色 2 8 10 8 3 2" xfId="9459"/>
    <cellStyle name="Currency 5 2" xfId="9460"/>
    <cellStyle name="输出 7" xfId="9461"/>
    <cellStyle name="60% - 强调文字颜色 4 12 4 2 2" xfId="9462"/>
    <cellStyle name="60% - 强调文字颜色 2 11 9 2" xfId="9463"/>
    <cellStyle name="20% - 强调文字颜色 4 10 10 9" xfId="9464"/>
    <cellStyle name="40% - 强调文字颜色 6 16 10 8" xfId="9465"/>
    <cellStyle name="60% - 强调文字颜色 4 14 13" xfId="9466"/>
    <cellStyle name="40% - 强调文字颜色 4 17 4" xfId="9467"/>
    <cellStyle name="40% - 强调文字颜色 3 9 3 2 2" xfId="9468"/>
    <cellStyle name="40% - 强调文字颜色 1 17 10 3" xfId="9469"/>
    <cellStyle name="60% - 强调文字颜色 3 8 2 2 4" xfId="9470"/>
    <cellStyle name="60% - 强调文字颜色 1 8 10" xfId="9471"/>
    <cellStyle name="标题 10 7" xfId="9472"/>
    <cellStyle name="60% - 强调文字颜色 6 15 5 5" xfId="9473"/>
    <cellStyle name="标题 14 6 2" xfId="9474"/>
    <cellStyle name="20% - 强调文字颜色 4 14 9" xfId="9475"/>
    <cellStyle name="40% - 强调文字颜色 5 15 9" xfId="9476"/>
    <cellStyle name="60% - 强调文字颜色 1 8 5" xfId="9477"/>
    <cellStyle name="40% - 强调文字颜色 3 4 10 7" xfId="9478"/>
    <cellStyle name="Comma 4" xfId="9479"/>
    <cellStyle name="40% - 强调文字颜色 2 12 5 2" xfId="9480"/>
    <cellStyle name="标题 2 2" xfId="9481"/>
    <cellStyle name="60% - 强调文字颜色 3 13 5 2" xfId="9482"/>
    <cellStyle name="60% - 强调文字颜色 5 10 2 4" xfId="9483"/>
    <cellStyle name="20% - 强调文字颜色 1 15 10 5 2" xfId="9484"/>
    <cellStyle name="20% - 强调文字颜色 2 3 2" xfId="9485"/>
    <cellStyle name="60% - 强调文字颜色 2 4 2 2 3 2" xfId="9486"/>
    <cellStyle name="20% - 强调文字颜色 3 8 6 2 2" xfId="9487"/>
    <cellStyle name="60% - 强调文字颜色 4 12 6 2 3" xfId="9488"/>
    <cellStyle name="60% - 强调文字颜色 3 8 3 2 2" xfId="9489"/>
    <cellStyle name="60% - 强调文字颜色 2 4 10 9" xfId="9490"/>
    <cellStyle name="40% - 强调文字颜色 1 16 10 7" xfId="9491"/>
    <cellStyle name="60% - 强调文字颜色 2 17 10 2 3" xfId="9492"/>
    <cellStyle name="60% - 强调文字颜色 3 8 10 5" xfId="9493"/>
    <cellStyle name="40% - 强调文字颜色 3 17" xfId="9494"/>
    <cellStyle name="40% - 强调文字颜色 3 22" xfId="9495"/>
    <cellStyle name="60% - 强调文字颜色 4 10 10 3" xfId="9496"/>
    <cellStyle name="标题 1 8 3 2" xfId="9497"/>
    <cellStyle name="40% - 强调文字颜色 6 14 2 3" xfId="9498"/>
    <cellStyle name="40% - 强调文字颜色 6 4 6" xfId="9499"/>
    <cellStyle name="20% - 强调文字颜色 5 15 6 2" xfId="9500"/>
    <cellStyle name="标题 2 17 5" xfId="9501"/>
    <cellStyle name="20% - 强调文字颜色 5 13 2 3" xfId="9502"/>
    <cellStyle name="20% - 强调文字颜色 2 8 6 2" xfId="9503"/>
    <cellStyle name="40% - 强调文字颜色 6 8 6 2 2" xfId="9504"/>
    <cellStyle name="标题 4 7 9" xfId="9505"/>
    <cellStyle name="20% - 强调文字颜色 6 13 8 2" xfId="9506"/>
    <cellStyle name="60% - 强调文字颜色 2 14 11" xfId="9507"/>
    <cellStyle name="60% - 强调文字颜色 6 12 7 4" xfId="9508"/>
    <cellStyle name="标题 3 17 10 3" xfId="9509"/>
    <cellStyle name="60% - 强调文字颜色 3 17 6 2 3" xfId="9510"/>
    <cellStyle name="60% - 强调文字颜色 3 13 5 3" xfId="9511"/>
    <cellStyle name="40% - 强调文字颜色 5 4 8 2" xfId="9512"/>
    <cellStyle name="60% - 强调文字颜色 1 13 9 2" xfId="9513"/>
    <cellStyle name="60% - 强调文字颜色 3 10 6 4" xfId="9514"/>
    <cellStyle name="40% - 强调文字颜色 6 8 10 7" xfId="9515"/>
    <cellStyle name="20% - 强调文字颜色 4 4 3 2" xfId="9516"/>
    <cellStyle name="60% - 强调文字颜色 1 10 7" xfId="9517"/>
    <cellStyle name="60% - 强调文字颜色 1 7 10 6 3 2" xfId="9518"/>
    <cellStyle name="40% - 强调文字颜色 6 8 10 5 2" xfId="9519"/>
    <cellStyle name="60% - 强调文字颜色 1 10 2 2 2" xfId="9520"/>
    <cellStyle name="60% - 强调文字颜色 2 16 3 2" xfId="9521"/>
    <cellStyle name="20% - 强调文字颜色 1 12 8 2" xfId="9522"/>
    <cellStyle name="60% - 强调文字颜色 3 10 5 5" xfId="9523"/>
    <cellStyle name="40% - 强调文字颜色 1 16 6 2" xfId="9524"/>
    <cellStyle name="60% - 强调文字颜色 1 13 8 3" xfId="9525"/>
    <cellStyle name="40% - 强调文字颜色 1 17 10 6" xfId="9526"/>
    <cellStyle name="20% - 强调文字颜色 5 17 10 2 2" xfId="9527"/>
    <cellStyle name="20% - 强调文字颜色 4 13 10 4 2" xfId="9528"/>
    <cellStyle name="60% - 强调文字颜色 3 10 5 2 4" xfId="9529"/>
    <cellStyle name="60% - 强调文字颜色 3 8 7 2 3" xfId="9530"/>
    <cellStyle name="60% - 强调文字颜色 4 4 10 2 4" xfId="9531"/>
    <cellStyle name="40% - 强调文字颜色 4 10 10 7" xfId="9532"/>
    <cellStyle name="40% - 强调文字颜色 6 9 6 2 2" xfId="9533"/>
    <cellStyle name="60% - 强调文字颜色 3 15 5" xfId="9534"/>
    <cellStyle name="60% - 强调文字颜色 5 7 2 3" xfId="9535"/>
    <cellStyle name="40% - 强调文字颜色 2 16 10 5 2" xfId="9536"/>
    <cellStyle name="60% - 强调文字颜色 3 8 5 2 4" xfId="9537"/>
    <cellStyle name="40% - 强调文字颜色 5 9 7 3" xfId="9538"/>
    <cellStyle name="强调文字颜色 1 6" xfId="9539"/>
    <cellStyle name="60% - 强调文字颜色 5 11 10 7" xfId="9540"/>
    <cellStyle name="20% - 强调文字颜色 3 7 4" xfId="9541"/>
    <cellStyle name="60% - 强调文字颜色 2 11 3 3" xfId="9542"/>
    <cellStyle name="20% - 强调文字颜色 6 17 10 2" xfId="9543"/>
    <cellStyle name="20% - 强调文字颜色 3 17 9 2" xfId="9544"/>
    <cellStyle name="60% - 强调文字颜色 5 11 5 4" xfId="9545"/>
    <cellStyle name="40% - 强调文字颜色 1 8 5" xfId="9546"/>
    <cellStyle name="60% - 强调文字颜色 3 14 8 2" xfId="9547"/>
    <cellStyle name="60% - 强调文字颜色 2 9 5 2 3" xfId="9548"/>
    <cellStyle name="40% - 强调文字颜色 3 4 7 3" xfId="9549"/>
    <cellStyle name="60% - 强调文字颜色 4 11 2 4" xfId="9550"/>
    <cellStyle name="标题 2 4 10 2" xfId="9551"/>
    <cellStyle name="标题 3 10 9" xfId="9552"/>
    <cellStyle name="60% - 强调文字颜色 2 14 5 2" xfId="9553"/>
    <cellStyle name="40% - 强调文字颜色 4 13 10 8" xfId="9554"/>
    <cellStyle name="20% - 强调文字颜色 6 11 2" xfId="9555"/>
    <cellStyle name="60% - 强调文字颜色 5 13 10 7" xfId="9556"/>
    <cellStyle name="60% - 强调文字颜色 3 10 3 2 4" xfId="9557"/>
    <cellStyle name="标题 2 4 7 2" xfId="9558"/>
    <cellStyle name="60% - 强调文字颜色 4 14 6 2 4" xfId="9559"/>
    <cellStyle name="20% - 强调文字颜色 2 9 10" xfId="9560"/>
    <cellStyle name="20% - 强调文字颜色 5 9 4 2" xfId="9561"/>
    <cellStyle name="20% - 强调文字颜色 5 12 5 2" xfId="9562"/>
    <cellStyle name="60% - 强调文字颜色 2 8 10" xfId="9563"/>
    <cellStyle name="60% - 强调文字颜色 3 9 3 2 4" xfId="9564"/>
    <cellStyle name="40% - 强调文字颜色 6 7 7 3" xfId="9565"/>
    <cellStyle name="20% - 强调文字颜色 5 4 3 3" xfId="9566"/>
    <cellStyle name="40% - 强调文字颜色 1 10 2 2" xfId="9567"/>
    <cellStyle name="20% - 强调文字颜色 6 8 10 5" xfId="9568"/>
    <cellStyle name="标题 4 9 10 8" xfId="9569"/>
    <cellStyle name="20% - 强调文字颜色 3 9 5 3" xfId="9570"/>
    <cellStyle name="40% - 强调文字颜色 6 8 2 2" xfId="9571"/>
    <cellStyle name="60% - 强调文字颜色 2 14 10 7" xfId="9572"/>
    <cellStyle name="60% - 强调文字颜色 2 2" xfId="9573"/>
    <cellStyle name="20% - 强调文字颜色 3 4 9" xfId="9574"/>
    <cellStyle name="40% - 强调文字颜色 1 16 7" xfId="9575"/>
    <cellStyle name="20% - 强调文字颜色 4 15 10 2" xfId="9576"/>
    <cellStyle name="60% - 强调文字颜色 5 12 9 2" xfId="9577"/>
    <cellStyle name="标题 4 15 4" xfId="9578"/>
    <cellStyle name="警告文本 2" xfId="9579"/>
    <cellStyle name="20% - 强调文字颜色 3 14 10 3 2" xfId="9580"/>
    <cellStyle name="60% - 强调文字颜色 6 9 5 2" xfId="9581"/>
    <cellStyle name="Comma 54" xfId="9582"/>
    <cellStyle name="Comma 49" xfId="9583"/>
    <cellStyle name="60% - 强调文字颜色 6 16 6 3" xfId="9584"/>
    <cellStyle name="60% - 强调文字颜色 1 15 4" xfId="9585"/>
    <cellStyle name="60% - 强调文字颜色 3 11 10 10" xfId="9586"/>
    <cellStyle name="20% - 强调文字颜色 1 16 8 2" xfId="9587"/>
    <cellStyle name="标题 1 13 9" xfId="9588"/>
    <cellStyle name="链接单元格 6" xfId="9589"/>
    <cellStyle name="60% - 强调文字颜色 6 9 7 2 4" xfId="9590"/>
    <cellStyle name="40% - 强调文字颜色 3 11 6 2 2" xfId="9591"/>
    <cellStyle name="60% - 强调文字颜色 1 16 8 3" xfId="9592"/>
    <cellStyle name="20% - 强调文字颜色 5 14 3" xfId="9593"/>
    <cellStyle name="20% - 强调文字颜色 4 7 2 3" xfId="9594"/>
    <cellStyle name="60% - 强调文字颜色 3 13 10 3" xfId="9595"/>
    <cellStyle name="60% - 强调文字颜色 3 16 2 2 3" xfId="9596"/>
    <cellStyle name="60% - 强调文字颜色 2 16 10 6 2" xfId="9597"/>
    <cellStyle name="输出 22" xfId="9598"/>
    <cellStyle name="输出 17" xfId="9599"/>
    <cellStyle name="40% - 强调文字颜色 2 11 5 2" xfId="9600"/>
    <cellStyle name="20% - 强调文字颜色 3 8 4" xfId="9601"/>
    <cellStyle name="40% - 强调文字颜色 4 10 10 5 2" xfId="9602"/>
    <cellStyle name="40% - 强调文字颜色 6 13 11" xfId="9603"/>
    <cellStyle name="60% - 强调文字颜色 2 13 5 2" xfId="9604"/>
    <cellStyle name="60% - 强调文字颜色 4 10 2 4" xfId="9605"/>
    <cellStyle name="60% - 强调文字颜色 3 12 6 2 2" xfId="9606"/>
    <cellStyle name="40% - 强调文字颜色 5 14 3 2" xfId="9607"/>
    <cellStyle name="60% - 强调文字颜色 4 16 2 4" xfId="9608"/>
    <cellStyle name="40% - 强调文字颜色 6 11 2" xfId="9609"/>
    <cellStyle name="60% - 强调文字颜色 3 4 2 3" xfId="9610"/>
    <cellStyle name="20% - 强调文字颜色 6 4 9" xfId="9611"/>
    <cellStyle name="60% - 强调文字颜色 5 9 4 2 3" xfId="9612"/>
    <cellStyle name="40% - 强调文字颜色 2 13 10 8 2" xfId="9613"/>
    <cellStyle name="40% - 强调文字颜色 4 15 2 3" xfId="9614"/>
    <cellStyle name="60% - 强调文字颜色 5 4 6 2 3" xfId="9615"/>
    <cellStyle name="60% - 强调文字颜色 2 4" xfId="9616"/>
    <cellStyle name="60% - 强调文字颜色 1 16 5" xfId="9617"/>
    <cellStyle name="40% - 强调文字颜色 5 12 2 2 2" xfId="9618"/>
    <cellStyle name="40% - 强调文字颜色 6 17 6" xfId="9619"/>
    <cellStyle name="60% - 强调文字颜色 6 9 6 2 3" xfId="9620"/>
    <cellStyle name="20% - 强调文字颜色 4 12 10 9" xfId="9621"/>
    <cellStyle name="40% - 强调文字颜色 2 8 9 2" xfId="9622"/>
    <cellStyle name="40% - 强调文字颜色 6 17 4" xfId="9623"/>
    <cellStyle name="60% - 强调文字颜色 1 15 4 2" xfId="9624"/>
    <cellStyle name="20% - 强调文字颜色 2 14 7 3" xfId="9625"/>
    <cellStyle name="60% - 强调文字颜色 6 8 7 4" xfId="9626"/>
    <cellStyle name="20% - 强调文字颜色 1 4 6 2" xfId="9627"/>
    <cellStyle name="60% - 强调文字颜色 5 11 8 2" xfId="9628"/>
    <cellStyle name="40% - 强调文字颜色 3 8 10 3" xfId="9629"/>
    <cellStyle name="20% - 强调文字颜色 4 10 10 8 2" xfId="9630"/>
    <cellStyle name="20% - 强调文字颜色 2 8 11" xfId="9631"/>
    <cellStyle name="40% - 强调文字颜色 4 17 3 2" xfId="9632"/>
    <cellStyle name="60% - 强调文字颜色 6 11 2 5" xfId="9633"/>
    <cellStyle name="40% - 强调文字颜色 6 16 10 7 2" xfId="9634"/>
    <cellStyle name="20% - 强调文字颜色 3 7 5 2" xfId="9635"/>
    <cellStyle name="60% - 强调文字颜色 4 9 13" xfId="9636"/>
    <cellStyle name="60% - 强调文字颜色 4 2 2" xfId="9637"/>
    <cellStyle name="40% - 强调文字颜色 3 16 5 2 2" xfId="9638"/>
    <cellStyle name="40% - 强调文字颜色 2 7 2 2 2" xfId="9639"/>
    <cellStyle name="60% - 强调文字颜色 1 15 6 2 2" xfId="9640"/>
    <cellStyle name="40% - 强调文字颜色 3 17 2 2" xfId="9641"/>
    <cellStyle name="40% - 强调文字颜色 1 4 6" xfId="9642"/>
    <cellStyle name="40% - 强调文字颜色 6 15 10 6 2" xfId="9643"/>
    <cellStyle name="40% - 强调文字颜色 6 4 10 5" xfId="9644"/>
    <cellStyle name="60% - 强调文字颜色 1 15 10" xfId="9645"/>
    <cellStyle name="60% - 强调文字颜色 3 7 3 3" xfId="9646"/>
    <cellStyle name="20% - 强调文字颜色 4 15 2 2" xfId="9647"/>
    <cellStyle name="20% - 强调文字颜色 5 13 7 2" xfId="9648"/>
    <cellStyle name="60% - 强调文字颜色 5 8 7 2" xfId="9649"/>
    <cellStyle name="40% - 强调文字颜色 1 8 6 2 2" xfId="9650"/>
    <cellStyle name="60% - 强调文字颜色 1 7 10" xfId="9651"/>
    <cellStyle name="40% - 强调文字颜色 1 14 4 2" xfId="9652"/>
    <cellStyle name="20% - 强调文字颜色 5 9" xfId="9653"/>
    <cellStyle name="20% - 强调文字颜色 5 7 2 3" xfId="9654"/>
    <cellStyle name="链接单元格 5" xfId="9655"/>
    <cellStyle name="标题 1 13 8" xfId="9656"/>
    <cellStyle name="60% - 强调文字颜色 6 9 7 2 3" xfId="9657"/>
    <cellStyle name="标题 5 3" xfId="9658"/>
    <cellStyle name="60% - 强调文字颜色 6 16 6 2" xfId="9659"/>
    <cellStyle name="60% - 强调文字颜色 1 15 3" xfId="9660"/>
    <cellStyle name="20% - 强调文字颜色 3 13 5 3" xfId="9661"/>
    <cellStyle name="60% - 强调文字颜色 3 9 3 4" xfId="9662"/>
    <cellStyle name="60% - 强调文字颜色 2 13 10 6 3 2" xfId="9663"/>
    <cellStyle name="60% - 强调文字颜色 1 9" xfId="9664"/>
    <cellStyle name="40% - 强调文字颜色 3 9 6 2" xfId="9665"/>
    <cellStyle name="标题 11 10 2" xfId="9666"/>
    <cellStyle name="40% - 强调文字颜色 1 16 4 2 2" xfId="9667"/>
    <cellStyle name="40% - 强调文字颜色 4 12 10 8 2" xfId="9668"/>
    <cellStyle name="60% - 强调文字颜色 5 7 4 2 2" xfId="9669"/>
    <cellStyle name="20% - 强调文字颜色 5 11 2 2" xfId="9670"/>
    <cellStyle name="20% - 强调文字颜色 3 7 10 3 2" xfId="9671"/>
    <cellStyle name="警告文本 11" xfId="9672"/>
    <cellStyle name="20% - 强调文字颜色 6 17 5" xfId="9673"/>
    <cellStyle name="60% - 强调文字颜色 3 15 10 10" xfId="9674"/>
    <cellStyle name="20% - 强调文字颜色 3 17 5 3" xfId="9675"/>
    <cellStyle name="20% - 强调文字颜色 4 13 10 6" xfId="9676"/>
    <cellStyle name="60% - 强调文字颜色 3 9 13" xfId="9677"/>
    <cellStyle name="40% - 强调文字颜色 6 12 2 2" xfId="9678"/>
    <cellStyle name="40% - 强调文字颜色 4 4 5" xfId="9679"/>
    <cellStyle name="60% - 强调文字颜色 2 7 10 5" xfId="9680"/>
    <cellStyle name="20% - 强调文字颜色 5 17 4 2" xfId="9681"/>
    <cellStyle name="40% - 强调文字颜色 1 13 10 7 2" xfId="9682"/>
    <cellStyle name="60% - 强调文字颜色 1 10 10 10" xfId="9683"/>
    <cellStyle name="标题 3 17 6 2" xfId="9684"/>
    <cellStyle name="60% - 强调文字颜色 4 7 7 2 3" xfId="9685"/>
    <cellStyle name="40% - 强调文字颜色 2 13 10 2" xfId="9686"/>
    <cellStyle name="40% - 强调文字颜色 5 4 4 2" xfId="9687"/>
    <cellStyle name="标题 4 7 10" xfId="9688"/>
    <cellStyle name="60% - 强调文字颜色 3 14 2 2" xfId="9689"/>
    <cellStyle name="60% - 强调文字颜色 3 14 13" xfId="9690"/>
    <cellStyle name="标题 3 12 7 2" xfId="9691"/>
    <cellStyle name="40% - 强调文字颜色 2 11 5 2 2" xfId="9692"/>
    <cellStyle name="标题 1 10 4 3" xfId="9693"/>
    <cellStyle name="标题 18 10 7" xfId="9694"/>
    <cellStyle name="40% - 强调文字颜色 1 12 5" xfId="9695"/>
    <cellStyle name="20% - 强调文字颜色 5 9 4" xfId="9696"/>
    <cellStyle name="60% - 强调文字颜色 5 8 8 2" xfId="9697"/>
    <cellStyle name="60% - 强调文字颜色 4 7 10 3" xfId="9698"/>
    <cellStyle name="40% - 强调文字颜色 1 14 5 2" xfId="9699"/>
    <cellStyle name="Comma 24" xfId="9700"/>
    <cellStyle name="Comma 19" xfId="9701"/>
    <cellStyle name="60% - 强调文字颜色 4 9 5 2 3" xfId="9702"/>
    <cellStyle name="标题 1 17 10 5" xfId="9703"/>
    <cellStyle name="60% - 强调文字颜色 6 4 3 2" xfId="9704"/>
    <cellStyle name="20% - 强调文字颜色 3 11 4 2 2" xfId="9705"/>
    <cellStyle name="20% - 强调文字颜色 6 12 3 2" xfId="9706"/>
    <cellStyle name="60% - 强调文字颜色 1 17 8" xfId="9707"/>
    <cellStyle name="40% - 强调文字颜色 5 15 10 3" xfId="9708"/>
    <cellStyle name="60% - 强调文字颜色 6 17 4 3" xfId="9709"/>
    <cellStyle name="40% - 强调文字颜色 5 4 3 3" xfId="9710"/>
    <cellStyle name="Comma 15 2" xfId="9711"/>
    <cellStyle name="Comma 20 2" xfId="9712"/>
    <cellStyle name="60% - 强调文字颜色 3 13 2 2" xfId="9713"/>
    <cellStyle name="标题 3 11 7 2" xfId="9714"/>
    <cellStyle name="20% - 强调文字颜色 5 17 10 6" xfId="9715"/>
    <cellStyle name="40% - 强调文字颜色 6 13 10 9" xfId="9716"/>
    <cellStyle name="40% - 强调文字颜色 1 17 5" xfId="9717"/>
    <cellStyle name="60% - 强调文字颜色 6 8 6 2 2" xfId="9718"/>
    <cellStyle name="20% - 强调文字颜色 5 13 4 3" xfId="9719"/>
    <cellStyle name="20% - 强调文字颜色 2 8 8 2" xfId="9720"/>
    <cellStyle name="60% - 强调文字颜色 4 4" xfId="9721"/>
    <cellStyle name="20% - 强调文字颜色 3 7 7" xfId="9722"/>
    <cellStyle name="20% - 强调文字颜色 2 9 3 2" xfId="9723"/>
    <cellStyle name="60% - 强调文字颜色 5 16 6 3" xfId="9724"/>
    <cellStyle name="40% - 强调文字颜色 6 9 4" xfId="9725"/>
    <cellStyle name="40% - 强调文字颜色 6 12 10 8 2" xfId="9726"/>
    <cellStyle name="60% - 强调文字颜色 4 15 6 2 4" xfId="9727"/>
    <cellStyle name="40% - 强调文字颜色 5 17 7" xfId="9728"/>
    <cellStyle name="40% - 强调文字颜色 4 15 6 3" xfId="9729"/>
    <cellStyle name="60% - 强调文字颜色 3 17 5 5" xfId="9730"/>
    <cellStyle name="60% - 强调文字颜色 3 16 5 2 2" xfId="9731"/>
    <cellStyle name="20% - 强调文字颜色 3 8 8" xfId="9732"/>
    <cellStyle name="40% - 强调文字颜色 1 8 9" xfId="9733"/>
    <cellStyle name="20% - 强调文字颜色 4 15 7 3" xfId="9734"/>
    <cellStyle name="20% - 强调文字颜色 3 6" xfId="9735"/>
    <cellStyle name="20% - 强调文字颜色 2 17 2 2" xfId="9736"/>
    <cellStyle name="20% - 强调文字颜色 2 4 6 2" xfId="9737"/>
    <cellStyle name="Comma 11" xfId="9738"/>
    <cellStyle name="60% - 强调文字颜色 6 16 5 5" xfId="9739"/>
    <cellStyle name="40% - 强调文字颜色 1 4 2 2 2" xfId="9740"/>
    <cellStyle name="20% - 强调文字颜色 1 7 6 3" xfId="9741"/>
    <cellStyle name="60% - 强调文字颜色 1 7 11" xfId="9742"/>
    <cellStyle name="60% - 强调文字颜色 3 7 4" xfId="9743"/>
    <cellStyle name="60% - 强调文字颜色 3 12 8 2" xfId="9744"/>
    <cellStyle name="40% - 强调文字颜色 5 11 10 4" xfId="9745"/>
    <cellStyle name="20% - 强调文字颜色 3 12 10 2 2" xfId="9746"/>
    <cellStyle name="60% - 强调文字颜色 6 14 2 2 4" xfId="9747"/>
    <cellStyle name="40% - 强调文字颜色 2 9 2 3" xfId="9748"/>
    <cellStyle name="20% - 强调文字颜色 5 14 10" xfId="9749"/>
    <cellStyle name="60% - 强调文字颜色 4 4 10 7" xfId="9750"/>
    <cellStyle name="60% - 强调文字颜色 1 17 6 3" xfId="9751"/>
    <cellStyle name="60% - 强调文字颜色 6 12 3 2 2" xfId="9752"/>
    <cellStyle name="20% - 强调文字颜色 1 16 10 7" xfId="9753"/>
    <cellStyle name="20% - 强调文字颜色 6 10 2 3" xfId="9754"/>
    <cellStyle name="60% - 强调文字颜色 6 10 10 7" xfId="9755"/>
    <cellStyle name="40% - 强调文字颜色 3 8 2 3" xfId="9756"/>
    <cellStyle name="标题 4 10 10 8" xfId="9757"/>
    <cellStyle name="60% - 强调文字颜色 6 11 3 2 4" xfId="9758"/>
    <cellStyle name="20% - 强调文字颜色 1 11 10 9" xfId="9759"/>
    <cellStyle name="40% - 强调文字颜色 3 17 10 8" xfId="9760"/>
    <cellStyle name="40% - 强调文字颜色 3 2 2" xfId="9761"/>
    <cellStyle name="标题 3 15 10" xfId="9762"/>
    <cellStyle name="60% - 强调文字颜色 6 12 10 2" xfId="9763"/>
    <cellStyle name="60% - 强调文字颜色 4 15 7 3" xfId="9764"/>
    <cellStyle name="60% - 强调文字颜色 4 15 3 2 3" xfId="9765"/>
    <cellStyle name="40% - 强调文字颜色 4 9 10 2" xfId="9766"/>
    <cellStyle name="40% - 强调文字颜色 3 14 7 3" xfId="9767"/>
    <cellStyle name="60% - 强调文字颜色 1 9 5 2 3" xfId="9768"/>
    <cellStyle name="60% - 强调文字颜色 4 21" xfId="9769"/>
    <cellStyle name="60% - 强调文字颜色 4 16" xfId="9770"/>
    <cellStyle name="40% - 强调文字颜色 5 15 2 3" xfId="9771"/>
    <cellStyle name="40% - 强调文字颜色 2 14 10 8 2" xfId="9772"/>
    <cellStyle name="40% - 强调文字颜色 4 17 2" xfId="9773"/>
    <cellStyle name="20% - 强调文字颜色 2 17 9" xfId="9774"/>
    <cellStyle name="40% - 强调文字颜色 4 7 5 3" xfId="9775"/>
    <cellStyle name="20% - 强调文字颜色 4 12 9 2" xfId="9776"/>
    <cellStyle name="标题 1 13 10 4" xfId="9777"/>
    <cellStyle name="40% - 强调文字颜色 6 10 10 2" xfId="9778"/>
    <cellStyle name="40% - 强调文字颜色 5 7 10 3 2" xfId="9779"/>
    <cellStyle name="60% - 强调文字颜色 4 14 11" xfId="9780"/>
    <cellStyle name="40% - 强调文字颜色 6 16 10 6" xfId="9781"/>
    <cellStyle name="20% - 强调文字颜色 4 10 10 7" xfId="9782"/>
    <cellStyle name="20% - 强调文字颜色 4 14 7" xfId="9783"/>
    <cellStyle name="40% - 强调文字颜色 2 14 7 2" xfId="9784"/>
    <cellStyle name="20% - 强调文字颜色 5 9 8 2" xfId="9785"/>
    <cellStyle name="40% - 强调文字颜色 6 7 10 2 2" xfId="9786"/>
    <cellStyle name="20% - 强调文字颜色 3 12 4" xfId="9787"/>
    <cellStyle name="60% - 强调文字颜色 5 12 10 2" xfId="9788"/>
    <cellStyle name="标题 18 10" xfId="9789"/>
    <cellStyle name="20% - 强调文字颜色 4 17 4" xfId="9790"/>
    <cellStyle name="40% - 强调文字颜色 1 8 4 2 2" xfId="9791"/>
    <cellStyle name="标题 19 7" xfId="9792"/>
    <cellStyle name="40% - 强调文字颜色 1 12 4 2" xfId="9793"/>
    <cellStyle name="20% - 强调文字颜色 2 11 10 9" xfId="9794"/>
    <cellStyle name="60% - 强调文字颜色 5 2 2 3" xfId="9795"/>
    <cellStyle name="40% - 强调文字颜色 2 12 10 3 2" xfId="9796"/>
    <cellStyle name="60% - 强调文字颜色 3 7 10 5" xfId="9797"/>
    <cellStyle name="20% - 强调文字颜色 4 9 2" xfId="9798"/>
    <cellStyle name="60% - 强调文字颜色 2 12 7 2 3 2" xfId="9799"/>
    <cellStyle name="60% - 强调文字颜色 1 15 10 5 3" xfId="9800"/>
    <cellStyle name="20% - 强调文字颜色 2 14 5 2 2" xfId="9801"/>
    <cellStyle name="标题 3 19" xfId="9802"/>
    <cellStyle name="标题 3 24" xfId="9803"/>
    <cellStyle name="标题 14 10 7" xfId="9804"/>
    <cellStyle name="40% - 强调文字颜色 4 4 10 2" xfId="9805"/>
    <cellStyle name="60% - 强调文字颜色 3 14 9 4" xfId="9806"/>
    <cellStyle name="60% - 强调文字颜色 4 14 3 2 3" xfId="9807"/>
    <cellStyle name="60% - 强调文字颜色 2 12 11" xfId="9808"/>
    <cellStyle name="40% - 强调文字颜色 1 10 7 2" xfId="9809"/>
    <cellStyle name="计算 20" xfId="9810"/>
    <cellStyle name="计算 15" xfId="9811"/>
    <cellStyle name="60% - 强调文字颜色 5 7 9 4" xfId="9812"/>
    <cellStyle name="40% - 强调文字颜色 2 15 10 2 2" xfId="9813"/>
    <cellStyle name="60% - 强调文字颜色 1 9 6 2" xfId="9814"/>
    <cellStyle name="20% - 强调文字颜色 3 13 10 4 2" xfId="9815"/>
    <cellStyle name="标题 4 16 10 8" xfId="9816"/>
    <cellStyle name="Comma 12 2" xfId="9817"/>
    <cellStyle name="40% - 强调文字颜色 3 15 7" xfId="9818"/>
    <cellStyle name="60% - 强调文字颜色 1 4 10 4 3" xfId="9819"/>
    <cellStyle name="60% - 强调文字颜色 2 7 10 8 2" xfId="9820"/>
    <cellStyle name="标题 3 14 7 2" xfId="9821"/>
    <cellStyle name="60% - 强调文字颜色 3 13 10" xfId="9822"/>
    <cellStyle name="60% - 强调文字颜色 6 9 4 2 3" xfId="9823"/>
    <cellStyle name="60% - 强调文字颜色 3 16 2 2" xfId="9824"/>
    <cellStyle name="标题 2 17 10 6" xfId="9825"/>
    <cellStyle name="20% - 强调文字颜色 6 4 10 9" xfId="9826"/>
    <cellStyle name="20% - 强调文字颜色 4 7 6" xfId="9827"/>
    <cellStyle name="20% - 强调文字颜色 5 23" xfId="9828"/>
    <cellStyle name="20% - 强调文字颜色 5 18" xfId="9829"/>
    <cellStyle name="40% - 强调文字颜色 5 15 6 2" xfId="9830"/>
    <cellStyle name="60% - 强调文字颜色 4 17 5 4" xfId="9831"/>
    <cellStyle name="60% - 强调文字颜色 1 8 2 2" xfId="9832"/>
    <cellStyle name="20% - 强调文字颜色 6 12" xfId="9833"/>
    <cellStyle name="40% - 强调文字颜色 4 16 7 2" xfId="9834"/>
    <cellStyle name="60% - 强调文字颜色 6 10 6 5" xfId="9835"/>
    <cellStyle name="40% - 强调文字颜色 1 8 8" xfId="9836"/>
    <cellStyle name="20% - 强调文字颜色 4 15 7 2" xfId="9837"/>
    <cellStyle name="60% - 强调文字颜色 2 11 4 2 3 2" xfId="9838"/>
    <cellStyle name="20% - 强调文字颜色 3 5" xfId="9839"/>
    <cellStyle name="60% - 强调文字颜色 2 7 9 3" xfId="9840"/>
    <cellStyle name="60% - 强调文字颜色 6 8 10 2 2" xfId="9841"/>
    <cellStyle name="20% - 强调文字颜色 1 4 4 2 2" xfId="9842"/>
    <cellStyle name="60% - 强调文字颜色 4 12 4 4" xfId="9843"/>
    <cellStyle name="40% - 强调文字颜色 5 10 5 2" xfId="9844"/>
    <cellStyle name="60% - 强调文字颜色 2 15 7 2" xfId="9845"/>
    <cellStyle name="40% - 强调文字颜色 1 13 10 5 2" xfId="9846"/>
    <cellStyle name="60% - 强调文字颜色 5 10 4 3" xfId="9847"/>
    <cellStyle name="60% - 强调文字颜色 6 14 7 5" xfId="9848"/>
    <cellStyle name="标题 2 9 4 2" xfId="9849"/>
    <cellStyle name="标题 3 17 4 2" xfId="9850"/>
    <cellStyle name="40% - 强调文字颜色 2 14 2 2 2" xfId="9851"/>
    <cellStyle name="40% - 强调文字颜色 4 7 10 2" xfId="9852"/>
    <cellStyle name="60% - 强调文字颜色 3 10 7 3" xfId="9853"/>
    <cellStyle name="60% - 强调文字颜色 6 12 5 2 2" xfId="9854"/>
    <cellStyle name="标题 1 17 7 2" xfId="9855"/>
    <cellStyle name="40% - 强调文字颜色 1 11 10 8 2" xfId="9856"/>
    <cellStyle name="60% - 强调文字颜色 4 12 8 3" xfId="9857"/>
    <cellStyle name="标题 3 12 2 2" xfId="9858"/>
    <cellStyle name="强调文字颜色 6 8" xfId="9859"/>
    <cellStyle name="60% - 强调文字颜色 2 11 10 8" xfId="9860"/>
    <cellStyle name="60% - 强调文字颜色 2 13 10 9" xfId="9861"/>
    <cellStyle name="60% - 强调文字颜色 2 14 10 4 3 2" xfId="9862"/>
    <cellStyle name="60% - 强调文字颜色 2 4 10 6" xfId="9863"/>
    <cellStyle name="40% - 强调文字颜色 5 24" xfId="9864"/>
    <cellStyle name="40% - 强调文字颜色 5 19" xfId="9865"/>
    <cellStyle name="60% - 强调文字颜色 3 17 10 2 3" xfId="9866"/>
    <cellStyle name="60% - 强调文字颜色 5 15 6 2 4" xfId="9867"/>
    <cellStyle name="60% - 强调文字颜色 3 14 6 2" xfId="9868"/>
    <cellStyle name="60% - 强调文字颜色 5 11 3 4" xfId="9869"/>
    <cellStyle name="20% - 强调文字颜色 6 10 8" xfId="9870"/>
    <cellStyle name="20% - 强调文字颜色 5 13 11" xfId="9871"/>
    <cellStyle name="40% - 强调文字颜色 6 7 4 3" xfId="9872"/>
    <cellStyle name="60% - 强调文字颜色 2 12 6 2 3 2" xfId="9873"/>
    <cellStyle name="40% - 强调文字颜色 2 15 7 2" xfId="9874"/>
    <cellStyle name="60% - 强调文字颜色 1 4 6 2 2" xfId="9875"/>
    <cellStyle name="60% - 强调文字颜色 2 7 10 8 3 2" xfId="9876"/>
    <cellStyle name="20% - 强调文字颜色 2 16 4 3" xfId="9877"/>
    <cellStyle name="60% - 强调文字颜色 6 11 7 3" xfId="9878"/>
    <cellStyle name="20% - 强调文字颜色 1 17 7 2" xfId="9879"/>
    <cellStyle name="60% - 强调文字颜色 4 16 10 11" xfId="9880"/>
    <cellStyle name="60% - 强调文字颜色 6 4 6 2 3" xfId="9881"/>
    <cellStyle name="20% - 强调文字颜色 5 16 5 2" xfId="9882"/>
    <cellStyle name="60% - 强调文字颜色 6 17 10 6" xfId="9883"/>
    <cellStyle name="40% - 强调文字颜色 4 11 10 7" xfId="9884"/>
    <cellStyle name="40% - 强调文字颜色 3 14 2 3" xfId="9885"/>
    <cellStyle name="40% - 强调文字颜色 6 15 10 7" xfId="9886"/>
    <cellStyle name="60% - 强调文字颜色 5 9 7 2 3" xfId="9887"/>
    <cellStyle name="40% - 强调文字颜色 3 17 3" xfId="9888"/>
    <cellStyle name="60% - 强调文字颜色 1 8 10 5 3 2" xfId="9889"/>
    <cellStyle name="20% - 强调文字颜色 2 16 2 3" xfId="9890"/>
    <cellStyle name="60% - 强调文字颜色 2 15 2 2 3 2" xfId="9891"/>
    <cellStyle name="标题 4 9 6" xfId="9892"/>
    <cellStyle name="40% - 强调文字颜色 2 12 5 2 2" xfId="9893"/>
    <cellStyle name="40% - 强调文字颜色 4 13 6" xfId="9894"/>
    <cellStyle name="标题 2 2 2" xfId="9895"/>
    <cellStyle name="20% - 强调文字颜色 6 14 6" xfId="9896"/>
    <cellStyle name="40% - 强调文字颜色 4 10 2 2" xfId="9897"/>
    <cellStyle name="60% - 强调文字颜色 1 12 2 2" xfId="9898"/>
    <cellStyle name="标题 1 10 7 2" xfId="9899"/>
    <cellStyle name="20% - 强调文字颜色 3 13 2 2 2" xfId="9900"/>
    <cellStyle name="60% - 强调文字颜色 1 14 10 8 3" xfId="9901"/>
    <cellStyle name="60% - 强调文字颜色 4 16 7 2 4" xfId="9902"/>
    <cellStyle name="60% - 强调文字颜色 1 11 2 2 2" xfId="9903"/>
    <cellStyle name="40% - 强调文字颜色 6 9 2 2 2" xfId="9904"/>
    <cellStyle name="60% - 强调文字颜色 5 15 10 11" xfId="9905"/>
    <cellStyle name="60% - 强调文字颜色 6 11 10 9" xfId="9906"/>
    <cellStyle name="40% - 强调文字颜色 5 15 3" xfId="9907"/>
    <cellStyle name="60% - 强调文字颜色 1 9 10 7 3" xfId="9908"/>
    <cellStyle name="60% - 强调文字颜色 3 10 3 2" xfId="9909"/>
    <cellStyle name="60% - 强调文字颜色 1 11 10 4" xfId="9910"/>
    <cellStyle name="标题 1 7 10 5" xfId="9911"/>
    <cellStyle name="60% - 强调文字颜色 2 13 9" xfId="9912"/>
    <cellStyle name="20% - 强调文字颜色 4 17 10 6 2" xfId="9913"/>
    <cellStyle name="标题 1 11 3 2 3" xfId="9914"/>
    <cellStyle name="40% - 强调文字颜色 5 10 9 2" xfId="9915"/>
    <cellStyle name="60% - 强调文字颜色 4 12 8 4" xfId="9916"/>
    <cellStyle name="标题 1 12 10 5" xfId="9917"/>
    <cellStyle name="汇总 13" xfId="9918"/>
    <cellStyle name="20% - 强调文字颜色 4 7 10 5" xfId="9919"/>
    <cellStyle name="40% - 强调文字颜色 6 7 10 8" xfId="9920"/>
    <cellStyle name="40% - 强调文字颜色 1 11 7 2 2" xfId="9921"/>
    <cellStyle name="60% - 强调文字颜色 2 16 10 5 3 2" xfId="9922"/>
    <cellStyle name="40% - 强调文字颜色 6 9 6 2" xfId="9923"/>
    <cellStyle name="20% - 强调文字颜色 3 11 5 3" xfId="9924"/>
    <cellStyle name="40% - 强调文字颜色 3 8 4" xfId="9925"/>
    <cellStyle name="60% - 强调文字颜色 5 13 5 3" xfId="9926"/>
    <cellStyle name="60% - 强调文字颜色 2 13 2 2" xfId="9927"/>
    <cellStyle name="标题 2 11 7 2" xfId="9928"/>
    <cellStyle name="20% - 强调文字颜色 5 16 7" xfId="9929"/>
    <cellStyle name="60% - 强调文字颜色 1 4 10 7 3" xfId="9930"/>
    <cellStyle name="20% - 强调文字颜色 1 7 7 2" xfId="9931"/>
    <cellStyle name="20% - 强调文字颜色 3 7 10 6" xfId="9932"/>
    <cellStyle name="60% - 强调文字颜色 5 10 10 2" xfId="9933"/>
    <cellStyle name="20% - 强调文字颜色 6 13 4" xfId="9934"/>
    <cellStyle name="40% - 强调文字颜色 3 7 6 2" xfId="9935"/>
    <cellStyle name="40% - 强调文字颜色 6 11 10 7 2" xfId="9936"/>
    <cellStyle name="40% - 强调文字颜色 4 12 5 3" xfId="9937"/>
    <cellStyle name="60% - 强调文字颜色 3 14 4 5" xfId="9938"/>
    <cellStyle name="标题 11 2 2" xfId="9939"/>
    <cellStyle name="40% - 强调文字颜色 3 8 3 3" xfId="9940"/>
    <cellStyle name="60% - 强调文字颜色 5 13 5 2 3" xfId="9941"/>
    <cellStyle name="60% - 强调文字颜色 1 17 5 2" xfId="9942"/>
    <cellStyle name="60% - 强调文字颜色 3 9 10 4" xfId="9943"/>
    <cellStyle name="60% - 强调文字颜色 4 11 10 2" xfId="9944"/>
    <cellStyle name="20% - 强调文字颜色 2 8 10 2 2" xfId="9945"/>
    <cellStyle name="60% - 强调文字颜色 1 12 10 7 3 2" xfId="9946"/>
    <cellStyle name="40% - 强调文字颜色 6 13 2" xfId="9947"/>
    <cellStyle name="40% - 强调文字颜色 5 14 5 2" xfId="9948"/>
    <cellStyle name="60% - 强调文字颜色 4 16 4 4" xfId="9949"/>
    <cellStyle name="20% - 强调文字颜色 2 11" xfId="9950"/>
    <cellStyle name="60% - 强调文字颜色 1 17 6 2 3" xfId="9951"/>
    <cellStyle name="20% - 强调文字颜色 5 11 10 7" xfId="9952"/>
    <cellStyle name="20% - 强调文字颜色 5 15 5 3" xfId="9953"/>
    <cellStyle name="60% - 强调文字颜色 4 4 9 2" xfId="9954"/>
    <cellStyle name="20% - 强调文字颜色 6 15 4 3" xfId="9955"/>
    <cellStyle name="标题 1 8 10 5" xfId="9956"/>
    <cellStyle name="60% - 强调文字颜色 3 17 5 2 2" xfId="9957"/>
    <cellStyle name="标题 12 10 2" xfId="9958"/>
    <cellStyle name="20% - 强调文字颜色 1 16 5 3" xfId="9959"/>
    <cellStyle name="60% - 强调文字颜色 1 12 5" xfId="9960"/>
    <cellStyle name="40% - 强调文字颜色 4 14 11" xfId="9961"/>
    <cellStyle name="60% - 强调文字颜色 4 9 3 2 2" xfId="9962"/>
    <cellStyle name="40% - 强调文字颜色 5 10 10 9" xfId="9963"/>
    <cellStyle name="40% - 强调文字颜色 1 12 3 3" xfId="9964"/>
    <cellStyle name="20% - 强调文字颜色 2 15 10 3" xfId="9965"/>
    <cellStyle name="60% - 强调文字颜色 6 9 10 8" xfId="9966"/>
    <cellStyle name="60% - 强调文字颜色 2 13 3 3" xfId="9967"/>
    <cellStyle name="40% - 强调文字颜色 1 15 3 3" xfId="9968"/>
    <cellStyle name="60% - 强调文字颜色 5 9 6 3" xfId="9969"/>
    <cellStyle name="标题 4 12 5 2" xfId="9970"/>
    <cellStyle name="60% - 强调文字颜色 2 10 7 3" xfId="9971"/>
    <cellStyle name="20% - 强调文字颜色 3 12 10 6 2" xfId="9972"/>
    <cellStyle name="60% - 强调文字颜色 1 13 10" xfId="9973"/>
    <cellStyle name="60% - 强调文字颜色 6 7 4 2 3" xfId="9974"/>
    <cellStyle name="60% - 强调文字颜色 3 11 3 2 3" xfId="9975"/>
    <cellStyle name="40% - 强调文字颜色 3 12 10 7" xfId="9976"/>
    <cellStyle name="60% - 强调文字颜色 4 4 4 5" xfId="9977"/>
    <cellStyle name="60% - 强调文字颜色 2 15" xfId="9978"/>
    <cellStyle name="60% - 强调文字颜色 2 20" xfId="9979"/>
    <cellStyle name="40% - 强调文字颜色 1 10 9" xfId="9980"/>
    <cellStyle name="40% - 强调文字颜色 2 15 2 2 2" xfId="9981"/>
    <cellStyle name="60% - 强调文字颜色 1 13 7 2 2" xfId="9982"/>
    <cellStyle name="60% - 强调文字颜色 3 16 4" xfId="9983"/>
    <cellStyle name="强调文字颜色 2 3" xfId="9984"/>
    <cellStyle name="60% - 强调文字颜色 6 2 3" xfId="9985"/>
    <cellStyle name="20% - 强调文字颜色 5 8 3 2 2" xfId="9986"/>
    <cellStyle name="40% - 强调文字颜色 4 13 11" xfId="9987"/>
    <cellStyle name="40% - 强调文字颜色 1 11 4 2 2" xfId="9988"/>
    <cellStyle name="60% - 强调文字颜色 2 16 10 2 3 2" xfId="9989"/>
    <cellStyle name="40% - 强调文字颜色 4 11 10 8 2" xfId="9990"/>
    <cellStyle name="强调文字颜色 5 22" xfId="9991"/>
    <cellStyle name="强调文字颜色 5 17" xfId="9992"/>
    <cellStyle name="标题 1 11 10 4" xfId="9993"/>
    <cellStyle name="60% - 强调文字颜色 6 10 10 4" xfId="9994"/>
    <cellStyle name="20% - 强调文字颜色 4 8 6 2" xfId="9995"/>
    <cellStyle name="60% - 强调文字颜色 2 12 10 8 3 2" xfId="9996"/>
    <cellStyle name="60% - 强调文字颜色 5 10 10 8" xfId="9997"/>
    <cellStyle name="60% - 强调文字颜色 5 10 9" xfId="9998"/>
    <cellStyle name="链接单元格 18" xfId="9999"/>
    <cellStyle name="链接单元格 23" xfId="10000"/>
    <cellStyle name="60% - 强调文字颜色 4 16 3 2 3" xfId="10001"/>
    <cellStyle name="60% - 强调文字颜色 1 8 10 3" xfId="10002"/>
    <cellStyle name="40% - 强调文字颜色 5 16 6 3" xfId="10003"/>
    <cellStyle name="60% - 强调文字颜色 1 9 2 3" xfId="10004"/>
    <cellStyle name="20% - 强调文字颜色 1 15 2 2" xfId="10005"/>
    <cellStyle name="60% - 强调文字颜色 4 12 11" xfId="10006"/>
    <cellStyle name="标题 1 4 5" xfId="10007"/>
    <cellStyle name="60% - 强调文字颜色 4 9 7 2" xfId="10008"/>
    <cellStyle name="60% - 强调文字颜色 4 5 3" xfId="10009"/>
    <cellStyle name="标题 1 10 12" xfId="10010"/>
    <cellStyle name="标题 17 3" xfId="10011"/>
    <cellStyle name="60% - 强调文字颜色 2 13 4 2 3 2" xfId="10012"/>
    <cellStyle name="20% - 强调文字颜色 1 13 10" xfId="10013"/>
    <cellStyle name="60% - 强调文字颜色 1 11 3 2 3" xfId="10014"/>
    <cellStyle name="60% - 强调文字颜色 4 7 3 5" xfId="10015"/>
    <cellStyle name="强调文字颜色 5 7" xfId="10016"/>
    <cellStyle name="40% - 强调文字颜色 2 14 10" xfId="10017"/>
    <cellStyle name="20% - 强调文字颜色 6 16 7 2" xfId="10018"/>
    <cellStyle name="20% - 强调文字颜色 5 15 2" xfId="10019"/>
    <cellStyle name="60% - 强调文字颜色 4 17 5 2 4" xfId="10020"/>
    <cellStyle name="20% - 强调文字颜色 4 9 10 6" xfId="10021"/>
    <cellStyle name="标题 1 10 5 2 2" xfId="10022"/>
    <cellStyle name="60% - 强调文字颜色 4 17 10 4" xfId="10023"/>
    <cellStyle name="60% - 强调文字颜色 2 4 4 2 3 2" xfId="10024"/>
    <cellStyle name="60% - 强调文字颜色 1 13 5 3" xfId="10025"/>
    <cellStyle name="40% - 强调文字颜色 2 11 10 5" xfId="10026"/>
    <cellStyle name="60% - 强调文字颜色 2 8" xfId="10027"/>
    <cellStyle name="60% - 强调文字颜色 4 7 2 2 2" xfId="10028"/>
    <cellStyle name="60% - 强调文字颜色 5 4 7 4" xfId="10029"/>
    <cellStyle name="20% - 强调文字颜色 4 12 4 2 2" xfId="10030"/>
    <cellStyle name="标题 1 12 10" xfId="10031"/>
    <cellStyle name="60% - 强调文字颜色 6 4 2 2 2" xfId="10032"/>
    <cellStyle name="强调文字颜色 2 20" xfId="10033"/>
    <cellStyle name="强调文字颜色 2 15" xfId="10034"/>
    <cellStyle name="60% - 强调文字颜色 4 9 5 2" xfId="10035"/>
    <cellStyle name="60% - 强调文字颜色 1 16 4 2 3" xfId="10036"/>
    <cellStyle name="Currency 12 3" xfId="10037"/>
    <cellStyle name="60% - 强调文字颜色 5 13 10 6" xfId="10038"/>
    <cellStyle name="60% - 强调文字颜色 3 8 9 4" xfId="10039"/>
    <cellStyle name="40% - 强调文字颜色 3 16 9" xfId="10040"/>
    <cellStyle name="20% - 强调文字颜色 4 17 10 4" xfId="10041"/>
    <cellStyle name="40% - 强调文字颜色 2 7 6" xfId="10042"/>
    <cellStyle name="40% - 强调文字颜色 6 10 5 3" xfId="10043"/>
    <cellStyle name="60% - 强调文字颜色 5 12 4 5" xfId="10044"/>
    <cellStyle name="60% - 强调文字颜色 5 16 12" xfId="10045"/>
    <cellStyle name="20% - 强调文字颜色 2 16 3 3" xfId="10046"/>
    <cellStyle name="60% - 强调文字颜色 5 17 6 2 4" xfId="10047"/>
    <cellStyle name="60% - 强调文字颜色 3 7 5" xfId="10048"/>
    <cellStyle name="40% - 强调文字颜色 3 13 10 7 2" xfId="10049"/>
    <cellStyle name="40% - 强调文字颜色 6 15 10 8" xfId="10050"/>
    <cellStyle name="60% - 强调文字颜色 5 9 7 2 4" xfId="10051"/>
    <cellStyle name="40% - 强调文字颜色 3 17 4" xfId="10052"/>
    <cellStyle name="20% - 强调文字颜色 2 12 10 7 2" xfId="10053"/>
    <cellStyle name="40% - 强调文字颜色 4 10 11" xfId="10054"/>
    <cellStyle name="60% - 强调文字颜色 5 16 3 2 4" xfId="10055"/>
    <cellStyle name="40% - 强调文字颜色 1 8 4 3" xfId="10056"/>
    <cellStyle name="标题 4 11 10" xfId="10057"/>
    <cellStyle name="20% - 强调文字颜色 1 17 5 3" xfId="10058"/>
    <cellStyle name="Comma" xfId="10059"/>
    <cellStyle name="40% - 强调文字颜色 6 16 10 3" xfId="10060"/>
    <cellStyle name="40% - 强调文字颜色 1 14 7 2 2" xfId="10061"/>
    <cellStyle name="20% - 强调文字颜色 4 10 10 4" xfId="10062"/>
    <cellStyle name="60% - 强调文字颜色 1 16 10 8 3" xfId="10063"/>
    <cellStyle name="60% - 强调文字颜色 6 4 13" xfId="10064"/>
    <cellStyle name="20% - 强调文字颜色 3 15 10 7" xfId="10065"/>
    <cellStyle name="40% - 强调文字颜色 2 7 7 2 2" xfId="10066"/>
    <cellStyle name="强调文字颜色 4 13" xfId="10067"/>
    <cellStyle name="20% - 强调文字颜色 1 8 9 2" xfId="10068"/>
    <cellStyle name="60% - 强调文字颜色 2 14 10 3 3" xfId="10069"/>
    <cellStyle name="标题 2 7 3" xfId="10070"/>
    <cellStyle name="20% - 强调文字颜色 6 9 4 2" xfId="10071"/>
    <cellStyle name="标题 3 4 7 2" xfId="10072"/>
    <cellStyle name="20% - 强调文字颜色 1 7 5 2" xfId="10073"/>
    <cellStyle name="60% - 强调文字颜色 5 17 9 2" xfId="10074"/>
    <cellStyle name="60% - 强调文字颜色 3 10 10 2 3" xfId="10075"/>
    <cellStyle name="标题 1 4 6 2" xfId="10076"/>
    <cellStyle name="40% - 强调文字颜色 6 17 2" xfId="10077"/>
    <cellStyle name="20% - 强调文字颜色 4 12 10 7" xfId="10078"/>
    <cellStyle name="60% - 强调文字颜色 1 13 2 2 3" xfId="10079"/>
    <cellStyle name="60% - 强调文字颜色 1 7 5 2" xfId="10080"/>
    <cellStyle name="检查单元格 12" xfId="10081"/>
    <cellStyle name="60% - 强调文字颜色 3 15 7 3" xfId="10082"/>
    <cellStyle name="60% - 强调文字颜色 6 4 10 2 2" xfId="10083"/>
    <cellStyle name="60% - 强调文字颜色 4 12 2" xfId="10084"/>
    <cellStyle name="标题 4 10 7" xfId="10085"/>
    <cellStyle name="60% - 强调文字颜色 4 4 5 5" xfId="10086"/>
    <cellStyle name="20% - 强调文字颜色 4 13 2 3" xfId="10087"/>
    <cellStyle name="20% - 强调文字颜色 3 9 10 7 2" xfId="10088"/>
    <cellStyle name="60% - 强调文字颜色 1 8 10 7 3 2" xfId="10089"/>
    <cellStyle name="60% - 强调文字颜色 2 10 3 2 2" xfId="10090"/>
    <cellStyle name="20% - 强调文字颜色 6 15 10 5 2" xfId="10091"/>
    <cellStyle name="标题 3 8 7" xfId="10092"/>
    <cellStyle name="20% - 强调文字颜色 1 15" xfId="10093"/>
    <cellStyle name="20% - 强调文字颜色 1 20" xfId="10094"/>
    <cellStyle name="20% - 强调文字颜色 1 7 10" xfId="10095"/>
    <cellStyle name="60% - 强调文字颜色 4 13 10 10" xfId="10096"/>
    <cellStyle name="40% - 强调文字颜色 1 4 4" xfId="10097"/>
    <cellStyle name="20% - 强调文字颜色 5 8 10 6 2" xfId="10098"/>
    <cellStyle name="标题 4 14 10 8" xfId="10099"/>
    <cellStyle name="40% - 强调文字颜色 2 17 5 3" xfId="10100"/>
    <cellStyle name="60% - 强调文字颜色 3 13" xfId="10101"/>
    <cellStyle name="20% - 强调文字颜色 3 4 5" xfId="10102"/>
    <cellStyle name="40% - 强调文字颜色 1 7 10 9" xfId="10103"/>
    <cellStyle name="标题 17 8" xfId="10104"/>
    <cellStyle name="40% - 强调文字颜色 5 15 10 8" xfId="10105"/>
    <cellStyle name="60% - 强调文字颜色 4 9 7 2 4" xfId="10106"/>
    <cellStyle name="40% - 强调文字颜色 4 13 10 6 2" xfId="10107"/>
    <cellStyle name="20% - 强调文字颜色 4 14 10 8" xfId="10108"/>
    <cellStyle name="60% - 强调文字颜色 4 10 10" xfId="10109"/>
    <cellStyle name="20% - 强调文字颜色 2 8 10 3 2" xfId="10110"/>
    <cellStyle name="20% - 强调文字颜色 1 14 8 2" xfId="10111"/>
    <cellStyle name="20% - 强调文字颜色 6 13 5" xfId="10112"/>
    <cellStyle name="20% - 强调文字颜色 1 7 7 3" xfId="10113"/>
    <cellStyle name="20% - 强调文字颜色 3 7 10 7" xfId="10114"/>
    <cellStyle name="60% - 强调文字颜色 5 10 10 3" xfId="10115"/>
    <cellStyle name="标题 3 14 8" xfId="10116"/>
    <cellStyle name="60% - 强调文字颜色 4 10 3 2" xfId="10117"/>
    <cellStyle name="60% - 强调文字颜色 3 16 3" xfId="10118"/>
    <cellStyle name="60% - 强调文字颜色 3 21 3" xfId="10119"/>
    <cellStyle name="40% - 强调文字颜色 2 13 10" xfId="10120"/>
    <cellStyle name="60% - 强调文字颜色 2 8 8" xfId="10121"/>
    <cellStyle name="20% - 强调文字颜色 6 16 2 2" xfId="10122"/>
    <cellStyle name="40% - 强调文字颜色 5 8 2 3" xfId="10123"/>
    <cellStyle name="60% - 强调文字颜色 5 10 5 2 2" xfId="10124"/>
    <cellStyle name="60% - 强调文字颜色 2 7 7 2 2" xfId="10125"/>
    <cellStyle name="20% - 强调文字颜色 1 4 2" xfId="10126"/>
    <cellStyle name="20% - 强调文字颜色 2 17 2 3" xfId="10127"/>
    <cellStyle name="20% - 强调文字颜色 2 4 6 3" xfId="10128"/>
    <cellStyle name="60% - 强调文字颜色 5 14 6" xfId="10129"/>
    <cellStyle name="60% - 强调文字颜色 3 13 5 2 2" xfId="10130"/>
    <cellStyle name="60% - 强调文字颜色 5 10 8 4" xfId="10131"/>
    <cellStyle name="60% - 强调文字颜色 4 13 5" xfId="10132"/>
    <cellStyle name="20% - 强调文字颜色 6 7 10 2 2" xfId="10133"/>
    <cellStyle name="20% - 强调文字颜色 5 4 10 9" xfId="10134"/>
    <cellStyle name="60% - 强调文字颜色 6 7 10 11" xfId="10135"/>
    <cellStyle name="20% - 强调文字颜色 6 16 5 2" xfId="10136"/>
    <cellStyle name="强调文字颜色 3 7" xfId="10137"/>
    <cellStyle name="40% - 强调文字颜色 5 8 5 3" xfId="10138"/>
    <cellStyle name="60% - 强调文字颜色 3 15 6 2 4" xfId="10139"/>
    <cellStyle name="20% - 强调文字颜色 6 14 6 2 2" xfId="10140"/>
    <cellStyle name="20% - 强调文字颜色 4 15 7" xfId="10141"/>
    <cellStyle name="60% - 强调文字颜色 5 12 10 2 4" xfId="10142"/>
    <cellStyle name="标题 18 10 4" xfId="10143"/>
    <cellStyle name="40% - 强调文字颜色 1 12 2" xfId="10144"/>
    <cellStyle name="60% - 强调文字颜色 1 12 10 3 3 2" xfId="10145"/>
    <cellStyle name="40% - 强调文字颜色 1 4 2 2" xfId="10146"/>
    <cellStyle name="60% - 强调文字颜色 2 4 7 2 2" xfId="10147"/>
    <cellStyle name="40% - 强调文字颜色 4 11 10 3" xfId="10148"/>
    <cellStyle name="60% - 强调文字颜色 6 17 10 2" xfId="10149"/>
    <cellStyle name="标题 4 15 10" xfId="10150"/>
    <cellStyle name="60% - 强调文字颜色 4 13 7 2 2" xfId="10151"/>
    <cellStyle name="标题 2 3" xfId="10152"/>
    <cellStyle name="40% - 强调文字颜色 2 12 5 3" xfId="10153"/>
    <cellStyle name="40% - 强调文字颜色 4 17 2 2 2" xfId="10154"/>
    <cellStyle name="20% - 强调文字颜色 6 4 11" xfId="10155"/>
    <cellStyle name="60% - 强调文字颜色 1 8 9 3 2" xfId="10156"/>
    <cellStyle name="标题 1 17 2 2" xfId="10157"/>
    <cellStyle name="60% - 强调文字颜色 1 7 8" xfId="10158"/>
    <cellStyle name="60% - 强调文字颜色 2 14 4 2 3" xfId="10159"/>
    <cellStyle name="20% - 强调文字颜色 4 13 9 2" xfId="10160"/>
    <cellStyle name="标题 5 10 4" xfId="10161"/>
    <cellStyle name="20% - 强调文字颜色 2 14 10 2 2" xfId="10162"/>
    <cellStyle name="60% - 强调文字颜色 5 17 4 2" xfId="10163"/>
    <cellStyle name="40% - 强调文字颜色 3 8 3 2 2" xfId="10164"/>
    <cellStyle name="60% - 强调文字颜色 3 16 7 5" xfId="10165"/>
    <cellStyle name="标题 3 4 2 2" xfId="10166"/>
    <cellStyle name="标题 20 6 2" xfId="10167"/>
    <cellStyle name="标题 15 6 2" xfId="10168"/>
    <cellStyle name="20% - 强调文字颜色 2 13 10 3 2" xfId="10169"/>
    <cellStyle name="60% - 强调文字颜色 1 16 6 2" xfId="10170"/>
    <cellStyle name="40% - 强调文字颜色 2 8 2 2" xfId="10171"/>
    <cellStyle name="20% - 强调文字颜色 4 17 10 7 2" xfId="10172"/>
    <cellStyle name="60% - 强调文字颜色 2 7 5 2 2" xfId="10173"/>
    <cellStyle name="40% - 强调文字颜色 1 4 7 2" xfId="10174"/>
    <cellStyle name="20% - 强调文字颜色 1 14 9 2" xfId="10175"/>
    <cellStyle name="20% - 强调文字颜色 6 14 5" xfId="10176"/>
    <cellStyle name="60% - 强调文字颜色 1 15 10 2" xfId="10177"/>
    <cellStyle name="20% - 强调文字颜色 2 7 4" xfId="10178"/>
    <cellStyle name="60% - 强调文字颜色 5 13 7 2 3" xfId="10179"/>
    <cellStyle name="40% - 强调文字颜色 6 4 7 3" xfId="10180"/>
    <cellStyle name="60% - 强调文字颜色 4 12 10 10" xfId="10181"/>
    <cellStyle name="40% - 强调文字颜色 6 12 10 4" xfId="10182"/>
    <cellStyle name="60% - 强调文字颜色 4 17 2 2 3" xfId="10183"/>
    <cellStyle name="60% - 强调文字颜色 4 7 10 9" xfId="10184"/>
    <cellStyle name="20% - 强调文字颜色 4 12 10" xfId="10185"/>
    <cellStyle name="40% - 强调文字颜色 6 9 10 2" xfId="10186"/>
    <cellStyle name="60% - 强调文字颜色 2 13 5 2 3 2" xfId="10187"/>
    <cellStyle name="20% - 强调文字颜色 3 8 10 6" xfId="10188"/>
    <cellStyle name="20% - 强调文字颜色 6 17 10" xfId="10189"/>
    <cellStyle name="20% - 强调文字颜色 3 17 9" xfId="10190"/>
    <cellStyle name="60% - 强调文字颜色 4 10 10 6" xfId="10191"/>
    <cellStyle name="60% - 强调文字颜色 3 8 10 8" xfId="10192"/>
    <cellStyle name="40% - 强调文字颜色 5 7 2 2 2" xfId="10193"/>
    <cellStyle name="40% - 强调文字颜色 4 14" xfId="10194"/>
    <cellStyle name="40% - 强调文字颜色 2 14 10 5" xfId="10195"/>
    <cellStyle name="60% - 强调文字颜色 4 12 7 2 2" xfId="10196"/>
    <cellStyle name="40% - 强调文字颜色 2 8 3 3" xfId="10197"/>
    <cellStyle name="60% - 强调文字颜色 5 12 5 2 3" xfId="10198"/>
    <cellStyle name="40% - 强调文字颜色 6 11 5" xfId="10199"/>
    <cellStyle name="60% - 强调文字颜色 2 11 10 3 3" xfId="10200"/>
    <cellStyle name="标题 3 9 10 2" xfId="10201"/>
    <cellStyle name="标题 10 2 2" xfId="10202"/>
    <cellStyle name="40% - 强调文字颜色 6 16 5 2 2" xfId="10203"/>
    <cellStyle name="40% - 强调文字颜色 6 12 10 6 2" xfId="10204"/>
    <cellStyle name="60% - 强调文字颜色 6 4 10 4" xfId="10205"/>
    <cellStyle name="60% - 强调文字颜色 5 4 10 9" xfId="10206"/>
    <cellStyle name="40% - 强调文字颜色 3 15 7 2 2" xfId="10207"/>
    <cellStyle name="20% - 强调文字颜色 2 14 7 2 2" xfId="10208"/>
    <cellStyle name="60% - 强调文字颜色 4 4 9 4" xfId="10209"/>
    <cellStyle name="标题 4 9 7 2" xfId="10210"/>
    <cellStyle name="20% - 强调文字颜色 6 12 10 2" xfId="10211"/>
    <cellStyle name="60% - 强调文字颜色 1 11 6 2 2" xfId="10212"/>
    <cellStyle name="20% - 强调文字颜色 6 9 7" xfId="10213"/>
    <cellStyle name="标题 11 10 6" xfId="10214"/>
    <cellStyle name="警告文本 18" xfId="10215"/>
    <cellStyle name="警告文本 23" xfId="10216"/>
    <cellStyle name="20% - 强调文字颜色 4 11 3 3" xfId="10217"/>
    <cellStyle name="40% - 强调文字颜色 4 16 10 9" xfId="10218"/>
    <cellStyle name="40% - 强调文字颜色 2 4 6 3" xfId="10219"/>
    <cellStyle name="60% - 强调文字颜色 1 4 10 3" xfId="10220"/>
    <cellStyle name="60% - 强调文字颜色 2 15 10 3 3 2" xfId="10221"/>
    <cellStyle name="40% - 强调文字颜色 6 9 4 2" xfId="10222"/>
    <cellStyle name="20% - 强调文字颜色 3 11 3 3" xfId="10223"/>
    <cellStyle name="强调文字颜色 4 15" xfId="10224"/>
    <cellStyle name="强调文字颜色 4 20" xfId="10225"/>
    <cellStyle name="60% - 强调文字颜色 6 12 4 2 3" xfId="10226"/>
    <cellStyle name="20% - 强调文字颜色 3 15 10 9" xfId="10227"/>
    <cellStyle name="20% - 强调文字颜色 1 12 10 5 2" xfId="10228"/>
    <cellStyle name="20% - 强调文字颜色 3 17 10" xfId="10229"/>
    <cellStyle name="20% - 强调文字颜色 5 17 7 3" xfId="10230"/>
    <cellStyle name="60% - 强调文字颜色 5 17 10 9" xfId="10231"/>
    <cellStyle name="解释性文本 10" xfId="10232"/>
    <cellStyle name="60% - 强调文字颜色 1 17 8 3 2" xfId="10233"/>
    <cellStyle name="20% - 强调文字颜色 6 17 2 2 2" xfId="10234"/>
    <cellStyle name="60% - 强调文字颜色 3 8 8 2" xfId="10235"/>
    <cellStyle name="60% - 强调文字颜色 2 12 10 10 2" xfId="10236"/>
    <cellStyle name="标题 19 3 2" xfId="10237"/>
    <cellStyle name="Normal 2" xfId="10238"/>
    <cellStyle name="40% - 强调文字颜色 5 12 6 3" xfId="10239"/>
    <cellStyle name="60% - 强调文字颜色 4 14 5 5" xfId="10240"/>
    <cellStyle name="60% - 强调文字颜色 1 14 8" xfId="10241"/>
    <cellStyle name="60% - 强调文字颜色 3 4 10 2 4" xfId="10242"/>
    <cellStyle name="标题 2 10 5 2" xfId="10243"/>
    <cellStyle name="60% - 强调文字颜色 6 10 10 2 3" xfId="10244"/>
    <cellStyle name="40% - 强调文字颜色 2 7 10" xfId="10245"/>
    <cellStyle name="40% - 强调文字颜色 1 17 4 2 2" xfId="10246"/>
    <cellStyle name="标题 2 13 10 6" xfId="10247"/>
    <cellStyle name="60% - 强调文字颜色 4 10 2 2 3" xfId="10248"/>
    <cellStyle name="60% - 强调文字颜色 6 9 5 2 3" xfId="10249"/>
    <cellStyle name="20% - 强调文字颜色 1 16 10" xfId="10250"/>
    <cellStyle name="60% - 强调文字颜色 4 11 7" xfId="10251"/>
    <cellStyle name="60% - 强调文字颜色 3 13 9 4" xfId="10252"/>
    <cellStyle name="20% - 强调文字颜色 4 7 6 2" xfId="10253"/>
    <cellStyle name="60% - 强调文字颜色 2 10 3 2 3 2" xfId="10254"/>
    <cellStyle name="好 18" xfId="10255"/>
    <cellStyle name="好 23" xfId="10256"/>
    <cellStyle name="标题 1 12 4" xfId="10257"/>
    <cellStyle name="60% - 强调文字颜色 4 4 10 2" xfId="10258"/>
    <cellStyle name="20% - 强调文字颜色 6 10 9 2" xfId="10259"/>
    <cellStyle name="20% - 强调文字颜色 6 7 10" xfId="10260"/>
    <cellStyle name="20% - 强调文字颜色 3 13 2 3" xfId="10261"/>
    <cellStyle name="标题 1 10 8" xfId="10262"/>
    <cellStyle name="60% - 强调文字颜色 1 12 3" xfId="10263"/>
    <cellStyle name="20% - 强调文字颜色 5 15 10 8" xfId="10264"/>
    <cellStyle name="60% - 强调文字颜色 3 2 3" xfId="10265"/>
    <cellStyle name="60% - 强调文字颜色 6 16 3 2" xfId="10266"/>
    <cellStyle name="60% - 强调文字颜色 2 17 6 3" xfId="10267"/>
    <cellStyle name="60% - 强调文字颜色 4 14 3 5" xfId="10268"/>
    <cellStyle name="40% - 强调文字颜色 5 12 4 3" xfId="10269"/>
    <cellStyle name="60% - 强调文字颜色 3 11 12" xfId="10270"/>
    <cellStyle name="20% - 强调文字颜色 5 12 8 2" xfId="10271"/>
    <cellStyle name="20% - 强调文字颜色 2 9 10 8" xfId="10272"/>
    <cellStyle name="20% - 强调文字颜色 4 8 3 2 2" xfId="10273"/>
    <cellStyle name="40% - 强调文字颜色 5 13 4 2" xfId="10274"/>
    <cellStyle name="60% - 强调文字颜色 4 15 3 4" xfId="10275"/>
    <cellStyle name="常规 5 2" xfId="10276"/>
    <cellStyle name="Currency 5" xfId="10277"/>
    <cellStyle name="20% - 强调文字颜色 6 12 11" xfId="10278"/>
    <cellStyle name="标题 4 9 8" xfId="10279"/>
    <cellStyle name="60% - 强调文字颜色 2 8 10 8 3" xfId="10280"/>
    <cellStyle name="20% - 强调文字颜色 6 4 10 4" xfId="10281"/>
    <cellStyle name="20% - 强调文字颜色 6 17 6 2 2" xfId="10282"/>
    <cellStyle name="60% - 强调文字颜色 5 9" xfId="10283"/>
    <cellStyle name="20% - 强调文字颜色 4 4 2 3" xfId="10284"/>
    <cellStyle name="60% - 强调文字颜色 1 9 4 2 3 2" xfId="10285"/>
    <cellStyle name="20% - 强调文字颜色 6 8 3 3" xfId="10286"/>
    <cellStyle name="20% - 强调文字颜色 3 9 3" xfId="10287"/>
    <cellStyle name="Comma 14 3" xfId="10288"/>
    <cellStyle name="20% - 强调文字颜色 1 15 8 2" xfId="10289"/>
    <cellStyle name="60% - 强调文字颜色 1 9 8 3" xfId="10290"/>
    <cellStyle name="40% - 强调文字颜色 6 7 10 4 2" xfId="10291"/>
    <cellStyle name="60% - 强调文字颜色 3 12 10 2 4" xfId="10292"/>
    <cellStyle name="40% - 强调文字颜色 3 8 6 2" xfId="10293"/>
    <cellStyle name="60% - 强调文字颜色 2 13 10 5 3 2" xfId="10294"/>
    <cellStyle name="60% - 强调文字颜色 3 14 11" xfId="10295"/>
    <cellStyle name="Currency 13" xfId="10296"/>
    <cellStyle name="40% - 强调文字颜色 3 18" xfId="10297"/>
    <cellStyle name="40% - 强调文字颜色 3 23" xfId="10298"/>
    <cellStyle name="60% - 强调文字颜色 3 8 10 6" xfId="10299"/>
    <cellStyle name="60% - 强调文字颜色 2 11 10 10" xfId="10300"/>
    <cellStyle name="60% - 强调文字颜色 2 16 2 2 3" xfId="10301"/>
    <cellStyle name="20% - 强调文字颜色 1 9 10 5 2" xfId="10302"/>
    <cellStyle name="20% - 强调文字颜色 6 9 7 2 2" xfId="10303"/>
    <cellStyle name="标题 3 7 8" xfId="10304"/>
    <cellStyle name="60% - 强调文字颜色 1 10 4 3" xfId="10305"/>
    <cellStyle name="40% - 强调文字颜色 6 12 10 7 2" xfId="10306"/>
    <cellStyle name="40% - 强调文字颜色 5 16 7" xfId="10307"/>
    <cellStyle name="标题 2 7 10 5" xfId="10308"/>
    <cellStyle name="20% - 强调文字颜色 2 4 5 2" xfId="10309"/>
    <cellStyle name="40% - 强调文字颜色 4 13 10 2 2" xfId="10310"/>
    <cellStyle name="20% - 强调文字颜色 6 16 7 3" xfId="10311"/>
    <cellStyle name="20% - 强调文字颜色 5 7 7" xfId="10312"/>
    <cellStyle name="40% - 强调文字颜色 3 12 8" xfId="10313"/>
    <cellStyle name="标题 1 9 10 7" xfId="10314"/>
    <cellStyle name="20% - 强调文字颜色 1 11 8" xfId="10315"/>
    <cellStyle name="标题 2 13 8" xfId="10316"/>
    <cellStyle name="20% - 强调文字颜色 5 12 10 8 2" xfId="10317"/>
    <cellStyle name="60% - 强调文字颜色 2 15 3" xfId="10318"/>
    <cellStyle name="40% - 强调文字颜色 1 11 10 5 2" xfId="10319"/>
    <cellStyle name="60% - 强调文字颜色 6 12 8 3" xfId="10320"/>
    <cellStyle name="60% - 强调文字颜色 4 8 6 2 3" xfId="10321"/>
    <cellStyle name="标题 2 17 7" xfId="10322"/>
    <cellStyle name="20% - 强调文字颜色 5 15 3 2" xfId="10323"/>
    <cellStyle name="60% - 强调文字颜色 3 9 10 2 4" xfId="10324"/>
    <cellStyle name="20% - 强调文字颜色 4 7 7 3" xfId="10325"/>
    <cellStyle name="20% - 强调文字颜色 6 8 10 5 2" xfId="10326"/>
    <cellStyle name="40% - 强调文字颜色 1 10 2 2 2" xfId="10327"/>
    <cellStyle name="40% - 强调文字颜色 2 14 3 2" xfId="10328"/>
    <cellStyle name="标题 2 15 6" xfId="10329"/>
    <cellStyle name="20% - 强调文字颜色 5 15 4 3" xfId="10330"/>
    <cellStyle name="60% - 强调文字颜色 3 12" xfId="10331"/>
    <cellStyle name="60% - 强调文字颜色 1 7 3 3" xfId="10332"/>
    <cellStyle name="40% - 强调文字颜色 6 15 3" xfId="10333"/>
    <cellStyle name="60% - 强调文字颜色 2 9 2 2" xfId="10334"/>
    <cellStyle name="20% - 强调文字颜色 1 8 8 2" xfId="10335"/>
    <cellStyle name="20% - 强调文字颜色 3 17 2 3" xfId="10336"/>
    <cellStyle name="20% - 强调文字颜色 3 17 6 2" xfId="10337"/>
    <cellStyle name="60% - 强调文字颜色 4 15 8 3" xfId="10338"/>
    <cellStyle name="标题 3 15 2 2" xfId="10339"/>
    <cellStyle name="60% - 强调文字颜色 3 17 10" xfId="10340"/>
    <cellStyle name="60% - 强调文字颜色 6 12 5 5" xfId="10341"/>
    <cellStyle name="标题 2 7 2 2" xfId="10342"/>
    <cellStyle name="60% - 强调文字颜色 6 12 8 4" xfId="10343"/>
    <cellStyle name="60% - 强调文字颜色 4 8 6 2 4" xfId="10344"/>
    <cellStyle name="20% - 强调文字颜色 4 4 5 3" xfId="10345"/>
    <cellStyle name="40% - 强调文字颜色 6 17 2 2" xfId="10346"/>
    <cellStyle name="60% - 强调文字颜色 1 7 5 2 2" xfId="10347"/>
    <cellStyle name="20% - 强调文字颜色 4 12 10 7 2" xfId="10348"/>
    <cellStyle name="60% - 强调文字颜色 1 13 2 2 3 2" xfId="10349"/>
    <cellStyle name="20% - 强调文字颜色 5 9 11" xfId="10350"/>
    <cellStyle name="40% - 强调文字颜色 1 17 2" xfId="10351"/>
    <cellStyle name="标题 1 10 7 2 3" xfId="10352"/>
    <cellStyle name="60% - 强调文字颜色 1 12 2 2 3" xfId="10353"/>
    <cellStyle name="40% - 强调文字颜色 6 13 10 6" xfId="10354"/>
    <cellStyle name="40% - 强调文字颜色 5 10 10 4" xfId="10355"/>
    <cellStyle name="好 5" xfId="10356"/>
    <cellStyle name="60% - 强调文字颜色 2 14 9" xfId="10357"/>
    <cellStyle name="60% - 强调文字颜色 5 14 4 2 4" xfId="10358"/>
    <cellStyle name="40% - 强调文字颜色 2 15 11" xfId="10359"/>
    <cellStyle name="标题 7 10 2" xfId="10360"/>
    <cellStyle name="标题 1 13 10 5" xfId="10361"/>
    <cellStyle name="20% - 强调文字颜色 4 8 10 5" xfId="10362"/>
    <cellStyle name="标题 3 8 8" xfId="10363"/>
    <cellStyle name="40% - 强调文字颜色 4 10 10 8" xfId="10364"/>
    <cellStyle name="60% - 强调文字颜色 3 8 7 2 4" xfId="10365"/>
    <cellStyle name="60% - 强调文字颜色 6 16 10 7" xfId="10366"/>
    <cellStyle name="20% - 强调文字颜色 5 11 5 3" xfId="10367"/>
    <cellStyle name="60% - 强调文字颜色 6 7 10 4" xfId="10368"/>
    <cellStyle name="60% - 强调文字颜色 4 9 7 2 3" xfId="10369"/>
    <cellStyle name="40% - 强调文字颜色 5 15 10 7" xfId="10370"/>
    <cellStyle name="标题 4 4 5" xfId="10371"/>
    <cellStyle name="60% - 强调文字颜色 2 12 9 3" xfId="10372"/>
    <cellStyle name="标题 1 12 3 2" xfId="10373"/>
    <cellStyle name="60% - 强调文字颜色 2 12 10 6 3" xfId="10374"/>
    <cellStyle name="常规 2 2" xfId="10375"/>
    <cellStyle name="60% - 强调文字颜色 5 8 4 4" xfId="10376"/>
    <cellStyle name="40% - 强调文字颜色 6 9 8 2" xfId="10377"/>
    <cellStyle name="20% - 强调文字颜色 3 11 7 3" xfId="10378"/>
    <cellStyle name="60% - 强调文字颜色 5 13 3 2 4" xfId="10379"/>
    <cellStyle name="40% - 强调文字颜色 1 10 11" xfId="10380"/>
    <cellStyle name="40% - 强调文字颜色 6 14 10 8 2" xfId="10381"/>
    <cellStyle name="20% - 强调文字颜色 6 15 8" xfId="10382"/>
    <cellStyle name="40% - 强调文字颜色 3 12 10 3 2" xfId="10383"/>
    <cellStyle name="60% - 强调文字颜色 2 13 3 2 3" xfId="10384"/>
    <cellStyle name="40% - 强调文字颜色 4 4 10 7 2" xfId="10385"/>
    <cellStyle name="60% - 强调文字颜色 3 4 4 2" xfId="10386"/>
    <cellStyle name="20% - 强调文字颜色 2 10 6" xfId="10387"/>
    <cellStyle name="60% - 强调文字颜色 4 8 6 3" xfId="10388"/>
    <cellStyle name="标题 17 10 6" xfId="10389"/>
    <cellStyle name="60% - 强调文字颜色 6 12 9" xfId="10390"/>
    <cellStyle name="20% - 强调文字颜色 5 8 6 2" xfId="10391"/>
    <cellStyle name="20% - 强调文字颜色 2 11 5" xfId="10392"/>
    <cellStyle name="20% - 强调文字颜色 5 4 7 3" xfId="10393"/>
    <cellStyle name="60% - 强调文字颜色 6 9 7 5" xfId="10394"/>
    <cellStyle name="标题 3 13 10 5" xfId="10395"/>
    <cellStyle name="标题 1 4 10 7" xfId="10396"/>
    <cellStyle name="20% - 强调文字颜色 3 4 10 4" xfId="10397"/>
    <cellStyle name="60% - 强调文字颜色 4 11 5 2 2" xfId="10398"/>
    <cellStyle name="20% - 强调文字颜色 2 8 5" xfId="10399"/>
    <cellStyle name="60% - 强调文字颜色 2 17 4 2 2" xfId="10400"/>
    <cellStyle name="计算 16" xfId="10401"/>
    <cellStyle name="计算 21" xfId="10402"/>
    <cellStyle name="20% - 强调文字颜色 6 17 10 6" xfId="10403"/>
    <cellStyle name="20% - 强调文字颜色 5 11 10 2 2" xfId="10404"/>
    <cellStyle name="20% - 强调文字颜色 5 15 10 7 2" xfId="10405"/>
    <cellStyle name="60% - 强调文字颜色 3 2 2 2" xfId="10406"/>
    <cellStyle name="60% - 强调文字颜色 3 10 10 7" xfId="10407"/>
    <cellStyle name="60% - 强调文字颜色 4 10 8 3" xfId="10408"/>
    <cellStyle name="标题 3 10 2 2" xfId="10409"/>
    <cellStyle name="标题 1 17 10 2" xfId="10410"/>
    <cellStyle name="20% - 强调文字颜色 2 7 4 2 2" xfId="10411"/>
    <cellStyle name="20% - 强调文字颜色 1 8 7 2" xfId="10412"/>
    <cellStyle name="40% - 强调文字颜色 4 16 3" xfId="10413"/>
    <cellStyle name="60% - 强调文字颜色 1 13 4 2" xfId="10414"/>
    <cellStyle name="标题 2 15 9" xfId="10415"/>
    <cellStyle name="60% - 强调文字颜色 2 17 4" xfId="10416"/>
    <cellStyle name="60% - 强调文字颜色 5 8 6 5" xfId="10417"/>
    <cellStyle name="60% - 强调文字颜色 5 11 5 2 3" xfId="10418"/>
    <cellStyle name="40% - 强调文字颜色 1 8 3 3" xfId="10419"/>
    <cellStyle name="标题 3 9 2" xfId="10420"/>
    <cellStyle name="20% - 强调文字颜色 6 8 2" xfId="10421"/>
    <cellStyle name="20% - 强调文字颜色 3 8" xfId="10422"/>
    <cellStyle name="20% - 强调文字颜色 1 7 10 5 2" xfId="10423"/>
    <cellStyle name="Comma 13" xfId="10424"/>
    <cellStyle name="60% - 强调文字颜色 5 7 2 4" xfId="10425"/>
    <cellStyle name="40% - 强调文字颜色 1 15 3 2 2" xfId="10426"/>
    <cellStyle name="60% - 强调文字颜色 6 10 3" xfId="10427"/>
    <cellStyle name="汇总 18" xfId="10428"/>
    <cellStyle name="汇总 23" xfId="10429"/>
    <cellStyle name="60% - 强调文字颜色 5 9 6 2 2" xfId="10430"/>
    <cellStyle name="60% - 强调文字颜色 2 10 4 3" xfId="10431"/>
    <cellStyle name="60% - 强调文字颜色 2 12 10 7 2" xfId="10432"/>
    <cellStyle name="标题 1 11 2 2 2" xfId="10433"/>
    <cellStyle name="标题 4 14 10 5" xfId="10434"/>
    <cellStyle name="20% - 强调文字颜色 3 4 2" xfId="10435"/>
    <cellStyle name="40% - 强调文字颜色 1 15 4" xfId="10436"/>
    <cellStyle name="40% - 强调文字颜色 5 4 9" xfId="10437"/>
    <cellStyle name="警告文本 15" xfId="10438"/>
    <cellStyle name="警告文本 20" xfId="10439"/>
    <cellStyle name="60% - 强调文字颜色 4 12 6 3" xfId="10440"/>
    <cellStyle name="60% - 强调文字颜色 3 9 3" xfId="10441"/>
    <cellStyle name="20% - 强调文字颜色 2 8 9" xfId="10442"/>
    <cellStyle name="60% - 强调文字颜色 3 16 4 2 3" xfId="10443"/>
    <cellStyle name="40% - 强调文字颜色 4 11 10 6 2" xfId="10444"/>
    <cellStyle name="标题 2 13 10 3" xfId="10445"/>
    <cellStyle name="60% - 强调文字颜色 1 13 2" xfId="10446"/>
    <cellStyle name="20% - 强调文字颜色 3 13 3 2" xfId="10447"/>
    <cellStyle name="标题 1 11 7" xfId="10448"/>
    <cellStyle name="标题 3 2" xfId="10449"/>
    <cellStyle name="40% - 强调文字颜色 2 12 6 2" xfId="10450"/>
    <cellStyle name="20% - 强调文字颜色 6 13 8" xfId="10451"/>
    <cellStyle name="60% - 强调文字颜色 5 10 10 6" xfId="10452"/>
    <cellStyle name="40% - 强调文字颜色 5 4 10 5" xfId="10453"/>
    <cellStyle name="60% - 强调文字颜色 1 12 7 2 3 2" xfId="10454"/>
    <cellStyle name="40% - 强调文字颜色 2 17 2 2" xfId="10455"/>
    <cellStyle name="20% - 强调文字颜色 1 11 6 2" xfId="10456"/>
    <cellStyle name="标题 10 6 2" xfId="10457"/>
    <cellStyle name="40% - 强调文字颜色 6 8 4 2 2" xfId="10458"/>
    <cellStyle name="20% - 强调文字颜色 5 11 2 3" xfId="10459"/>
    <cellStyle name="60% - 强调文字颜色 4 14 6 2 2" xfId="10460"/>
    <cellStyle name="60% - 强调文字颜色 5 4 4 2 4" xfId="10461"/>
    <cellStyle name="60% - 强调文字颜色 3 11 4 2" xfId="10462"/>
    <cellStyle name="20% - 强调文字颜色 2 7 10 4" xfId="10463"/>
    <cellStyle name="60% - 强调文字颜色 2 10 4" xfId="10464"/>
    <cellStyle name="60% - 强调文字颜色 4 14 7 5" xfId="10465"/>
    <cellStyle name="20% - 强调文字颜色 5 7 10 9" xfId="10466"/>
    <cellStyle name="标题 1 17 4 2" xfId="10467"/>
    <cellStyle name="60% - 强调文字颜色 5 7 3" xfId="10468"/>
    <cellStyle name="20% - 强调文字颜色 5 9 10 4" xfId="10469"/>
    <cellStyle name="标题 2 12 4" xfId="10470"/>
    <cellStyle name="60% - 强调文字颜色 3 14 10 6" xfId="10471"/>
    <cellStyle name="60% - 强调文字颜色 1 11 10 5 2" xfId="10472"/>
    <cellStyle name="Currency [0] 2" xfId="10473"/>
    <cellStyle name="40% - 强调文字颜色 2 13 10 6" xfId="10474"/>
    <cellStyle name="20% - 强调文字颜色 2 4 11" xfId="10475"/>
    <cellStyle name="40% - 强调文字颜色 4 16 7 2 2" xfId="10476"/>
    <cellStyle name="20% - 强调文字颜色 5 8 4 3" xfId="10477"/>
    <cellStyle name="60% - 强调文字颜色 2 13 2 2 3" xfId="10478"/>
    <cellStyle name="20% - 强调文字颜色 1 8 4 2" xfId="10479"/>
    <cellStyle name="强调文字颜色 3 13" xfId="10480"/>
    <cellStyle name="60% - 强调文字颜色 3 2 2 3" xfId="10481"/>
    <cellStyle name="60% - 强调文字颜色 4 10 5 2 4" xfId="10482"/>
    <cellStyle name="标题 16 4 2" xfId="10483"/>
    <cellStyle name="40% - 强调文字颜色 3 15 10 3 2" xfId="10484"/>
    <cellStyle name="Comma 7 2" xfId="10485"/>
    <cellStyle name="60% - 强调文字颜色 1 16 10 3 3" xfId="10486"/>
    <cellStyle name="20% - 强调文字颜色 5 12 2" xfId="10487"/>
    <cellStyle name="60% - 强调文字颜色 4 12 5 4" xfId="10488"/>
    <cellStyle name="40% - 强调文字颜色 5 10 6 2" xfId="10489"/>
    <cellStyle name="Currency 44" xfId="10490"/>
    <cellStyle name="Currency 39" xfId="10491"/>
    <cellStyle name="60% - 强调文字颜色 2 7 10 7 2" xfId="10492"/>
    <cellStyle name="60% - 强调文字颜色 6 16 6 4" xfId="10493"/>
    <cellStyle name="Comma 55" xfId="10494"/>
    <cellStyle name="20% - 强调文字颜色 4 5" xfId="10495"/>
    <cellStyle name="40% - 强调文字颜色 3 7 10 8 2" xfId="10496"/>
    <cellStyle name="标题 3 4 5 2" xfId="10497"/>
    <cellStyle name="60% - 强调文字颜色 6 12 3 2 4" xfId="10498"/>
    <cellStyle name="20% - 强调文字颜色 1 16 10 9" xfId="10499"/>
    <cellStyle name="40% - 强调文字颜色 1 14 8 2" xfId="10500"/>
    <cellStyle name="20% - 强调文字颜色 1 7 3 2" xfId="10501"/>
    <cellStyle name="60% - 强调文字颜色 5 17 7 2" xfId="10502"/>
    <cellStyle name="40% - 强调文字颜色 1 16 10 6 2" xfId="10503"/>
    <cellStyle name="60% - 强调文字颜色 2 9 2 5" xfId="10504"/>
    <cellStyle name="60% - 强调文字颜色 3 7 10 3" xfId="10505"/>
    <cellStyle name="20% - 强调文字颜色 6 9 10 9" xfId="10506"/>
    <cellStyle name="Comma 16 3" xfId="10507"/>
    <cellStyle name="Comma 21 3" xfId="10508"/>
    <cellStyle name="60% - 强调文字颜色 5 8 6 2 4" xfId="10509"/>
    <cellStyle name="40% - 强调文字颜色 3 13 5 3" xfId="10510"/>
    <cellStyle name="20% - 强调文字颜色 1 16 3 3" xfId="10511"/>
    <cellStyle name="60% - 强调文字颜色 1 10 5" xfId="10512"/>
    <cellStyle name="标题 4 11 2 2" xfId="10513"/>
    <cellStyle name="60% - 强调文字颜色 5 11 8 3" xfId="10514"/>
    <cellStyle name="60% - 强调文字颜色 4 13 6 2 2" xfId="10515"/>
    <cellStyle name="40% - 强调文字颜色 2 11 5 3" xfId="10516"/>
    <cellStyle name="强调文字颜色 2 14" xfId="10517"/>
    <cellStyle name="60% - 强调文字颜色 4 8 9" xfId="10518"/>
    <cellStyle name="20% - 强调文字颜色 5 15 10 5 2" xfId="10519"/>
    <cellStyle name="20% - 强调文字颜色 4 10 5 2 2" xfId="10520"/>
    <cellStyle name="40% - 强调文字颜色 4 5" xfId="10521"/>
    <cellStyle name="60% - 强调文字颜色 6 12 2 2 2" xfId="10522"/>
    <cellStyle name="40% - 强调文字颜色 3 10 4 2" xfId="10523"/>
    <cellStyle name="40% - 强调文字颜色 1 17 6" xfId="10524"/>
    <cellStyle name="60% - 强调文字颜色 6 8 6 2 3" xfId="10525"/>
    <cellStyle name="40% - 强调文字颜色 5 11 2 2 2" xfId="10526"/>
    <cellStyle name="60% - 强调文字颜色 1 7 10 4 2" xfId="10527"/>
    <cellStyle name="60% - 强调文字颜色 1 16 10 7" xfId="10528"/>
    <cellStyle name="40% - 强调文字颜色 2 7 5 2" xfId="10529"/>
    <cellStyle name="40% - 强调文字颜色 6 10 5 2 2" xfId="10530"/>
    <cellStyle name="适中 13" xfId="10531"/>
    <cellStyle name="60% - 强调文字颜色 4 17 4 2 4" xfId="10532"/>
    <cellStyle name="40% - 强调文字颜色 3 12 10 5" xfId="10533"/>
    <cellStyle name="标题 1 10 4 2 2" xfId="10534"/>
    <cellStyle name="60% - 强调文字颜色 1 17 10 7 2" xfId="10535"/>
    <cellStyle name="强调文字颜色 2 9" xfId="10536"/>
    <cellStyle name="20% - 强调文字颜色 1 13 7" xfId="10537"/>
    <cellStyle name="20% - 强调文字颜色 5 7 10" xfId="10538"/>
    <cellStyle name="20% - 强调文字颜色 4 13 10 8 2" xfId="10539"/>
    <cellStyle name="标题 2 15 7" xfId="10540"/>
    <cellStyle name="20% - 强调文字颜色 1 12" xfId="10541"/>
    <cellStyle name="20% - 强调文字颜色 2 12 9 2" xfId="10542"/>
    <cellStyle name="40% - 强调文字颜色 4 8 10 7" xfId="10543"/>
    <cellStyle name="20% - 强调文字颜色 2 8 10 4" xfId="10544"/>
    <cellStyle name="60% - 强调文字颜色 3 16 4 2" xfId="10545"/>
    <cellStyle name="20% - 强调文字颜色 5 11 6" xfId="10546"/>
    <cellStyle name="标题 2 13 10" xfId="10547"/>
    <cellStyle name="20% - 强调文字颜色 3 10 10 5 2" xfId="10548"/>
    <cellStyle name="60% - 强调文字颜色 2 8 5 2 2" xfId="10549"/>
    <cellStyle name="40% - 强调文字颜色 2 4 7 2" xfId="10550"/>
    <cellStyle name="60% - 强调文字颜色 1 14 3 2 3 2" xfId="10551"/>
    <cellStyle name="40% - 强调文字颜色 4 14 10 5 2" xfId="10552"/>
    <cellStyle name="20% - 强调文字颜色 2 13 4 3" xfId="10553"/>
    <cellStyle name="60% - 强调文字颜色 6 7 4 4" xfId="10554"/>
    <cellStyle name="60% - 强调文字颜色 2 15 10 7 3" xfId="10555"/>
    <cellStyle name="60% - 强调文字颜色 2 7 10 5 3 2" xfId="10556"/>
    <cellStyle name="20% - 强调文字颜色 4 7 6 3" xfId="10557"/>
    <cellStyle name="60% - 强调文字颜色 5 13 13" xfId="10558"/>
    <cellStyle name="40% - 强调文字颜色 4 12 5 2" xfId="10559"/>
    <cellStyle name="60% - 强调文字颜色 3 14 4 4" xfId="10560"/>
    <cellStyle name="标题 2 24" xfId="10561"/>
    <cellStyle name="标题 2 19" xfId="10562"/>
    <cellStyle name="标题 4 10 5" xfId="10563"/>
    <cellStyle name="20% - 强调文字颜色 5 7 5 2 2" xfId="10564"/>
    <cellStyle name="40% - 强调文字颜色 3 15 3 3" xfId="10565"/>
    <cellStyle name="60% - 强调文字颜色 2 5" xfId="10566"/>
    <cellStyle name="40% - 强调文字颜色 2 11 10 2" xfId="10567"/>
    <cellStyle name="60% - 强调文字颜色 3 12 10 2" xfId="10568"/>
    <cellStyle name="标题 1 15 6 2" xfId="10569"/>
    <cellStyle name="60% - 强调文字颜色 3 4 10 7" xfId="10570"/>
    <cellStyle name="60% - 强调文字颜色 4 14 8 2" xfId="10571"/>
    <cellStyle name="60% - 强调文字颜色 6 11 5 4" xfId="10572"/>
    <cellStyle name="20% - 强调文字颜色 3 10 10 2" xfId="10573"/>
    <cellStyle name="60% - 强调文字颜色 3 10 9 3" xfId="10574"/>
    <cellStyle name="标题 2 10 3 2" xfId="10575"/>
    <cellStyle name="40% - 强调文字颜色 3 13 7" xfId="10576"/>
    <cellStyle name="Comma 10 2" xfId="10577"/>
    <cellStyle name="40% - 强调文字颜色 2 4 4" xfId="10578"/>
    <cellStyle name="40% - 强调文字颜色 1 4 10 4 2" xfId="10579"/>
    <cellStyle name="常规 19" xfId="10580"/>
    <cellStyle name="20% - 强调文字颜色 3 4 10 3 2" xfId="10581"/>
    <cellStyle name="60% - 强调文字颜色 3 12 9 2" xfId="10582"/>
    <cellStyle name="20% - 强调文字颜色 3 12 10 3 2" xfId="10583"/>
    <cellStyle name="20% - 强调文字颜色 6 15 10 5" xfId="10584"/>
    <cellStyle name="60% - 强调文字颜色 1 8 10 7 3" xfId="10585"/>
    <cellStyle name="60% - 强调文字颜色 2 10 3 2" xfId="10586"/>
    <cellStyle name="常规 7" xfId="10587"/>
    <cellStyle name="标题 1 10 3 2" xfId="10588"/>
    <cellStyle name="60% - 强调文字颜色 2 10 9 3" xfId="10589"/>
    <cellStyle name="60% - 强调文字颜色 2 8 5 2 3 2" xfId="10590"/>
    <cellStyle name="60% - 强调文字颜色 2 7 10 7" xfId="10591"/>
    <cellStyle name="20% - 强调文字颜色 2 9 2 3" xfId="10592"/>
    <cellStyle name="60% - 强调文字颜色 4 7 2" xfId="10593"/>
    <cellStyle name="60% - 强调文字颜色 5 15 2 5" xfId="10594"/>
    <cellStyle name="40% - 强调文字颜色 6 13 3 3" xfId="10595"/>
    <cellStyle name="60% - 强调文字颜色 1 16 3 2 3" xfId="10596"/>
    <cellStyle name="60% - 强调文字颜色 4 8 5 2" xfId="10597"/>
    <cellStyle name="60% - 强调文字颜色 4 10 10 9" xfId="10598"/>
    <cellStyle name="40% - 强调文字颜色 5 8 10 2 2" xfId="10599"/>
    <cellStyle name="20% - 强调文字颜色 4 14 6 2 2" xfId="10600"/>
    <cellStyle name="40% - 强调文字颜色 6 14 3 2" xfId="10601"/>
    <cellStyle name="60% - 强调文字颜色 5 16 2 4" xfId="10602"/>
    <cellStyle name="60% - 强调文字颜色 1 9 6 3" xfId="10603"/>
    <cellStyle name="60% - 强调文字颜色 2 7 9 3 2" xfId="10604"/>
    <cellStyle name="40% - 强调文字颜色 1 16 4" xfId="10605"/>
    <cellStyle name="标题 1 15 10 7" xfId="10606"/>
    <cellStyle name="20% - 强调文字颜色 2 9 10 4" xfId="10607"/>
    <cellStyle name="标题 2 11 10 7" xfId="10608"/>
    <cellStyle name="20% - 强调文字颜色 3 8 10 4 2" xfId="10609"/>
    <cellStyle name="20% - 强调文字颜色 3 7 10 2" xfId="10610"/>
    <cellStyle name="60% - 强调文字颜色 1 7 3" xfId="10611"/>
    <cellStyle name="40% - 强调文字颜色 5 14 7" xfId="10612"/>
    <cellStyle name="40% - 强调文字颜色 6 12 10 5 2" xfId="10613"/>
    <cellStyle name="40% - 强调文字颜色 6 15" xfId="10614"/>
    <cellStyle name="40% - 强调文字颜色 6 20" xfId="10615"/>
    <cellStyle name="强调文字颜色 5 3" xfId="10616"/>
    <cellStyle name="40% - 强调文字颜色 6 15 10 3 2" xfId="10617"/>
    <cellStyle name="60% - 强调文字颜色 4 14 6 2" xfId="10618"/>
    <cellStyle name="60% - 强调文字颜色 5 10 4 2" xfId="10619"/>
    <cellStyle name="60% - 强调文字颜色 2 11 8 3 2" xfId="10620"/>
    <cellStyle name="20% - 强调文字颜色 4 11 10 6" xfId="10621"/>
    <cellStyle name="40% - 强调文字颜色 6 17 10 5" xfId="10622"/>
    <cellStyle name="60% - 强调文字颜色 5 13 7" xfId="10623"/>
    <cellStyle name="标题 3 7 10 7" xfId="10624"/>
    <cellStyle name="60% - 强调文字颜色 4 8 8 2" xfId="10625"/>
    <cellStyle name="解释性文本 11" xfId="10626"/>
    <cellStyle name="20% - 强调文字颜色 4 14 4 2 2" xfId="10627"/>
    <cellStyle name="标题 1 10 5 4" xfId="10628"/>
    <cellStyle name="60% - 强调文字颜色 5 7 10 6" xfId="10629"/>
    <cellStyle name="60% - 强调文字颜色 5 8 5 5" xfId="10630"/>
    <cellStyle name="强调文字颜色 5 21" xfId="10631"/>
    <cellStyle name="强调文字颜色 5 16" xfId="10632"/>
    <cellStyle name="40% - 强调文字颜色 3 15 5 2 2" xfId="10633"/>
    <cellStyle name="标题 1 11 10 3" xfId="10634"/>
    <cellStyle name="60% - 强调文字颜色 6 7 10 10" xfId="10635"/>
    <cellStyle name="20% - 强调文字颜色 3 8 2 2" xfId="10636"/>
    <cellStyle name="60% - 强调文字颜色 2 13 5" xfId="10637"/>
    <cellStyle name="20% - 强调文字颜色 6 12 7" xfId="10638"/>
    <cellStyle name="标题 2 16 3 2" xfId="10639"/>
    <cellStyle name="40% - 强调文字颜色 5 8 10 4" xfId="10640"/>
    <cellStyle name="20% - 强调文字颜色 5 17 2 2" xfId="10641"/>
    <cellStyle name="20% - 强调文字颜色 4 7 5 2 2" xfId="10642"/>
    <cellStyle name="60% - 强调文字颜色 2 15 3 2 3 2" xfId="10643"/>
    <cellStyle name="60% - 强调文字颜色 6 16 10 6" xfId="10644"/>
    <cellStyle name="60% - 强调文字颜色 5 17 13" xfId="10645"/>
    <cellStyle name="标题 3 12 3" xfId="10646"/>
    <cellStyle name="60% - 强调文字颜色 3 15 10 5" xfId="10647"/>
    <cellStyle name="60% - 强调文字颜色 5 20" xfId="10648"/>
    <cellStyle name="60% - 强调文字颜色 5 15" xfId="10649"/>
    <cellStyle name="60% - 强调文字颜色 6 14 9 4" xfId="10650"/>
    <cellStyle name="60% - 强调文字颜色 1 12 10 9" xfId="10651"/>
    <cellStyle name="标题 1 7 5 2" xfId="10652"/>
    <cellStyle name="40% - 强调文字颜色 6 13 4 3" xfId="10653"/>
    <cellStyle name="60% - 强调文字颜色 5 15 3 5" xfId="10654"/>
    <cellStyle name="60% - 强调文字颜色 6 10 6 2 4" xfId="10655"/>
    <cellStyle name="60% - 强调文字颜色 6 14 3 2 2" xfId="10656"/>
    <cellStyle name="20% - 强调文字颜色 1 9 4 3" xfId="10657"/>
    <cellStyle name="60% - 强调文字颜色 6 9 10 3" xfId="10658"/>
    <cellStyle name="60% - 强调文字颜色 3 15 6 5" xfId="10659"/>
    <cellStyle name="40% - 强调文字颜色 4 13 7 3" xfId="10660"/>
    <cellStyle name="20% - 强调文字颜色 1 8 10 4 2" xfId="10661"/>
    <cellStyle name="标题 1 14 10 5" xfId="10662"/>
    <cellStyle name="标题 3 8 3" xfId="10663"/>
    <cellStyle name="60% - 强调文字颜色 1 10 6 2 2" xfId="10664"/>
    <cellStyle name="标题 3 9 7 2" xfId="10665"/>
    <cellStyle name="标题 2 10" xfId="10666"/>
    <cellStyle name="20% - 强调文字颜色 6 13 6 2 2" xfId="10667"/>
    <cellStyle name="60% - 强调文字颜色 3 14 6 2 4" xfId="10668"/>
    <cellStyle name="60% - 强调文字颜色 2 4 6 2 3 2" xfId="10669"/>
    <cellStyle name="60% - 强调文字颜色 4 16 6 2 3" xfId="10670"/>
    <cellStyle name="60% - 强调文字颜色 6 10" xfId="10671"/>
    <cellStyle name="60% - 强调文字颜色 1 16 10 2" xfId="10672"/>
    <cellStyle name="60% - 强调文字颜色 3 13 2 2 2" xfId="10673"/>
    <cellStyle name="标题 18 10 5" xfId="10674"/>
    <cellStyle name="40% - 强调文字颜色 1 12 3" xfId="10675"/>
    <cellStyle name="20% - 强调文字颜色 5 9 2" xfId="10676"/>
    <cellStyle name="20% - 强调文字颜色 2 16 10 5 2" xfId="10677"/>
    <cellStyle name="40% - 强调文字颜色 2 12 2 2 2" xfId="10678"/>
    <cellStyle name="标题 1 9 6" xfId="10679"/>
    <cellStyle name="40% - 强调文字颜色 2 4 10" xfId="10680"/>
    <cellStyle name="标题 7" xfId="10681"/>
    <cellStyle name="20% - 强调文字颜色 2 15 7 3" xfId="10682"/>
    <cellStyle name="60% - 强调文字颜色 6 9 7 4" xfId="10683"/>
    <cellStyle name="标题 3 13 10 4" xfId="10684"/>
    <cellStyle name="20% - 强调文字颜色 6 11 4" xfId="10685"/>
    <cellStyle name="20% - 强调文字颜色 4 7 10 9" xfId="10686"/>
    <cellStyle name="60% - 强调文字颜色 3 14 7 5" xfId="10687"/>
    <cellStyle name="汇总 22" xfId="10688"/>
    <cellStyle name="汇总 17" xfId="10689"/>
    <cellStyle name="20% - 强调文字颜色 4 14 10 7" xfId="10690"/>
    <cellStyle name="20% - 强调文字颜色 3 9 3 2" xfId="10691"/>
    <cellStyle name="40% - 强调文字颜色 6 4 10 7" xfId="10692"/>
    <cellStyle name="20% - 强调文字颜色 6 10 2 2 2" xfId="10693"/>
    <cellStyle name="60% - 强调文字颜色 3 11 2 2 4" xfId="10694"/>
    <cellStyle name="60% - 强调文字颜色 1 13 10 4" xfId="10695"/>
    <cellStyle name="60% - 强调文字颜色 3 8 5 2" xfId="10696"/>
    <cellStyle name="40% - 强调文字颜色 4 9 10 8 2" xfId="10697"/>
    <cellStyle name="标题 3 16 10" xfId="10698"/>
    <cellStyle name="标题 3 15 6 2" xfId="10699"/>
    <cellStyle name="差 2" xfId="10700"/>
    <cellStyle name="60% - 强调文字颜色 1 15 4 3" xfId="10701"/>
    <cellStyle name="40% - 强调文字颜色 6 17 5" xfId="10702"/>
    <cellStyle name="60% - 强调文字颜色 6 9 6 2 2" xfId="10703"/>
    <cellStyle name="60% - 强调文字颜色 2 3" xfId="10704"/>
    <cellStyle name="60% - 强调文字颜色 4 4 8 3" xfId="10705"/>
    <cellStyle name="20% - 强调文字颜色 2 4 5" xfId="10706"/>
    <cellStyle name="60% - 强调文字颜色 5 15 10 10" xfId="10707"/>
    <cellStyle name="60% - 强调文字颜色 6 11 10 8" xfId="10708"/>
    <cellStyle name="20% - 强调文字颜色 1 14 10 2" xfId="10709"/>
    <cellStyle name="60% - 强调文字颜色 3 16 10 2" xfId="10710"/>
    <cellStyle name="60% - 强调文字颜色 2 4 10 4" xfId="10711"/>
    <cellStyle name="60% - 强调文字颜色 2 4 10 8 3" xfId="10712"/>
    <cellStyle name="40% - 强调文字颜色 3 14 2 2" xfId="10713"/>
    <cellStyle name="60% - 强调文字颜色 1 17 10 9" xfId="10714"/>
    <cellStyle name="40% - 强调文字颜色 3 11 10 7" xfId="10715"/>
    <cellStyle name="20% - 强调文字颜色 3 16 3 3" xfId="10716"/>
    <cellStyle name="40% - 强调文字颜色 4 11 10 6" xfId="10717"/>
    <cellStyle name="60% - 强调文字颜色 6 17 10 5" xfId="10718"/>
    <cellStyle name="60% - 强调文字颜色 1 17 4 2 3" xfId="10719"/>
    <cellStyle name="60% - 强调文字颜色 5 9 5 2" xfId="10720"/>
    <cellStyle name="20% - 强调文字颜色 4 15 4 3" xfId="10721"/>
    <cellStyle name="60% - 强调文字颜色 3 7 5 2 3" xfId="10722"/>
    <cellStyle name="40% - 强调文字颜色 4 9 7 2" xfId="10723"/>
    <cellStyle name="40% - 强调文字颜色 2 10 6" xfId="10724"/>
    <cellStyle name="60% - 强调文字颜色 2 4 5 3" xfId="10725"/>
    <cellStyle name="60% - 强调文字颜色 5 4 5" xfId="10726"/>
    <cellStyle name="20% - 强调文字颜色 1 9 5 2 2" xfId="10727"/>
    <cellStyle name="标题 7 10 5" xfId="10728"/>
    <cellStyle name="60% - 强调文字颜色 1 4 9 2" xfId="10729"/>
    <cellStyle name="40% - 强调文字颜色 6 8 10" xfId="10730"/>
    <cellStyle name="40% - 强调文字颜色 1 7 9 2" xfId="10731"/>
    <cellStyle name="20% - 强调文字颜色 6 13 4 3" xfId="10732"/>
    <cellStyle name="60% - 强调文字颜色 6 11 13" xfId="10733"/>
    <cellStyle name="标题 3 10 4" xfId="10734"/>
    <cellStyle name="60% - 强调文字颜色 1 14 6 2" xfId="10735"/>
    <cellStyle name="60% - 强调文字颜色 3 11 3 4" xfId="10736"/>
    <cellStyle name="20% - 强调文字颜色 2 17 10 9" xfId="10737"/>
    <cellStyle name="40% - 强调文字颜色 4 17 10 2" xfId="10738"/>
    <cellStyle name="60% - 强调文字颜色 6 8 2 2 3" xfId="10739"/>
    <cellStyle name="20% - 强调文字颜色 1 9 7 3" xfId="10740"/>
    <cellStyle name="60% - 强调文字颜色 6 13 3 2" xfId="10741"/>
    <cellStyle name="20% - 强调文字颜色 6 12 6 2" xfId="10742"/>
    <cellStyle name="40% - 强调文字颜色 5 4 6 3" xfId="10743"/>
    <cellStyle name="标题 3 9 10" xfId="10744"/>
    <cellStyle name="标题 10 2" xfId="10745"/>
    <cellStyle name="标题 2 17 10 4" xfId="10746"/>
    <cellStyle name="60% - 强调文字颜色 2 13 7" xfId="10747"/>
    <cellStyle name="20% - 强调文字颜色 4 7 7" xfId="10748"/>
    <cellStyle name="60% - 强调文字颜色 4 7 6 5" xfId="10749"/>
    <cellStyle name="60% - 强调文字颜色 1 4 10 4 3 2" xfId="10750"/>
    <cellStyle name="60% - 强调文字颜色 1 17 10 5" xfId="10751"/>
    <cellStyle name="20% - 强调文字颜色 6 13 10 7" xfId="10752"/>
    <cellStyle name="40% - 强调文字颜色 3 9 7" xfId="10753"/>
    <cellStyle name="20% - 强调文字颜色 3 17 4 2" xfId="10754"/>
    <cellStyle name="常规 62" xfId="10755"/>
    <cellStyle name="40% - 强调文字颜色 2 9 10 9" xfId="10756"/>
    <cellStyle name="60% - 强调文字颜色 5 9 4 2" xfId="10757"/>
    <cellStyle name="60% - 强调文字颜色 5 13 9 4" xfId="10758"/>
    <cellStyle name="60% - 强调文字颜色 3 15 10" xfId="10759"/>
    <cellStyle name="60% - 强调文字颜色 5 7 3 3" xfId="10760"/>
    <cellStyle name="40% - 强调文字颜色 1 8 10 5 2" xfId="10761"/>
    <cellStyle name="60% - 强调文字颜色 5 4 5 4" xfId="10762"/>
    <cellStyle name="60% - 强调文字颜色 4 7 6 2 3" xfId="10763"/>
    <cellStyle name="40% - 强调文字颜色 6 9 3" xfId="10764"/>
    <cellStyle name="60% - 强调文字颜色 5 16 6 2" xfId="10765"/>
    <cellStyle name="20% - 强调文字颜色 2 9 10 5 2" xfId="10766"/>
    <cellStyle name="20% - 强调文字颜色 5 14 8 2" xfId="10767"/>
    <cellStyle name="标题 4 8 4" xfId="10768"/>
    <cellStyle name="60% - 强调文字颜色 1 10 7 2 3" xfId="10769"/>
    <cellStyle name="20% - 强调文字颜色 4 17 4 3" xfId="10770"/>
    <cellStyle name="60% - 强调文字颜色 1 7 10 6" xfId="10771"/>
    <cellStyle name="40% - 强调文字颜色 2 12 10 4" xfId="10772"/>
    <cellStyle name="60% - 强调文字颜色 1 7 8 3 2" xfId="10773"/>
    <cellStyle name="60% - 强调文字颜色 2 13 10 2 2" xfId="10774"/>
    <cellStyle name="60% - 强调文字颜色 2 17 3 2 2" xfId="10775"/>
    <cellStyle name="20% - 强调文字颜色 6 7 5 2" xfId="10776"/>
    <cellStyle name="60% - 强调文字颜色 6 17 9 2" xfId="10777"/>
    <cellStyle name="60% - 强调文字颜色 2 4 10 7" xfId="10778"/>
    <cellStyle name="40% - 强调文字颜色 1 16 10 5" xfId="10779"/>
    <cellStyle name="40% - 强调文字颜色 6 11 3" xfId="10780"/>
    <cellStyle name="Currency 57" xfId="10781"/>
    <cellStyle name="60% - 强调文字颜色 6 11 6 2 2" xfId="10782"/>
    <cellStyle name="20% - 强调文字颜色 6 7 9 2" xfId="10783"/>
    <cellStyle name="40% - 强调文字颜色 4 13 3 2 2" xfId="10784"/>
    <cellStyle name="20% - 强调文字颜色 3 13 10 3 2" xfId="10785"/>
    <cellStyle name="60% - 强调文字颜色 1 9 5 2" xfId="10786"/>
    <cellStyle name="解释性文本 12" xfId="10787"/>
    <cellStyle name="60% - 强调文字颜色 4 12 9 2" xfId="10788"/>
    <cellStyle name="标题 4 17 10" xfId="10789"/>
    <cellStyle name="60% - 强调文字颜色 2 11 4 2 2" xfId="10790"/>
    <cellStyle name="20% - 强调文字颜色 1 7 10 4 2" xfId="10791"/>
    <cellStyle name="40% - 强调文字颜色 3 7 10 7 2" xfId="10792"/>
    <cellStyle name="60% - 强调文字颜色 6 9 9 4" xfId="10793"/>
    <cellStyle name="40% - 强调文字颜色 2 7 10 8" xfId="10794"/>
    <cellStyle name="20% - 强调文字颜色 6 17 2 3" xfId="10795"/>
    <cellStyle name="60% - 强调文字颜色 3 8 9" xfId="10796"/>
    <cellStyle name="标题 19 4" xfId="10797"/>
    <cellStyle name="40% - 强调文字颜色 4 14 10 8 2" xfId="10798"/>
    <cellStyle name="20% - 强调文字颜色 4 16 10 5" xfId="10799"/>
    <cellStyle name="60% - 强调文字颜色 1 7 10 2 3" xfId="10800"/>
    <cellStyle name="40% - 强调文字颜色 6 11 11" xfId="10801"/>
    <cellStyle name="60% - 强调文字颜色 2 14 10 7 2" xfId="10802"/>
    <cellStyle name="标题 2 10 6" xfId="10803"/>
    <cellStyle name="60% - 强调文字颜色 2 16 10 4" xfId="10804"/>
    <cellStyle name="60% - 强调文字颜色 1 15 2 2 3" xfId="10805"/>
    <cellStyle name="60% - 强调文字颜色 2 14 8 3" xfId="10806"/>
    <cellStyle name="标题 1 14 2 2" xfId="10807"/>
    <cellStyle name="标题 13 8" xfId="10808"/>
    <cellStyle name="20% - 强调文字颜色 3 17 10 5" xfId="10809"/>
    <cellStyle name="20% - 强调文字颜色 5 11 10 7 2" xfId="10810"/>
    <cellStyle name="20% - 强调文字颜色 6 15 7 3" xfId="10811"/>
    <cellStyle name="20% - 强调文字颜色 1 14 10" xfId="10812"/>
    <cellStyle name="60% - 强调文字颜色 4 11 10 5" xfId="10813"/>
    <cellStyle name="20% - 强调文字颜色 5 10 3 2 2" xfId="10814"/>
    <cellStyle name="标题 1 14 5 2" xfId="10815"/>
    <cellStyle name="40% - 强调文字颜色 1 16 10 9" xfId="10816"/>
    <cellStyle name="60% - 强调文字颜色 5 13 6 2 4" xfId="10817"/>
    <cellStyle name="20% - 强调文字颜色 6 15 4" xfId="10818"/>
    <cellStyle name="60% - 强调文字颜色 1 11 2 2" xfId="10819"/>
    <cellStyle name="60% - 强调文字颜色 3 6" xfId="10820"/>
    <cellStyle name="40% - 强调文字颜色 1 14 8" xfId="10821"/>
    <cellStyle name="40% - 强调文字颜色 6 16 7 2 2" xfId="10822"/>
    <cellStyle name="60% - 强调文字颜色 6 9 3 2 2" xfId="10823"/>
    <cellStyle name="20% - 强调文字颜色 1 10 10 9" xfId="10824"/>
    <cellStyle name="标题 1 16 10 3" xfId="10825"/>
    <cellStyle name="60% - 强调文字颜色 2 15 8 3" xfId="10826"/>
    <cellStyle name="标题 1 15 2 2" xfId="10827"/>
    <cellStyle name="20% - 强调文字颜色 6 4 4 3" xfId="10828"/>
    <cellStyle name="20% - 强调文字颜色 6 9 11" xfId="10829"/>
    <cellStyle name="40% - 强调文字颜色 4 17 3 2 2" xfId="10830"/>
    <cellStyle name="20% - 强调文字颜色 1 8 10 6 2" xfId="10831"/>
    <cellStyle name="20% - 强调文字颜色 4 9 5 3" xfId="10832"/>
    <cellStyle name="60% - 强调文字颜色 3 12 4" xfId="10833"/>
    <cellStyle name="60% - 强调文字颜色 3 12 7 2 2" xfId="10834"/>
    <cellStyle name="60% - 强调文字颜色 1 12 10 2" xfId="10835"/>
    <cellStyle name="20% - 强调文字颜色 3 7 2 2" xfId="10836"/>
    <cellStyle name="60% - 强调文字颜色 3 13 10 2 3" xfId="10837"/>
    <cellStyle name="60% - 强调文字颜色 6 13 4 2 4" xfId="10838"/>
    <cellStyle name="标题 1 11 10 7" xfId="10839"/>
    <cellStyle name="60% - 强调文字颜色 2 13 10 8 3 2" xfId="10840"/>
    <cellStyle name="60% - 强调文字颜色 2 4 10 5 3" xfId="10841"/>
    <cellStyle name="40% - 强调文字颜色 2 13 7 2 2" xfId="10842"/>
    <cellStyle name="60% - 强调文字颜色 3 13 3 2" xfId="10843"/>
    <cellStyle name="60% - 强调文字颜色 1 12 10" xfId="10844"/>
    <cellStyle name="40% - 强调文字颜色 2 12 3 2" xfId="10845"/>
    <cellStyle name="标题 2 8 10 8" xfId="10846"/>
    <cellStyle name="60% - 强调文字颜色 6 16 4" xfId="10847"/>
    <cellStyle name="20% - 强调文字颜色 5 12 9" xfId="10848"/>
    <cellStyle name="20% - 强调文字颜色 4 14 4" xfId="10849"/>
    <cellStyle name="60% - 强调文字颜色 5 11 6 2 2" xfId="10850"/>
    <cellStyle name="40% - 强调文字颜色 1 9 3 2" xfId="10851"/>
    <cellStyle name="20% - 强调文字颜色 2 11 2 3" xfId="10852"/>
    <cellStyle name="40% - 强调文字颜色 3 17 10 4 2" xfId="10853"/>
    <cellStyle name="60% - 强调文字颜色 5 7 5 2 3" xfId="10854"/>
    <cellStyle name="20% - 强调文字颜色 1 11 10 5 2" xfId="10855"/>
    <cellStyle name="20% - 强调文字颜色 5 14 10 7" xfId="10856"/>
    <cellStyle name="40% - 强调文字颜色 2 14 2 2" xfId="10857"/>
    <cellStyle name="40% - 强调文字颜色 4 10 4 2 2" xfId="10858"/>
    <cellStyle name="20% - 强调文字颜色 6 16 6 2" xfId="10859"/>
    <cellStyle name="强调文字颜色 4 7" xfId="10860"/>
    <cellStyle name="60% - 强调文字颜色 4 7 2 5" xfId="10861"/>
    <cellStyle name="40% - 强调文字颜色 5 8 6 3" xfId="10862"/>
    <cellStyle name="20% - 强调文字颜色 4 3" xfId="10863"/>
    <cellStyle name="40% - 强调文字颜色 3 14 10 3 2" xfId="10864"/>
    <cellStyle name="20% - 强调文字颜色 3 7 7 2 2" xfId="10865"/>
    <cellStyle name="20% - 强调文字颜色 4 8 6" xfId="10866"/>
    <cellStyle name="20% - 强调文字颜色 2 14 9" xfId="10867"/>
    <cellStyle name="40% - 强调文字颜色 4 7 2 3" xfId="10868"/>
    <cellStyle name="60% - 强调文字颜色 6 23 2" xfId="10869"/>
    <cellStyle name="60% - 强调文字颜色 6 18 2" xfId="10870"/>
    <cellStyle name="20% - 强调文字颜色 3 9 11" xfId="10871"/>
    <cellStyle name="60% - 强调文字颜色 1 12 10 2 3" xfId="10872"/>
    <cellStyle name="60% - 强调文字颜色 3 7 6 2 3" xfId="10873"/>
    <cellStyle name="40% - 强调文字颜色 2 16 7" xfId="10874"/>
    <cellStyle name="20% - 强调文字颜色 4 16 10 2" xfId="10875"/>
    <cellStyle name="60% - 强调文字颜色 1 4 7 2" xfId="10876"/>
    <cellStyle name="60% - 强调文字颜色 6 10 2 2" xfId="10877"/>
    <cellStyle name="Comma 5" xfId="10878"/>
    <cellStyle name="标题 4 4 8" xfId="10879"/>
    <cellStyle name="标题 1 10 6 4" xfId="10880"/>
    <cellStyle name="20% - 强调文字颜色 6 11 11" xfId="10881"/>
    <cellStyle name="20% - 强调文字颜色 2 7 6" xfId="10882"/>
    <cellStyle name="60% - 强调文字颜色 4 4 7 2 2" xfId="10883"/>
    <cellStyle name="20% - 强调文字颜色 5 15 10 3 2" xfId="10884"/>
    <cellStyle name="20% - 强调文字颜色 2 10 10 4" xfId="10885"/>
    <cellStyle name="60% - 强调文字颜色 6 11 4 3" xfId="10886"/>
    <cellStyle name="20% - 强调文字颜色 5 7 10 5" xfId="10887"/>
    <cellStyle name="标题 1 11 3" xfId="10888"/>
    <cellStyle name="60% - 强调文字颜色 2 8 9 4" xfId="10889"/>
    <cellStyle name="20% - 强调文字颜色 1 17 4 2" xfId="10890"/>
    <cellStyle name="20% - 强调文字颜色 1 9 10 2 2" xfId="10891"/>
    <cellStyle name="20% - 强调文字颜色 3 16 3 2" xfId="10892"/>
    <cellStyle name="60% - 强调文字颜色 3 11 5 2 4" xfId="10893"/>
    <cellStyle name="20% - 强调文字颜色 6 10 5 2 2" xfId="10894"/>
    <cellStyle name="链接单元格 10" xfId="10895"/>
    <cellStyle name="60% - 强调文字颜色 1 9 10 2 2" xfId="10896"/>
    <cellStyle name="40% - 强调文字颜色 3 4 6 2 2" xfId="10897"/>
    <cellStyle name="标题 1 14 8" xfId="10898"/>
    <cellStyle name="60% - 强调文字颜色 5 8 10 6" xfId="10899"/>
    <cellStyle name="60% - 强调文字颜色 1 16 3" xfId="10900"/>
    <cellStyle name="40% - 强调文字颜色 6 7 2 2" xfId="10901"/>
    <cellStyle name="标题 6 3" xfId="10902"/>
    <cellStyle name="40% - 强调文字颜色 6 4 2 2 2" xfId="10903"/>
    <cellStyle name="60% - 强调文字颜色 6 16 7 2" xfId="10904"/>
    <cellStyle name="60% - 强调文字颜色 2 4 9" xfId="10905"/>
    <cellStyle name="20% - 强调文字颜色 2 7 10" xfId="10906"/>
    <cellStyle name="标题 13 6 2" xfId="10907"/>
    <cellStyle name="40% - 强调文字颜色 4 12 10 6" xfId="10908"/>
    <cellStyle name="40% - 强调文字颜色 6 16 3 2 2" xfId="10909"/>
    <cellStyle name="60% - 强调文字颜色 2 14 7" xfId="10910"/>
    <cellStyle name="60% - 强调文字颜色 4 17 7 2 3" xfId="10911"/>
    <cellStyle name="40% - 强调文字颜色 6 13 10 4" xfId="10912"/>
    <cellStyle name="40% - 强调文字颜色 5 14 8 2" xfId="10913"/>
    <cellStyle name="60% - 强调文字颜色 4 16 7 4" xfId="10914"/>
    <cellStyle name="40% - 强调文字颜色 6 16 2" xfId="10915"/>
    <cellStyle name="60% - 强调文字颜色 1 7 4 2" xfId="10916"/>
    <cellStyle name="60% - 强调文字颜色 3 15 6 3" xfId="10917"/>
    <cellStyle name="60% - 强调文字颜色 2 10 2 2 3" xfId="10918"/>
    <cellStyle name="60% - 强调文字颜色 5 12 3 5" xfId="10919"/>
    <cellStyle name="40% - 强调文字颜色 6 10 4 3" xfId="10920"/>
    <cellStyle name="Currency 32 3" xfId="10921"/>
    <cellStyle name="Currency 27 3" xfId="10922"/>
    <cellStyle name="40% - 强调文字颜色 1 7 2 2 2" xfId="10923"/>
    <cellStyle name="60% - 强调文字颜色 6 16 4 2" xfId="10924"/>
    <cellStyle name="60% - 强调文字颜色 4 16 6" xfId="10925"/>
    <cellStyle name="60% - 强调文字颜色 2 15 3 2" xfId="10926"/>
    <cellStyle name="20% - 强调文字颜色 1 11 8 2" xfId="10927"/>
    <cellStyle name="标题 2 10 4 2" xfId="10928"/>
    <cellStyle name="标题 19 2 2" xfId="10929"/>
    <cellStyle name="40% - 强调文字颜色 3 7 10 8" xfId="10930"/>
    <cellStyle name="60% - 强调文字颜色 3 8 7 2" xfId="10931"/>
    <cellStyle name="60% - 强调文字颜色 1 13 8" xfId="10932"/>
    <cellStyle name="60% - 强调文字颜色 5 7 11" xfId="10933"/>
    <cellStyle name="60% - 强调文字颜色 5 9 10 10" xfId="10934"/>
    <cellStyle name="60% - 强调文字颜色 3 12 8 3" xfId="10935"/>
    <cellStyle name="标题 2 12 2 2" xfId="10936"/>
    <cellStyle name="标题 2 11 6" xfId="10937"/>
    <cellStyle name="60% - 强调文字颜色 5 10 8 2" xfId="10938"/>
    <cellStyle name="标题 4 11 8" xfId="10939"/>
    <cellStyle name="60% - 强调文字颜色 4 13 3" xfId="10940"/>
    <cellStyle name="40% - 强调文字颜色 6 8 10 2" xfId="10941"/>
    <cellStyle name="20% - 强调文字颜色 6 16 4" xfId="10942"/>
    <cellStyle name="20% - 强调文字颜色 1 9 10 6" xfId="10943"/>
    <cellStyle name="20% - 强调文字颜色 6 9 7 3" xfId="10944"/>
    <cellStyle name="20% - 强调文字颜色 3 4 8 2" xfId="10945"/>
    <cellStyle name="标题 4 9 10 5" xfId="10946"/>
    <cellStyle name="20% - 强调文字颜色 1 16" xfId="10947"/>
    <cellStyle name="20% - 强调文字颜色 1 21" xfId="10948"/>
    <cellStyle name="40% - 强调文字颜色 1 10 10 8" xfId="10949"/>
    <cellStyle name="60% - 强调文字颜色 3 16 10 7" xfId="10950"/>
    <cellStyle name="标题 4 12 5" xfId="10951"/>
    <cellStyle name="60% - 强调文字颜色 4 4 4 4" xfId="10952"/>
    <cellStyle name="20% - 强调文字颜色 6 16 8" xfId="10953"/>
    <cellStyle name="60% - 强调文字颜色 4 7 5 2 3" xfId="10954"/>
    <cellStyle name="40% - 强调文字颜色 3 12 10 4 2" xfId="10955"/>
    <cellStyle name="60% - 强调文字颜色 2 15 10 6 3" xfId="10956"/>
    <cellStyle name="20% - 强调文字颜色 2 15 7 2" xfId="10957"/>
    <cellStyle name="60% - 强调文字颜色 5 15 10 9" xfId="10958"/>
    <cellStyle name="40% - 强调文字颜色 3 14 10 3" xfId="10959"/>
    <cellStyle name="60% - 强调文字颜色 4 4 2" xfId="10960"/>
    <cellStyle name="20% - 强调文字颜色 3 7 7 2" xfId="10961"/>
    <cellStyle name="60% - 强调文字颜色 1 10 10 3 3 2" xfId="10962"/>
    <cellStyle name="40% - 强调文字颜色 3 13 10 8" xfId="10963"/>
    <cellStyle name="20% - 强调文字颜色 6 10 2" xfId="10964"/>
    <cellStyle name="标题 3 9 10 4" xfId="10965"/>
    <cellStyle name="60% - 强调文字颜色 3 12 5 3" xfId="10966"/>
    <cellStyle name="60% - 强调文字颜色 4 7 10 10" xfId="10967"/>
    <cellStyle name="警告文本 14" xfId="10968"/>
    <cellStyle name="40% - 强调文字颜色 5 4 8" xfId="10969"/>
    <cellStyle name="60% - 强调文字颜色 5 9 10" xfId="10970"/>
    <cellStyle name="60% - 强调文字颜色 4 4 6 4" xfId="10971"/>
    <cellStyle name="20% - 强调文字颜色 4 4 3 2 2" xfId="10972"/>
    <cellStyle name="20% - 强调文字颜色 5 15 8" xfId="10973"/>
    <cellStyle name="40% - 强调文字颜色 6 8 10 7 2" xfId="10974"/>
    <cellStyle name="60% - 强调文字颜色 5 12 10 8" xfId="10975"/>
    <cellStyle name="40% - 强调文字颜色 2 13 10 2 2" xfId="10976"/>
    <cellStyle name="60% - 强调文字颜色 5 8 10 2 4" xfId="10977"/>
    <cellStyle name="20% - 强调文字颜色 5 13 10 4" xfId="10978"/>
    <cellStyle name="标题 1 4" xfId="10979"/>
    <cellStyle name="20% - 强调文字颜色 3 10 5 2" xfId="10980"/>
    <cellStyle name="20% - 强调文字颜色 5 12 7 3" xfId="10981"/>
    <cellStyle name="60% - 强调文字颜色 5 16 10 9" xfId="10982"/>
    <cellStyle name="60% - 强调文字颜色 6 16 2 3" xfId="10983"/>
    <cellStyle name="标题 3 13 5 2" xfId="10984"/>
    <cellStyle name="40% - 强调文字颜色 1 12 10 7" xfId="10985"/>
    <cellStyle name="60% - 强调文字颜色 5 23" xfId="10986"/>
    <cellStyle name="60% - 强调文字颜色 5 18" xfId="10987"/>
    <cellStyle name="60% - 强调文字颜色 3 15 10 8" xfId="10988"/>
    <cellStyle name="40% - 强调文字颜色 6 10 10 4 2" xfId="10989"/>
    <cellStyle name="40% - 强调文字颜色 1 15 10 4" xfId="10990"/>
    <cellStyle name="60% - 强调文字颜色 4 7 4 3" xfId="10991"/>
    <cellStyle name="20% - 强调文字颜色 1 15 3 2" xfId="10992"/>
    <cellStyle name="20% - 强调文字颜色 1 12 10 6" xfId="10993"/>
    <cellStyle name="40% - 强调文字颜色 5 9 11" xfId="10994"/>
    <cellStyle name="20% - 强调文字颜色 6 8 6 2 2" xfId="10995"/>
    <cellStyle name="40% - 强调文字颜色 5 10 2 2 2" xfId="10996"/>
    <cellStyle name="60% - 强调文字颜色 2 7 6 3" xfId="10997"/>
    <cellStyle name="60% - 强调文字颜色 2 8 2 2" xfId="10998"/>
    <cellStyle name="20% - 强调文字颜色 1 7 8 2" xfId="10999"/>
    <cellStyle name="40% - 强调文字颜色 6 16 10 2" xfId="11000"/>
    <cellStyle name="20% - 强调文字颜色 4 10 10 3" xfId="11001"/>
    <cellStyle name="40% - 强调文字颜色 4 12 2 2 2" xfId="11002"/>
    <cellStyle name="标题 4 7" xfId="11003"/>
    <cellStyle name="20% - 强调文字颜色 2 17 6 2" xfId="11004"/>
    <cellStyle name="20% - 强调文字颜色 1 12 2" xfId="11005"/>
    <cellStyle name="40% - 强调文字颜色 5 14 6 2 2" xfId="11006"/>
    <cellStyle name="60% - 强调文字颜色 1 7 2 2 2" xfId="11007"/>
    <cellStyle name="60% - 强调文字颜色 3 14 2" xfId="11008"/>
    <cellStyle name="标题 2 14 5 2" xfId="11009"/>
    <cellStyle name="20% - 强调文字颜色 5 15 3 2 2" xfId="11010"/>
    <cellStyle name="标题 1 11 10 2" xfId="11011"/>
    <cellStyle name="40% - 强调文字颜色 1 8 10 6 2" xfId="11012"/>
    <cellStyle name="60% - 强调文字颜色 5 8 5 4" xfId="11013"/>
    <cellStyle name="40% - 强调文字颜色 6 9 9 2" xfId="11014"/>
    <cellStyle name="强调文字颜色 5 15" xfId="11015"/>
    <cellStyle name="强调文字颜色 5 20" xfId="11016"/>
    <cellStyle name="60% - 强调文字颜色 6 13 3 4" xfId="11017"/>
    <cellStyle name="60% - 强调文字颜色 4 16 6 2" xfId="11018"/>
    <cellStyle name="标题 10 3" xfId="11019"/>
    <cellStyle name="40% - 强调文字颜色 3 11 3 2" xfId="11020"/>
    <cellStyle name="60% - 强调文字颜色 6 4 3 3" xfId="11021"/>
    <cellStyle name="20% - 强调文字颜色 2 10 3 2" xfId="11022"/>
    <cellStyle name="标题 2 13 2 2" xfId="11023"/>
    <cellStyle name="60% - 强调文字颜色 4 10 6" xfId="11024"/>
    <cellStyle name="60% - 强调文字颜色 3 13 8 3" xfId="11025"/>
    <cellStyle name="60% - 强调文字颜色 4 12 3 2" xfId="11026"/>
    <cellStyle name="60% - 强调文字颜色 5 10 7 2 2" xfId="11027"/>
    <cellStyle name="40% - 强调文字颜色 4 17 10" xfId="11028"/>
    <cellStyle name="60% - 强调文字颜色 2 17 7 3" xfId="11029"/>
    <cellStyle name="60% - 强调文字颜色 3 17 4 3" xfId="11030"/>
    <cellStyle name="40% - 强调文字颜色 1 14 3 2 2" xfId="11031"/>
    <cellStyle name="60% - 强调文字颜色 5 8 6 2 2" xfId="11032"/>
    <cellStyle name="60% - 强调文字颜色 2 15 4 3" xfId="11033"/>
    <cellStyle name="20% - 强调文字颜色 3 8 10 5 2" xfId="11034"/>
    <cellStyle name="60% - 强调文字颜色 1 10 3" xfId="11035"/>
    <cellStyle name="20% - 强调文字颜色 1 3" xfId="11036"/>
    <cellStyle name="60% - 强调文字颜色 1 17 10 6" xfId="11037"/>
    <cellStyle name="40% - 强调文字颜色 5 16 2 3" xfId="11038"/>
    <cellStyle name="60% - 强调文字颜色 6 7 9 4" xfId="11039"/>
    <cellStyle name="40% - 强调文字颜色 4 12 8" xfId="11040"/>
    <cellStyle name="60% - 强调文字颜色 1 16 10 8" xfId="11041"/>
    <cellStyle name="60% - 强调文字颜色 1 7 10 4 3" xfId="11042"/>
    <cellStyle name="60% - 强调文字颜色 4 16 10 10" xfId="11043"/>
    <cellStyle name="60% - 强调文字颜色 1 8 10 4" xfId="11044"/>
    <cellStyle name="链接单元格 19" xfId="11045"/>
    <cellStyle name="链接单元格 24" xfId="11046"/>
    <cellStyle name="60% - 强调文字颜色 4 16 3 2 4" xfId="11047"/>
    <cellStyle name="20% - 强调文字颜色 1 15 2 3" xfId="11048"/>
    <cellStyle name="60% - 强调文字颜色 4 12 12" xfId="11049"/>
    <cellStyle name="60% - 强调文字颜色 2 7 3 3" xfId="11050"/>
    <cellStyle name="20% - 强调文字颜色 3 13 10 9" xfId="11051"/>
    <cellStyle name="60% - 强调文字颜色 4 17 7 2" xfId="11052"/>
    <cellStyle name="60% - 强调文字颜色 1 11 10 8 3 2" xfId="11053"/>
    <cellStyle name="20% - 强调文字颜色 2 4 4 2" xfId="11054"/>
    <cellStyle name="60% - 强调文字颜色 3 16 6 5" xfId="11055"/>
    <cellStyle name="40% - 强调文字颜色 4 14 7 3" xfId="11056"/>
    <cellStyle name="40% - 强调文字颜色 3 10 10 7 2" xfId="11057"/>
    <cellStyle name="20% - 强调文字颜色 5 7 10 7" xfId="11058"/>
    <cellStyle name="60% - 强调文字颜色 6 10 6 2 3" xfId="11059"/>
    <cellStyle name="40% - 强调文字颜色 6 13 4 2" xfId="11060"/>
    <cellStyle name="60% - 强调文字颜色 5 15 3 4" xfId="11061"/>
    <cellStyle name="40% - 强调文字颜色 2 8 5 2 2" xfId="11062"/>
    <cellStyle name="20% - 强调文字颜色 5 8 10 8 2" xfId="11063"/>
    <cellStyle name="强调文字颜色 5 13" xfId="11064"/>
    <cellStyle name="20% - 强调文字颜色 1 9 10 4 2" xfId="11065"/>
    <cellStyle name="60% - 强调文字颜色 1 17 3 2 3" xfId="11066"/>
    <cellStyle name="20% - 强调文字颜色 6 7 9" xfId="11067"/>
    <cellStyle name="40% - 强调文字颜色 1 14 2 2" xfId="11068"/>
    <cellStyle name="常规 2 7" xfId="11069"/>
    <cellStyle name="标题 16 10 6" xfId="11070"/>
    <cellStyle name="20% - 强调文字颜色 2 7 2 3" xfId="11071"/>
    <cellStyle name="40% - 强调文字颜色 6 17 9 2" xfId="11072"/>
    <cellStyle name="40% - 强调文字颜色 2 11 10 4 2" xfId="11073"/>
    <cellStyle name="60% - 强调文字颜色 2 7 2" xfId="11074"/>
    <cellStyle name="Comma [0] 5" xfId="11075"/>
    <cellStyle name="60% - 强调文字颜色 1 14 10 6 3" xfId="11076"/>
    <cellStyle name="40% - 强调文字颜色 1 12 7 2 2" xfId="11077"/>
    <cellStyle name="60% - 强调文字颜色 4 7 12" xfId="11078"/>
    <cellStyle name="40% - 强调文字颜色 4 11 3 2 2" xfId="11079"/>
    <cellStyle name="20% - 强调文字颜色 5 13 5" xfId="11080"/>
    <cellStyle name="20% - 强调文字颜色 2 14" xfId="11081"/>
    <cellStyle name="40% - 强调文字颜色 6 7 6 3" xfId="11082"/>
    <cellStyle name="标题 4 17 3" xfId="11083"/>
    <cellStyle name="60% - 强调文字颜色 1 7 10 3" xfId="11084"/>
    <cellStyle name="20% - 强调文字颜色 4 9 10 9" xfId="11085"/>
    <cellStyle name="20% - 强调文字颜色 3 10 3 2 2" xfId="11086"/>
    <cellStyle name="标题 16 4" xfId="11087"/>
    <cellStyle name="60% - 强调文字颜色 5 12 3 2 2" xfId="11088"/>
    <cellStyle name="60% - 强调文字颜色 1 17 10 6 2" xfId="11089"/>
    <cellStyle name="强调文字颜色 1 9" xfId="11090"/>
    <cellStyle name="60% - 强调文字颜色 6 11 5 2 2" xfId="11091"/>
    <cellStyle name="60% - 强调文字颜色 4 8 9 3" xfId="11092"/>
    <cellStyle name="Currency 4 2" xfId="11093"/>
    <cellStyle name="60% - 强调文字颜色 6 15 9" xfId="11094"/>
    <cellStyle name="60% - 强调文字颜色 2 11 4 2" xfId="11095"/>
    <cellStyle name="20% - 强调文字颜色 1 7 10 4" xfId="11096"/>
    <cellStyle name="60% - 强调文字颜色 2 7 10 10 2" xfId="11097"/>
    <cellStyle name="60% - 强调文字颜色 4 17 9" xfId="11098"/>
    <cellStyle name="好 20" xfId="11099"/>
    <cellStyle name="好 15" xfId="11100"/>
    <cellStyle name="标题 3 14 10 7" xfId="11101"/>
    <cellStyle name="60% - 强调文字颜色 5 4 5 5" xfId="11102"/>
    <cellStyle name="60% - 强调文字颜色 1 15 10 5 3 2" xfId="11103"/>
    <cellStyle name="标题 4 15 2" xfId="11104"/>
    <cellStyle name="40% - 强调文字颜色 2 7 10 9" xfId="11105"/>
    <cellStyle name="60% - 强调文字颜色 6 7 4 5" xfId="11106"/>
    <cellStyle name="20% - 强调文字颜色 3 4 6 2 2" xfId="11107"/>
    <cellStyle name="60% - 强调文字颜色 1 3 2 2" xfId="11108"/>
    <cellStyle name="40% - 强调文字颜色 5 8 9 2" xfId="11109"/>
    <cellStyle name="60% - 强调文字颜色 4 7 5 4" xfId="11110"/>
    <cellStyle name="20% - 强调文字颜色 3 16 4" xfId="11111"/>
    <cellStyle name="标题 14 10 8" xfId="11112"/>
    <cellStyle name="60% - 强调文字颜色 6 13 4 2 3" xfId="11113"/>
    <cellStyle name="60% - 强调文字颜色 2 10 10 6 3 2" xfId="11114"/>
    <cellStyle name="60% - 强调文字颜色 2 7 6 2 3" xfId="11115"/>
    <cellStyle name="40% - 强调文字颜色 5 8 5 2 2" xfId="11116"/>
    <cellStyle name="40% - 强调文字颜色 5 8 10" xfId="11117"/>
    <cellStyle name="40% - 强调文字颜色 4 12 7 2 2" xfId="11118"/>
    <cellStyle name="60% - 强调文字颜色 1 12" xfId="11119"/>
    <cellStyle name="40% - 强调文字颜色 6 17 10 2" xfId="11120"/>
    <cellStyle name="60% - 强调文字颜色 5 12 5 2 4" xfId="11121"/>
    <cellStyle name="20% - 强调文字颜色 4 11 10 3" xfId="11122"/>
    <cellStyle name="60% - 强调文字颜色 2 10 8 3" xfId="11123"/>
    <cellStyle name="60% - 强调文字颜色 3 15 5 2 2" xfId="11124"/>
    <cellStyle name="标题 1 10 2 2" xfId="11125"/>
    <cellStyle name="60% - 强调文字颜色 2 7 5 3" xfId="11126"/>
    <cellStyle name="20% - 强调文字颜色 4 17 10 8" xfId="11127"/>
    <cellStyle name="标题 1 13 5" xfId="11128"/>
    <cellStyle name="链接单元格 2" xfId="11129"/>
    <cellStyle name="20% - 强调文字颜色 5 10 2 2" xfId="11130"/>
    <cellStyle name="60% - 强调文字颜色 4 8 3 4" xfId="11131"/>
    <cellStyle name="20% - 强调文字颜色 3 16 3 2 2" xfId="11132"/>
    <cellStyle name="60% - 强调文字颜色 3 16 6 4" xfId="11133"/>
    <cellStyle name="40% - 强调文字颜色 4 14 7 2" xfId="11134"/>
    <cellStyle name="60% - 强调文字颜色 6 7 3 2 4" xfId="11135"/>
    <cellStyle name="20% - 强调文字颜色 5 17 5 2" xfId="11136"/>
    <cellStyle name="20% - 强调文字颜色 6 7 4 2 2" xfId="11137"/>
    <cellStyle name="输入 16" xfId="11138"/>
    <cellStyle name="输入 21" xfId="11139"/>
    <cellStyle name="20% - 强调文字颜色 1 17 10 3" xfId="11140"/>
    <cellStyle name="60% - 强调文字颜色 3 10 10" xfId="11141"/>
    <cellStyle name="40% - 强调文字颜色 1 7 10 5" xfId="11142"/>
    <cellStyle name="60% - 强调文字颜色 5 12 9 4" xfId="11143"/>
    <cellStyle name="标题 4 16 5 2" xfId="11144"/>
    <cellStyle name="60% - 强调文字颜色 2 14 2 2 3 2" xfId="11145"/>
    <cellStyle name="20% - 强调文字颜色 1 8 10 9" xfId="11146"/>
    <cellStyle name="Comma 8" xfId="11147"/>
    <cellStyle name="20% - 强调文字颜色 1 8 2 2" xfId="11148"/>
    <cellStyle name="40% - 强调文字颜色 2 14 8" xfId="11149"/>
    <cellStyle name="60% - 强调文字颜色 4 10 5" xfId="11150"/>
    <cellStyle name="60% - 强调文字颜色 5 10 5 4" xfId="11151"/>
    <cellStyle name="60% - 强调文字颜色 3 13 8 2" xfId="11152"/>
    <cellStyle name="40% - 强调文字颜色 4 13 10 6" xfId="11153"/>
    <cellStyle name="40% - 强调文字颜色 3 16 11" xfId="11154"/>
    <cellStyle name="20% - 强调文字颜色 6 4 7 3" xfId="11155"/>
    <cellStyle name="20% - 强调文字颜色 1 8 10 6" xfId="11156"/>
    <cellStyle name="40% - 强调文字颜色 4 16 10 3 2" xfId="11157"/>
    <cellStyle name="40% - 强调文字颜色 5 12 5 2 2" xfId="11158"/>
    <cellStyle name="20% - 强调文字颜色 2 10 10 4 2" xfId="11159"/>
    <cellStyle name="40% - 强调文字颜色 2 14 2" xfId="11160"/>
    <cellStyle name="40% - 强调文字颜色 6 4 6 3" xfId="11161"/>
    <cellStyle name="60% - 强调文字颜色 6 11 10 2 3" xfId="11162"/>
    <cellStyle name="60% - 强调文字颜色 3 4 3 2" xfId="11163"/>
    <cellStyle name="40% - 强调文字颜色 2 4 10 8 2" xfId="11164"/>
    <cellStyle name="标题 2 13 3 2" xfId="11165"/>
    <cellStyle name="60% - 强调文字颜色 3 13 9 3" xfId="11166"/>
    <cellStyle name="60% - 强调文字颜色 4 11 6" xfId="11167"/>
    <cellStyle name="60% - 强调文字颜色 2 17 10 6" xfId="11168"/>
    <cellStyle name="60% - 强调文字颜色 5 10 4 2 2" xfId="11169"/>
    <cellStyle name="60% - 强调文字颜色 1 12 10 6" xfId="11170"/>
    <cellStyle name="60% - 强调文字颜色 1 10 10 5" xfId="11171"/>
    <cellStyle name="40% - 强调文字颜色 1 16 11" xfId="11172"/>
    <cellStyle name="60% - 强调文字颜色 5 7 9" xfId="11173"/>
    <cellStyle name="20% - 强调文字颜色 2 9 9 2" xfId="11174"/>
    <cellStyle name="20% - 强调文字颜色 5 14 5 3" xfId="11175"/>
    <cellStyle name="40% - 强调文字颜色 3 8 10 2 2" xfId="11176"/>
    <cellStyle name="常规 2 4" xfId="11177"/>
    <cellStyle name="标题 16 10 3" xfId="11178"/>
    <cellStyle name="60% - 强调文字颜色 4 17 9 2" xfId="11179"/>
    <cellStyle name="60% - 强调文字颜色 6 14 6 4" xfId="11180"/>
    <cellStyle name="40% - 强调文字颜色 5 14 2 3" xfId="11181"/>
    <cellStyle name="40% - 强调文字颜色 6 10 3" xfId="11182"/>
    <cellStyle name="40% - 强调文字颜色 6 11 7 2 2" xfId="11183"/>
    <cellStyle name="40% - 强调文字颜色 3 9 5 2" xfId="11184"/>
    <cellStyle name="60% - 强调文字颜色 5 8 10 2" xfId="11185"/>
    <cellStyle name="标题 1 14 4" xfId="11186"/>
    <cellStyle name="标题 1 12 10 3" xfId="11187"/>
    <cellStyle name="40% - 强调文字颜色 6 7 10 6" xfId="11188"/>
    <cellStyle name="60% - 强调文字颜色 4 11 12" xfId="11189"/>
    <cellStyle name="标题 6 10 8" xfId="11190"/>
    <cellStyle name="60% - 强调文字颜色 6 12 3" xfId="11191"/>
    <cellStyle name="20% - 强调文字颜色 6 13 7" xfId="11192"/>
    <cellStyle name="标题 2 16 4 2" xfId="11193"/>
    <cellStyle name="60% - 强调文字颜色 5 10 10 5" xfId="11194"/>
    <cellStyle name="60% - 强调文字颜色 4 8 7 5" xfId="11195"/>
    <cellStyle name="20% - 强调文字颜色 3 9 6 3" xfId="11196"/>
    <cellStyle name="40% - 强调文字颜色 6 10 7" xfId="11197"/>
    <cellStyle name="60% - 强调文字颜色 6 3 3" xfId="11198"/>
    <cellStyle name="强调文字颜色 3 3" xfId="11199"/>
    <cellStyle name="20% - 强调文字颜色 2 7 9 2" xfId="11200"/>
    <cellStyle name="20% - 强调文字颜色 5 12 5 3" xfId="11201"/>
    <cellStyle name="60% - 强调文字颜色 3 8 3 2" xfId="11202"/>
    <cellStyle name="40% - 强调文字颜色 4 9 10 6 2" xfId="11203"/>
    <cellStyle name="60% - 强调文字颜色 4 10 10 2 3" xfId="11204"/>
    <cellStyle name="60% - 强调文字颜色 6 10 2" xfId="11205"/>
    <cellStyle name="20% - 强调文字颜色 1 16 7" xfId="11206"/>
    <cellStyle name="好 12" xfId="11207"/>
    <cellStyle name="标题 3 14 10 4" xfId="11208"/>
    <cellStyle name="20% - 强调文字颜色 2 15 2 3" xfId="11209"/>
    <cellStyle name="20% - 强调文字颜色 4 13 7" xfId="11210"/>
    <cellStyle name="20% - 强调文字颜色 3 17 3 2 2" xfId="11211"/>
    <cellStyle name="60% - 强调文字颜色 6 17 9 4" xfId="11212"/>
    <cellStyle name="40% - 强调文字颜色 5 12 10 5 2" xfId="11213"/>
    <cellStyle name="60% - 强调文字颜色 6 11 7 4" xfId="11214"/>
    <cellStyle name="20% - 强调文字颜色 6 14 10 7 2" xfId="11215"/>
    <cellStyle name="60% - 强调文字颜色 6 4 2 2 4" xfId="11216"/>
    <cellStyle name="强调文字颜色 2 17" xfId="11217"/>
    <cellStyle name="强调文字颜色 2 22" xfId="11218"/>
    <cellStyle name="60% - 强调文字颜色 5 10 10 4" xfId="11219"/>
    <cellStyle name="20% - 强调文字颜色 6 13 6" xfId="11220"/>
    <cellStyle name="20% - 强调文字颜色 2 7 6 3" xfId="11221"/>
    <cellStyle name="20% - 强调文字颜色 4 4 2" xfId="11222"/>
    <cellStyle name="60% - 强调文字颜色 4 10 9 3" xfId="11223"/>
    <cellStyle name="标题 3 10 3 2" xfId="11224"/>
    <cellStyle name="60% - 强调文字颜色 4 11 8 3" xfId="11225"/>
    <cellStyle name="标题 3 11 2 2" xfId="11226"/>
    <cellStyle name="60% - 强调文字颜色 2 13 8" xfId="11227"/>
    <cellStyle name="40% - 强调文字颜色 1 10 9 2" xfId="11228"/>
    <cellStyle name="40% - 强调文字颜色 5 4 7" xfId="11229"/>
    <cellStyle name="警告文本 13" xfId="11230"/>
    <cellStyle name="60% - 强调文字颜色 1 14 6 2 3" xfId="11231"/>
    <cellStyle name="60% - 强调文字颜色 2 12 6 2 2" xfId="11232"/>
    <cellStyle name="60% - 强调文字颜色 2 17 10 8 2" xfId="11233"/>
    <cellStyle name="40% - 强调文字颜色 2 16 10 7" xfId="11234"/>
    <cellStyle name="60% - 强调文字颜色 4 8 2 2 4" xfId="11235"/>
    <cellStyle name="40% - 强调文字颜色 2 17 10 3" xfId="11236"/>
    <cellStyle name="60% - 强调文字颜色 2 17 5 2 3" xfId="11237"/>
    <cellStyle name="Percent 3 2" xfId="11238"/>
    <cellStyle name="60% - 强调文字颜色 1 11 9 3" xfId="11239"/>
    <cellStyle name="60% - 强调文字颜色 6 17 3 5" xfId="11240"/>
    <cellStyle name="20% - 强调文字颜色 6 15 10 4 2" xfId="11241"/>
    <cellStyle name="标题 3 7 7" xfId="11242"/>
    <cellStyle name="60% - 强调文字颜色 1 10 4 2" xfId="11243"/>
    <cellStyle name="60% - 强调文字颜色 1 7 10 8 3" xfId="11244"/>
    <cellStyle name="20% - 强调文字颜色 1 16 3 2 2" xfId="11245"/>
    <cellStyle name="40% - 强调文字颜色 4 8 2 3" xfId="11246"/>
    <cellStyle name="60% - 强调文字颜色 5 8 7 3" xfId="11247"/>
    <cellStyle name="40% - 强调文字颜色 1 14 4 3" xfId="11248"/>
    <cellStyle name="60% - 强调文字颜色 4 4 8" xfId="11249"/>
    <cellStyle name="60% - 强调文字颜色 1 10 5 2 3" xfId="11250"/>
    <cellStyle name="Currency 19 2" xfId="11251"/>
    <cellStyle name="Currency 24 2" xfId="11252"/>
    <cellStyle name="40% - 强调文字颜色 3 8 10" xfId="11253"/>
    <cellStyle name="60% - 强调文字颜色 2 8 10 7 3 2" xfId="11254"/>
    <cellStyle name="60% - 强调文字颜色 4 11 3" xfId="11255"/>
    <cellStyle name="60% - 强调文字颜色 5 10 6 2" xfId="11256"/>
    <cellStyle name="60% - 强调文字颜色 6 16 4 3" xfId="11257"/>
    <cellStyle name="20% - 强调文字颜色 5 8 10 5" xfId="11258"/>
    <cellStyle name="注释 19" xfId="11259"/>
    <cellStyle name="60% - 强调文字颜色 1 13 4" xfId="11260"/>
    <cellStyle name="20% - 强调文字颜色 1 16 6 2" xfId="11261"/>
    <cellStyle name="标题 1 11 9" xfId="11262"/>
    <cellStyle name="40% - 强调文字颜色 5 14 10 8 2" xfId="11263"/>
    <cellStyle name="20% - 强调文字颜色 6 10 11" xfId="11264"/>
    <cellStyle name="60% - 强调文字颜色 1 14 10 4" xfId="11265"/>
    <cellStyle name="60% - 强调文字颜色 3 15 6 2" xfId="11266"/>
    <cellStyle name="60% - 强调文字颜色 5 4 6 2 2" xfId="11267"/>
    <cellStyle name="40% - 强调文字颜色 1 10 3 2 2" xfId="11268"/>
    <cellStyle name="标题 11 10 4" xfId="11269"/>
    <cellStyle name="20% - 强调文字颜色 4 9 4 2" xfId="11270"/>
    <cellStyle name="60% - 强调文字颜色 3 7 7 5" xfId="11271"/>
    <cellStyle name="20% - 强调文字颜色 4 17 8 2" xfId="11272"/>
    <cellStyle name="40% - 强调文字颜色 3 9 8" xfId="11273"/>
    <cellStyle name="60% - 强调文字颜色 6 11 6 3" xfId="11274"/>
    <cellStyle name="20% - 强调文字颜色 6 14 10 2" xfId="11275"/>
    <cellStyle name="40% - 强调文字颜色 1 17 7 2 2" xfId="11276"/>
    <cellStyle name="60% - 强调文字颜色 4 10 5 2 3" xfId="11277"/>
    <cellStyle name="标题 12 10" xfId="11278"/>
    <cellStyle name="60% - 强调文字颜色 3 6 2" xfId="11279"/>
    <cellStyle name="20% - 强调文字颜色 3 4 10 7" xfId="11280"/>
    <cellStyle name="60% - 强调文字颜色 1 17 10 4 3" xfId="11281"/>
    <cellStyle name="60% - 强调文字颜色 4 13 6" xfId="11282"/>
    <cellStyle name="标题 2 13 5 2" xfId="11283"/>
    <cellStyle name="20% - 强调文字颜色 5 15 2 2 2" xfId="11284"/>
    <cellStyle name="标题 4 7 10 6" xfId="11285"/>
    <cellStyle name="60% - 强调文字颜色 3 10 4 2" xfId="11286"/>
    <cellStyle name="60% - 强调文字颜色 1 9 10 8 3" xfId="11287"/>
    <cellStyle name="40% - 强调文字颜色 5 12 10 3" xfId="11288"/>
    <cellStyle name="解释性文本 23" xfId="11289"/>
    <cellStyle name="解释性文本 18" xfId="11290"/>
    <cellStyle name="60% - 强调文字颜色 6 14 10" xfId="11291"/>
    <cellStyle name="60% - 强调文字颜色 1 16 4 2 3 2" xfId="11292"/>
    <cellStyle name="60% - 强调文字颜色 4 9 5 2 2" xfId="11293"/>
    <cellStyle name="40% - 强调文字颜色 1 11 2 2 2" xfId="11294"/>
    <cellStyle name="20% - 强调文字颜色 3 8 10 2" xfId="11295"/>
    <cellStyle name="20% - 强调文字颜色 5 8 6 3" xfId="11296"/>
    <cellStyle name="20% - 强调文字颜色 2 14 4 2" xfId="11297"/>
    <cellStyle name="60% - 强调文字颜色 6 14 4 4" xfId="11298"/>
    <cellStyle name="20% - 强调文字颜色 3 17 7 2" xfId="11299"/>
    <cellStyle name="60% - 强调文字颜色 5 10 7 2 3" xfId="11300"/>
    <cellStyle name="60% - 强调文字颜色 2 9 10 3" xfId="11301"/>
    <cellStyle name="20% - 强调文字颜色 5 7 10 6" xfId="11302"/>
    <cellStyle name="60% - 强调文字颜色 4 14 7 2" xfId="11303"/>
    <cellStyle name="60% - 强调文字颜色 6 11 4 4" xfId="11304"/>
    <cellStyle name="40% - 强调文字颜色 5 12 10 2 2" xfId="11305"/>
    <cellStyle name="标题 3 7 6" xfId="11306"/>
    <cellStyle name="20% - 强调文字颜色 6 12 5 3" xfId="11307"/>
    <cellStyle name="60% - 强调文字颜色 3 16 10 5" xfId="11308"/>
    <cellStyle name="标题 4 12 3" xfId="11309"/>
    <cellStyle name="40% - 强调文字颜色 1 10 10 6" xfId="11310"/>
    <cellStyle name="60% - 强调文字颜色 3 7 4 5" xfId="11311"/>
    <cellStyle name="40% - 强调文字颜色 2 17 10 2 2" xfId="11312"/>
    <cellStyle name="20% - 强调文字颜色 6 7 7 2 2" xfId="11313"/>
    <cellStyle name="20% - 强调文字颜色 4 7 10 6 2" xfId="11314"/>
    <cellStyle name="60% - 强调文字颜色 2 11 10 6" xfId="11315"/>
    <cellStyle name="60% - 强调文字颜色 2 7 5 2" xfId="11316"/>
    <cellStyle name="20% - 强调文字颜色 4 17 10 7" xfId="11317"/>
    <cellStyle name="60% - 强调文字颜色 6 16 10 9" xfId="11318"/>
    <cellStyle name="60% - 强调文字颜色 5 16 10 11" xfId="11319"/>
    <cellStyle name="60% - 强调文字颜色 3 17" xfId="11320"/>
    <cellStyle name="60% - 强调文字颜色 3 22" xfId="11321"/>
    <cellStyle name="20% - 强调文字颜色 5 11 3 3" xfId="11322"/>
    <cellStyle name="标题 1 4 10 6" xfId="11323"/>
    <cellStyle name="20% - 强调文字颜色 2 8 4" xfId="11324"/>
    <cellStyle name="20% - 强调文字颜色 1 10 3" xfId="11325"/>
    <cellStyle name="40% - 强调文字颜色 4 12 10 4 2" xfId="11326"/>
    <cellStyle name="60% - 强调文字颜色 5 7 2" xfId="11327"/>
    <cellStyle name="20% - 强调文字颜色 5 9 10 3" xfId="11328"/>
    <cellStyle name="60% - 强调文字颜色 3 14 10 5" xfId="11329"/>
    <cellStyle name="标题 2 12 3" xfId="11330"/>
    <cellStyle name="标题 1 24" xfId="11331"/>
    <cellStyle name="标题 1 19" xfId="11332"/>
    <cellStyle name="链接单元格 9" xfId="11333"/>
    <cellStyle name="60% - 强调文字颜色 1 14 5 3" xfId="11334"/>
    <cellStyle name="标题 1 4 10 3" xfId="11335"/>
    <cellStyle name="60% - 强调文字颜色 4 12 10 5" xfId="11336"/>
    <cellStyle name="40% - 强调文字颜色 2 10 4 3" xfId="11337"/>
    <cellStyle name="60% - 强调文字颜色 2 9 10 2 3" xfId="11338"/>
    <cellStyle name="输出 3" xfId="11339"/>
    <cellStyle name="60% - 强调文字颜色 5 13 2 2" xfId="11340"/>
    <cellStyle name="40% - 强调文字颜色 3 4 10 3" xfId="11341"/>
    <cellStyle name="60% - 强调文字颜色 2 8 4 2 3" xfId="11342"/>
    <cellStyle name="40% - 强调文字颜色 5 15 5" xfId="11343"/>
    <cellStyle name="60% - 强调文字颜色 2 4 6" xfId="11344"/>
    <cellStyle name="60% - 强调文字颜色 1 13 10 5 2" xfId="11345"/>
    <cellStyle name="40% - 强调文字颜色 6 10 4 2 2" xfId="11346"/>
    <cellStyle name="40% - 强调文字颜色 4 10 6 2 2" xfId="11347"/>
    <cellStyle name="60% - 强调文字颜色 6 14 9 2" xfId="11348"/>
    <cellStyle name="40% - 强调文字颜色 5 14 10 4 2" xfId="11349"/>
    <cellStyle name="60% - 强调文字颜色 1 12 10 7" xfId="11350"/>
    <cellStyle name="40% - 强调文字颜色 6 17 2 2 2" xfId="11351"/>
    <cellStyle name="60% - 强调文字颜色 1 8 9" xfId="11352"/>
    <cellStyle name="20% - 强调文字颜色 6 15 2 3" xfId="11353"/>
    <cellStyle name="60% - 强调文字颜色 3 17 2 2" xfId="11354"/>
    <cellStyle name="60% - 强调文字颜色 6 4 10 5" xfId="11355"/>
    <cellStyle name="标题 2 7 7 2" xfId="11356"/>
    <cellStyle name="标题 3 15 7 2" xfId="11357"/>
    <cellStyle name="60% - 强调文字颜色 2 4 10 10" xfId="11358"/>
    <cellStyle name="Currency 14" xfId="11359"/>
    <cellStyle name="40% - 强调文字颜色 3 9 5 2 2" xfId="11360"/>
    <cellStyle name="强调文字颜色 2 12" xfId="11361"/>
    <cellStyle name="20% - 强调文字颜色 2 4 3 2" xfId="11362"/>
    <cellStyle name="20% - 强调文字颜色 6 8 5" xfId="11363"/>
    <cellStyle name="60% - 强调文字颜色 6 14 7 3" xfId="11364"/>
    <cellStyle name="20% - 强调文字颜色 6 4 3 3" xfId="11365"/>
    <cellStyle name="40% - 强调文字颜色 1 13 10 6" xfId="11366"/>
    <cellStyle name="标题 3 17 5" xfId="11367"/>
    <cellStyle name="60% - 强调文字颜色 1 13 10 9" xfId="11368"/>
    <cellStyle name="20% - 强调文字颜色 3 15 7 3" xfId="11369"/>
    <cellStyle name="60% - 强调文字颜色 4 10 3 4" xfId="11370"/>
    <cellStyle name="60% - 强调文字颜色 5 10 5 2 4" xfId="11371"/>
    <cellStyle name="60% - 强调文字颜色 2 13 6 2" xfId="11372"/>
    <cellStyle name="20% - 强调文字颜色 1 13 9" xfId="11373"/>
    <cellStyle name="20% - 强调文字颜色 1 7 3 3" xfId="11374"/>
    <cellStyle name="60% - 强调文字颜色 5 17 7 3" xfId="11375"/>
    <cellStyle name="60% - 强调文字颜色 6 15 10 5" xfId="11376"/>
    <cellStyle name="60% - 强调文字颜色 6 15 4" xfId="11377"/>
    <cellStyle name="60% - 强调文字颜色 3 12 10 10" xfId="11378"/>
    <cellStyle name="40% - 强调文字颜色 1 12 10 4" xfId="11379"/>
    <cellStyle name="60% - 强调文字颜色 3 17 2 2 3" xfId="11380"/>
    <cellStyle name="60% - 强调文字颜色 1 16 10 10" xfId="11381"/>
    <cellStyle name="20% - 强调文字颜色 6 7 6 2" xfId="11382"/>
    <cellStyle name="20% - 强调文字颜色 4 16 10 8" xfId="11383"/>
    <cellStyle name="20% - 强调文字颜色 1 9 3 2 2" xfId="11384"/>
    <cellStyle name="20% - 强调文字颜色 3 7 6" xfId="11385"/>
    <cellStyle name="40% - 强调文字颜色 2 13 3" xfId="11386"/>
    <cellStyle name="20% - 强调文字颜色 4 4 10 7 2" xfId="11387"/>
    <cellStyle name="40% - 强调文字颜色 5 17 4 3" xfId="11388"/>
    <cellStyle name="标题 1 12 6" xfId="11389"/>
    <cellStyle name="60% - 强调文字颜色 3 13 10 8" xfId="11390"/>
    <cellStyle name="60% - 强调文字颜色 6 11 3 2 3" xfId="11391"/>
    <cellStyle name="20% - 强调文字颜色 1 11 10 8" xfId="11392"/>
    <cellStyle name="20% - 强调文字颜色 2 10 10 3" xfId="11393"/>
    <cellStyle name="40% - 强调文字颜色 4 16 10 2" xfId="11394"/>
    <cellStyle name="60% - 强调文字颜色 4 14 4 3" xfId="11395"/>
    <cellStyle name="40% - 强调文字颜色 3 17 10 7" xfId="11396"/>
    <cellStyle name="60% - 强调文字颜色 3 12 3 2 3" xfId="11397"/>
    <cellStyle name="40% - 强调文字颜色 6 15 3 3" xfId="11398"/>
    <cellStyle name="60% - 强调文字颜色 5 17 2 5" xfId="11399"/>
    <cellStyle name="标题 1 9 4 2" xfId="11400"/>
    <cellStyle name="标题 1 10 5 5" xfId="11401"/>
    <cellStyle name="40% - 强调文字颜色 5 9 6 2 2" xfId="11402"/>
    <cellStyle name="20% - 强调文字颜色 6 16 5" xfId="11403"/>
    <cellStyle name="60% - 强调文字颜色 1 13 10 3 3 2" xfId="11404"/>
    <cellStyle name="60% - 强调文字颜色 4 12 2 2 3" xfId="11405"/>
    <cellStyle name="20% - 强调文字颜色 3 7 10 2 2" xfId="11406"/>
    <cellStyle name="60% - 强调文字颜色 6 7 6 2 4" xfId="11407"/>
    <cellStyle name="标题 5 10 2" xfId="11408"/>
    <cellStyle name="标题 3 6" xfId="11409"/>
    <cellStyle name="60% - 强调文字颜色 2 9 5 2 4" xfId="11410"/>
    <cellStyle name="20% - 强调文字颜色 4 16 8" xfId="11411"/>
    <cellStyle name="40% - 强调文字颜色 6 11 10" xfId="11412"/>
    <cellStyle name="40% - 强调文字颜色 6 13 10 3 2" xfId="11413"/>
    <cellStyle name="60% - 强调文字颜色 4 8 6 4" xfId="11414"/>
    <cellStyle name="60% - 强调文字颜色 3 10 2 4" xfId="11415"/>
    <cellStyle name="60% - 强调文字颜色 1 13 5 2" xfId="11416"/>
    <cellStyle name="标题 2 16 9" xfId="11417"/>
    <cellStyle name="60% - 强调文字颜色 4 17 10 3" xfId="11418"/>
    <cellStyle name="20% - 强调文字颜色 3 15 4 3" xfId="11419"/>
    <cellStyle name="20% - 强调文字颜色 2 13 7 2" xfId="11420"/>
    <cellStyle name="20% - 强调文字颜色 6 7 10 2" xfId="11421"/>
    <cellStyle name="60% - 强调文字颜色 6 7 7 3" xfId="11422"/>
    <cellStyle name="20% - 强调文字颜色 6 7 5 2 2" xfId="11423"/>
    <cellStyle name="20% - 强调文字颜色 5 14 2 3" xfId="11424"/>
    <cellStyle name="20% - 强调文字颜色 2 9 6 2" xfId="11425"/>
    <cellStyle name="40% - 强调文字颜色 5 10 8" xfId="11426"/>
    <cellStyle name="40% - 强调文字颜色 1 4 5" xfId="11427"/>
    <cellStyle name="20% - 强调文字颜色 4 17 10 5" xfId="11428"/>
    <cellStyle name="60% - 强调文字颜色 5 4 9" xfId="11429"/>
    <cellStyle name="60% - 强调文字颜色 2 12" xfId="11430"/>
    <cellStyle name="60% - 强调文字颜色 3 4 4 4" xfId="11431"/>
    <cellStyle name="20% - 强调文字颜色 2 10 8" xfId="11432"/>
    <cellStyle name="40% - 强调文字颜色 2 14 10 3" xfId="11433"/>
    <cellStyle name="40% - 强调文字颜色 4 12" xfId="11434"/>
    <cellStyle name="标题 2 13 6" xfId="11435"/>
    <cellStyle name="20% - 强调文字颜色 5 15 2 3" xfId="11436"/>
    <cellStyle name="40% - 强调文字颜色 3 13 6" xfId="11437"/>
    <cellStyle name="40% - 强调文字颜色 2 4 3" xfId="11438"/>
    <cellStyle name="60% - 强调文字颜色 6 14 4 2" xfId="11439"/>
    <cellStyle name="20% - 强调文字颜色 5 10 9 2" xfId="11440"/>
    <cellStyle name="60% - 强调文字颜色 3 17 6 2" xfId="11441"/>
    <cellStyle name="标题 3 17 10" xfId="11442"/>
    <cellStyle name="60% - 强调文字颜色 3 7 10 11" xfId="11443"/>
    <cellStyle name="标题 16 7 2" xfId="11444"/>
    <cellStyle name="60% - 强调文字颜色 4 13 9 4" xfId="11445"/>
    <cellStyle name="60% - 强调文字颜色 4 4 6 2" xfId="11446"/>
    <cellStyle name="20% - 强调文字颜色 2 10" xfId="11447"/>
    <cellStyle name="60% - 强调文字颜色 5 17 10 8" xfId="11448"/>
    <cellStyle name="20% - 强调文字颜色 5 17 7 2" xfId="11449"/>
    <cellStyle name="60% - 强调文字颜色 3 10 4 2 4" xfId="11450"/>
    <cellStyle name="20% - 强调文字颜色 5 16 10 5 2" xfId="11451"/>
    <cellStyle name="60% - 强调文字颜色 3 16 3 2" xfId="11452"/>
    <cellStyle name="20% - 强调文字颜色 2 12 8 2" xfId="11453"/>
    <cellStyle name="60% - 强调文字颜色 5 8 2 2" xfId="11454"/>
    <cellStyle name="20% - 强调文字颜色 4 7 8 2" xfId="11455"/>
    <cellStyle name="标题 1 10 4 2" xfId="11456"/>
    <cellStyle name="40% - 强调文字颜色 6 4 10" xfId="11457"/>
    <cellStyle name="60% - 强调文字颜色 2 13 4 2 3" xfId="11458"/>
    <cellStyle name="60% - 强调文字颜色 2 8 4 2" xfId="11459"/>
    <cellStyle name="40% - 强调文字颜色 3 4 10" xfId="11460"/>
    <cellStyle name="60% - 强调文字颜色 5 14 4 3" xfId="11461"/>
    <cellStyle name="40% - 强调文字颜色 4 7 4" xfId="11462"/>
    <cellStyle name="40% - 强调文字颜色 3 14 5" xfId="11463"/>
    <cellStyle name="标题 2 12 6 2" xfId="11464"/>
    <cellStyle name="60% - 强调文字颜色 6 11 10 7" xfId="11465"/>
    <cellStyle name="60% - 强调文字颜色 4 8 10 9" xfId="11466"/>
    <cellStyle name="20% - 强调文字颜色 1 10 10" xfId="11467"/>
    <cellStyle name="20% - 强调文字颜色 5 9 10 4 2" xfId="11468"/>
    <cellStyle name="60% - 强调文字颜色 5 7 3 2" xfId="11469"/>
    <cellStyle name="40% - 强调文字颜色 6 13 10 3" xfId="11470"/>
    <cellStyle name="60% - 强调文字颜色 4 17 7 2 2" xfId="11471"/>
    <cellStyle name="60% - 强调文字颜色 5 7 5 2 4" xfId="11472"/>
    <cellStyle name="60% - 强调文字颜色 4 8 10 8" xfId="11473"/>
    <cellStyle name="40% - 强调文字颜色 1 12 10 2 2" xfId="11474"/>
    <cellStyle name="60% - 强调文字颜色 5 13 2" xfId="11475"/>
    <cellStyle name="40% - 强调文字颜色 4 4 4 3" xfId="11476"/>
    <cellStyle name="40% - 强调文字颜色 2 8 4 3" xfId="11477"/>
    <cellStyle name="20% - 强调文字颜色 5 15 5 2 2" xfId="11478"/>
    <cellStyle name="20% - 强调文字颜色 5 11 10 6 2" xfId="11479"/>
    <cellStyle name="60% - 强调文字颜色 2 4 4 2" xfId="11480"/>
    <cellStyle name="60% - 强调文字颜色 5 3 4" xfId="11481"/>
    <cellStyle name="60% - 强调文字颜色 2 4 10 2 3" xfId="11482"/>
    <cellStyle name="60% - 强调文字颜色 5 8 12" xfId="11483"/>
    <cellStyle name="40% - 强调文字颜色 2 9 10" xfId="11484"/>
    <cellStyle name="60% - 强调文字颜色 5 9 4 3" xfId="11485"/>
    <cellStyle name="60% - 强调文字颜色 6 4 5 2 2" xfId="11486"/>
    <cellStyle name="20% - 强调文字颜色 2 17 7 2" xfId="11487"/>
    <cellStyle name="20% - 强调文字颜色 5 13" xfId="11488"/>
    <cellStyle name="标题 13 7 2" xfId="11489"/>
    <cellStyle name="60% - 强调文字颜色 6 16 9 4" xfId="11490"/>
    <cellStyle name="20% - 强调文字颜色 6 17 10 5" xfId="11491"/>
    <cellStyle name="40% - 强调文字颜色 4 14 10 4 2" xfId="11492"/>
    <cellStyle name="40% - 强调文字颜色 2 10 5 2 2" xfId="11493"/>
    <cellStyle name="60% - 强调文字颜色 3 11 10" xfId="11494"/>
    <cellStyle name="60% - 强调文字颜色 4 14 3 3" xfId="11495"/>
    <cellStyle name="40% - 强调文字颜色 2 11 11" xfId="11496"/>
    <cellStyle name="60% - 强调文字颜色 2 16 10 2" xfId="11497"/>
    <cellStyle name="20% - 强调文字颜色 5 17 6 2" xfId="11498"/>
    <cellStyle name="60% - 强调文字颜色 4 9 3 2 3" xfId="11499"/>
    <cellStyle name="60% - 强调文字颜色 4 8 6 5" xfId="11500"/>
    <cellStyle name="60% - 强调文字颜色 1 4 10 5 3 2" xfId="11501"/>
    <cellStyle name="60% - 强调文字颜色 2 13 4 2 2" xfId="11502"/>
    <cellStyle name="20% - 强调文字颜色 5 7 7 2" xfId="11503"/>
    <cellStyle name="40% - 强调文字颜色 2 14 6 2" xfId="11504"/>
    <cellStyle name="60% - 强调文字颜色 1 14 4 3" xfId="11505"/>
    <cellStyle name="60% - 强调文字颜色 3 13 10 9" xfId="11506"/>
    <cellStyle name="60% - 强调文字颜色 1 14 2" xfId="11507"/>
    <cellStyle name="20% - 强调文字颜色 3 13 4 2" xfId="11508"/>
    <cellStyle name="标题 1 12 7" xfId="11509"/>
    <cellStyle name="标题 1 11 10 9" xfId="11510"/>
    <cellStyle name="标题 10 3 2" xfId="11511"/>
    <cellStyle name="20% - 强调文字颜色 5 14 10 5 2" xfId="11512"/>
    <cellStyle name="60% - 强调文字颜色 2 13 2 3" xfId="11513"/>
    <cellStyle name="60% - 强调文字颜色 2 16 10 8" xfId="11514"/>
    <cellStyle name="60% - 强调文字颜色 6 15 9 3" xfId="11515"/>
    <cellStyle name="标题 14 5" xfId="11516"/>
    <cellStyle name="20% - 强调文字颜色 3 13 2 2" xfId="11517"/>
    <cellStyle name="标题 1 10 7" xfId="11518"/>
    <cellStyle name="60% - 强调文字颜色 1 12 2" xfId="11519"/>
    <cellStyle name="Currency 23" xfId="11520"/>
    <cellStyle name="Currency 18" xfId="11521"/>
    <cellStyle name="40% - 强调文字颜色 2 9 10 3 2" xfId="11522"/>
    <cellStyle name="20% - 强调文字颜色 3 8 7" xfId="11523"/>
    <cellStyle name="60% - 强调文字颜色 5 4" xfId="11524"/>
    <cellStyle name="20% - 强调文字颜色 6 10 7 3" xfId="11525"/>
    <cellStyle name="60% - 强调文字颜色 6 9 5 5" xfId="11526"/>
    <cellStyle name="强调文字颜色 3 11" xfId="11527"/>
    <cellStyle name="60% - 强调文字颜色 1 17 3 2 2" xfId="11528"/>
    <cellStyle name="强调文字颜色 5 12" xfId="11529"/>
    <cellStyle name="20% - 强调文字颜色 6 7 8" xfId="11530"/>
    <cellStyle name="60% - 强调文字颜色 4 17 8 3" xfId="11531"/>
    <cellStyle name="40% - 强调文字颜色 1 13 10 3 2" xfId="11532"/>
    <cellStyle name="40% - 强调文字颜色 1 7 6 2 2" xfId="11533"/>
    <cellStyle name="20% - 强调文字颜色 3 17 10 6" xfId="11534"/>
    <cellStyle name="60% - 强调文字颜色 2 16 3 2 3" xfId="11535"/>
    <cellStyle name="60% - 强调文字颜色 1 10 2 2 3 2" xfId="11536"/>
    <cellStyle name="40% - 强调文字颜色 1 11 3 3" xfId="11537"/>
    <cellStyle name="60% - 强调文字颜色 1 8 10 6" xfId="11538"/>
    <cellStyle name="60% - 强调文字颜色 1 13 4 2 3" xfId="11539"/>
    <cellStyle name="40% - 强调文字颜色 5 16 9 2" xfId="11540"/>
    <cellStyle name="Comma 11 2" xfId="11541"/>
    <cellStyle name="40% - 强调文字颜色 3 14 7" xfId="11542"/>
    <cellStyle name="20% - 强调文字颜色 6 11 10 4" xfId="11543"/>
    <cellStyle name="60% - 强调文字颜色 1 15 10 8 2" xfId="11544"/>
    <cellStyle name="60% - 强调文字颜色 2 17 4 2 3 2" xfId="11545"/>
    <cellStyle name="60% - 强调文字颜色 6 14 2 4" xfId="11546"/>
    <cellStyle name="60% - 强调文字颜色 4 17 5 2" xfId="11547"/>
    <cellStyle name="60% - 强调文字颜色 3 10 10 5" xfId="11548"/>
    <cellStyle name="标题 3 17 10 8" xfId="11549"/>
    <cellStyle name="60% - 强调文字颜色 2 15 4 2 2" xfId="11550"/>
    <cellStyle name="60% - 强调文字颜色 4 17 6 2" xfId="11551"/>
    <cellStyle name="60% - 强调文字颜色 6 14 3 4" xfId="11552"/>
    <cellStyle name="60% - 强调文字颜色 4 16 5 4" xfId="11553"/>
    <cellStyle name="40% - 强调文字颜色 5 14 6 2" xfId="11554"/>
    <cellStyle name="40% - 强调文字颜色 5 8 10 5" xfId="11555"/>
    <cellStyle name="标题 3 10 4 2" xfId="11556"/>
    <cellStyle name="60% - 强调文字颜色 4 8 8" xfId="11557"/>
    <cellStyle name="60% - 强调文字颜色 5 8 9 4" xfId="11558"/>
    <cellStyle name="20% - 强调文字颜色 6 10 10 8" xfId="11559"/>
    <cellStyle name="60% - 强调文字颜色 6 7 9" xfId="11560"/>
    <cellStyle name="60% - 强调文字颜色 1 11 10 8" xfId="11561"/>
    <cellStyle name="60% - 强调文字颜色 4 15 10 10" xfId="11562"/>
    <cellStyle name="40% - 强调文字颜色 5 17 10 9" xfId="11563"/>
    <cellStyle name="20% - 强调文字颜色 3 9 10 6 2" xfId="11564"/>
    <cellStyle name="20% - 强调文字颜色 6 13 10 5" xfId="11565"/>
    <cellStyle name="20% - 强调文字颜色 4 17 11" xfId="11566"/>
    <cellStyle name="60% - 强调文字颜色 5 4 7 2" xfId="11567"/>
    <cellStyle name="40% - 强调文字颜色 1 5" xfId="11568"/>
    <cellStyle name="20% - 强调文字颜色 4 9 10 2" xfId="11569"/>
    <cellStyle name="标题 2 16 10 7" xfId="11570"/>
    <cellStyle name="40% - 强调文字颜色 2 8 6 3" xfId="11571"/>
    <cellStyle name="20% - 强调文字颜色 3 12 10 2" xfId="11572"/>
    <cellStyle name="60% - 强调文字颜色 3 8 10 9" xfId="11573"/>
    <cellStyle name="60% - 强调文字颜色 1 14 10 5 3" xfId="11574"/>
    <cellStyle name="60% - 强调文字颜色 1 17 10 3 3" xfId="11575"/>
    <cellStyle name="标题 3 15 7" xfId="11576"/>
    <cellStyle name="20% - 强调文字颜色 6 15 10 8 2" xfId="11577"/>
    <cellStyle name="60% - 强调文字颜色 1 10 6" xfId="11578"/>
    <cellStyle name="40% - 强调文字颜色 2 14 11" xfId="11579"/>
    <cellStyle name="60% - 强调文字颜色 1 15 6 2" xfId="11580"/>
    <cellStyle name="60% - 强调文字颜色 6 9 3 2" xfId="11581"/>
    <cellStyle name="40% - 强调文字颜色 6 16 7 2" xfId="11582"/>
    <cellStyle name="40% - 强调文字颜色 1 10 3 3" xfId="11583"/>
    <cellStyle name="60% - 强调文字颜色 5 4 6 3" xfId="11584"/>
    <cellStyle name="Normal" xfId="11585"/>
    <cellStyle name="60% - 强调文字颜色 6 11 2 2 4" xfId="11586"/>
    <cellStyle name="标题 4 14 2 2" xfId="11587"/>
    <cellStyle name="60% - 强调文字颜色 5 14 8 3" xfId="11588"/>
    <cellStyle name="Comma [0] 3" xfId="11589"/>
    <cellStyle name="标题 5 7 2" xfId="11590"/>
    <cellStyle name="60% - 强调文字颜色 1 10 10 7" xfId="11591"/>
    <cellStyle name="20% - 强调文字颜色 2 17 7 2 2" xfId="11592"/>
    <cellStyle name="20% - 强调文字颜色 5 16 6" xfId="11593"/>
    <cellStyle name="标题 2 14 10" xfId="11594"/>
    <cellStyle name="检查单元格 18" xfId="11595"/>
    <cellStyle name="检查单元格 23" xfId="11596"/>
    <cellStyle name="40% - 强调文字颜色 3 9 10 2" xfId="11597"/>
    <cellStyle name="20% - 强调文字颜色 3 10 10 7 2" xfId="11598"/>
    <cellStyle name="40% - 强调文字颜色 2 4 9 2" xfId="11599"/>
    <cellStyle name="60% - 强调文字颜色 2 14 7 3" xfId="11600"/>
    <cellStyle name="20% - 强调文字颜色 2 14 10 9" xfId="11601"/>
    <cellStyle name="20% - 强调文字颜色 4 8 10 6 2" xfId="11602"/>
    <cellStyle name="60% - 强调文字颜色 2 12 10 4 3 2" xfId="11603"/>
    <cellStyle name="40% - 强调文字颜色 3 15 4" xfId="11604"/>
    <cellStyle name="20% - 强调文字颜色 2 12 10 5 2" xfId="11605"/>
    <cellStyle name="20% - 强调文字颜色 5 16 3 3" xfId="11606"/>
    <cellStyle name="60% - 强调文字颜色 4 16 10 9" xfId="11607"/>
    <cellStyle name="标题 3 9 3 2" xfId="11608"/>
    <cellStyle name="60% - 强调文字颜色 1 9 3 2 3" xfId="11609"/>
    <cellStyle name="60% - 强调文字颜色 4 17 3" xfId="11610"/>
    <cellStyle name="60% - 强调文字颜色 4 22 3" xfId="11611"/>
    <cellStyle name="Percent 3 3" xfId="11612"/>
    <cellStyle name="40% - 强调文字颜色 6 9 10 8 2" xfId="11613"/>
    <cellStyle name="60% - 强调文字颜色 3 4 10 5" xfId="11614"/>
    <cellStyle name="40% - 强调文字颜色 3 7 7 3" xfId="11615"/>
    <cellStyle name="20% - 强调文字颜色 2 9 10 7" xfId="11616"/>
    <cellStyle name="40% - 强调文字颜色 1 7 4 2 2" xfId="11617"/>
    <cellStyle name="标题 3 14 10 8" xfId="11618"/>
    <cellStyle name="20% - 强调文字颜色 1 12 10 9" xfId="11619"/>
    <cellStyle name="20% - 强调文字颜色 4 7 10 3 2" xfId="11620"/>
    <cellStyle name="标题 4 13 2" xfId="11621"/>
    <cellStyle name="60% - 强调文字颜色 6 12 6 4" xfId="11622"/>
    <cellStyle name="60% - 强调文字颜色 4 15 9 2" xfId="11623"/>
    <cellStyle name="60% - 强调文字颜色 4 17 7 3" xfId="11624"/>
    <cellStyle name="60% - 强调文字颜色 6 14 4 5" xfId="11625"/>
    <cellStyle name="40% - 强调文字颜色 6 16 9 2" xfId="11626"/>
    <cellStyle name="60% - 强调文字颜色 5 11 2 2" xfId="11627"/>
    <cellStyle name="60% - 强调文字颜色 5 8 6 3" xfId="11628"/>
    <cellStyle name="40% - 强调文字颜色 1 14 3 3" xfId="11629"/>
    <cellStyle name="标题 3 16 5" xfId="11630"/>
    <cellStyle name="60% - 强调文字颜色 1 8 3 2 3 2" xfId="11631"/>
    <cellStyle name="20% - 强调文字颜色 6 15 10 2" xfId="11632"/>
    <cellStyle name="常规 16" xfId="11633"/>
    <cellStyle name="40% - 强调文字颜色 5 7 10 7" xfId="11634"/>
    <cellStyle name="60% - 强调文字颜色 4 11 4 2" xfId="11635"/>
    <cellStyle name="20% - 强调文字颜色 3 7 10 4" xfId="11636"/>
    <cellStyle name="60% - 强调文字颜色 6 4 2 2 3" xfId="11637"/>
    <cellStyle name="强调文字颜色 2 16" xfId="11638"/>
    <cellStyle name="强调文字颜色 2 21" xfId="11639"/>
    <cellStyle name="60% - 强调文字颜色 1 15 5 2 3" xfId="11640"/>
    <cellStyle name="40% - 强调文字颜色 6 8 11" xfId="11641"/>
    <cellStyle name="20% - 强调文字颜色 1 15 10 7 2" xfId="11642"/>
    <cellStyle name="60% - 强调文字颜色 1 4 9 3" xfId="11643"/>
    <cellStyle name="40% - 强调文字颜色 4 13 2 2" xfId="11644"/>
    <cellStyle name="60% - 强调文字颜色 5 8 3" xfId="11645"/>
    <cellStyle name="60% - 强调文字颜色 5 13 7 5" xfId="11646"/>
    <cellStyle name="60% - 强调文字颜色 1 8 8 2" xfId="11647"/>
    <cellStyle name="60% - 强调文字颜色 1 14 5 2" xfId="11648"/>
    <cellStyle name="链接单元格 8" xfId="11649"/>
    <cellStyle name="标题 1 4 10 2" xfId="11650"/>
    <cellStyle name="60% - 强调文字颜色 3 11 2 4" xfId="11651"/>
    <cellStyle name="20% - 强调文字颜色 2 9 7 2 2" xfId="11652"/>
    <cellStyle name="40% - 强调文字颜色 1 11 6 2" xfId="11653"/>
    <cellStyle name="20% - 强调文字颜色 1 11 10 8 2" xfId="11654"/>
    <cellStyle name="汇总 6" xfId="11655"/>
    <cellStyle name="40% - 强调文字颜色 5 15 2" xfId="11656"/>
    <cellStyle name="60% - 强调文字颜色 1 13 4 3" xfId="11657"/>
    <cellStyle name="40% - 强调文字颜色 4 10 2" xfId="11658"/>
    <cellStyle name="60% - 强调文字颜色 4 10 10 5" xfId="11659"/>
    <cellStyle name="标题 14 4 2" xfId="11660"/>
    <cellStyle name="20% - 强调文字颜色 2 17 10 6 2" xfId="11661"/>
    <cellStyle name="60% - 强调文字颜色 1 17 10 8" xfId="11662"/>
    <cellStyle name="适中 12" xfId="11663"/>
    <cellStyle name="60% - 强调文字颜色 2 10 10 4 3 2" xfId="11664"/>
    <cellStyle name="20% - 强调文字颜色 5 16 10" xfId="11665"/>
    <cellStyle name="20% - 强调文字颜色 5 11 4 2 2" xfId="11666"/>
    <cellStyle name="40% - 强调文字颜色 6 19" xfId="11667"/>
    <cellStyle name="40% - 强调文字颜色 6 24" xfId="11668"/>
    <cellStyle name="60% - 强调文字颜色 4 11 4 4" xfId="11669"/>
    <cellStyle name="40% - 强调文字颜色 5 10 10 2 2" xfId="11670"/>
    <cellStyle name="60% - 强调文字颜色 4 15 7 2 3" xfId="11671"/>
    <cellStyle name="20% - 强调文字颜色 5 15 9" xfId="11672"/>
    <cellStyle name="20% - 强调文字颜色 4 11 4 2" xfId="11673"/>
    <cellStyle name="60% - 强调文字颜色 5 11 2" xfId="11674"/>
    <cellStyle name="60% - 强调文字颜色 1 7" xfId="11675"/>
    <cellStyle name="40% - 强调文字颜色 5 13 3 2 2" xfId="11676"/>
    <cellStyle name="60% - 强调文字颜色 1 4 7 2 3" xfId="11677"/>
    <cellStyle name="40% - 强调文字颜色 2 16 7 3" xfId="11678"/>
    <cellStyle name="60% - 强调文字颜色 6 4 3 5" xfId="11679"/>
    <cellStyle name="60% - 强调文字颜色 3 24" xfId="11680"/>
    <cellStyle name="60% - 强调文字颜色 3 19" xfId="11681"/>
    <cellStyle name="20% - 强调文字颜色 5 17 9 2" xfId="11682"/>
    <cellStyle name="20% - 强调文字颜色 5 12 10 6 2" xfId="11683"/>
    <cellStyle name="60% - 强调文字颜色 2 13 3" xfId="11684"/>
    <cellStyle name="标题 2 11 8" xfId="11685"/>
    <cellStyle name="60% - 强调文字颜色 4 10 10 4" xfId="11686"/>
    <cellStyle name="60% - 强调文字颜色 4 7 7 3" xfId="11687"/>
    <cellStyle name="60% - 强调文字颜色 3 7 7 2 2" xfId="11688"/>
    <cellStyle name="标题 2 17 4" xfId="11689"/>
    <cellStyle name="40% - 强调文字颜色 6 16 7" xfId="11690"/>
    <cellStyle name="60% - 强调文字颜色 6 9 3" xfId="11691"/>
    <cellStyle name="解释性文本 6" xfId="11692"/>
    <cellStyle name="标题 1 10 3 4" xfId="11693"/>
    <cellStyle name="20% - 强调文字颜色 6 17 7 3" xfId="11694"/>
    <cellStyle name="标题 1 7 10 6" xfId="11695"/>
    <cellStyle name="40% - 强调文字颜色 5 8" xfId="11696"/>
    <cellStyle name="输入 7" xfId="11697"/>
    <cellStyle name="Currency" xfId="11698"/>
    <cellStyle name="40% - 强调文字颜色 3 4 4 2 2" xfId="11699"/>
    <cellStyle name="20% - 强调文字颜色 1 8 10" xfId="11700"/>
    <cellStyle name="标题 4 11 6" xfId="11701"/>
    <cellStyle name="20% - 强调文字颜色 3 17 10 7" xfId="11702"/>
    <cellStyle name="标题 4 4 10 5" xfId="11703"/>
    <cellStyle name="60% - 强调文字颜色 2 17 8 3" xfId="11704"/>
    <cellStyle name="40% - 强调文字颜色 2 10 6 2 2" xfId="11705"/>
    <cellStyle name="40% - 强调文字颜色 2 11 6 2 2" xfId="11706"/>
    <cellStyle name="20% - 强调文字颜色 3 12 10 5 2" xfId="11707"/>
    <cellStyle name="60% - 强调文字颜色 2 17 10 4 3 2" xfId="11708"/>
    <cellStyle name="20% - 强调文字颜色 2 9 10 6" xfId="11709"/>
    <cellStyle name="60% - 强调文字颜色 2 15 7 3" xfId="11710"/>
    <cellStyle name="40% - 强调文字颜色 1 7 5 2 2" xfId="11711"/>
    <cellStyle name="60% - 强调文字颜色 1 11 10 7 2" xfId="11712"/>
    <cellStyle name="40% - 强调文字颜色 4 16 5 3" xfId="11713"/>
    <cellStyle name="40% - 强调文字颜色 2 8 10 7 2" xfId="11714"/>
    <cellStyle name="60% - 强调文字颜色 1 16 4 2 2" xfId="11715"/>
    <cellStyle name="20% - 强调文字颜色 3 16 10 7" xfId="11716"/>
    <cellStyle name="汇总 9" xfId="11717"/>
    <cellStyle name="40% - 强调文字颜色 4 16 6 3" xfId="11718"/>
    <cellStyle name="40% - 强调文字颜色 5 13 10 9" xfId="11719"/>
    <cellStyle name="20% - 强调文字颜色 3 8 2" xfId="11720"/>
    <cellStyle name="40% - 强调文字颜色 4 3" xfId="11721"/>
    <cellStyle name="20% - 强调文字颜色 1 15 7 3" xfId="11722"/>
    <cellStyle name="60% - 强调文字颜色 6 4 6 2 4" xfId="11723"/>
    <cellStyle name="40% - 强调文字颜色 3 14 10 5" xfId="11724"/>
    <cellStyle name="60% - 强调文字颜色 4 4 4" xfId="11725"/>
    <cellStyle name="20% - 强调文字颜色 5 14 10 2" xfId="11726"/>
    <cellStyle name="60% - 强调文字颜色 1 11 6 3" xfId="11727"/>
    <cellStyle name="40% - 强调文字颜色 1 8 5 2 2" xfId="11728"/>
    <cellStyle name="40% - 强调文字颜色 1 13 4 2" xfId="11729"/>
    <cellStyle name="20% - 强调文字颜色 2 10 10 7 2" xfId="11730"/>
    <cellStyle name="40% - 强调文字颜色 4 16 10 6 2" xfId="11731"/>
    <cellStyle name="20% - 强调文字颜色 2 9 10 9" xfId="11732"/>
    <cellStyle name="60% - 强调文字颜色 1 4 10 10" xfId="11733"/>
    <cellStyle name="60% - 强调文字颜色 3 10 9 4" xfId="11734"/>
    <cellStyle name="60% - 强调文字颜色 2 14 10 2 3" xfId="11735"/>
    <cellStyle name="40% - 强调文字颜色 5 7 10 5" xfId="11736"/>
    <cellStyle name="常规 14" xfId="11737"/>
    <cellStyle name="输入 24" xfId="11738"/>
    <cellStyle name="输入 19" xfId="11739"/>
    <cellStyle name="60% - 强调文字颜色 2 12 10 3 2" xfId="11740"/>
    <cellStyle name="40% - 强调文字颜色 3 4 5 2 2" xfId="11741"/>
    <cellStyle name="输出 24" xfId="11742"/>
    <cellStyle name="输出 19" xfId="11743"/>
    <cellStyle name="40% - 强调文字颜色 2 7 9 2" xfId="11744"/>
    <cellStyle name="40% - 强调文字颜色 2 13 10 4 2" xfId="11745"/>
    <cellStyle name="60% - 强调文字颜色 1 11 10 4 2" xfId="11746"/>
    <cellStyle name="60% - 强调文字颜色 2 8 4 3" xfId="11747"/>
    <cellStyle name="40% - 强调文字颜色 3 4 11" xfId="11748"/>
    <cellStyle name="60% - 强调文字颜色 1 8 6 2 2" xfId="11749"/>
    <cellStyle name="60% - 强调文字颜色 4 17 7" xfId="11750"/>
    <cellStyle name="60% - 强调文字颜色 4 17 10" xfId="11751"/>
    <cellStyle name="20% - 强调文字颜色 6 16 10 2 2" xfId="11752"/>
    <cellStyle name="60% - 强调文字颜色 4 16 4 2 2" xfId="11753"/>
    <cellStyle name="40% - 强调文字颜色 5 8 10 7 2" xfId="11754"/>
    <cellStyle name="20% - 强调文字颜色 2 9" xfId="11755"/>
    <cellStyle name="标题 4 17 10 6" xfId="11756"/>
    <cellStyle name="标题 3 17 10 4" xfId="11757"/>
    <cellStyle name="20% - 强调文字颜色 2 13 2 2" xfId="11758"/>
    <cellStyle name="Currency [0]" xfId="11759"/>
    <cellStyle name="40% - 强调文字颜色 3 7 6 2 2" xfId="11760"/>
    <cellStyle name="60% - 强调文字颜色 5 10 10 9" xfId="11761"/>
    <cellStyle name="20% - 强调文字颜色 4 8 6 3" xfId="11762"/>
    <cellStyle name="60% - 强调文字颜色 2 7 10 6 3 2" xfId="11763"/>
    <cellStyle name="20% - 强调文字颜色 2 17 7" xfId="11764"/>
    <cellStyle name="标题 1 7 8" xfId="11765"/>
    <cellStyle name="60% - 强调文字颜色 3 10 10 8" xfId="11766"/>
    <cellStyle name="60% - 强调文字颜色 4 10 8 4" xfId="11767"/>
    <cellStyle name="标题 1 17 10 3" xfId="11768"/>
    <cellStyle name="60% - 强调文字颜色 4 17 5 5" xfId="11769"/>
    <cellStyle name="40% - 强调文字颜色 5 15 6 3" xfId="11770"/>
    <cellStyle name="标题 1 10 7 3" xfId="11771"/>
    <cellStyle name="标题 1 9 7 2" xfId="11772"/>
    <cellStyle name="60% - 强调文字颜色 6 8 2 3" xfId="11773"/>
    <cellStyle name="20% - 强调文字颜色 2 14 2 2" xfId="11774"/>
    <cellStyle name="60% - 强调文字颜色 2 10 9 2" xfId="11775"/>
    <cellStyle name="60% - 强调文字颜色 3 8 7 5" xfId="11776"/>
    <cellStyle name="40% - 强调文字颜色 1 14 9 2" xfId="11777"/>
    <cellStyle name="20% - 强调文字颜色 4 9 8 2" xfId="11778"/>
    <cellStyle name="标题 3 12 6 2" xfId="11779"/>
    <cellStyle name="60% - 强调文字颜色 4 4 10 9" xfId="11780"/>
    <cellStyle name="标题 2 17 10 2" xfId="11781"/>
    <cellStyle name="20% - 强调文字颜色 6 9 6 2" xfId="11782"/>
    <cellStyle name="20% - 强调文字颜色 2 13 4 2 2" xfId="11783"/>
    <cellStyle name="60% - 强调文字颜色 4 10 10 7" xfId="11784"/>
    <cellStyle name="标题 2 14 10 6" xfId="11785"/>
    <cellStyle name="标题 4 17 6" xfId="11786"/>
    <cellStyle name="20% - 强调文字颜色 2 8 6 2 2" xfId="11787"/>
    <cellStyle name="20% - 强调文字颜色 5 4 5 2" xfId="11788"/>
    <cellStyle name="40% - 强调文字颜色 2 15 10 9" xfId="11789"/>
    <cellStyle name="标题 1 9 4" xfId="11790"/>
    <cellStyle name="60% - 强调文字颜色 2 10 10 4 3" xfId="11791"/>
    <cellStyle name="40% - 强调文字颜色 5 14 7 2 2" xfId="11792"/>
    <cellStyle name="40% - 强调文字颜色 1 14 10 7" xfId="11793"/>
    <cellStyle name="20% - 强调文字颜色 2 17" xfId="11794"/>
    <cellStyle name="20% - 强调文字颜色 2 22" xfId="11795"/>
    <cellStyle name="60% - 强调文字颜色 5 8 4 2" xfId="11796"/>
    <cellStyle name="60% - 强调文字颜色 4 12 6" xfId="11797"/>
    <cellStyle name="标题 2 13 4 2" xfId="11798"/>
    <cellStyle name="标题 15 10 3" xfId="11799"/>
    <cellStyle name="标题 20 10 3" xfId="11800"/>
    <cellStyle name="60% - 强调文字颜色 1 16 3 2 2" xfId="11801"/>
    <cellStyle name="标题 2 16 10 6" xfId="11802"/>
    <cellStyle name="60% - 强调文字颜色 4 13 3 2" xfId="11803"/>
    <cellStyle name="60% - 强调文字颜色 3 12 7" xfId="11804"/>
    <cellStyle name="20% - 强调文字颜色 5 16 5" xfId="11805"/>
    <cellStyle name="60% - 强调文字颜色 1 13 10 10 2" xfId="11806"/>
    <cellStyle name="60% - 强调文字颜色 3 7 2 5" xfId="11807"/>
    <cellStyle name="40% - 强调文字颜色 4 8 6 3" xfId="11808"/>
    <cellStyle name="40% - 强调文字颜色 5 16 3 3" xfId="11809"/>
    <cellStyle name="20% - 强调文字颜色 2 14 4 2 2" xfId="11810"/>
    <cellStyle name="60% - 强调文字颜色 4 15 10 7" xfId="11811"/>
    <cellStyle name="60% - 强调文字颜色 1 10 7 2" xfId="11812"/>
    <cellStyle name="标题 2 15 10 8" xfId="11813"/>
    <cellStyle name="60% - 强调文字颜色 2 11 6 2" xfId="11814"/>
    <cellStyle name="20% - 强调文字颜色 6 7 7" xfId="11815"/>
    <cellStyle name="标题 4 9 5 2" xfId="11816"/>
    <cellStyle name="强调文字颜色 5 11" xfId="11817"/>
    <cellStyle name="60% - 强调文字颜色 2 4 2 2 3" xfId="11818"/>
    <cellStyle name="60% - 强调文字颜色 3 17 4 2 2" xfId="11819"/>
    <cellStyle name="60% - 强调文字颜色 4 11 10 7" xfId="11820"/>
    <cellStyle name="60% - 强调文字颜色 3 11 6 2 2" xfId="11821"/>
    <cellStyle name="40% - 强调文字颜色 1 11 2" xfId="11822"/>
    <cellStyle name="20% - 强调文字颜色 2 16 9" xfId="11823"/>
    <cellStyle name="60% - 强调文字颜色 2 4 10 6 2" xfId="11824"/>
    <cellStyle name="60% - 强调文字颜色 2 4 2 3" xfId="11825"/>
    <cellStyle name="20% - 强调文字颜色 6 16 10 8 2" xfId="11826"/>
    <cellStyle name="60% - 强调文字颜色 3 11 5 2 3" xfId="11827"/>
    <cellStyle name="40% - 强调文字颜色 4 4 7 3" xfId="11828"/>
    <cellStyle name="60% - 强调文字颜色 6 10 4 3" xfId="11829"/>
    <cellStyle name="40% - 强调文字颜色 1 14 10 5 2" xfId="11830"/>
    <cellStyle name="标题 1 11 10 10" xfId="11831"/>
    <cellStyle name="标题 4 17 4 2" xfId="11832"/>
    <cellStyle name="60% - 强调文字颜色 1 10 10 6 3 2" xfId="11833"/>
    <cellStyle name="20% - 强调文字颜色 6 9 3 2 2" xfId="11834"/>
    <cellStyle name="60% - 强调文字颜色 2 10 5 2 3 2" xfId="11835"/>
    <cellStyle name="60% - 强调文字颜色 1 10 10" xfId="11836"/>
    <cellStyle name="标题 2 14 10 8" xfId="11837"/>
    <cellStyle name="60% - 强调文字颜色 1 17 10 3 3 2" xfId="11838"/>
    <cellStyle name="20% - 强调文字颜色 1 9 6 2" xfId="11839"/>
    <cellStyle name="20% - 强调文字颜色 6 4 8 2" xfId="11840"/>
    <cellStyle name="60% - 强调文字颜色 2 11 10 2" xfId="11841"/>
    <cellStyle name="60% - 强调文字颜色 2 13 10 7 2" xfId="11842"/>
    <cellStyle name="40% - 强调文字颜色 1 11 11" xfId="11843"/>
    <cellStyle name="60% - 强调文字颜色 6 7 3 2 2" xfId="11844"/>
    <cellStyle name="40% - 强调文字颜色 1 8 10 6" xfId="11845"/>
    <cellStyle name="标题 1 11 10" xfId="11846"/>
    <cellStyle name="检查单元格 11" xfId="11847"/>
    <cellStyle name="60% - 强调文字颜色 2 7 10 6 3" xfId="11848"/>
    <cellStyle name="20% - 强调文字颜色 1 17 10 7 2" xfId="11849"/>
    <cellStyle name="60% - 强调文字颜色 4 10 5 2 2" xfId="11850"/>
    <cellStyle name="60% - 强调文字颜色 6 9 4 2 2" xfId="11851"/>
    <cellStyle name="20% - 强调文字颜色 2 16 10 2 2" xfId="11852"/>
    <cellStyle name="20% - 强调文字颜色 4 17 3" xfId="11853"/>
    <cellStyle name="20% - 强调文字颜色 6 4 10 3 2" xfId="11854"/>
    <cellStyle name="60% - 强调文字颜色 6 15 8" xfId="11855"/>
    <cellStyle name="60% - 强调文字颜色 6 13 13" xfId="11856"/>
    <cellStyle name="40% - 强调文字颜色 6 4 10 4 2" xfId="11857"/>
    <cellStyle name="20% - 强调文字颜色 3 17 10 4" xfId="11858"/>
    <cellStyle name="40% - 强调文字颜色 2 11 7" xfId="11859"/>
    <cellStyle name="60% - 强调文字颜色 6 9 2 2 2" xfId="11860"/>
    <cellStyle name="40% - 强调文字颜色 6 16 6 2 2" xfId="11861"/>
    <cellStyle name="标题 6 10" xfId="11862"/>
    <cellStyle name="20% - 强调文字颜色 6 16 10 3 2" xfId="11863"/>
    <cellStyle name="40% - 强调文字颜色 5 8 10 8 2" xfId="11864"/>
    <cellStyle name="20% - 强调文字颜色 5 8 5 2 2" xfId="11865"/>
    <cellStyle name="60% - 强调文字颜色 1 4 10 5" xfId="11866"/>
    <cellStyle name="40% - 强调文字颜色 6 7 10 8 2" xfId="11867"/>
    <cellStyle name="60% - 强调文字颜色 2 15 10 2 2" xfId="11868"/>
    <cellStyle name="20% - 强调文字颜色 5 12 6 2 2" xfId="11869"/>
    <cellStyle name="40% - 强调文字颜色 6 7 10 4" xfId="11870"/>
    <cellStyle name="60% - 强调文字颜色 5 12 12" xfId="11871"/>
    <cellStyle name="40% - 强调文字颜色 3 17 3 2" xfId="11872"/>
    <cellStyle name="60% - 强调文字颜色 5 11 2 5" xfId="11873"/>
    <cellStyle name="40% - 强调文字颜色 6 15 10 7 2" xfId="11874"/>
    <cellStyle name="40% - 强调文字颜色 4 10 10 2" xfId="11875"/>
    <cellStyle name="60% - 强调文字颜色 2 11 3 2 3" xfId="11876"/>
    <cellStyle name="标题 2 9 6 2" xfId="11877"/>
    <cellStyle name="40% - 强调文字颜色 5 7 10 4" xfId="11878"/>
    <cellStyle name="40% - 强调文字颜色 6 10 11" xfId="11879"/>
    <cellStyle name="60% - 强调文字颜色 2 14 10 2 2" xfId="11880"/>
    <cellStyle name="常规 13" xfId="11881"/>
    <cellStyle name="60% - 强调文字颜色 5 7 3 2 4" xfId="11882"/>
    <cellStyle name="60% - 强调文字颜色 4 17 5 2 2" xfId="11883"/>
    <cellStyle name="20% - 强调文字颜色 3 17 3 3" xfId="11884"/>
    <cellStyle name="60% - 强调文字颜色 2 14 10 7 3 2" xfId="11885"/>
    <cellStyle name="20% - 强调文字颜色 5 14 11" xfId="11886"/>
    <cellStyle name="60% - 强调文字颜色 1 14 3" xfId="11887"/>
    <cellStyle name="标题 1 12 8" xfId="11888"/>
    <cellStyle name="20% - 强调文字颜色 3 13 4 3" xfId="11889"/>
    <cellStyle name="20% - 强调文字颜色 2 9 3" xfId="11890"/>
    <cellStyle name="60% - 强调文字颜色 4 9 6" xfId="11891"/>
    <cellStyle name="20% - 强调文字颜色 1 12 5 2" xfId="11892"/>
    <cellStyle name="60% - 强调文字颜色 1 17 7 2 3 2" xfId="11893"/>
    <cellStyle name="60% - 强调文字颜色 5 7 6 2 4" xfId="11894"/>
    <cellStyle name="20% - 强调文字颜色 4 9 6" xfId="11895"/>
    <cellStyle name="60% - 强调文字颜色 4 16 4" xfId="11896"/>
    <cellStyle name="标题 4 10 5 2" xfId="11897"/>
    <cellStyle name="40% - 强调文字颜色 6 14 9" xfId="11898"/>
    <cellStyle name="20% - 强调文字颜色 3 11 10 4 2" xfId="11899"/>
    <cellStyle name="60% - 强调文字颜色 6 23" xfId="11900"/>
    <cellStyle name="60% - 强调文字颜色 6 18" xfId="11901"/>
    <cellStyle name="20% - 强调文字颜色 5 13 3 2 2" xfId="11902"/>
    <cellStyle name="40% - 强调文字颜色 2 17 7 2 2" xfId="11903"/>
    <cellStyle name="60% - 强调文字颜色 5 10 5 2 3" xfId="11904"/>
    <cellStyle name="20% - 强调文字颜色 3 15 7 2" xfId="11905"/>
    <cellStyle name="60% - 强调文字颜色 1 11 10 9" xfId="11906"/>
    <cellStyle name="60% - 强调文字颜色 4 15 10 11" xfId="11907"/>
    <cellStyle name="标题 2 10 10" xfId="11908"/>
    <cellStyle name="40% - 强调文字颜色 5 10 10 5 2" xfId="11909"/>
    <cellStyle name="40% - 强调文字颜色 2 8 11" xfId="11910"/>
    <cellStyle name="Currency 20 2" xfId="11911"/>
    <cellStyle name="Currency 15 2" xfId="11912"/>
    <cellStyle name="20% - 强调文字颜色 2 14 5 3" xfId="11913"/>
    <cellStyle name="标题 1 13 7 2" xfId="11914"/>
    <cellStyle name="20% - 强调文字颜色 3 13 5 2 2" xfId="11915"/>
    <cellStyle name="标题 2 8 10 7" xfId="11916"/>
    <cellStyle name="60% - 强调文字颜色 6 21 3" xfId="11917"/>
    <cellStyle name="60% - 强调文字颜色 6 16 3" xfId="11918"/>
    <cellStyle name="40% - 强调文字颜色 5 11 10 5" xfId="11919"/>
    <cellStyle name="20% - 强调文字颜色 2 8 3 3" xfId="11920"/>
    <cellStyle name="60% - 强调文字颜色 1 10 5 2 3 2" xfId="11921"/>
    <cellStyle name="标题 2 8 4 2" xfId="11922"/>
    <cellStyle name="60% - 强调文字颜色 6 13 7 5" xfId="11923"/>
    <cellStyle name="标题 3 16 4 2" xfId="11924"/>
    <cellStyle name="60% - 强调文字颜色 6 8 8 2" xfId="11925"/>
    <cellStyle name="60% - 强调文字颜色 5 7 3 2 2" xfId="11926"/>
    <cellStyle name="20% - 强调文字颜色 6 16 10 4" xfId="11927"/>
    <cellStyle name="40% - 强调文字颜色 6 17 8" xfId="11928"/>
    <cellStyle name="60% - 强调文字颜色 2 6" xfId="11929"/>
    <cellStyle name="40% - 强调文字颜色 2 11 10 3" xfId="11930"/>
    <cellStyle name="20% - 强调文字颜色 3 4 5 2 2" xfId="11931"/>
    <cellStyle name="40% - 强调文字颜色 6 10" xfId="11932"/>
    <cellStyle name="40% - 强调文字颜色 1 15 7 2 2" xfId="11933"/>
    <cellStyle name="40% - 强调文字颜色 5 14 2" xfId="11934"/>
    <cellStyle name="60% - 强调文字颜色 1 2 2 2" xfId="11935"/>
    <cellStyle name="60% - 强调文字颜色 4 12 9 4" xfId="11936"/>
    <cellStyle name="60% - 强调文字颜色 6 4 7 3" xfId="11937"/>
    <cellStyle name="标题 3 12 10 3" xfId="11938"/>
    <cellStyle name="60% - 强调文字颜色 4 15 9 3" xfId="11939"/>
    <cellStyle name="60% - 强调文字颜色 3 17 10 2 4" xfId="11940"/>
    <cellStyle name="标题 3 15 3 2" xfId="11941"/>
    <cellStyle name="20% - 强调文字颜色 6 10 7 2 2" xfId="11942"/>
    <cellStyle name="60% - 强调文字颜色 3 11 7 2 4" xfId="11943"/>
    <cellStyle name="60% - 强调文字颜色 6 13 4 5" xfId="11944"/>
    <cellStyle name="60% - 强调文字颜色 4 16 7 3" xfId="11945"/>
    <cellStyle name="60% - 强调文字颜色 5 5" xfId="11946"/>
    <cellStyle name="20% - 强调文字颜色 6 13 10 4 2" xfId="11947"/>
    <cellStyle name="40% - 强调文字颜色 1 4 2" xfId="11948"/>
    <cellStyle name="20% - 强调文字颜色 3 7 10" xfId="11949"/>
    <cellStyle name="60% - 强调文字颜色 3 8 6 2 2" xfId="11950"/>
    <cellStyle name="60% - 强调文字颜色 1 12 8 2" xfId="11951"/>
    <cellStyle name="60% - 强调文字颜色 4 4 7 2 3" xfId="11952"/>
    <cellStyle name="40% - 强调文字颜色 3 13 7 2" xfId="11953"/>
    <cellStyle name="40% - 强调文字颜色 2 4 4 2" xfId="11954"/>
    <cellStyle name="20% - 强调文字颜色 6 14 10 8 2" xfId="11955"/>
    <cellStyle name="60% - 强调文字颜色 6 16 10 5" xfId="11956"/>
    <cellStyle name="60% - 强调文字颜色 2 12 10 8 2" xfId="11957"/>
    <cellStyle name="60% - 强调文字颜色 2 13 10 8 2" xfId="11958"/>
    <cellStyle name="40% - 强调文字颜色 1 15 10 2" xfId="11959"/>
    <cellStyle name="20% - 强调文字颜色 1 4 4" xfId="11960"/>
    <cellStyle name="60% - 强调文字颜色 6 8 10" xfId="11961"/>
    <cellStyle name="40% - 强调文字颜色 6 13 10 8" xfId="11962"/>
    <cellStyle name="40% - 强调文字颜色 1 8 9 2" xfId="11963"/>
    <cellStyle name="40% - 强调文字颜色 1 17 4" xfId="11964"/>
    <cellStyle name="60% - 强调文字颜色 4 14 10 5" xfId="11965"/>
    <cellStyle name="60% - 强调文字颜色 2 9 5 2" xfId="11966"/>
    <cellStyle name="40% - 强调文字颜色 3 4 7" xfId="11967"/>
    <cellStyle name="60% - 强调文字颜色 2 12 9" xfId="11968"/>
    <cellStyle name="标题 1 8 10 2" xfId="11969"/>
    <cellStyle name="标题 13 10 6" xfId="11970"/>
    <cellStyle name="40% - 强调文字颜色 2 12 10 6 2" xfId="11971"/>
    <cellStyle name="60% - 强调文字颜色 1 15 10 8 3" xfId="11972"/>
    <cellStyle name="20% - 强调文字颜色 4 15 10 5 2" xfId="11973"/>
    <cellStyle name="60% - 强调文字颜色 5 7 10" xfId="11974"/>
    <cellStyle name="60% - 强调文字颜色 1 13 7" xfId="11975"/>
    <cellStyle name="40% - 强调文字颜色 5 15 7" xfId="11976"/>
    <cellStyle name="40% - 强调文字颜色 3 4 10 5" xfId="11977"/>
    <cellStyle name="60% - 强调文字颜色 1 8 3" xfId="11978"/>
    <cellStyle name="60% - 强调文字颜色 1 14 10 8 3 2" xfId="11979"/>
    <cellStyle name="20% - 强调文字颜色 1 17 6 2" xfId="11980"/>
    <cellStyle name="标题 1 8 10" xfId="11981"/>
    <cellStyle name="20% - 强调文字颜色 1 17 2 3" xfId="11982"/>
    <cellStyle name="60% - 强调文字颜色 4 16 5 2 4" xfId="11983"/>
    <cellStyle name="20% - 强调文字颜色 4 4 10 6" xfId="11984"/>
    <cellStyle name="40% - 强调文字颜色 5 8 10 5 2" xfId="11985"/>
    <cellStyle name="40% - 强调文字颜色 3 9 9" xfId="11986"/>
    <cellStyle name="60% - 强调文字颜色 6 7 7 4" xfId="11987"/>
    <cellStyle name="20% - 强调文字颜色 4 13 7 2 2" xfId="11988"/>
    <cellStyle name="60% - 强调文字颜色 2 12 10 5" xfId="11989"/>
    <cellStyle name="60% - 强调文字颜色 5 17 2 2 2" xfId="11990"/>
    <cellStyle name="40% - 强调文字颜色 4 17 5 3" xfId="11991"/>
    <cellStyle name="40% - 强调文字颜色 2 9 10 2" xfId="11992"/>
    <cellStyle name="60% - 强调文字颜色 2 4 4 2 2" xfId="11993"/>
    <cellStyle name="20% - 强调文字颜色 3 15 5 2 2" xfId="11994"/>
    <cellStyle name="20% - 强调文字颜色 6 8 5 3" xfId="11995"/>
    <cellStyle name="20% - 强调文字颜色 1 17 10 8 2" xfId="11996"/>
    <cellStyle name="60% - 强调文字颜色 2 15 10 7 2" xfId="11997"/>
    <cellStyle name="60% - 强调文字颜色 5 13 12" xfId="11998"/>
    <cellStyle name="20% - 强调文字颜色 5 10 3 2" xfId="11999"/>
    <cellStyle name="标题 4 7 10 5" xfId="12000"/>
    <cellStyle name="60% - 强调文字颜色 1 8 6 2 3 2" xfId="12001"/>
    <cellStyle name="60% - 强调文字颜色 4 9 10 4" xfId="12002"/>
    <cellStyle name="60% - 强调文字颜色 1 9 10 9" xfId="12003"/>
    <cellStyle name="40% - 强调文字颜色 5 12 11" xfId="12004"/>
    <cellStyle name="60% - 强调文字颜色 3 4 2 2 4" xfId="12005"/>
    <cellStyle name="60% - 强调文字颜色 5 10 4 5" xfId="12006"/>
    <cellStyle name="40% - 强调文字颜色 3 16 5 2" xfId="12007"/>
    <cellStyle name="40% - 强调文字颜色 2 4 10 6 2" xfId="12008"/>
    <cellStyle name="40% - 强调文字颜色 5 17 6" xfId="12009"/>
    <cellStyle name="标题 7 6 2" xfId="12010"/>
    <cellStyle name="60% - 强调文字颜色 1 15 6" xfId="12011"/>
    <cellStyle name="60% - 强调文字颜色 1 7 6 2" xfId="12012"/>
    <cellStyle name="20% - 强调文字颜色 1 8 11" xfId="12013"/>
    <cellStyle name="60% - 强调文字颜色 4 13 2" xfId="12014"/>
    <cellStyle name="标题 4 11 7" xfId="12015"/>
    <cellStyle name="60% - 强调文字颜色 3 15 8 3" xfId="12016"/>
    <cellStyle name="标题 3 11 3" xfId="12017"/>
    <cellStyle name="标题 1 9" xfId="12018"/>
    <cellStyle name="20% - 强调文字颜色 5 13 10 9" xfId="12019"/>
    <cellStyle name="Comma [0] 6" xfId="12020"/>
    <cellStyle name="40% - 强调文字颜色 3 4" xfId="12021"/>
    <cellStyle name="20% - 强调文字颜色 2 7 10 5 2" xfId="12022"/>
    <cellStyle name="标题 3 16 3" xfId="12023"/>
    <cellStyle name="20% - 强调文字颜色 1 14 10 4" xfId="12024"/>
    <cellStyle name="40% - 强调文字颜色 1 11 5" xfId="12025"/>
    <cellStyle name="20% - 强调文字颜色 2 8 2 2" xfId="12026"/>
    <cellStyle name="20% - 强调文字颜色 3 11 10 7 2" xfId="12027"/>
    <cellStyle name="40% - 强调文字颜色 5 17 10 6 2" xfId="12028"/>
    <cellStyle name="Comma 32 3" xfId="12029"/>
    <cellStyle name="Comma 27 3" xfId="12030"/>
    <cellStyle name="40% - 强调文字颜色 1 15 5 2 2" xfId="12031"/>
    <cellStyle name="20% - 强调文字颜色 3 4 3 2 2" xfId="12032"/>
    <cellStyle name="40% - 强调文字颜色 1 7 2 3" xfId="12033"/>
    <cellStyle name="60% - 强调文字颜色 4 8 10 4" xfId="12034"/>
    <cellStyle name="20% - 强调文字颜色 4 9 8" xfId="12035"/>
    <cellStyle name="40% - 强调文字颜色 4 8 5 2 2" xfId="12036"/>
    <cellStyle name="60% - 强调文字颜色 1 7 6 2 3" xfId="12037"/>
    <cellStyle name="60% - 强调文字颜色 4 15 10 8" xfId="12038"/>
    <cellStyle name="40% - 强调文字颜色 5 16 2 2 2" xfId="12039"/>
    <cellStyle name="60% - 强调文字颜色 1 13 5 2 3 2" xfId="12040"/>
    <cellStyle name="标题 3 9 4" xfId="12041"/>
    <cellStyle name="标题 3 4 5" xfId="12042"/>
    <cellStyle name="标题 20 9" xfId="12043"/>
    <cellStyle name="标题 15 9" xfId="12044"/>
    <cellStyle name="20% - 强调文字颜色 2 13 10 6" xfId="12045"/>
    <cellStyle name="40% - 强调文字颜色 1 12 5 2" xfId="12046"/>
    <cellStyle name="Normal 5" xfId="12047"/>
    <cellStyle name="标题 1 7 4 2" xfId="12048"/>
    <cellStyle name="20% - 强调文字颜色 2 15 3" xfId="12049"/>
    <cellStyle name="标题 1 10 5 2 4" xfId="12050"/>
    <cellStyle name="标题 1 11 10 11" xfId="12051"/>
    <cellStyle name="20% - 强调文字颜色 1 4" xfId="12052"/>
    <cellStyle name="60% - 强调文字颜色 2 7 7 2" xfId="12053"/>
    <cellStyle name="40% - 强调文字颜色 3 9 7 3" xfId="12054"/>
    <cellStyle name="20% - 强调文字颜色 6 17 2" xfId="12055"/>
    <cellStyle name="60% - 强调文字颜色 2 16 3 3" xfId="12056"/>
    <cellStyle name="60% - 强调文字颜色 5 17 6 2 3" xfId="12057"/>
    <cellStyle name="60% - 强调文字颜色 4 12 13" xfId="12058"/>
    <cellStyle name="标题 1 9 5 2" xfId="12059"/>
    <cellStyle name="40% - 强调文字颜色 3 14 10 4" xfId="12060"/>
    <cellStyle name="60% - 强调文字颜色 4 4 3" xfId="12061"/>
    <cellStyle name="20% - 强调文字颜色 3 7 7 3" xfId="12062"/>
    <cellStyle name="40% - 强调文字颜色 3 13 10 9" xfId="12063"/>
    <cellStyle name="20% - 强调文字颜色 1 13 6 2 2" xfId="12064"/>
    <cellStyle name="标题 17 10 7" xfId="12065"/>
    <cellStyle name="60% - 强调文字颜色 6 4 10" xfId="12066"/>
    <cellStyle name="60% - 强调文字颜色 4 10 5 4" xfId="12067"/>
    <cellStyle name="60% - 强调文字颜色 2 13 8 2" xfId="12068"/>
    <cellStyle name="60% - 强调文字颜色 1 11 6 2" xfId="12069"/>
    <cellStyle name="60% - 强调文字颜色 4 9 10 7" xfId="12070"/>
    <cellStyle name="20% - 强调文字颜色 6 14 10" xfId="12071"/>
    <cellStyle name="60% - 强调文字颜色 4 16 10 7" xfId="12072"/>
    <cellStyle name="40% - 强调文字颜色 2 10 10 8" xfId="12073"/>
    <cellStyle name="20% - 强调文字颜色 1 15 5 2 2" xfId="12074"/>
    <cellStyle name="40% - 强调文字颜色 3 14 8 2" xfId="12075"/>
    <cellStyle name="20% - 强调文字颜色 2 13 10 5" xfId="12076"/>
    <cellStyle name="标题 3 4 4" xfId="12077"/>
    <cellStyle name="标题 20 8" xfId="12078"/>
    <cellStyle name="标题 15 8" xfId="12079"/>
    <cellStyle name="40% - 强调文字颜色 1 4 4 2 2" xfId="12080"/>
    <cellStyle name="60% - 强调文字颜色 1 17 10 10 2" xfId="12081"/>
    <cellStyle name="60% - 强调文字颜色 2 16 9" xfId="12082"/>
    <cellStyle name="40% - 强调文字颜色 1 15 9" xfId="12083"/>
    <cellStyle name="20% - 强调文字颜色 3 4 7" xfId="12084"/>
    <cellStyle name="60% - 强调文字颜色 6 16 10 8" xfId="12085"/>
    <cellStyle name="40% - 强调文字颜色 4 10 10 9" xfId="12086"/>
    <cellStyle name="60% - 强调文字颜色 5 16 10 10" xfId="12087"/>
    <cellStyle name="60% - 强调文字颜色 2 7 10 4 3" xfId="12088"/>
    <cellStyle name="计算 24" xfId="12089"/>
    <cellStyle name="计算 19" xfId="12090"/>
    <cellStyle name="60% - 强调文字颜色 4 9 3 5" xfId="12091"/>
    <cellStyle name="60% - 强调文字颜色 2 14 10 2 3 2" xfId="12092"/>
    <cellStyle name="60% - 强调文字颜色 6 16 6 5" xfId="12093"/>
    <cellStyle name="Comma 56" xfId="12094"/>
    <cellStyle name="20% - 强调文字颜色 2 4 10 3 2" xfId="12095"/>
    <cellStyle name="40% - 强调文字颜色 1 9 9" xfId="12096"/>
    <cellStyle name="60% - 强调文字颜色 5 10 10 2 4" xfId="12097"/>
    <cellStyle name="20% - 强调文字颜色 4 6" xfId="12098"/>
    <cellStyle name="60% - 强调文字颜色 1 11 10 8 2" xfId="12099"/>
    <cellStyle name="20% - 强调文字颜色 1 11 3" xfId="12100"/>
    <cellStyle name="40% - 强调文字颜色 3 12 3" xfId="12101"/>
    <cellStyle name="20% - 强调文字颜色 4 9 10 8" xfId="12102"/>
    <cellStyle name="20% - 强调文字颜色 1 7 6 2 2" xfId="12103"/>
    <cellStyle name="60% - 强调文字颜色 1 7 10 2" xfId="12104"/>
    <cellStyle name="60% - 强调文字颜色 3 7 3 2" xfId="12105"/>
    <cellStyle name="60% - 强调文字颜色 6 15 10 3" xfId="12106"/>
    <cellStyle name="标题 5 2 2" xfId="12107"/>
    <cellStyle name="标题 2 13 10 8" xfId="12108"/>
    <cellStyle name="20% - 强调文字颜色 6 17 5 2" xfId="12109"/>
    <cellStyle name="60% - 强调文字颜色 5 11 10 10" xfId="12110"/>
    <cellStyle name="40% - 强调文字颜色 3 9 4 3" xfId="12111"/>
    <cellStyle name="60% - 强调文字颜色 3 4 3 2 2" xfId="12112"/>
    <cellStyle name="40% - 强调文字颜色 5 11 10 8" xfId="12113"/>
    <cellStyle name="20% - 强调文字颜色 3 2" xfId="12114"/>
    <cellStyle name="20% - 强调文字颜色 5 17 10 5 2" xfId="12115"/>
    <cellStyle name="60% - 强调文字颜色 3 8 6 2 4" xfId="12116"/>
    <cellStyle name="标题 1 4 10 8" xfId="12117"/>
    <cellStyle name="20% - 强调文字颜色 2 8 6" xfId="12118"/>
    <cellStyle name="20% - 强调文字颜色 3 4 10 5" xfId="12119"/>
    <cellStyle name="20% - 强调文字颜色 3 7 5 2 2" xfId="12120"/>
    <cellStyle name="60% - 强调文字颜色 4 2 2 2" xfId="12121"/>
    <cellStyle name="60% - 强调文字颜色 2 8 10 4 3 2" xfId="12122"/>
    <cellStyle name="40% - 强调文字颜色 5 15 8" xfId="12123"/>
    <cellStyle name="60% - 强调文字颜色 1 8 4" xfId="12124"/>
    <cellStyle name="40% - 强调文字颜色 3 4 10 6" xfId="12125"/>
    <cellStyle name="40% - 强调文字颜色 2 9 4 2 2" xfId="12126"/>
    <cellStyle name="60% - 强调文字颜色 6 11 5 2 3" xfId="12127"/>
    <cellStyle name="60% - 强调文字颜色 1 8 4 2" xfId="12128"/>
    <cellStyle name="40% - 强调文字颜色 3 4 10 6 2" xfId="12129"/>
    <cellStyle name="标题 4 10 10 5" xfId="12130"/>
    <cellStyle name="标题 4 7 4 2" xfId="12131"/>
    <cellStyle name="60% - 强调文字颜色 2 16 10 10" xfId="12132"/>
    <cellStyle name="60% - 强调文字颜色 1 11 3 2" xfId="12133"/>
    <cellStyle name="60% - 强调文字颜色 3 4 7 2 4" xfId="12134"/>
    <cellStyle name="40% - 强调文字颜色 5 8 7" xfId="12135"/>
    <cellStyle name="标题 1 8" xfId="12136"/>
    <cellStyle name="20% - 强调文字颜色 5 13 10 8" xfId="12137"/>
    <cellStyle name="60% - 强调文字颜色 6 13 8" xfId="12138"/>
    <cellStyle name="60% - 强调文字颜色 4 8 7 2" xfId="12139"/>
    <cellStyle name="60% - 强调文字颜色 1 10 10 9" xfId="12140"/>
    <cellStyle name="60% - 强调文字颜色 3 16 6" xfId="12141"/>
    <cellStyle name="20% - 强调文字颜色 2 8 10 2" xfId="12142"/>
    <cellStyle name="60% - 强调文字颜色 1 14 10 6" xfId="12143"/>
    <cellStyle name="60% - 强调文字颜色 3 7 5 2" xfId="12144"/>
    <cellStyle name="标题 3 12 10" xfId="12145"/>
    <cellStyle name="60% - 强调文字颜色 6 4 7" xfId="12146"/>
    <cellStyle name="60% - 强调文字颜色 3 16 6 2" xfId="12147"/>
    <cellStyle name="60% - 强调文字颜色 5 13 3 4" xfId="12148"/>
    <cellStyle name="40% - 强调文字颜色 6 11 4 2" xfId="12149"/>
    <cellStyle name="40% - 强调文字颜色 2 14 6 3" xfId="12150"/>
    <cellStyle name="60% - 强调文字颜色 3 7 10" xfId="12151"/>
    <cellStyle name="强调文字颜色 4 16" xfId="12152"/>
    <cellStyle name="强调文字颜色 4 21" xfId="12153"/>
    <cellStyle name="40% - 强调文字颜色 3 7 10 3 2" xfId="12154"/>
    <cellStyle name="20% - 强调文字颜色 4 14 6 3" xfId="12155"/>
    <cellStyle name="60% - 强调文字颜色 1 4 10 4" xfId="12156"/>
    <cellStyle name="60% - 强调文字颜色 6 10 4 2 3" xfId="12157"/>
    <cellStyle name="40% - 强调文字颜色 2 8 3 2 2" xfId="12158"/>
    <cellStyle name="标题 4 13" xfId="12159"/>
    <cellStyle name="标题 4 13 10 5" xfId="12160"/>
    <cellStyle name="60% - 强调文字颜色 2 12 7 2 3" xfId="12161"/>
    <cellStyle name="60% - 强调文字颜色 3 14 7 2 3" xfId="12162"/>
    <cellStyle name="标题 4 8 10 3" xfId="12163"/>
    <cellStyle name="标题 3 15 5" xfId="12164"/>
    <cellStyle name="40% - 强调文字颜色 2 15 10 5" xfId="12165"/>
    <cellStyle name="20% - 强调文字颜色 6 15 3 3" xfId="12166"/>
    <cellStyle name="60% - 强调文字颜色 4 11 3 2 3" xfId="12167"/>
    <cellStyle name="20% - 强调文字颜色 3 7 3 2 2" xfId="12168"/>
    <cellStyle name="40% - 强调文字颜色 3 13 6 2" xfId="12169"/>
    <cellStyle name="40% - 强调文字颜色 5 10 10 7 2" xfId="12170"/>
    <cellStyle name="60% - 强调文字颜色 4 11 9 4" xfId="12171"/>
    <cellStyle name="60% - 强调文字颜色 1 15 8 2" xfId="12172"/>
    <cellStyle name="60% - 强调文字颜色 4 16 9 4" xfId="12173"/>
    <cellStyle name="20% - 强调文字颜色 3 7" xfId="12174"/>
    <cellStyle name="40% - 强调文字颜色 5 11 10 3" xfId="12175"/>
    <cellStyle name="60% - 强调文字颜色 3 14 8" xfId="12176"/>
    <cellStyle name="20% - 强调文字颜色 1 11 6 2 2" xfId="12177"/>
    <cellStyle name="60% - 强调文字颜色 2 4 10 3 2" xfId="12178"/>
    <cellStyle name="Percent 8" xfId="12179"/>
    <cellStyle name="标题 4 13 3 2" xfId="12180"/>
    <cellStyle name="60% - 强调文字颜色 5 13 9 3" xfId="12181"/>
    <cellStyle name="60% - 强调文字颜色 4 15 10 2 2" xfId="12182"/>
    <cellStyle name="20% - 强调文字颜色 3 16 10" xfId="12183"/>
    <cellStyle name="20% - 强调文字颜色 5 17 2 3" xfId="12184"/>
    <cellStyle name="40% - 强调文字颜色 1 13 4 2 2" xfId="12185"/>
    <cellStyle name="20% - 强调文字颜色 5 14 10 3 2" xfId="12186"/>
    <cellStyle name="60% - 强调文字颜色 5 7 7 2 2" xfId="12187"/>
    <cellStyle name="60% - 强调文字颜色 3 7 7 2" xfId="12188"/>
    <cellStyle name="标题 18 2 2" xfId="12189"/>
    <cellStyle name="40% - 强调文字颜色 6 4 4 2" xfId="12190"/>
    <cellStyle name="40% - 强调文字颜色 6 4 10 2" xfId="12191"/>
    <cellStyle name="60% - 强调文字颜色 5 14 9 4" xfId="12192"/>
    <cellStyle name="40% - 强调文字颜色 1 15 10 4 2" xfId="12193"/>
    <cellStyle name="20% - 强调文字颜色 1 15 3 2 2" xfId="12194"/>
    <cellStyle name="60% - 强调文字颜色 3 11 6" xfId="12195"/>
    <cellStyle name="60% - 强调文字颜色 3 10 10 3" xfId="12196"/>
    <cellStyle name="40% - 强调文字颜色 3 7 10 5" xfId="12197"/>
    <cellStyle name="60% - 强调文字颜色 2 12 10 2 3" xfId="12198"/>
    <cellStyle name="20% - 强调文字颜色 5 4 10 2" xfId="12199"/>
    <cellStyle name="60% - 强调文字颜色 6 16 5 2" xfId="12200"/>
    <cellStyle name="输入 8" xfId="12201"/>
    <cellStyle name="40% - 强调文字颜色 2 4 5 2 2" xfId="12202"/>
    <cellStyle name="20% - 强调文字颜色 3 8 6 3" xfId="12203"/>
    <cellStyle name="60% - 强调文字颜色 5 3 3" xfId="12204"/>
    <cellStyle name="60% - 强调文字颜色 5 17 2 4" xfId="12205"/>
    <cellStyle name="40% - 强调文字颜色 6 15 3 2" xfId="12206"/>
    <cellStyle name="60% - 强调文字颜色 1 14 10 7 3 2" xfId="12207"/>
    <cellStyle name="60% - 强调文字颜色 2 7 10 5 2" xfId="12208"/>
    <cellStyle name="20% - 强调文字颜色 4 11 10" xfId="12209"/>
    <cellStyle name="60% - 强调文字颜色 2 9 4 4" xfId="12210"/>
    <cellStyle name="20% - 强调文字颜色 6 11 10 5 2" xfId="12211"/>
    <cellStyle name="60% - 强调文字颜色 3 16 6 3" xfId="12212"/>
    <cellStyle name="60% - 强调文字颜色 2 10 3 2 3" xfId="12213"/>
    <cellStyle name="60% - 强调文字颜色 3 7 11" xfId="12214"/>
    <cellStyle name="标题 2 16 7" xfId="12215"/>
    <cellStyle name="20% - 强调文字颜色 5 8 7" xfId="12216"/>
    <cellStyle name="40% - 强调文字颜色 4 13 10 3 2" xfId="12217"/>
    <cellStyle name="20% - 强调文字颜色 3 14 7 3" xfId="12218"/>
    <cellStyle name="60% - 强调文字颜色 2 12 6 2" xfId="12219"/>
    <cellStyle name="60% - 强调文字颜色 2 17 10 8" xfId="12220"/>
    <cellStyle name="60% - 强调文字颜色 5 10 4 2 4" xfId="12221"/>
    <cellStyle name="标题 14 3 2" xfId="12222"/>
    <cellStyle name="60% - 强调文字颜色 4 7 9 3" xfId="12223"/>
    <cellStyle name="60% - 强调文字颜色 2 11 6 2 3 2" xfId="12224"/>
    <cellStyle name="Currency [0] 3 4" xfId="12225"/>
    <cellStyle name="标题 6 4 2" xfId="12226"/>
    <cellStyle name="20% - 强调文字颜色 5 14 10 2 2" xfId="12227"/>
    <cellStyle name="40% - 强调文字颜色 1 14" xfId="12228"/>
    <cellStyle name="60% - 强调文字颜色 1 14 9 3" xfId="12229"/>
    <cellStyle name="20% - 强调文字颜色 5 21" xfId="12230"/>
    <cellStyle name="20% - 强调文字颜色 5 16" xfId="12231"/>
    <cellStyle name="标题 3 7 5" xfId="12232"/>
    <cellStyle name="标题 18 9" xfId="12233"/>
    <cellStyle name="40% - 强调文字颜色 1 12 8 2" xfId="12234"/>
    <cellStyle name="60% - 强调文字颜色 3 12 5 2 2" xfId="12235"/>
    <cellStyle name="60% - 强调文字颜色 1 14 6 2 3 2" xfId="12236"/>
    <cellStyle name="40% - 强调文字颜色 5 4 7 2" xfId="12237"/>
    <cellStyle name="60% - 强调文字颜色 4 12 3 2 4" xfId="12238"/>
    <cellStyle name="40% - 强调文字颜色 1 7 10 8 2" xfId="12239"/>
    <cellStyle name="40% - 强调文字颜色 4 7 9 2" xfId="12240"/>
    <cellStyle name="60% - 强调文字颜色 2 7 2 2 3" xfId="12241"/>
    <cellStyle name="60% - 强调文字颜色 2 10 10 2 3 2" xfId="12242"/>
    <cellStyle name="20% - 强调文字颜色 5 11 2 2 2" xfId="12243"/>
    <cellStyle name="标题 2 7 6" xfId="12244"/>
    <cellStyle name="60% - 强调文字颜色 1 12 10 8 2" xfId="12245"/>
    <cellStyle name="40% - 强调文字颜色 2 21" xfId="12246"/>
    <cellStyle name="40% - 强调文字颜色 2 16" xfId="12247"/>
    <cellStyle name="标题 2 9 10 2" xfId="12248"/>
    <cellStyle name="60% - 强调文字颜色 2 9 3 2 4" xfId="12249"/>
    <cellStyle name="40% - 强调文字颜色 1 15 6" xfId="12250"/>
    <cellStyle name="20% - 强调文字颜色 3 4 4" xfId="12251"/>
    <cellStyle name="60% - 强调文字颜色 5 9 9" xfId="12252"/>
    <cellStyle name="60% - 强调文字颜色 1 13 10 5 3 2" xfId="12253"/>
    <cellStyle name="标题 3 8 6 2" xfId="12254"/>
    <cellStyle name="60% - 强调文字颜色 1 22" xfId="12255"/>
    <cellStyle name="60% - 强调文字颜色 1 17" xfId="12256"/>
    <cellStyle name="40% - 强调文字颜色 3 17 4 3" xfId="12257"/>
    <cellStyle name="20% - 强调文字颜色 2 9 4 3" xfId="12258"/>
    <cellStyle name="20% - 强调文字颜色 6 2 2" xfId="12259"/>
    <cellStyle name="60% - 强调文字颜色 5 4 4 5" xfId="12260"/>
    <cellStyle name="60% - 强调文字颜色 2 11 8 2" xfId="12261"/>
    <cellStyle name="20% - 强调文字颜色 6 16 2" xfId="12262"/>
    <cellStyle name="60% - 强调文字颜色 4 11 10 2 4" xfId="12263"/>
    <cellStyle name="20% - 强调文字颜色 6 17 5 2 2" xfId="12264"/>
    <cellStyle name="60% - 强调文字颜色 6 4 5 2 4" xfId="12265"/>
    <cellStyle name="60% - 强调文字颜色 3 4 4" xfId="12266"/>
    <cellStyle name="60% - 强调文字颜色 1 11" xfId="12267"/>
    <cellStyle name="20% - 强调文字颜色 2 9 10 3 2" xfId="12268"/>
    <cellStyle name="20% - 强调文字颜色 1 7 2 3" xfId="12269"/>
    <cellStyle name="60% - 强调文字颜色 5 17 6 3" xfId="12270"/>
    <cellStyle name="标题 3 8 10 3" xfId="12271"/>
    <cellStyle name="60% - 强调文字颜色 6 8 5 2" xfId="12272"/>
    <cellStyle name="标题 3 12 7" xfId="12273"/>
    <cellStyle name="20% - 强调文字颜色 2 12 10 9" xfId="12274"/>
    <cellStyle name="Comma 30 4" xfId="12275"/>
    <cellStyle name="40% - 强调文字颜色 5 8 2 2" xfId="12276"/>
    <cellStyle name="40% - 强调文字颜色 6 15 2 2" xfId="12277"/>
    <cellStyle name="60% - 强调文字颜色 1 7 3 2 2" xfId="12278"/>
    <cellStyle name="20% - 强调文字颜色 2 16 10 4" xfId="12279"/>
    <cellStyle name="40% - 强调文字颜色 2 10 2 2 2" xfId="12280"/>
    <cellStyle name="标题 2 16 2" xfId="12281"/>
    <cellStyle name="40% - 强调文字颜色 1 7 10 2" xfId="12282"/>
    <cellStyle name="标题 3 14 2" xfId="12283"/>
    <cellStyle name="20% - 强调文字颜色 3 16 10 2 2" xfId="12284"/>
    <cellStyle name="标题 2 4 10 4" xfId="12285"/>
    <cellStyle name="20% - 强调文字颜色 4 10 3 2 2" xfId="12286"/>
    <cellStyle name="20% - 强调文字颜色 3 4 10 9" xfId="12287"/>
    <cellStyle name="20% - 强调文字颜色 2 11 10 5 2" xfId="12288"/>
    <cellStyle name="40% - 强调文字颜色 4 17 10 4 2" xfId="12289"/>
    <cellStyle name="40% - 强调文字颜色 3 12 2 2" xfId="12290"/>
    <cellStyle name="60% - 强调文字颜色 4 4 5" xfId="12291"/>
    <cellStyle name="40% - 强调文字颜色 3 14 10 6" xfId="12292"/>
    <cellStyle name="60% - 强调文字颜色 2 9 2 2 2" xfId="12293"/>
    <cellStyle name="60% - 强调文字颜色 5 13 2 2 3" xfId="12294"/>
    <cellStyle name="标题 2 10 9" xfId="12295"/>
    <cellStyle name="60% - 强调文字颜色 2 12 4" xfId="12296"/>
    <cellStyle name="60% - 强调文字颜色 1 17 10 5 3 2" xfId="12297"/>
    <cellStyle name="20% - 强调文字颜色 1 10 10 2" xfId="12298"/>
    <cellStyle name="60% - 强调文字颜色 6 10 13" xfId="12299"/>
    <cellStyle name="标题 2 11 10 8" xfId="12300"/>
    <cellStyle name="40% - 强调文字颜色 2 4 2 3" xfId="12301"/>
    <cellStyle name="标题 4 10 10" xfId="12302"/>
    <cellStyle name="20% - 强调文字颜色 2 15 10 4 2" xfId="12303"/>
    <cellStyle name="60% - 强调文字颜色 1 14 10 8" xfId="12304"/>
    <cellStyle name="Comma 5 3" xfId="12305"/>
    <cellStyle name="60% - 强调文字颜色 4 9 4 4" xfId="12306"/>
    <cellStyle name="60% - 强调文字颜色 2 17 10 5 2" xfId="12307"/>
    <cellStyle name="60% - 强调文字颜色 4 9 4" xfId="12308"/>
    <cellStyle name="标题 13 10 8" xfId="12309"/>
    <cellStyle name="40% - 强调文字颜色 1 7 10 5 2" xfId="12310"/>
    <cellStyle name="40% - 强调文字颜色 4 16 10 8" xfId="12311"/>
    <cellStyle name="40% - 强调文字颜色 1 9 3 2 2" xfId="12312"/>
    <cellStyle name="20% - 强调文字颜色 2 10 10 9" xfId="12313"/>
    <cellStyle name="40% - 强调文字颜色 4 4 3 3" xfId="12314"/>
    <cellStyle name="40% - 强调文字颜色 1 18" xfId="12315"/>
    <cellStyle name="40% - 强调文字颜色 1 23" xfId="12316"/>
    <cellStyle name="60% - 强调文字颜色 4 11 5 2" xfId="12317"/>
    <cellStyle name="60% - 强调文字颜色 4 14 10 8" xfId="12318"/>
    <cellStyle name="60% - 强调文字颜色 3 7 5 3" xfId="12319"/>
    <cellStyle name="标题 1 8 6 2" xfId="12320"/>
    <cellStyle name="标题 7 10 7" xfId="12321"/>
    <cellStyle name="60% - 强调文字颜色 3 7" xfId="12322"/>
    <cellStyle name="20% - 强调文字颜色 5 15 3 3" xfId="12323"/>
    <cellStyle name="60% - 强调文字颜色 3 5 3" xfId="12324"/>
    <cellStyle name="60% - 强调文字颜色 4 15 10 2" xfId="12325"/>
    <cellStyle name="60% - 强调文字颜色 3 16 9 3" xfId="12326"/>
    <cellStyle name="40% - 强调文字颜色 6 4 8" xfId="12327"/>
    <cellStyle name="标题 11 9" xfId="12328"/>
    <cellStyle name="40% - 强调文字颜色 5 4 10 7 2" xfId="12329"/>
    <cellStyle name="60% - 强调文字颜色 3 13 3 2 3" xfId="12330"/>
    <cellStyle name="60% - 强调文字颜色 1 11 10 6 2" xfId="12331"/>
    <cellStyle name="40% - 强调文字颜色 4 7 10 3" xfId="12332"/>
    <cellStyle name="40% - 强调文字颜色 1 10 10" xfId="12333"/>
    <cellStyle name="60% - 强调文字颜色 5 13 3 2 3" xfId="12334"/>
    <cellStyle name="40% - 强调文字颜色 6 14 4 2 2" xfId="12335"/>
    <cellStyle name="Comma [0] 3 2" xfId="12336"/>
    <cellStyle name="60% - 强调文字颜色 1 10 10 7 2" xfId="12337"/>
    <cellStyle name="60% - 强调文字颜色 5 4 3 2" xfId="12338"/>
    <cellStyle name="20% - 强调文字颜色 5 13 10 3" xfId="12339"/>
    <cellStyle name="60% - 强调文字颜色 6 16 2 2" xfId="12340"/>
    <cellStyle name="20% - 强调文字颜色 3 7 5" xfId="12341"/>
    <cellStyle name="60% - 强调文字颜色 1 14 4 2" xfId="12342"/>
    <cellStyle name="60% - 强调文字颜色 1 15 10 7" xfId="12343"/>
    <cellStyle name="60% - 强调文字颜色 1 10 9 2" xfId="12344"/>
    <cellStyle name="60% - 强调文字颜色 1 14 10 4 3 2" xfId="12345"/>
    <cellStyle name="60% - 强调文字颜色 3 17 5 2" xfId="12346"/>
    <cellStyle name="60% - 强调文字颜色 6 4 5" xfId="12347"/>
    <cellStyle name="40% - 强调文字颜色 6 11 9" xfId="12348"/>
    <cellStyle name="标题 4 10 2 2" xfId="12349"/>
    <cellStyle name="40% - 强调文字颜色 2 13 10 7 2" xfId="12350"/>
    <cellStyle name="Currency [0] 3 2" xfId="12351"/>
    <cellStyle name="20% - 强调文字颜色 6 10 4 2" xfId="12352"/>
    <cellStyle name="60% - 强调文字颜色 2 17 9 3 2" xfId="12353"/>
    <cellStyle name="检查单元格 20" xfId="12354"/>
    <cellStyle name="检查单元格 15" xfId="12355"/>
    <cellStyle name="60% - 强调文字颜色 1 16 10 9" xfId="12356"/>
    <cellStyle name="20% - 强调文字颜色 6 4 6 3" xfId="12357"/>
    <cellStyle name="标题 2 16 10 3" xfId="12358"/>
    <cellStyle name="40% - 强调文字颜色 2 9 10 7 2" xfId="12359"/>
    <cellStyle name="40% - 强调文字颜色 4 16 8" xfId="12360"/>
    <cellStyle name="标题 1 11 3 4" xfId="12361"/>
    <cellStyle name="20% - 强调文字颜色 4 4 2 2 2" xfId="12362"/>
    <cellStyle name="20% - 强调文字颜色 5 17 5 2 2" xfId="12363"/>
    <cellStyle name="60% - 强调文字颜色 1 16 5 2" xfId="12364"/>
    <cellStyle name="60% - 强调文字颜色 3 13 2 4" xfId="12365"/>
    <cellStyle name="40% - 强调文字颜色 4 11 3 2" xfId="12366"/>
    <cellStyle name="40% - 强调文字颜色 4 15 3 2 2" xfId="12367"/>
    <cellStyle name="40% - 强调文字颜色 6 14 2" xfId="12368"/>
    <cellStyle name="40% - 强调文字颜色 2 8 10" xfId="12369"/>
    <cellStyle name="60% - 强调文字颜色 1 11 4 2 3" xfId="12370"/>
    <cellStyle name="20% - 强调文字颜色 6 17 7 2" xfId="12371"/>
    <cellStyle name="60% - 强调文字颜色 4 8 3 5" xfId="12372"/>
    <cellStyle name="20% - 强调文字颜色 5 9 5" xfId="12373"/>
    <cellStyle name="标题 1 16 3" xfId="12374"/>
    <cellStyle name="60% - 强调文字颜色 4 9 6 5" xfId="12375"/>
    <cellStyle name="20% - 强调文字颜色 6 9 6 2 2" xfId="12376"/>
    <cellStyle name="标题 3 7 10 4" xfId="12377"/>
    <cellStyle name="40% - 强调文字颜色 5 17 6 3" xfId="12378"/>
    <cellStyle name="40% - 强调文字颜色 5 3" xfId="12379"/>
    <cellStyle name="40% - 强调文字颜色 3 12 11" xfId="12380"/>
    <cellStyle name="60% - 强调文字颜色 6 7 2 3" xfId="12381"/>
    <cellStyle name="标题 1 8 7 2" xfId="12382"/>
    <cellStyle name="标题 1 13 4" xfId="12383"/>
    <cellStyle name="标题 2 9 5 2" xfId="12384"/>
    <cellStyle name="60% - 强调文字颜色 3 9 2 2" xfId="12385"/>
    <cellStyle name="标题 4 9 9" xfId="12386"/>
    <cellStyle name="60% - 强调文字颜色 2 12 7 2 2" xfId="12387"/>
    <cellStyle name="60% - 强调文字颜色 4 13 4" xfId="12388"/>
    <cellStyle name="60% - 强调文字颜色 5 10 8 3" xfId="12389"/>
    <cellStyle name="60% - 强调文字颜色 2 11 7 3" xfId="12390"/>
    <cellStyle name="60% - 强调文字颜色 3 14 7 2 2" xfId="12391"/>
    <cellStyle name="标题 4 8 10 2" xfId="12392"/>
    <cellStyle name="标题 4 13 10 4" xfId="12393"/>
    <cellStyle name="注释 14" xfId="12394"/>
    <cellStyle name="60% - 强调文字颜色 6 11 10 10" xfId="12395"/>
    <cellStyle name="20% - 强调文字颜色 5 8 3 3" xfId="12396"/>
    <cellStyle name="60% - 强调文字颜色 2 8 6 2 3" xfId="12397"/>
    <cellStyle name="40% - 强调文字颜色 4 12 3 2 2" xfId="12398"/>
    <cellStyle name="20% - 强调文字颜色 2 4 10 5 2" xfId="12399"/>
    <cellStyle name="20% - 强调文字颜色 6 6" xfId="12400"/>
    <cellStyle name="20% - 强调文字颜色 1 7 10 6" xfId="12401"/>
    <cellStyle name="40% - 强调文字颜色 2 12 10" xfId="12402"/>
    <cellStyle name="40% - 强调文字颜色 4 17 2 2" xfId="12403"/>
    <cellStyle name="60% - 强调文字颜色 1 8 9 3" xfId="12404"/>
    <cellStyle name="标题 1 17 2" xfId="12405"/>
    <cellStyle name="20% - 强调文字颜色 4 10 10 7 2" xfId="12406"/>
    <cellStyle name="40% - 强调文字颜色 6 16 10 6 2" xfId="12407"/>
    <cellStyle name="60% - 强调文字颜色 4 4 3 3" xfId="12408"/>
    <cellStyle name="强调文字颜色 1 8" xfId="12409"/>
    <cellStyle name="20% - 强调文字颜色 6 9 7 2" xfId="12410"/>
    <cellStyle name="20% - 强调文字颜色 1 9 10 5" xfId="12411"/>
    <cellStyle name="20% - 强调文字颜色 3 11 8 2" xfId="12412"/>
    <cellStyle name="20% - 强调文字颜色 6 16 3" xfId="12413"/>
    <cellStyle name="60% - 强调文字颜色 5 11 7 2 3" xfId="12414"/>
    <cellStyle name="20% - 强调文字颜色 6 7 6 3" xfId="12415"/>
    <cellStyle name="20% - 强调文字颜色 4 16 10 9" xfId="12416"/>
    <cellStyle name="60% - 强调文字颜色 3 15 9 3" xfId="12417"/>
    <cellStyle name="标题 2 15 3 2" xfId="12418"/>
    <cellStyle name="60% - 强调文字颜色 3 16 10 2 4" xfId="12419"/>
    <cellStyle name="20% - 强调文字颜色 3 10 10 9" xfId="12420"/>
    <cellStyle name="40% - 强调文字颜色 2 9 3 2 2" xfId="12421"/>
    <cellStyle name="60% - 强调文字颜色 6 11 4 2 3" xfId="12422"/>
    <cellStyle name="40% - 强调文字颜色 5 16 10 8" xfId="12423"/>
    <cellStyle name="20% - 强调文字颜色 3 16 2 2 2" xfId="12424"/>
    <cellStyle name="60% - 强调文字颜色 3 4 10 4" xfId="12425"/>
    <cellStyle name="60% - 强调文字颜色 2 16 10 10 2" xfId="12426"/>
    <cellStyle name="Currency 11 3" xfId="12427"/>
    <cellStyle name="60% - 强调文字颜色 3 8 8 4" xfId="12428"/>
    <cellStyle name="20% - 强调文字颜色 1 4 6" xfId="12429"/>
    <cellStyle name="60% - 强调文字颜色 6 8 12" xfId="12430"/>
    <cellStyle name="20% - 强调文字颜色 4 10 10 8" xfId="12431"/>
    <cellStyle name="60% - 强调文字颜色 4 14 12" xfId="12432"/>
    <cellStyle name="20% - 强调文字颜色 1 14 10 7 2" xfId="12433"/>
    <cellStyle name="40% - 强调文字颜色 4 17 3" xfId="12434"/>
    <cellStyle name="40% - 强调文字颜色 6 16 10 7" xfId="12435"/>
    <cellStyle name="输出 6" xfId="12436"/>
    <cellStyle name="20% - 强调文字颜色 2 14 5 2" xfId="12437"/>
    <cellStyle name="20% - 强调文字颜色 4 11 10 3 2" xfId="12438"/>
    <cellStyle name="40% - 强调文字颜色 6 17 10 2 2" xfId="12439"/>
    <cellStyle name="60% - 强调文字颜色 6 8 5 3" xfId="12440"/>
    <cellStyle name="60% - 强调文字颜色 4 12 10 2 2" xfId="12441"/>
    <cellStyle name="40% - 强调文字颜色 3 16 10 3 2" xfId="12442"/>
    <cellStyle name="20% - 强调文字颜色 1 10 10 4 2" xfId="12443"/>
    <cellStyle name="40% - 强调文字颜色 5 4 4 2 2" xfId="12444"/>
    <cellStyle name="标题 4 7 10 2" xfId="12445"/>
    <cellStyle name="60% - 强调文字颜色 3 14 2 2 2" xfId="12446"/>
    <cellStyle name="20% - 强调文字颜色 2 16 8 2" xfId="12447"/>
    <cellStyle name="60% - 强调文字颜色 5 17 11" xfId="12448"/>
    <cellStyle name="60% - 强调文字颜色 3 16 10 10" xfId="12449"/>
    <cellStyle name="40% - 强调文字颜色 4 7 4 2 2" xfId="12450"/>
    <cellStyle name="60% - 强调文字颜色 2 12 9 2" xfId="12451"/>
    <cellStyle name="20% - 强调文字颜色 3 11 10 3 2" xfId="12452"/>
    <cellStyle name="60% - 强调文字颜色 6 16 5" xfId="12453"/>
    <cellStyle name="20% - 强调文字颜色 5 4 10" xfId="12454"/>
    <cellStyle name="40% - 强调文字颜色 1 9 10 3 2" xfId="12455"/>
    <cellStyle name="标题 6 6 2" xfId="12456"/>
    <cellStyle name="强调文字颜色 4 9" xfId="12457"/>
    <cellStyle name="60% - 强调文字颜色 6 4 9" xfId="12458"/>
    <cellStyle name="60% - 强调文字颜色 2 8 10 2" xfId="12459"/>
    <cellStyle name="20% - 强调文字颜色 5 12 10" xfId="12460"/>
    <cellStyle name="60% - 强调文字颜色 4 16 9" xfId="12461"/>
    <cellStyle name="60% - 强调文字颜色 3 10 7" xfId="12462"/>
    <cellStyle name="60% - 强调文字颜色 1 9 10 3" xfId="12463"/>
    <cellStyle name="40% - 强调文字颜色 3 4 6 3" xfId="12464"/>
    <cellStyle name="标题 2 9 9" xfId="12465"/>
    <cellStyle name="60% - 强调文字颜色 3 7 2 2" xfId="12466"/>
    <cellStyle name="40% - 强调文字颜色 3 10 10 5" xfId="12467"/>
    <cellStyle name="标题 3 11 8" xfId="12468"/>
    <cellStyle name="60% - 强调文字颜色 3 13 3" xfId="12469"/>
    <cellStyle name="60% - 强调文字颜色 1 2 3" xfId="12470"/>
    <cellStyle name="40% - 强调文字颜色 5 20" xfId="12471"/>
    <cellStyle name="40% - 强调文字颜色 5 15" xfId="12472"/>
    <cellStyle name="40% - 强调文字颜色 1 15 7 3" xfId="12473"/>
    <cellStyle name="20% - 强调文字颜色 6 8 11" xfId="12474"/>
    <cellStyle name="60% - 强调文字颜色 3 15 3 5" xfId="12475"/>
    <cellStyle name="40% - 强调文字颜色 4 13 4 3" xfId="12476"/>
    <cellStyle name="强调文字颜色 1 7" xfId="12477"/>
    <cellStyle name="60% - 强调文字颜色 2 12 7 3" xfId="12478"/>
    <cellStyle name="20% - 强调文字颜色 5 14 2 2" xfId="12479"/>
    <cellStyle name="20% - 强调文字颜色 4 7 2 2 2" xfId="12480"/>
    <cellStyle name="60% - 强调文字颜色 4 9 6 2 2" xfId="12481"/>
    <cellStyle name="60% - 强调文字颜色 6 10 2 2 4" xfId="12482"/>
    <cellStyle name="20% - 强调文字颜色 4 16 5 2 2" xfId="12483"/>
    <cellStyle name="20% - 强调文字颜色 3 16 10 3 2" xfId="12484"/>
    <cellStyle name="强调文字颜色 3 4" xfId="12485"/>
    <cellStyle name="40% - 强调文字颜色 6 10 8" xfId="12486"/>
    <cellStyle name="60% - 强调文字颜色 6 3 4" xfId="12487"/>
    <cellStyle name="60% - 强调文字颜色 2 17 4 3" xfId="12488"/>
    <cellStyle name="40% - 强调文字颜色 1 8 10 9" xfId="12489"/>
    <cellStyle name="20% - 强调文字颜色 1 11 10 3 2" xfId="12490"/>
    <cellStyle name="40% - 强调文字颜色 3 17 10 2 2" xfId="12491"/>
    <cellStyle name="40% - 强调文字颜色 2 10 2 2" xfId="12492"/>
    <cellStyle name="标题 2 16" xfId="12493"/>
    <cellStyle name="标题 2 21" xfId="12494"/>
    <cellStyle name="20% - 强调文字颜色 4 9 7 3" xfId="12495"/>
    <cellStyle name="20% - 强调文字颜色 1 8 10 8 2" xfId="12496"/>
    <cellStyle name="60% - 强调文字颜色 2 15 10 5" xfId="12497"/>
    <cellStyle name="40% - 强调文字颜色 3 7 3 2 2" xfId="12498"/>
    <cellStyle name="60% - 强调文字颜色 1 7 6 3" xfId="12499"/>
    <cellStyle name="20% - 强调文字颜色 1 13 6 2" xfId="12500"/>
    <cellStyle name="60% - 强调文字颜色 5 9 6 2 3" xfId="12501"/>
    <cellStyle name="Percent 2" xfId="12502"/>
    <cellStyle name="汇总 24" xfId="12503"/>
    <cellStyle name="汇总 19" xfId="12504"/>
    <cellStyle name="60% - 强调文字颜色 2 14 10 5 3 2" xfId="12505"/>
    <cellStyle name="20% - 强调文字颜色 5 17 8" xfId="12506"/>
    <cellStyle name="60% - 强调文字颜色 6 9 2 2" xfId="12507"/>
    <cellStyle name="40% - 强调文字颜色 6 16 6 2" xfId="12508"/>
    <cellStyle name="20% - 强调文字颜色 5 8 8 2" xfId="12509"/>
    <cellStyle name="40% - 强调文字颜色 2 16 3" xfId="12510"/>
    <cellStyle name="20% - 强调文字颜色 5 16 11" xfId="12511"/>
    <cellStyle name="60% - 强调文字颜色 6 4 2 2" xfId="12512"/>
    <cellStyle name="20% - 强调文字颜色 3 9 7 2 2" xfId="12513"/>
    <cellStyle name="标题 1 4 8" xfId="12514"/>
    <cellStyle name="20% - 强调文字颜色 4 8 8 2" xfId="12515"/>
    <cellStyle name="60% - 强调文字颜色 5 9 2 2" xfId="12516"/>
    <cellStyle name="60% - 强调文字颜色 1 17 5 3" xfId="12517"/>
    <cellStyle name="60% - 强调文字颜色 2 13 3 2 2" xfId="12518"/>
    <cellStyle name="40% - 强调文字颜色 5 17 6 2" xfId="12519"/>
    <cellStyle name="60% - 强调文字颜色 3 8 5 4" xfId="12520"/>
    <cellStyle name="60% - 强调文字颜色 1 13 10 6" xfId="12521"/>
    <cellStyle name="40% - 强调文字颜色 4 9 9 2" xfId="12522"/>
    <cellStyle name="40% - 强调文字颜色 3 8 7" xfId="12523"/>
    <cellStyle name="60% - 强调文字颜色 3 4 5 2 4" xfId="12524"/>
    <cellStyle name="40% - 强调文字颜色 1 9 7 3" xfId="12525"/>
    <cellStyle name="60% - 强调文字颜色 6 8 3" xfId="12526"/>
    <cellStyle name="20% - 强调文字颜色 5 7 9" xfId="12527"/>
    <cellStyle name="40% - 强调文字颜色 6 17 9" xfId="12528"/>
    <cellStyle name="40% - 强调文字颜色 2 11 10 4" xfId="12529"/>
    <cellStyle name="60% - 强调文字颜色 2 7" xfId="12530"/>
    <cellStyle name="60% - 强调文字颜色 6 4 4 5" xfId="12531"/>
    <cellStyle name="注释 11" xfId="12532"/>
    <cellStyle name="60% - 强调文字颜色 6 13 2 5" xfId="12533"/>
    <cellStyle name="60% - 强调文字颜色 4 16 5 3" xfId="12534"/>
    <cellStyle name="20% - 强调文字颜色 3 4 10 3" xfId="12535"/>
    <cellStyle name="20% - 强调文字颜色 5 12 10 6" xfId="12536"/>
    <cellStyle name="60% - 强调文字颜色 4 3 4" xfId="12537"/>
    <cellStyle name="20% - 强调文字颜色 1 17 10 5 2" xfId="12538"/>
    <cellStyle name="20% - 强调文字颜色 6 7 4 3" xfId="12539"/>
    <cellStyle name="60% - 强调文字颜色 3 17 13" xfId="12540"/>
    <cellStyle name="60% - 强调文字颜色 6 17 8 3" xfId="12541"/>
    <cellStyle name="20% - 强调文字颜色 4 14 5 3" xfId="12542"/>
    <cellStyle name="40% - 强调文字颜色 3 7 10 2 2" xfId="12543"/>
    <cellStyle name="警告文本 12" xfId="12544"/>
    <cellStyle name="60% - 强调文字颜色 1 14 6 2 2" xfId="12545"/>
    <cellStyle name="40% - 强调文字颜色 5 4 6" xfId="12546"/>
    <cellStyle name="40% - 强调文字颜色 6 13 2 3" xfId="12547"/>
    <cellStyle name="60% - 强调文字颜色 3 10 2 3" xfId="12548"/>
    <cellStyle name="20% - 强调文字颜色 1 17 6" xfId="12549"/>
    <cellStyle name="20% - 强调文字颜色 6 4 10 3" xfId="12550"/>
    <cellStyle name="20% - 强调文字颜色 1 11" xfId="12551"/>
    <cellStyle name="60% - 强调文字颜色 5 10 5 3" xfId="12552"/>
    <cellStyle name="60% - 强调文字颜色 4 10 4" xfId="12553"/>
    <cellStyle name="标题 2 4 8" xfId="12554"/>
    <cellStyle name="标题 3 7 4" xfId="12555"/>
    <cellStyle name="标题 18 8" xfId="12556"/>
    <cellStyle name="60% - 强调文字颜色 2 12 10 5 3 2" xfId="12557"/>
    <cellStyle name="标题 25" xfId="12558"/>
    <cellStyle name="60% - 强调文字颜色 6 7 2 2" xfId="12559"/>
    <cellStyle name="20% - 强调文字颜色 5 12 3 2 2" xfId="12560"/>
    <cellStyle name="60% - 强调文字颜色 2 8 10 3 2" xfId="12561"/>
    <cellStyle name="标题 1 8 7" xfId="12562"/>
    <cellStyle name="60% - 强调文字颜色 1 12 10 3 2" xfId="12563"/>
    <cellStyle name="60% - 强调文字颜色 3 15 3 3" xfId="12564"/>
    <cellStyle name="20% - 强调文字颜色 1 7 11" xfId="12565"/>
    <cellStyle name="60% - 强调文字颜色 2 7 10 2" xfId="12566"/>
    <cellStyle name="40% - 强调文字颜色 1 16 10 8" xfId="12567"/>
    <cellStyle name="20% - 强调文字颜色 3 11 3 2 2" xfId="12568"/>
    <cellStyle name="20% - 强调文字颜色 6 11 3 2" xfId="12569"/>
    <cellStyle name="Comma 17 2" xfId="12570"/>
    <cellStyle name="Comma 22 2" xfId="12571"/>
    <cellStyle name="60% - 强调文字颜色 4 12 2 2" xfId="12572"/>
    <cellStyle name="60% - 强调文字颜色 1 17 10 7 3 2" xfId="12573"/>
    <cellStyle name="40% - 强调文字颜色 6 8 10 9" xfId="12574"/>
    <cellStyle name="标题 1 13 10 6" xfId="12575"/>
    <cellStyle name="20% - 强调文字颜色 4 8 10 6" xfId="12576"/>
    <cellStyle name="20% - 强调文字颜色 1 9 10 3" xfId="12577"/>
    <cellStyle name="20% - 强调文字颜色 1 15 7 2 2" xfId="12578"/>
    <cellStyle name="20% - 强调文字颜色 4 12 5 2 2" xfId="12579"/>
    <cellStyle name="60% - 强调文字颜色 2 16 9 2" xfId="12580"/>
    <cellStyle name="60% - 强调文字颜色 6 9 10 10" xfId="12581"/>
    <cellStyle name="20% - 强调文字颜色 1 11 7 2" xfId="12582"/>
    <cellStyle name="标题 2 13 7 2" xfId="12583"/>
    <cellStyle name="60% - 强调文字颜色 4 15 6" xfId="12584"/>
    <cellStyle name="60% - 强调文字颜色 2 15 2 2" xfId="12585"/>
    <cellStyle name="60% - 强调文字颜色 2 4 6 2" xfId="12586"/>
    <cellStyle name="40% - 强调文字颜色 3 14 7 2 2" xfId="12587"/>
    <cellStyle name="40% - 强调文字颜色 5 17 9" xfId="12588"/>
    <cellStyle name="60% - 强调文字颜色 3 8 3 4" xfId="12589"/>
    <cellStyle name="60% - 强调文字颜色 1 14 10 8 2" xfId="12590"/>
    <cellStyle name="标题 4 15 2 2" xfId="12591"/>
    <cellStyle name="60% - 强调文字颜色 5 13 4" xfId="12592"/>
    <cellStyle name="60% - 强调文字颜色 5 15 8 3" xfId="12593"/>
    <cellStyle name="20% - 强调文字颜色 2 12 2 2" xfId="12594"/>
    <cellStyle name="60% - 强调文字颜色 3 10 3 2 3" xfId="12595"/>
    <cellStyle name="40% - 强调文字颜色 4 12 7" xfId="12596"/>
    <cellStyle name="40% - 强调文字颜色 3 9 6 3" xfId="12597"/>
    <cellStyle name="40% - 强调文字颜色 1 16 7 3" xfId="12598"/>
    <cellStyle name="60% - 强调文字颜色 3 7 3" xfId="12599"/>
    <cellStyle name="20% - 强调文字颜色 1 7 6 2" xfId="12600"/>
    <cellStyle name="20% - 强调文字颜色 6 16 10 6" xfId="12601"/>
    <cellStyle name="Currency 17" xfId="12602"/>
    <cellStyle name="Currency 22" xfId="12603"/>
    <cellStyle name="20% - 强调文字颜色 2 9 10 7 2" xfId="12604"/>
    <cellStyle name="40% - 强调文字颜色 4 17 6 3" xfId="12605"/>
    <cellStyle name="60% - 强调文字颜色 6 17 5 2" xfId="12606"/>
    <cellStyle name="20% - 强调文字颜色 5 10 10 7 2" xfId="12607"/>
    <cellStyle name="20% - 强调文字颜色 2 15 10 8 2" xfId="12608"/>
    <cellStyle name="20% - 强调文字颜色 2 12 3 3" xfId="12609"/>
    <cellStyle name="60% - 强调文字颜色 2 10 8" xfId="12610"/>
    <cellStyle name="40% - 强调文字颜色 4 9 4 2" xfId="12611"/>
    <cellStyle name="60% - 强调文字颜色 6 12 5 2 3" xfId="12612"/>
    <cellStyle name="60% - 强调文字颜色 3 10 7 4" xfId="12613"/>
    <cellStyle name="60% - 强调文字颜色 6 13 10 2 2" xfId="12614"/>
    <cellStyle name="20% - 强调文字颜色 1 12 9 2" xfId="12615"/>
    <cellStyle name="40% - 强调文字颜色 3 8 10 7" xfId="12616"/>
    <cellStyle name="60% - 强调文字颜色 6 7 6 5" xfId="12617"/>
    <cellStyle name="40% - 强调文字颜色 6 8 10 8 2" xfId="12618"/>
    <cellStyle name="60% - 强调文字颜色 2 4 10 5" xfId="12619"/>
    <cellStyle name="20% - 强调文字颜色 6 13 5 3" xfId="12620"/>
    <cellStyle name="输入 5" xfId="12621"/>
    <cellStyle name="60% - 强调文字颜色 2 9 10 11" xfId="12622"/>
    <cellStyle name="60% - 强调文字颜色 2 15 2" xfId="12623"/>
    <cellStyle name="60% - 强调文字颜色 4 13 10" xfId="12624"/>
    <cellStyle name="60% - 强调文字颜色 3 4 6" xfId="12625"/>
    <cellStyle name="20% - 强调文字颜色 4 12 5 3" xfId="12626"/>
    <cellStyle name="60% - 强调文字颜色 2 12 8" xfId="12627"/>
    <cellStyle name="标题 13 10 5" xfId="12628"/>
    <cellStyle name="20% - 强调文字颜色 6 10 10 3" xfId="12629"/>
    <cellStyle name="40% - 强调文字颜色 1 4 5 2 2" xfId="12630"/>
    <cellStyle name="40% - 强调文字颜色 6 14 8" xfId="12631"/>
    <cellStyle name="60% - 强调文字颜色 6 7 4" xfId="12632"/>
    <cellStyle name="20% - 强调文字颜色 4 7 10 5 2" xfId="12633"/>
    <cellStyle name="20% - 强调文字颜色 6 14 10 7" xfId="12634"/>
    <cellStyle name="40% - 强调文字颜色 1 16 6 3" xfId="12635"/>
    <cellStyle name="60% - 强调文字颜色 3 10 4 2 3" xfId="12636"/>
    <cellStyle name="标题 3 10 10" xfId="12637"/>
    <cellStyle name="60% - 强调文字颜色 4 14 7 3" xfId="12638"/>
    <cellStyle name="40% - 强调文字颜色 4 11 10 4" xfId="12639"/>
    <cellStyle name="60% - 强调文字颜色 6 17 10 3" xfId="12640"/>
    <cellStyle name="60% - 强调文字颜色 5 17 5 3" xfId="12641"/>
    <cellStyle name="20% - 强调文字颜色 1 15 10 4" xfId="12642"/>
    <cellStyle name="60% - 强调文字颜色 5 6" xfId="12643"/>
    <cellStyle name="60% - 强调文字颜色 2 16 10 4 3" xfId="12644"/>
    <cellStyle name="标题 2 10 10 8" xfId="12645"/>
    <cellStyle name="40% - 强调文字颜色 2 14 5" xfId="12646"/>
    <cellStyle name="40% - 强调文字颜色 3 13 10 2 2" xfId="12647"/>
    <cellStyle name="40% - 强调文字颜色 6 15 10 8 2" xfId="12648"/>
    <cellStyle name="40% - 强调文字颜色 1 10 7 3" xfId="12649"/>
    <cellStyle name="20% - 强调文字颜色 3 12 7" xfId="12650"/>
    <cellStyle name="60% - 强调文字颜色 3 9 6 3" xfId="12651"/>
    <cellStyle name="标题 4 14 7" xfId="12652"/>
    <cellStyle name="20% - 强调文字颜色 5 4 2 3" xfId="12653"/>
    <cellStyle name="60% - 强调文字颜色 1 9 5 2 3 2" xfId="12654"/>
    <cellStyle name="60% - 强调文字颜色 4 21 2" xfId="12655"/>
    <cellStyle name="60% - 强调文字颜色 4 16 2" xfId="12656"/>
    <cellStyle name="60% - 强调文字颜色 2 11 5 2 3" xfId="12657"/>
    <cellStyle name="60% - 强调文字颜色 3 14 8 3" xfId="12658"/>
    <cellStyle name="标题 2 14 2 2" xfId="12659"/>
    <cellStyle name="60% - 强调文字颜色 2 9 10 5" xfId="12660"/>
    <cellStyle name="60% - 强调文字颜色 6 11 5 2" xfId="12661"/>
    <cellStyle name="20% - 强调文字颜色 6 12 9" xfId="12662"/>
    <cellStyle name="40% - 强调文字颜色 1 8 10 7 2" xfId="12663"/>
    <cellStyle name="60% - 强调文字颜色 4 16 2 2" xfId="12664"/>
    <cellStyle name="标题 4 14 7 2" xfId="12665"/>
    <cellStyle name="Currency 15" xfId="12666"/>
    <cellStyle name="Currency 20" xfId="12667"/>
    <cellStyle name="20% - 强调文字颜色 4 17 5 2" xfId="12668"/>
    <cellStyle name="20% - 强调文字颜色 3 12 7 2" xfId="12669"/>
    <cellStyle name="标题 24" xfId="12670"/>
    <cellStyle name="标题 19" xfId="12671"/>
    <cellStyle name="60% - 强调文字颜色 1 11 10 7 3" xfId="12672"/>
    <cellStyle name="适中 21" xfId="12673"/>
    <cellStyle name="适中 16" xfId="12674"/>
    <cellStyle name="60% - 强调文字颜色 3 3 4" xfId="12675"/>
    <cellStyle name="标题 2 17 3 2" xfId="12676"/>
    <cellStyle name="60% - 强调文字颜色 3 17 9 3" xfId="12677"/>
    <cellStyle name="60% - 强调文字颜色 6 7 7 2" xfId="12678"/>
    <cellStyle name="20% - 强调文字颜色 6 10 10 6 2" xfId="12679"/>
    <cellStyle name="40% - 强调文字颜色 1 7 4 3" xfId="12680"/>
    <cellStyle name="20% - 强调文字颜色 6 16 10 5 2" xfId="12681"/>
    <cellStyle name="40% - 强调文字颜色 2 8 10 6 2" xfId="12682"/>
    <cellStyle name="60% - 强调文字颜色 6 13 5 2 4" xfId="12683"/>
    <cellStyle name="标题 1 16 10 4" xfId="12684"/>
    <cellStyle name="60% - 强调文字颜色 4 13 13" xfId="12685"/>
    <cellStyle name="40% - 强调文字颜色 4 12 4" xfId="12686"/>
    <cellStyle name="Currency 34" xfId="12687"/>
    <cellStyle name="Currency 29" xfId="12688"/>
    <cellStyle name="标题 4 9 4 2" xfId="12689"/>
    <cellStyle name="20% - 强调文字颜色 1 9 5" xfId="12690"/>
    <cellStyle name="60% - 强调文字颜色 6 9 11" xfId="12691"/>
    <cellStyle name="60% - 强调文字颜色 3 4 9" xfId="12692"/>
    <cellStyle name="标题 15 4" xfId="12693"/>
    <cellStyle name="标题 20 4" xfId="12694"/>
    <cellStyle name="60% - 强调文字颜色 6 7 10 6" xfId="12695"/>
    <cellStyle name="标题 2 15 2" xfId="12696"/>
    <cellStyle name="60% - 强调文字颜色 2 9 4 3" xfId="12697"/>
    <cellStyle name="20% - 强调文字颜色 3 15 4 2" xfId="12698"/>
    <cellStyle name="60% - 强调文字颜色 1 8 10 2 3" xfId="12699"/>
    <cellStyle name="60% - 强调文字颜色 4 9 5" xfId="12700"/>
    <cellStyle name="60% - 强调文字颜色 3 16 10 11" xfId="12701"/>
    <cellStyle name="标题 4 4 10 3" xfId="12702"/>
    <cellStyle name="60% - 强调文字颜色 4 14 5 3" xfId="12703"/>
    <cellStyle name="40% - 强调文字颜色 6 12 2" xfId="12704"/>
    <cellStyle name="20% - 强调文字颜色 4 17 2 2" xfId="12705"/>
    <cellStyle name="60% - 强调文字颜色 3 10 5 4" xfId="12706"/>
    <cellStyle name="60% - 强调文字颜色 1 13 8 2" xfId="12707"/>
    <cellStyle name="60% - 强调文字颜色 4 8 10 2 4" xfId="12708"/>
    <cellStyle name="60% - 强调文字颜色 2 16 9 3 2" xfId="12709"/>
    <cellStyle name="40% - 强调文字颜色 4 9 10" xfId="12710"/>
    <cellStyle name="60% - 强调文字颜色 4 16 10 2 4" xfId="12711"/>
    <cellStyle name="标题 2 11" xfId="12712"/>
    <cellStyle name="60% - 强调文字颜色 1 14 8 2" xfId="12713"/>
    <cellStyle name="检查单元格 14" xfId="12714"/>
    <cellStyle name="60% - 强调文字颜色 5 11 8 4" xfId="12715"/>
    <cellStyle name="20% - 强调文字颜色 6 9 5 3" xfId="12716"/>
    <cellStyle name="20% - 强调文字颜色 1 13 10 8" xfId="12717"/>
    <cellStyle name="20% - 强调文字颜色 3 21" xfId="12718"/>
    <cellStyle name="20% - 强调文字颜色 3 16" xfId="12719"/>
    <cellStyle name="强调文字颜色 2 18" xfId="12720"/>
    <cellStyle name="强调文字颜色 2 23" xfId="12721"/>
    <cellStyle name="40% - 强调文字颜色 1 15 5" xfId="12722"/>
    <cellStyle name="20% - 强调文字颜色 3 4 3" xfId="12723"/>
    <cellStyle name="60% - 强调文字颜色 2 7 2 3" xfId="12724"/>
    <cellStyle name="60% - 强调文字颜色 1 13 10 6 2" xfId="12725"/>
    <cellStyle name="40% - 强调文字颜色 4 11 10 2" xfId="12726"/>
    <cellStyle name="Comma 27" xfId="12727"/>
    <cellStyle name="Comma 32" xfId="12728"/>
    <cellStyle name="Comma 2 2" xfId="12729"/>
    <cellStyle name="20% - 强调文字颜色 1 13 10 7 2" xfId="12730"/>
    <cellStyle name="20% - 强调文字颜色 3 15 2" xfId="12731"/>
    <cellStyle name="20% - 强调文字颜色 6 9 5 2 2" xfId="12732"/>
    <cellStyle name="60% - 强调文字颜色 1 10 10 8 3 2" xfId="12733"/>
    <cellStyle name="60% - 强调文字颜色 6 12 13" xfId="12734"/>
    <cellStyle name="标题 3 15 4" xfId="12735"/>
    <cellStyle name="60% - 强调文字颜色 6 13 3 2 3" xfId="12736"/>
    <cellStyle name="20% - 强调文字颜色 6 10 3 3" xfId="12737"/>
    <cellStyle name="40% - 强调文字颜色 1 17 5 3" xfId="12738"/>
    <cellStyle name="标题 1 4 3 2" xfId="12739"/>
    <cellStyle name="标题 1 8 4" xfId="12740"/>
    <cellStyle name="60% - 强调文字颜色 1 10 4 2 3" xfId="12741"/>
    <cellStyle name="20% - 强调文字颜色 5 17 9" xfId="12742"/>
    <cellStyle name="60% - 强调文字颜色 3 12 6 2 3" xfId="12743"/>
    <cellStyle name="20% - 强调文字颜色 2 8 5 2 2" xfId="12744"/>
    <cellStyle name="20% - 强调文字颜色 2 9 7 2" xfId="12745"/>
    <cellStyle name="20% - 强调文字颜色 5 14 3 3" xfId="12746"/>
    <cellStyle name="60% - 强调文字颜色 4 12 2 2 2" xfId="12747"/>
    <cellStyle name="20% - 强调文字颜色 4 9 5" xfId="12748"/>
    <cellStyle name="60% - 强调文字颜色 3 7 10 8" xfId="12749"/>
    <cellStyle name="Comma 29 2" xfId="12750"/>
    <cellStyle name="Comma 34 2" xfId="12751"/>
    <cellStyle name="40% - 强调文字颜色 4 11 10 4 2" xfId="12752"/>
    <cellStyle name="20% - 强调文字颜色 6 17 10 4 2" xfId="12753"/>
    <cellStyle name="20% - 强调文字颜色 4 9 10 4" xfId="12754"/>
    <cellStyle name="标题 2 9 10 7" xfId="12755"/>
    <cellStyle name="60% - 强调文字颜色 6 7 3 2" xfId="12756"/>
    <cellStyle name="60% - 强调文字颜色 1 17 6 2 2" xfId="12757"/>
    <cellStyle name="20% - 强调文字颜色 3 9 3 3" xfId="12758"/>
    <cellStyle name="40% - 强调文字颜色 6 4 10 8" xfId="12759"/>
    <cellStyle name="标题 2 12 5 2" xfId="12760"/>
    <cellStyle name="20% - 强调文字颜色 3 7 6 3" xfId="12761"/>
    <cellStyle name="60% - 强调文字颜色 4 3 3" xfId="12762"/>
    <cellStyle name="40% - 强调文字颜色 4 16 5 2 2" xfId="12763"/>
    <cellStyle name="20% - 强调文字颜色 3 16 10 6 2" xfId="12764"/>
    <cellStyle name="40% - 强调文字颜色 6 9 2" xfId="12765"/>
    <cellStyle name="40% - 强调文字颜色 1 14 7 3" xfId="12766"/>
    <cellStyle name="60% - 强调文字颜色 1 16 9 3 2" xfId="12767"/>
    <cellStyle name="60% - 强调文字颜色 5 4 5 2 3" xfId="12768"/>
    <cellStyle name="40% - 强调文字颜色 2 23" xfId="12769"/>
    <cellStyle name="40% - 强调文字颜色 2 18" xfId="12770"/>
    <cellStyle name="20% - 强调文字颜色 1 4 10 6 2" xfId="12771"/>
    <cellStyle name="标题 2 9 10 4" xfId="12772"/>
    <cellStyle name="20% - 强调文字颜色 6 12 10 4 2" xfId="12773"/>
    <cellStyle name="40% - 强调文字颜色 1 14 7 2" xfId="12774"/>
    <cellStyle name="60% - 强调文字颜色 5 17 3 2 3" xfId="12775"/>
    <cellStyle name="40% - 强调文字颜色 5 10 10" xfId="12776"/>
    <cellStyle name="输入 13" xfId="12777"/>
    <cellStyle name="20% - 强调文字颜色 3 4 3 3" xfId="12778"/>
    <cellStyle name="40% - 强调文字颜色 1 15 5 3" xfId="12779"/>
    <cellStyle name="60% - 强调文字颜色 3 14 3 2 4" xfId="12780"/>
    <cellStyle name="20% - 强调文字颜色 6 13 3 2 2" xfId="12781"/>
    <cellStyle name="20% - 强调文字颜色 1 4 6 2 2" xfId="12782"/>
    <cellStyle name="60% - 强调文字颜色 4 7 3" xfId="12783"/>
    <cellStyle name="标题 1 10 10 5" xfId="12784"/>
    <cellStyle name="60% - 强调文字颜色 2 12 6" xfId="12785"/>
    <cellStyle name="40% - 强调文字颜色 2 10 10 3 2" xfId="12786"/>
    <cellStyle name="标题 13 10 3" xfId="12787"/>
    <cellStyle name="解释性文本 4" xfId="12788"/>
    <cellStyle name="标题 4 8 6 2" xfId="12789"/>
    <cellStyle name="标题 4 15 10 7" xfId="12790"/>
    <cellStyle name="40% - 强调文字颜色 2 15 6" xfId="12791"/>
    <cellStyle name="60% - 强调文字颜色 1 10 10 7 3 2" xfId="12792"/>
    <cellStyle name="20% - 强调文字颜色 6 9 4 2 2" xfId="12793"/>
    <cellStyle name="60% - 强调文字颜色 2 9 5 5" xfId="12794"/>
    <cellStyle name="40% - 强调文字颜色 1 4 10 6 2" xfId="12795"/>
    <cellStyle name="20% - 强调文字颜色 1 4 10 4" xfId="12796"/>
    <cellStyle name="60% - 强调文字颜色 2 13 10 10" xfId="12797"/>
    <cellStyle name="60% - 强调文字颜色 6 14 12" xfId="12798"/>
    <cellStyle name="40% - 强调文字颜色 2 13 5 2" xfId="12799"/>
    <cellStyle name="20% - 强调文字颜色 4 10 5 3" xfId="12800"/>
    <cellStyle name="40% - 强调文字颜色 1 7 5 3" xfId="12801"/>
    <cellStyle name="40% - 强调文字颜色 3 10 5" xfId="12802"/>
    <cellStyle name="20% - 强调文字颜色 5 10 2 2 2" xfId="12803"/>
    <cellStyle name="标题 1 17 10 4" xfId="12804"/>
    <cellStyle name="标题 1 13 5 2" xfId="12805"/>
    <cellStyle name="20% - 强调文字颜色 6 13 10 2" xfId="12806"/>
    <cellStyle name="40% - 强调文字颜色 1 2" xfId="12807"/>
    <cellStyle name="60% - 强调文字颜色 6 14 8 3" xfId="12808"/>
    <cellStyle name="60% - 强调文字颜色 2 8 2 2 3" xfId="12809"/>
    <cellStyle name="20% - 强调文字颜色 5 12 2 2 2" xfId="12810"/>
    <cellStyle name="60% - 强调文字颜色 4 9 7 5" xfId="12811"/>
    <cellStyle name="60% - 强调文字颜色 1 15 10 3 2" xfId="12812"/>
    <cellStyle name="20% - 强调文字颜色 6 14 10 3" xfId="12813"/>
    <cellStyle name="60% - 强调文字颜色 6 8 7 2 3" xfId="12814"/>
    <cellStyle name="40% - 强调文字颜色 6 17 3 2 2" xfId="12815"/>
    <cellStyle name="60% - 强调文字颜色 3 9 3 5" xfId="12816"/>
    <cellStyle name="60% - 强调文字颜色 6 8 10 4" xfId="12817"/>
    <cellStyle name="40% - 强调文字颜色 6 15 5 3" xfId="12818"/>
    <cellStyle name="60% - 强调文字颜色 5 17 4 5" xfId="12819"/>
    <cellStyle name="标题 1 9 6 2" xfId="12820"/>
    <cellStyle name="60% - 强调文字颜色 1 17 5 2 2" xfId="12821"/>
    <cellStyle name="强调文字颜色 4 6" xfId="12822"/>
    <cellStyle name="40% - 强调文字颜色 5 8 6 2" xfId="12823"/>
    <cellStyle name="60% - 强调文字颜色 4 7 2 4" xfId="12824"/>
    <cellStyle name="标题 2 12 5" xfId="12825"/>
    <cellStyle name="60% - 强调文字颜色 3 14 10 7" xfId="12826"/>
    <cellStyle name="60% - 强调文字颜色 1 11 10 5 3" xfId="12827"/>
    <cellStyle name="20% - 强调文字颜色 6 11 2 2" xfId="12828"/>
    <cellStyle name="40% - 强调文字颜色 4 13 10 8 2" xfId="12829"/>
    <cellStyle name="20% - 强调文字颜色 1 4 9 2" xfId="12830"/>
    <cellStyle name="20% - 强调文字颜色 1 12 10 2" xfId="12831"/>
    <cellStyle name="60% - 强调文字颜色 6 7 2" xfId="12832"/>
    <cellStyle name="40% - 强调文字颜色 6 14 6" xfId="12833"/>
    <cellStyle name="适中 7" xfId="12834"/>
    <cellStyle name="常规 10" xfId="12835"/>
    <cellStyle name="20% - 强调文字颜色 4 4 10 3 2" xfId="12836"/>
    <cellStyle name="40% - 强调文字颜色 3 13 10 6" xfId="12837"/>
    <cellStyle name="60% - 强调文字颜色 4 15 2 2 2" xfId="12838"/>
    <cellStyle name="60% - 强调文字颜色 6 12 11" xfId="12839"/>
    <cellStyle name="标题 3 15 2" xfId="12840"/>
    <cellStyle name="20% - 强调文字颜色 4 15 10 8 2" xfId="12841"/>
    <cellStyle name="40% - 强调文字颜色 2 10 7 2 2" xfId="12842"/>
    <cellStyle name="标题 3 16 2" xfId="12843"/>
    <cellStyle name="20% - 强调文字颜色 2 16 9 2" xfId="12844"/>
    <cellStyle name="20% - 强调文字颜色 3 16 10 4 2" xfId="12845"/>
    <cellStyle name="40% - 强调文字颜色 5 9 10 6 2" xfId="12846"/>
    <cellStyle name="20% - 强调文字颜色 4 17 5 3" xfId="12847"/>
    <cellStyle name="40% - 强调文字颜色 3 8 10 6 2" xfId="12848"/>
    <cellStyle name="60% - 强调文字颜色 5 16 9 2" xfId="12849"/>
    <cellStyle name="60% - 强调文字颜色 2 9 10 2 2" xfId="12850"/>
    <cellStyle name="输出 2" xfId="12851"/>
    <cellStyle name="标题 2 12 9" xfId="12852"/>
    <cellStyle name="60% - 强调文字颜色 2 14 4" xfId="12853"/>
    <cellStyle name="20% - 强调文字颜色 1 10 9" xfId="12854"/>
    <cellStyle name="60% - 强调文字颜色 2 12 10 7 3 2" xfId="12855"/>
    <cellStyle name="标题 3 9 10 5" xfId="12856"/>
    <cellStyle name="40% - 强调文字颜色 3 8 5 2 2" xfId="12857"/>
    <cellStyle name="60% - 强调文字颜色 2 14 4 2" xfId="12858"/>
    <cellStyle name="20% - 强调文字颜色 1 10 9 2" xfId="12859"/>
    <cellStyle name="Comma 20" xfId="12860"/>
    <cellStyle name="Comma 15" xfId="12861"/>
    <cellStyle name="检查单元格 22" xfId="12862"/>
    <cellStyle name="检查单元格 17" xfId="12863"/>
    <cellStyle name="60% - 强调文字颜色 2 4 5 2 3" xfId="12864"/>
    <cellStyle name="60% - 强调文字颜色 5 4 4 3" xfId="12865"/>
    <cellStyle name="40% - 强调文字颜色 1 17 10" xfId="12866"/>
    <cellStyle name="60% - 强调文字颜色 6 4 6 4" xfId="12867"/>
    <cellStyle name="标题 3 13 3 2" xfId="12868"/>
    <cellStyle name="60% - 强调文字颜色 6 9 12" xfId="12869"/>
    <cellStyle name="60% - 强调文字颜色 4 13 9 3" xfId="12870"/>
    <cellStyle name="20% - 强调文字颜色 4 17 2 3" xfId="12871"/>
    <cellStyle name="60% - 强调文字颜色 2 17 10 2" xfId="12872"/>
    <cellStyle name="Currency [0] 10" xfId="12873"/>
    <cellStyle name="60% - 强调文字颜色 5 8 10 2 3" xfId="12874"/>
    <cellStyle name="标题 1 16 10 7" xfId="12875"/>
    <cellStyle name="60% - 强调文字颜色 6 13 4 2" xfId="12876"/>
    <cellStyle name="20% - 强调文字颜色 6 12 7 2" xfId="12877"/>
    <cellStyle name="40% - 强调文字颜色 5 4 7 3" xfId="12878"/>
    <cellStyle name="60% - 强调文字颜色 4 7 3 2" xfId="12879"/>
    <cellStyle name="强调文字颜色 5 4" xfId="12880"/>
    <cellStyle name="60% - 强调文字颜色 6 9 10 11" xfId="12881"/>
    <cellStyle name="标题 1 16 3 2" xfId="12882"/>
    <cellStyle name="60% - 强调文字颜色 2 16 9 3" xfId="12883"/>
    <cellStyle name="标题 27" xfId="12884"/>
    <cellStyle name="40% - 强调文字颜色 1 7 2 2" xfId="12885"/>
    <cellStyle name="60% - 强调文字颜色 6 11 4" xfId="12886"/>
    <cellStyle name="60% - 强调文字颜色 6 16 13" xfId="12887"/>
    <cellStyle name="好 2" xfId="12888"/>
    <cellStyle name="60% - 强调文字颜色 5 16 3 2 2" xfId="12889"/>
    <cellStyle name="60% - 强调文字颜色 2 4 10 4 3 2" xfId="12890"/>
    <cellStyle name="60% - 强调文字颜色 2 4 6 2 2" xfId="12891"/>
    <cellStyle name="60% - 强调文字颜色 6 10 5 2 4" xfId="12892"/>
    <cellStyle name="20% - 强调文字颜色 5 14 10 7 2" xfId="12893"/>
    <cellStyle name="20% - 强调文字颜色 4 4 3" xfId="12894"/>
    <cellStyle name="60% - 强调文字颜色 2 15 10 3 3" xfId="12895"/>
    <cellStyle name="标题 2 15 10" xfId="12896"/>
    <cellStyle name="40% - 强调文字颜色 6 10 6" xfId="12897"/>
    <cellStyle name="60% - 强调文字颜色 6 3 2" xfId="12898"/>
    <cellStyle name="20% - 强调文字颜色 3 9 6 2" xfId="12899"/>
    <cellStyle name="40% - 强调文字颜色 2 15 6 2" xfId="12900"/>
    <cellStyle name="20% - 强调文字颜色 5 8 7 2" xfId="12901"/>
    <cellStyle name="60% - 强调文字颜色 2 8 3 2 2" xfId="12902"/>
    <cellStyle name="60% - 强调文字颜色 5 11 10 8" xfId="12903"/>
    <cellStyle name="40% - 强调文字颜色 1 13 9" xfId="12904"/>
    <cellStyle name="Currency [0] 3 3" xfId="12905"/>
    <cellStyle name="40% - 强调文字颜色 5 14 10 9" xfId="12906"/>
    <cellStyle name="40% - 强调文字颜色 1 4 10 5" xfId="12907"/>
    <cellStyle name="40% - 强调文字颜色 6 10 10 6 2" xfId="12908"/>
    <cellStyle name="60% - 强调文字颜色 1 12 10 5 3" xfId="12909"/>
    <cellStyle name="60% - 强调文字颜色 4 12 6 2" xfId="12910"/>
    <cellStyle name="60% - 强调文字颜色 6 13 5 2 3" xfId="12911"/>
    <cellStyle name="60% - 强调文字颜色 3 11 5" xfId="12912"/>
    <cellStyle name="Normal 2 3" xfId="12913"/>
    <cellStyle name="20% - 强调文字颜色 5 15 10 3" xfId="12914"/>
    <cellStyle name="20% - 强调文字颜色 5 8 7 3" xfId="12915"/>
    <cellStyle name="60% - 强调文字颜色 4 4 7 2 4" xfId="12916"/>
    <cellStyle name="40% - 强调文字颜色 2 4 4 3" xfId="12917"/>
    <cellStyle name="40% - 强调文字颜色 3 13 7 3" xfId="12918"/>
    <cellStyle name="检查单元格 21" xfId="12919"/>
    <cellStyle name="检查单元格 16" xfId="12920"/>
    <cellStyle name="60% - 强调文字颜色 6 9 2 5" xfId="12921"/>
    <cellStyle name="60% - 强调文字颜色 4 18" xfId="12922"/>
    <cellStyle name="60% - 强调文字颜色 4 23" xfId="12923"/>
    <cellStyle name="40% - 强调文字颜色 1 15 10 6 2" xfId="12924"/>
    <cellStyle name="20% - 强调文字颜色 1 12 10 4" xfId="12925"/>
    <cellStyle name="60% - 强调文字颜色 2 10 11" xfId="12926"/>
    <cellStyle name="60% - 强调文字颜色 6 15" xfId="12927"/>
    <cellStyle name="60% - 强调文字颜色 6 20" xfId="12928"/>
    <cellStyle name="20% - 强调文字颜色 2 4 10 6 2" xfId="12929"/>
    <cellStyle name="40% - 强调文字颜色 3 11 2 2" xfId="12930"/>
    <cellStyle name="20% - 强调文字颜色 6 3" xfId="12931"/>
    <cellStyle name="40% - 强调文字颜色 5 15 5 2 2" xfId="12932"/>
    <cellStyle name="注释 16" xfId="12933"/>
    <cellStyle name="注释 21" xfId="12934"/>
    <cellStyle name="20% - 强调文字颜色 5 8 10 2" xfId="12935"/>
    <cellStyle name="Currency 28 3" xfId="12936"/>
    <cellStyle name="Currency 33 3" xfId="12937"/>
    <cellStyle name="20% - 强调文字颜色 5 9 5 2 2" xfId="12938"/>
    <cellStyle name="20% - 强调文字颜色 3 15 10 5" xfId="12939"/>
    <cellStyle name="强调文字颜色 4 11" xfId="12940"/>
    <cellStyle name="60% - 强调文字颜色 1 8 10 8" xfId="12941"/>
    <cellStyle name="标题 3 14 6" xfId="12942"/>
    <cellStyle name="40% - 强调文字颜色 1 4 10" xfId="12943"/>
    <cellStyle name="60% - 强调文字颜色 2 12 4 2 3" xfId="12944"/>
    <cellStyle name="40% - 强调文字颜色 5 10 4 2 2" xfId="12945"/>
    <cellStyle name="40% - 强调文字颜色 1 8 10 7" xfId="12946"/>
    <cellStyle name="标题 1 11 11" xfId="12947"/>
    <cellStyle name="60% - 强调文字颜色 2 12 4 2" xfId="12948"/>
    <cellStyle name="60% - 强调文字颜色 4 12 4 2" xfId="12949"/>
    <cellStyle name="60% - 强调文字颜色 1 11 10 4 3 2" xfId="12950"/>
    <cellStyle name="60% - 强调文字颜色 3 17 10 10" xfId="12951"/>
    <cellStyle name="40% - 强调文字颜色 4 8 4 2 2" xfId="12952"/>
    <cellStyle name="40% - 强调文字颜色 1 17 4 3" xfId="12953"/>
    <cellStyle name="40% - 强调文字颜色 6 17 2 3" xfId="12954"/>
    <cellStyle name="60% - 强调文字颜色 1 7 5 2 3" xfId="12955"/>
    <cellStyle name="Comma 17 3" xfId="12956"/>
    <cellStyle name="Comma 22 3" xfId="12957"/>
    <cellStyle name="20% - 强调文字颜色 2 9 4 2" xfId="12958"/>
    <cellStyle name="60% - 强调文字颜色 4 3 2 3" xfId="12959"/>
    <cellStyle name="20% - 强调文字颜色 4 9 9 2" xfId="12960"/>
    <cellStyle name="20% - 强调文字颜色 4 8 6 2 2" xfId="12961"/>
    <cellStyle name="40% - 强调文字颜色 1 4 11" xfId="12962"/>
    <cellStyle name="20% - 强调文字颜色 2 4 10 6" xfId="12963"/>
    <cellStyle name="60% - 强调文字颜色 1 16 10 4 2" xfId="12964"/>
    <cellStyle name="60% - 强调文字颜色 4 16 8" xfId="12965"/>
    <cellStyle name="60% - 强调文字颜色 2 12 3 2 3" xfId="12966"/>
    <cellStyle name="20% - 强调文字颜色 6 7 10 8 2" xfId="12967"/>
    <cellStyle name="强调文字颜色 3 5" xfId="12968"/>
    <cellStyle name="60% - 强调文字颜色 3 10 9 2" xfId="12969"/>
    <cellStyle name="60% - 强调文字颜色 5 17 5 2" xfId="12970"/>
    <cellStyle name="60% - 强调文字颜色 2 9 2 3" xfId="12971"/>
    <cellStyle name="40% - 强调文字颜色 2 11 2" xfId="12972"/>
    <cellStyle name="20% - 强调文字颜色 3 16 9" xfId="12973"/>
    <cellStyle name="标题 2 13" xfId="12974"/>
    <cellStyle name="60% - 强调文字颜色 6 16 6 2 4" xfId="12975"/>
    <cellStyle name="20% - 强调文字颜色 6 9 2 2" xfId="12976"/>
    <cellStyle name="20% - 强调文字颜色 5 13 10 8 2" xfId="12977"/>
    <cellStyle name="标题 1 8 2" xfId="12978"/>
    <cellStyle name="60% - 强调文字颜色 1 15 3 2 3" xfId="12979"/>
    <cellStyle name="输入 6" xfId="12980"/>
    <cellStyle name="60% - 强调文字颜色 6 14 5 2 4" xfId="12981"/>
    <cellStyle name="60% - 强调文字颜色 2 8 6 2 2" xfId="12982"/>
    <cellStyle name="60% - 强调文字颜色 1 12 6 2 3" xfId="12983"/>
    <cellStyle name="60% - 强调文字颜色 1 9 10 10 2" xfId="12984"/>
    <cellStyle name="20% - 强调文字颜色 5 14" xfId="12985"/>
    <cellStyle name="40% - 强调文字颜色 3 11 9 2" xfId="12986"/>
    <cellStyle name="40% - 强调文字颜色 1 12" xfId="12987"/>
    <cellStyle name="60% - 强调文字颜色 3 11 6 3" xfId="12988"/>
    <cellStyle name="20% - 强调文字颜色 4 7 2" xfId="12989"/>
    <cellStyle name="标题 1 10 10 2 2" xfId="12990"/>
    <cellStyle name="20% - 强调文字颜色 6 14 10 4" xfId="12991"/>
    <cellStyle name="60% - 强调文字颜色 1 15 10 3 3" xfId="12992"/>
    <cellStyle name="60% - 强调文字颜色 2 14 10 8 3" xfId="12993"/>
    <cellStyle name="60% - 强调文字颜色 3 11 5 2 2" xfId="12994"/>
    <cellStyle name="40% - 强调文字颜色 4 11 9" xfId="12995"/>
    <cellStyle name="60% - 强调文字颜色 5 9 10 2 3" xfId="12996"/>
    <cellStyle name="20% - 强调文字颜色 1 13 2 3" xfId="12997"/>
    <cellStyle name="20% - 强调文字颜色 2 8 7" xfId="12998"/>
    <cellStyle name="20% - 强调文字颜色 6 13 10 3 2" xfId="12999"/>
    <cellStyle name="40% - 强调文字颜色 1 3 2" xfId="13000"/>
    <cellStyle name="60% - 强调文字颜色 1 17 7 2 2" xfId="13001"/>
    <cellStyle name="Comma 33 3" xfId="13002"/>
    <cellStyle name="Comma 28 3" xfId="13003"/>
    <cellStyle name="40% - 强调文字颜色 6 15 10" xfId="13004"/>
    <cellStyle name="60% - 强调文字颜色 5 7 6 2 3" xfId="13005"/>
    <cellStyle name="60% - 强调文字颜色 2 12 2 2 2" xfId="13006"/>
    <cellStyle name="60% - 强调文字颜色 5 17 7 2 4" xfId="13007"/>
    <cellStyle name="20% - 强调文字颜色 1 12 10 7" xfId="13008"/>
    <cellStyle name="20% - 强调文字颜色 6 4 5 2" xfId="13009"/>
    <cellStyle name="20% - 强调文字颜色 1 7 3" xfId="13010"/>
    <cellStyle name="60% - 强调文字颜色 1 12 6 2 3 2" xfId="13011"/>
    <cellStyle name="Currency 12" xfId="13012"/>
    <cellStyle name="标题 1 17" xfId="13013"/>
    <cellStyle name="标题 1 22" xfId="13014"/>
    <cellStyle name="标题 4 15 10 3" xfId="13015"/>
    <cellStyle name="60% - 强调文字颜色 6 17 10 2 3" xfId="13016"/>
    <cellStyle name="40% - 强调文字颜色 1 9 10 8 2" xfId="13017"/>
    <cellStyle name="60% - 强调文字颜色 6 14 5" xfId="13018"/>
    <cellStyle name="40% - 强调文字颜色 6 9 10 3" xfId="13019"/>
    <cellStyle name="标题 1 11 5 2" xfId="13020"/>
    <cellStyle name="60% - 强调文字颜色 6 16 7" xfId="13021"/>
    <cellStyle name="40% - 强调文字颜色 6 4 2 2" xfId="13022"/>
    <cellStyle name="20% - 强调文字颜色 6 16 4 2" xfId="13023"/>
    <cellStyle name="强调文字颜色 2 7" xfId="13024"/>
    <cellStyle name="40% - 强调文字颜色 5 8 4 3" xfId="13025"/>
    <cellStyle name="60% - 强调文字颜色 6 16 6 2 3" xfId="13026"/>
    <cellStyle name="40% - 强调文字颜色 3 8 10 5" xfId="13027"/>
    <cellStyle name="60% - 强调文字颜色 1 4 10 6 3" xfId="13028"/>
    <cellStyle name="40% - 强调文字颜色 2 17 10" xfId="13029"/>
    <cellStyle name="标题 14 3" xfId="13030"/>
    <cellStyle name="60% - 强调文字颜色 2 4 7" xfId="13031"/>
    <cellStyle name="60% - 强调文字颜色 4 16 10 2 2" xfId="13032"/>
    <cellStyle name="20% - 强调文字颜色 5 9 10 2 2" xfId="13033"/>
    <cellStyle name="60% - 强调文字颜色 2 8 7 2" xfId="13034"/>
    <cellStyle name="40% - 强调文字颜色 5 9 10 3" xfId="13035"/>
    <cellStyle name="60% - 强调文字颜色 6 16 2 5" xfId="13036"/>
    <cellStyle name="20% - 强调文字颜色 5 13 10 6" xfId="13037"/>
    <cellStyle name="20% - 强调文字颜色 1 9 6" xfId="13038"/>
    <cellStyle name="40% - 强调文字颜色 3 10 10 2 2" xfId="13039"/>
    <cellStyle name="标题 3 10 10 7" xfId="13040"/>
    <cellStyle name="60% - 强调文字颜色 2 13 10 4 3" xfId="13041"/>
    <cellStyle name="标题 18 7 2" xfId="13042"/>
    <cellStyle name="标题 3 7 3 2" xfId="13043"/>
    <cellStyle name="标题 16 6" xfId="13044"/>
    <cellStyle name="40% - 强调文字颜色 3 16 5 3" xfId="13045"/>
    <cellStyle name="60% - 强调文字颜色 5 6 2" xfId="13046"/>
    <cellStyle name="20% - 强调文字颜色 4 10 11" xfId="13047"/>
    <cellStyle name="标题 3 14 5" xfId="13048"/>
    <cellStyle name="40% - 强调文字颜色 1 12 9" xfId="13049"/>
    <cellStyle name="标题 1 7 10 8" xfId="13050"/>
    <cellStyle name="60% - 强调文字颜色 2 12 4 2 2" xfId="13051"/>
    <cellStyle name="60% - 强调文字颜色 1 11 9" xfId="13052"/>
    <cellStyle name="60% - 强调文字颜色 4 9 3 2" xfId="13053"/>
    <cellStyle name="40% - 强调文字颜色 3 13 10 7" xfId="13054"/>
    <cellStyle name="20% - 强调文字颜色 1 11 7" xfId="13055"/>
    <cellStyle name="20% - 强调文字颜色 4 13 10 6 2" xfId="13056"/>
    <cellStyle name="标题 2 13 7" xfId="13057"/>
    <cellStyle name="60% - 强调文字颜色 6 14 5 2" xfId="13058"/>
    <cellStyle name="20% - 强调文字颜色 1 9 10 8" xfId="13059"/>
    <cellStyle name="60% - 强调文字颜色 6 7" xfId="13060"/>
    <cellStyle name="60% - 强调文字颜色 4 24" xfId="13061"/>
    <cellStyle name="60% - 强调文字颜色 4 19" xfId="13062"/>
    <cellStyle name="60% - 强调文字颜色 1 11 5 3" xfId="13063"/>
    <cellStyle name="标题 4 8 8" xfId="13064"/>
    <cellStyle name="20% - 强调文字颜色 6 10 5" xfId="13065"/>
    <cellStyle name="20% - 强调文字颜色 5 16 7 2" xfId="13066"/>
    <cellStyle name="标题 4 8 7 2" xfId="13067"/>
    <cellStyle name="60% - 强调文字颜色 1 11 5 2 2" xfId="13068"/>
    <cellStyle name="标题 2 8 10" xfId="13069"/>
    <cellStyle name="标题 1 12 6 2" xfId="13070"/>
    <cellStyle name="标题 4 16 7 2" xfId="13071"/>
    <cellStyle name="20% - 强调文字颜色 1 10 2" xfId="13072"/>
    <cellStyle name="60% - 强调文字颜色 6 11 2" xfId="13073"/>
    <cellStyle name="标题 18 10 2" xfId="13074"/>
    <cellStyle name="60% - 强调文字颜色 1 13 10 8" xfId="13075"/>
    <cellStyle name="60% - 强调文字颜色 4 15 2 2 3" xfId="13076"/>
    <cellStyle name="好 24" xfId="13077"/>
    <cellStyle name="好 19" xfId="13078"/>
    <cellStyle name="60% - 强调文字颜色 3 9 10 6" xfId="13079"/>
    <cellStyle name="60% - 强调文字颜色 4 11 10 4" xfId="13080"/>
    <cellStyle name="40% - 强调文字颜色 1 14 10" xfId="13081"/>
    <cellStyle name="20% - 强调文字颜色 2 12 6 2 2" xfId="13082"/>
    <cellStyle name="标题 1 16 5" xfId="13083"/>
    <cellStyle name="20% - 强调文字颜色 6 12 4" xfId="13084"/>
    <cellStyle name="60% - 强调文字颜色 2 8 10 7 3" xfId="13085"/>
    <cellStyle name="60% - 强调文字颜色 5 9 5 5" xfId="13086"/>
    <cellStyle name="40% - 强调文字颜色 6 15 4 2 2" xfId="13087"/>
    <cellStyle name="60% - 强调文字颜色 1 14 10 5 2" xfId="13088"/>
    <cellStyle name="20% - 强调文字颜色 5 13 5 2" xfId="13089"/>
    <cellStyle name="20% - 强调文字颜色 6 16 10 6 2" xfId="13090"/>
    <cellStyle name="20% - 强调文字颜色 4 17 6" xfId="13091"/>
    <cellStyle name="40% - 强调文字颜色 2 16 7 2 2" xfId="13092"/>
    <cellStyle name="标题 1 8 6" xfId="13093"/>
    <cellStyle name="20% - 强调文字颜色 2 16 10 4 2" xfId="13094"/>
    <cellStyle name="60% - 强调文字颜色 4 16 7" xfId="13095"/>
    <cellStyle name="60% - 强调文字颜色 2 15 3 3" xfId="13096"/>
    <cellStyle name="60% - 强调文字颜色 5 17 5 2 3" xfId="13097"/>
    <cellStyle name="60% - 强调文字颜色 1 11 10 3 2" xfId="13098"/>
    <cellStyle name="40% - 强调文字颜色 2 15 6 3" xfId="13099"/>
    <cellStyle name="60% - 强调文字颜色 6 17 5 3" xfId="13100"/>
    <cellStyle name="Comma 29 3" xfId="13101"/>
    <cellStyle name="Comma 34 3" xfId="13102"/>
    <cellStyle name="强调文字颜色 6 5" xfId="13103"/>
    <cellStyle name="20% - 强调文字颜色 6 8 10 4" xfId="13104"/>
    <cellStyle name="60% - 强调文字颜色 5 17 7" xfId="13105"/>
    <cellStyle name="标题 3 15 10 5" xfId="13106"/>
    <cellStyle name="60% - 强调文字颜色 4 14 10 9" xfId="13107"/>
    <cellStyle name="标题 10 7 2" xfId="13108"/>
    <cellStyle name="60% - 强调文字颜色 6 4 7 2 4" xfId="13109"/>
    <cellStyle name="40% - 强调文字颜色 1 17 10 7" xfId="13110"/>
    <cellStyle name="40% - 强调文字颜色 2 9 10 5 2" xfId="13111"/>
    <cellStyle name="强调文字颜色 1 24" xfId="13112"/>
    <cellStyle name="强调文字颜色 1 19" xfId="13113"/>
    <cellStyle name="40% - 强调文字颜色 5 7 6 2 2" xfId="13114"/>
    <cellStyle name="60% - 强调文字颜色 2 13 10 3" xfId="13115"/>
    <cellStyle name="20% - 强调文字颜色 1 15 4 2 2" xfId="13116"/>
    <cellStyle name="标题 3 8 10" xfId="13117"/>
    <cellStyle name="20% - 强调文字颜色 6 13 3 3" xfId="13118"/>
    <cellStyle name="40% - 强调文字颜色 3 12 3 2 2" xfId="13119"/>
    <cellStyle name="60% - 强调文字颜色 1 14 10 7 2" xfId="13120"/>
    <cellStyle name="20% - 强调文字颜色 5 13 2" xfId="13121"/>
    <cellStyle name="60% - 强调文字颜色 2 12 10 2" xfId="13122"/>
    <cellStyle name="40% - 强调文字颜色 3 9 5 3" xfId="13123"/>
    <cellStyle name="60% - 强调文字颜色 5 7 10 2 3" xfId="13124"/>
    <cellStyle name="20% - 强调文字颜色 4 13 10 7" xfId="13125"/>
    <cellStyle name="60% - 强调文字颜色 1 13 7 2 3" xfId="13126"/>
    <cellStyle name="60% - 强调文字颜色 1 13 10 6 3 2" xfId="13127"/>
    <cellStyle name="标题 3 9 6 2" xfId="13128"/>
    <cellStyle name="60% - 强调文字颜色 1 8" xfId="13129"/>
    <cellStyle name="Currency 29 2" xfId="13130"/>
    <cellStyle name="Currency 34 2" xfId="13131"/>
    <cellStyle name="40% - 强调文字颜色 3 9 10" xfId="13132"/>
    <cellStyle name="40% - 强调文字颜色 6 9 11" xfId="13133"/>
    <cellStyle name="60% - 强调文字颜色 2 7 4 2" xfId="13134"/>
    <cellStyle name="40% - 强调文字颜色 6 12 11" xfId="13135"/>
    <cellStyle name="40% - 强调文字颜色 3 13 10 4" xfId="13136"/>
    <cellStyle name="40% - 强调文字颜色 3 8 3" xfId="13137"/>
    <cellStyle name="60% - 强调文字颜色 5 13 5 2" xfId="13138"/>
    <cellStyle name="40% - 强调文字颜色 1 11 3 2" xfId="13139"/>
    <cellStyle name="标题 3 9 10 3" xfId="13140"/>
    <cellStyle name="20% - 强调文字颜色 1 17 7" xfId="13141"/>
    <cellStyle name="60% - 强调文字颜色 5 4 9 2" xfId="13142"/>
    <cellStyle name="20% - 强调文字颜色 4 13 10 3 2" xfId="13143"/>
    <cellStyle name="20% - 强调文字颜色 5 16 10 7" xfId="13144"/>
    <cellStyle name="20% - 强调文字颜色 2 9 6 2 2" xfId="13145"/>
    <cellStyle name="40% - 强调文字颜色 1 10 6 2" xfId="13146"/>
    <cellStyle name="Currency 33 2" xfId="13147"/>
    <cellStyle name="Currency 28 2" xfId="13148"/>
    <cellStyle name="60% - 强调文字颜色 3 17 9 2" xfId="13149"/>
    <cellStyle name="40% - 强调文字颜色 5 17 10 4 2" xfId="13150"/>
    <cellStyle name="60% - 强调文字颜色 4 15 10 6" xfId="13151"/>
    <cellStyle name="60% - 强调文字颜色 2 9 12" xfId="13152"/>
    <cellStyle name="60% - 强调文字颜色 3 7 2 4" xfId="13153"/>
    <cellStyle name="40% - 强调文字颜色 4 8 6 2" xfId="13154"/>
    <cellStyle name="40% - 强调文字颜色 5 16 3 2" xfId="13155"/>
    <cellStyle name="40% - 强调文字颜色 3 9 7 2" xfId="13156"/>
    <cellStyle name="60% - 强调文字颜色 3 12 10 7" xfId="13157"/>
    <cellStyle name="标题 4 16 3 2" xfId="13158"/>
    <cellStyle name="60% - 强调文字颜色 5 16 9 3" xfId="13159"/>
    <cellStyle name="60% - 强调文字颜色 1 8 10 5 2" xfId="13160"/>
    <cellStyle name="标题 12 3 2" xfId="13161"/>
    <cellStyle name="标题 16 3" xfId="13162"/>
    <cellStyle name="20% - 强调文字颜色 2 7 10 6 2" xfId="13163"/>
    <cellStyle name="40% - 强调文字颜色 4 10 5" xfId="13164"/>
    <cellStyle name="20% - 强调文字颜色 4 15 5 3" xfId="13165"/>
    <cellStyle name="60% - 强调文字颜色 6 11 9 2" xfId="13166"/>
    <cellStyle name="60% - 强调文字颜色 5 11 9" xfId="13167"/>
    <cellStyle name="60% - 强调文字颜色 1 12 10 5 2" xfId="13168"/>
    <cellStyle name="60% - 强调文字颜色 6 13 5 2 2" xfId="13169"/>
    <cellStyle name="60% - 强调文字颜色 3 15 5 3" xfId="13170"/>
    <cellStyle name="40% - 强调文字颜色 5 14 10 6" xfId="13171"/>
    <cellStyle name="60% - 强调文字颜色 4 9 2 2 2" xfId="13172"/>
    <cellStyle name="60% - 强调文字颜色 6 13 3 3" xfId="13173"/>
    <cellStyle name="40% - 强调文字颜色 2 7 10 2 2" xfId="13174"/>
    <cellStyle name="60% - 强调文字颜色 2 7 10 10" xfId="13175"/>
    <cellStyle name="20% - 强调文字颜色 5 7 8" xfId="13176"/>
    <cellStyle name="20% - 强调文字颜色 5 17 10 8 2" xfId="13177"/>
    <cellStyle name="40% - 强调文字颜色 1 12 6 2 2" xfId="13178"/>
    <cellStyle name="20% - 强调文字颜色 3 12 10 7 2" xfId="13179"/>
    <cellStyle name="20% - 强调文字颜色 6 15 10 3 2" xfId="13180"/>
    <cellStyle name="20% - 强调文字颜色 4 8 11" xfId="13181"/>
    <cellStyle name="60% - 强调文字颜色 5 8 4 2 3" xfId="13182"/>
    <cellStyle name="40% - 强调文字颜色 3 11 5 2" xfId="13183"/>
    <cellStyle name="强调文字颜色 3 10" xfId="13184"/>
    <cellStyle name="60% - 强调文字颜色 3 15 3 2 3" xfId="13185"/>
    <cellStyle name="40% - 强调文字颜色 3 15 10 4 2" xfId="13186"/>
    <cellStyle name="40% - 强调文字颜色 5 10 7 2 2" xfId="13187"/>
    <cellStyle name="20% - 强调文字颜色 2 4 10 7 2" xfId="13188"/>
    <cellStyle name="20% - 强调文字颜色 5 12 6" xfId="13189"/>
    <cellStyle name="60% - 强调文字颜色 4 7" xfId="13190"/>
    <cellStyle name="40% - 强调文字颜色 4 13 3" xfId="13191"/>
    <cellStyle name="40% - 强调文字颜色 5 9 10 5 2" xfId="13192"/>
    <cellStyle name="60% - 强调文字颜色 2 9 10 10" xfId="13193"/>
    <cellStyle name="标题 11 8" xfId="13194"/>
    <cellStyle name="60% - 强调文字颜色 3 13 3 2 2" xfId="13195"/>
    <cellStyle name="20% - 强调文字颜色 6 15 10 7" xfId="13196"/>
    <cellStyle name="60% - 强调文字颜色 2 8 6 3" xfId="13197"/>
    <cellStyle name="60% - 强调文字颜色 3 11 10 4" xfId="13198"/>
    <cellStyle name="20% - 强调文字颜色 6 17 4" xfId="13199"/>
    <cellStyle name="60% - 强调文字颜色 6 15 10 2 3" xfId="13200"/>
    <cellStyle name="40% - 强调文字颜色 4 2 2" xfId="13201"/>
    <cellStyle name="40% - 强调文字颜色 2 11 10 9" xfId="13202"/>
    <cellStyle name="40% - 强调文字颜色 3 7 5 3" xfId="13203"/>
    <cellStyle name="强调文字颜色 6 6" xfId="13204"/>
    <cellStyle name="40% - 强调文字颜色 5 8 8 2" xfId="13205"/>
    <cellStyle name="Currency 27 2" xfId="13206"/>
    <cellStyle name="Currency 32 2" xfId="13207"/>
    <cellStyle name="输出 23" xfId="13208"/>
    <cellStyle name="输出 18" xfId="13209"/>
    <cellStyle name="60% - 强调文字颜色 2 4 5" xfId="13210"/>
    <cellStyle name="60% - 强调文字颜色 5 12 10 7" xfId="13211"/>
    <cellStyle name="40% - 强调文字颜色 5 13 7 3" xfId="13212"/>
    <cellStyle name="60% - 强调文字颜色 4 15 6 5" xfId="13213"/>
    <cellStyle name="20% - 强调文字颜色 2 9 5 2 2" xfId="13214"/>
    <cellStyle name="标题 1 12" xfId="13215"/>
    <cellStyle name="60% - 强调文字颜色 3 3" xfId="13216"/>
    <cellStyle name="40% - 强调文字颜色 1 17 8" xfId="13217"/>
    <cellStyle name="60% - 强调文字颜色 1 15 5 3" xfId="13218"/>
    <cellStyle name="20% - 强调文字颜色 3 15 10 6 2" xfId="13219"/>
    <cellStyle name="60% - 强调文字颜色 5 7 2 2 2" xfId="13220"/>
    <cellStyle name="60% - 强调文字颜色 2 15 10 10 2" xfId="13221"/>
    <cellStyle name="Currency 8" xfId="13222"/>
    <cellStyle name="20% - 强调文字颜色 6 4 10 8" xfId="13223"/>
    <cellStyle name="20% - 强调文字颜色 1 8 3 3" xfId="13224"/>
    <cellStyle name="60% - 强调文字颜色 1 10 4 2 3 2" xfId="13225"/>
    <cellStyle name="60% - 强调文字颜色 1 12 8 3 2" xfId="13226"/>
    <cellStyle name="60% - 强调文字颜色 5 13 7 2 4" xfId="13227"/>
    <cellStyle name="20% - 强调文字颜色 5 15 2 2" xfId="13228"/>
    <cellStyle name="标题 2 13 5" xfId="13229"/>
    <cellStyle name="Comma 8 3" xfId="13230"/>
    <cellStyle name="标题 17 10 4" xfId="13231"/>
    <cellStyle name="20% - 强调文字颜色 2 4 10 8" xfId="13232"/>
    <cellStyle name="40% - 强调文字颜色 3 15 10 5" xfId="13233"/>
    <cellStyle name="40% - 强调文字颜色 1 9 10 2" xfId="13234"/>
    <cellStyle name="60% - 强调文字颜色 1 8 10 5 3" xfId="13235"/>
    <cellStyle name="20% - 强调文字颜色 4 16 9" xfId="13236"/>
    <cellStyle name="20% - 强调文字颜色 2 17 5 2 2" xfId="13237"/>
    <cellStyle name="标题 18 6" xfId="13238"/>
    <cellStyle name="标题 3 7 2" xfId="13239"/>
    <cellStyle name="20% - 强调文字颜色 2 9 7 3" xfId="13240"/>
    <cellStyle name="40% - 强调文字颜色 5 13 7 2 2" xfId="13241"/>
    <cellStyle name="Currency 45" xfId="13242"/>
    <cellStyle name="Currency 50" xfId="13243"/>
    <cellStyle name="60% - 强调文字颜色 2 7 10 7 3" xfId="13244"/>
    <cellStyle name="60% - 强调文字颜色 2 8 4" xfId="13245"/>
    <cellStyle name="标题 1 10 3 5" xfId="13246"/>
    <cellStyle name="60% - 强调文字颜色 4 16 5 2" xfId="13247"/>
    <cellStyle name="60% - 强调文字颜色 6 13 2 4" xfId="13248"/>
    <cellStyle name="60% - 强调文字颜色 6 4 5 2" xfId="13249"/>
    <cellStyle name="40% - 强调文字颜色 1 17 9" xfId="13250"/>
    <cellStyle name="60% - 强调文字颜色 3 4" xfId="13251"/>
    <cellStyle name="20% - 强调文字颜色 3 4 10 2" xfId="13252"/>
    <cellStyle name="标题 3 15 4 2" xfId="13253"/>
    <cellStyle name="60% - 强调文字颜色 6 7 8 2" xfId="13254"/>
    <cellStyle name="标题 4 7 3" xfId="13255"/>
    <cellStyle name="40% - 强调文字颜色 5 16" xfId="13256"/>
    <cellStyle name="40% - 强调文字颜色 5 21" xfId="13257"/>
    <cellStyle name="20% - 强调文字颜色 1 7 9 2" xfId="13258"/>
    <cellStyle name="20% - 强调文字颜色 3 17 7 2 2" xfId="13259"/>
    <cellStyle name="60% - 强调文字颜色 6 10 4 2" xfId="13260"/>
    <cellStyle name="60% - 强调文字颜色 1 11 10 3" xfId="13261"/>
    <cellStyle name="60% - 强调文字颜色 3 12 2 2 3" xfId="13262"/>
    <cellStyle name="60% - 强调文字颜色 4 15 5 2 3" xfId="13263"/>
    <cellStyle name="40% - 强调文字颜色 6 7 10 6 2" xfId="13264"/>
    <cellStyle name="60% - 强调文字颜色 3 8 10" xfId="13265"/>
    <cellStyle name="60% - 强调文字颜色 3 9 5" xfId="13266"/>
    <cellStyle name="标题 2 11 2" xfId="13267"/>
    <cellStyle name="60% - 强调文字颜色 2 13 10 7 3 2" xfId="13268"/>
    <cellStyle name="20% - 强调文字颜色 1 17 2 2 2" xfId="13269"/>
    <cellStyle name="40% - 强调文字颜色 2 11 3" xfId="13270"/>
    <cellStyle name="20% - 强调文字颜色 6 11 10 3 2" xfId="13271"/>
    <cellStyle name="60% - 强调文字颜色 4 14 6 3" xfId="13272"/>
    <cellStyle name="40% - 强调文字颜色 4 4 9" xfId="13273"/>
    <cellStyle name="60% - 强调文字颜色 2 15 10 4 3 2" xfId="13274"/>
    <cellStyle name="40% - 强调文字颜色 1 11 9 2" xfId="13275"/>
    <cellStyle name="60% - 强调文字颜色 6 8" xfId="13276"/>
    <cellStyle name="60% - 强调文字颜色 4 17 4 3" xfId="13277"/>
    <cellStyle name="40% - 强调文字颜色 2 12 3" xfId="13278"/>
    <cellStyle name="标题 19 10 5" xfId="13279"/>
    <cellStyle name="60% - 强调文字颜色 2 12 10 2 2" xfId="13280"/>
    <cellStyle name="40% - 强调文字颜色 3 7 10 4" xfId="13281"/>
    <cellStyle name="60% - 强调文字颜色 2 12 3 2 2" xfId="13282"/>
    <cellStyle name="20% - 强调文字颜色 1 17 6 2 2" xfId="13283"/>
    <cellStyle name="20% - 强调文字颜色 1 15 2 2 2" xfId="13284"/>
    <cellStyle name="40% - 强调文字颜色 3 11 8 2" xfId="13285"/>
    <cellStyle name="40% - 强调文字颜色 4 14 7 2 2" xfId="13286"/>
    <cellStyle name="20% - 强调文字颜色 1 8 10 3" xfId="13287"/>
    <cellStyle name="60% - 强调文字颜色 1 9 10 5 3 2" xfId="13288"/>
    <cellStyle name="60% - 强调文字颜色 6 9 6 4" xfId="13289"/>
    <cellStyle name="20% - 强调文字颜色 2 15 6 3" xfId="13290"/>
    <cellStyle name="60% - 强调文字颜色 6 15 2" xfId="13291"/>
    <cellStyle name="60% - 强调文字颜色 6 20 2" xfId="13292"/>
    <cellStyle name="20% - 强调文字颜色 5 14 5 2 2" xfId="13293"/>
    <cellStyle name="标题 4 8 5" xfId="13294"/>
    <cellStyle name="标题 3 8 10 4" xfId="13295"/>
    <cellStyle name="20% - 强调文字颜色 6 15 5 3" xfId="13296"/>
    <cellStyle name="60% - 强调文字颜色 5 15 7 5" xfId="13297"/>
    <cellStyle name="Comma [0] 2 3" xfId="13298"/>
    <cellStyle name="20% - 强调文字颜色 4 16 4" xfId="13299"/>
    <cellStyle name="标题 1 11 4 4" xfId="13300"/>
    <cellStyle name="20% - 强调文字颜色 1 2 2" xfId="13301"/>
    <cellStyle name="20% - 强调文字颜色 2 4 4 3" xfId="13302"/>
    <cellStyle name="60% - 强调文字颜色 2 8 2 2 2" xfId="13303"/>
    <cellStyle name="20% - 强调文字颜色 1 17 7 3" xfId="13304"/>
    <cellStyle name="标题 1 9 10" xfId="13305"/>
    <cellStyle name="20% - 强调文字颜色 4 9 10 3" xfId="13306"/>
    <cellStyle name="标题 2 8 4" xfId="13307"/>
    <cellStyle name="60% - 强调文字颜色 6 15 13" xfId="13308"/>
    <cellStyle name="40% - 强调文字颜色 6 16 3 2" xfId="13309"/>
    <cellStyle name="40% - 强调文字颜色 3 10 2 2" xfId="13310"/>
    <cellStyle name="40% - 强调文字颜色 2 5" xfId="13311"/>
    <cellStyle name="40% - 强调文字颜色 3 12 10 5 2" xfId="13312"/>
    <cellStyle name="60% - 强调文字颜色 5 7 10 2 4" xfId="13313"/>
    <cellStyle name="40% - 强调文字颜色 5 4 11" xfId="13314"/>
    <cellStyle name="20% - 强调文字颜色 6 8 5 2 2" xfId="13315"/>
    <cellStyle name="60% - 强调文字颜色 1 11 7 3" xfId="13316"/>
    <cellStyle name="标题 3 8 10 2" xfId="13317"/>
    <cellStyle name="60% - 强调文字颜色 6 4 6" xfId="13318"/>
    <cellStyle name="20% - 强调文字颜色 4 17 10 6" xfId="13319"/>
    <cellStyle name="60% - 强调文字颜色 6 8 5" xfId="13320"/>
    <cellStyle name="60% - 强调文字颜色 2 4 6 2 3" xfId="13321"/>
    <cellStyle name="20% - 强调文字颜色 1 8 6" xfId="13322"/>
    <cellStyle name="20% - 强调文字颜色 3 7 4 2 2" xfId="13323"/>
    <cellStyle name="60% - 强调文字颜色 4 11 4 2 3" xfId="13324"/>
    <cellStyle name="20% - 强调文字颜色 4 16 10 7" xfId="13325"/>
    <cellStyle name="20% - 强调文字颜色 6 9 5" xfId="13326"/>
    <cellStyle name="标题 3 13 2" xfId="13327"/>
    <cellStyle name="40% - 强调文字颜色 3 14 7 2" xfId="13328"/>
    <cellStyle name="60% - 强调文字颜色 1 13 4 2 3 2" xfId="13329"/>
    <cellStyle name="60% - 强调文字颜色 1 9 5 2 2" xfId="13330"/>
    <cellStyle name="20% - 强调文字颜色 3 9 6" xfId="13331"/>
    <cellStyle name="标题 26" xfId="13332"/>
    <cellStyle name="标题 4 16 10" xfId="13333"/>
    <cellStyle name="标题 13 5 2" xfId="13334"/>
    <cellStyle name="标题 4 16 10 4" xfId="13335"/>
    <cellStyle name="40% - 强调文字颜色 3 15 3" xfId="13336"/>
    <cellStyle name="60% - 强调文字颜色 4 16 7 2 2" xfId="13337"/>
    <cellStyle name="20% - 强调文字颜色 3 8 7 2" xfId="13338"/>
    <cellStyle name="60% - 强调文字颜色 5 4 2" xfId="13339"/>
    <cellStyle name="60% - 强调文字颜色 6 4 7 2 2" xfId="13340"/>
    <cellStyle name="60% - 强调文字颜色 6 15 4 3" xfId="13341"/>
    <cellStyle name="40% - 强调文字颜色 5 10 9" xfId="13342"/>
    <cellStyle name="20% - 强调文字颜色 6 14 4 3" xfId="13343"/>
    <cellStyle name="60% - 强调文字颜色 2 17 7 2 2" xfId="13344"/>
    <cellStyle name="40% - 强调文字颜色 4 7 6 2" xfId="13345"/>
    <cellStyle name="标题 3 10 6" xfId="13346"/>
    <cellStyle name="60% - 强调文字颜色 1 17 10 7" xfId="13347"/>
    <cellStyle name="检查单元格 2" xfId="13348"/>
    <cellStyle name="60% - 强调文字颜色 2 15 9" xfId="13349"/>
    <cellStyle name="60% - 强调文字颜色 5 4 4 2 3" xfId="13350"/>
    <cellStyle name="20% - 强调文字颜色 1 14 10 5" xfId="13351"/>
    <cellStyle name="60% - 强调文字颜色 3 14 5 3" xfId="13352"/>
    <cellStyle name="标题 3 4 10 3" xfId="13353"/>
    <cellStyle name="60% - 强调文字颜色 6 14 2 2 2" xfId="13354"/>
    <cellStyle name="40% - 强调文字颜色 3 11 6 2" xfId="13355"/>
    <cellStyle name="20% - 强调文字颜色 4 9 5 2 2" xfId="13356"/>
    <cellStyle name="20% - 强调文字颜色 6 4 4 2 2" xfId="13357"/>
    <cellStyle name="20% - 强调文字颜色 6 9 10 2" xfId="13358"/>
    <cellStyle name="40% - 强调文字颜色 3 13 10 5 2" xfId="13359"/>
    <cellStyle name="40% - 强调文字颜色 2 15 5" xfId="13360"/>
    <cellStyle name="标题 3 16 5 2" xfId="13361"/>
    <cellStyle name="40% - 强调文字颜色 4 15 6 2 2" xfId="13362"/>
    <cellStyle name="标题 17 2" xfId="13363"/>
    <cellStyle name="标题 1 10 11" xfId="13364"/>
    <cellStyle name="20% - 强调文字颜色 3 16 7 2" xfId="13365"/>
    <cellStyle name="60% - 强调文字颜色 6 14 3 2 4" xfId="13366"/>
    <cellStyle name="40% - 强调文字颜色 3 4 10 2" xfId="13367"/>
    <cellStyle name="60% - 强调文字颜色 2 8 4 2 2" xfId="13368"/>
    <cellStyle name="40% - 强调文字颜色 5 15 4" xfId="13369"/>
    <cellStyle name="20% - 强调文字颜色 1 4 3 2 2" xfId="13370"/>
    <cellStyle name="20% - 强调文字颜色 6 14 10 3 2" xfId="13371"/>
    <cellStyle name="40% - 强调文字颜色 5 15 6 2 2" xfId="13372"/>
    <cellStyle name="60% - 强调文字颜色 1 8 2 2 2" xfId="13373"/>
    <cellStyle name="20% - 强调文字颜色 1 14 10 3" xfId="13374"/>
    <cellStyle name="60% - 强调文字颜色 3 17 7 5" xfId="13375"/>
    <cellStyle name="40% - 强调文字颜色 3 8 4 2 2" xfId="13376"/>
    <cellStyle name="20% - 强调文字颜色 2 9 10 2 2" xfId="13377"/>
    <cellStyle name="40% - 强调文字颜色 1 4 10 3" xfId="13378"/>
    <cellStyle name="标题 17 7 2" xfId="13379"/>
    <cellStyle name="40% - 强调文字颜色 2 10 10 7" xfId="13380"/>
    <cellStyle name="60% - 强调文字颜色 1 8 7 2 3" xfId="13381"/>
    <cellStyle name="20% - 强调文字颜色 2 14 11" xfId="13382"/>
    <cellStyle name="60% - 强调文字颜色 4 16 10 6" xfId="13383"/>
    <cellStyle name="20% - 强调文字颜色 1 12 10 8" xfId="13384"/>
    <cellStyle name="20% - 强调文字颜色 6 4 5 3" xfId="13385"/>
    <cellStyle name="60% - 强调文字颜色 2 9 4 2 2" xfId="13386"/>
    <cellStyle name="60% - 强调文字颜色 5 12 10 5" xfId="13387"/>
    <cellStyle name="60% - 强调文字颜色 6 15 3 2 4" xfId="13388"/>
    <cellStyle name="40% - 强调文字颜色 6 17 5 2" xfId="13389"/>
    <cellStyle name="20% - 强调文字颜色 1 15 10 3 2" xfId="13390"/>
    <cellStyle name="20% - 强调文字颜色 6 8 6 3" xfId="13391"/>
    <cellStyle name="60% - 强调文字颜色 2 14 10 9" xfId="13392"/>
    <cellStyle name="40% - 强调文字颜色 5 15 3 2 2" xfId="13393"/>
    <cellStyle name="40% - 强调文字颜色 4 7 6 2 2" xfId="13394"/>
    <cellStyle name="标题 3 11 5 2" xfId="13395"/>
    <cellStyle name="60% - 强调文字颜色 2 15 10 6 2" xfId="13396"/>
    <cellStyle name="60% - 强调文字颜色 2 9 3 2 3" xfId="13397"/>
    <cellStyle name="60% - 强调文字颜色 5 17 7 5" xfId="13398"/>
    <cellStyle name="标题 16 5" xfId="13399"/>
    <cellStyle name="60% - 强调文字颜色 4 9 4 2" xfId="13400"/>
    <cellStyle name="20% - 强调文字颜色 6 14 3 3" xfId="13401"/>
    <cellStyle name="60% - 强调文字颜色 4 6 2" xfId="13402"/>
    <cellStyle name="标题 1 10 4 5" xfId="13403"/>
    <cellStyle name="标题 17 10" xfId="13404"/>
    <cellStyle name="20% - 强调文字颜色 6 8 2 2" xfId="13405"/>
    <cellStyle name="60% - 强调文字颜色 6 8 2 5" xfId="13406"/>
    <cellStyle name="60% - 强调文字颜色 6 13 8 2" xfId="13407"/>
    <cellStyle name="40% - 强调文字颜色 2 17 10 5" xfId="13408"/>
    <cellStyle name="20% - 强调文字颜色 3 11 5 2 2" xfId="13409"/>
    <cellStyle name="20% - 强调文字颜色 6 13 3 2" xfId="13410"/>
    <cellStyle name="Normal 3" xfId="13411"/>
    <cellStyle name="20% - 强调文字颜色 3 9 2 2" xfId="13412"/>
    <cellStyle name="60% - 强调文字颜色 5 9 3 3" xfId="13413"/>
    <cellStyle name="60% - 强调文字颜色 1 11 5 2 3 2" xfId="13414"/>
    <cellStyle name="20% - 强调文字颜色 5 17 10 3 2" xfId="13415"/>
    <cellStyle name="20% - 强调文字颜色 6 14 10 5" xfId="13416"/>
    <cellStyle name="20% - 强调文字颜色 4 16 6" xfId="13417"/>
    <cellStyle name="60% - 强调文字颜色 3 13 6 2 3" xfId="13418"/>
    <cellStyle name="60% - 强调文字颜色 2 10 5 2 2" xfId="13419"/>
    <cellStyle name="20% - 强调文字颜色 4 24" xfId="13420"/>
    <cellStyle name="20% - 强调文字颜色 4 19" xfId="13421"/>
    <cellStyle name="注释 5" xfId="13422"/>
    <cellStyle name="20% - 强调文字颜色 6 12 10 8" xfId="13423"/>
    <cellStyle name="60% - 强调文字颜色 2 10 5 2 3" xfId="13424"/>
    <cellStyle name="20% - 强调文字颜色 4 7 5" xfId="13425"/>
    <cellStyle name="40% - 强调文字颜色 5 17 8" xfId="13426"/>
    <cellStyle name="标题 1 15 10 2" xfId="13427"/>
    <cellStyle name="40% - 强调文字颜色 4 15 6 2" xfId="13428"/>
    <cellStyle name="标题 2 4 2 2" xfId="13429"/>
    <cellStyle name="60% - 强调文字颜色 3 17 5 4" xfId="13430"/>
    <cellStyle name="60% - 强调文字颜色 2 9 8" xfId="13431"/>
    <cellStyle name="20% - 强调文字颜色 6 16 3 2" xfId="13432"/>
    <cellStyle name="60% - 强调文字颜色 2 17 10 8 3" xfId="13433"/>
    <cellStyle name="60% - 强调文字颜色 2 12 6 2 3" xfId="13434"/>
    <cellStyle name="标题 1 11" xfId="13435"/>
    <cellStyle name="20% - 强调文字颜色 1 13 6 3" xfId="13436"/>
    <cellStyle name="60% - 强调文字颜色 5 13 7 2 2" xfId="13437"/>
    <cellStyle name="标题 4 12 10 3" xfId="13438"/>
    <cellStyle name="20% - 强调文字颜色 4 16 4 2" xfId="13439"/>
    <cellStyle name="60% - 强调文字颜色 5 4 10 2 3" xfId="13440"/>
    <cellStyle name="60% - 强调文字颜色 5 16 10" xfId="13441"/>
    <cellStyle name="40% - 强调文字颜色 5 17 11" xfId="13442"/>
    <cellStyle name="40% - 强调文字颜色 1 3" xfId="13443"/>
    <cellStyle name="20% - 强调文字颜色 6 13 10 3" xfId="13444"/>
    <cellStyle name="60% - 强调文字颜色 6 15 5 2 2" xfId="13445"/>
    <cellStyle name="标题 10 4 2" xfId="13446"/>
    <cellStyle name="标题 4 10 10 7" xfId="13447"/>
    <cellStyle name="40% - 强调文字颜色 3 15 10 2 2" xfId="13448"/>
    <cellStyle name="40% - 强调文字颜色 6 8 10 3 2" xfId="13449"/>
    <cellStyle name="60% - 强调文字颜色 4 4 2 4" xfId="13450"/>
    <cellStyle name="60% - 强调文字颜色 3 10 8" xfId="13451"/>
    <cellStyle name="20% - 强调文字颜色 5 12 11" xfId="13452"/>
    <cellStyle name="标题 1 15 10 8" xfId="13453"/>
    <cellStyle name="20% - 强调文字颜色 5 14 5 2" xfId="13454"/>
    <cellStyle name="40% - 强调文字颜色 1 4 10 8 2" xfId="13455"/>
    <cellStyle name="60% - 强调文字颜色 3 8 11" xfId="13456"/>
    <cellStyle name="40% - 强调文字颜色 6 2 2" xfId="13457"/>
    <cellStyle name="60% - 强调文字颜色 4 15 7 2 4" xfId="13458"/>
    <cellStyle name="标题 2 9 8" xfId="13459"/>
    <cellStyle name="20% - 强调文字颜色 2 12 10 4" xfId="13460"/>
    <cellStyle name="60% - 强调文字颜色 1 21" xfId="13461"/>
    <cellStyle name="60% - 强调文字颜色 1 16" xfId="13462"/>
    <cellStyle name="40% - 强调文字颜色 3 8 10 6" xfId="13463"/>
    <cellStyle name="60% - 强调文字颜色 3 11 2 2" xfId="13464"/>
    <cellStyle name="20% - 强调文字颜色 1 7 5 3" xfId="13465"/>
    <cellStyle name="标题 4 17 3 2" xfId="13466"/>
    <cellStyle name="60% - 强调文字颜色 5 17 9 3" xfId="13467"/>
    <cellStyle name="60% - 强调文字颜色 1 13 6 2 2" xfId="13468"/>
    <cellStyle name="60% - 强调文字颜色 5 9 3 4" xfId="13469"/>
    <cellStyle name="60% - 强调文字颜色 6 10 2 2 3" xfId="13470"/>
    <cellStyle name="60% - 强调文字颜色 4 16 4 3" xfId="13471"/>
    <cellStyle name="20% - 强调文字颜色 3 8 10 5" xfId="13472"/>
    <cellStyle name="60% - 强调文字颜色 1 17 10 5 3" xfId="13473"/>
    <cellStyle name="20% - 强调文字颜色 5 4 10 4 2" xfId="13474"/>
    <cellStyle name="40% - 强调文字颜色 4 13 7" xfId="13475"/>
    <cellStyle name="20% - 强调文字颜色 4 17 4 2 2" xfId="13476"/>
    <cellStyle name="60% - 强调文字颜色 1 7 10 5 2" xfId="13477"/>
    <cellStyle name="60% - 强调文字颜色 5 11 4" xfId="13478"/>
    <cellStyle name="标题 4 8 10 6" xfId="13479"/>
    <cellStyle name="标题 4 13 10 8" xfId="13480"/>
    <cellStyle name="40% - 强调文字颜色 6 4 2 3" xfId="13481"/>
    <cellStyle name="60% - 强调文字颜色 2 11 5" xfId="13482"/>
    <cellStyle name="60% - 强调文字颜色 2 9 5 4" xfId="13483"/>
    <cellStyle name="40% - 强调文字颜色 2 7 6 2" xfId="13484"/>
    <cellStyle name="60% - 强调文字颜色 4 11 8 2" xfId="13485"/>
    <cellStyle name="40% - 强调文字颜色 2 8 10 3" xfId="13486"/>
    <cellStyle name="60% - 强调文字颜色 3 8 2 5" xfId="13487"/>
    <cellStyle name="40% - 强调文字颜色 4 9 6 3" xfId="13488"/>
    <cellStyle name="标题 1 7 4" xfId="13489"/>
    <cellStyle name="40% - 强调文字颜色 4 4 4" xfId="13490"/>
    <cellStyle name="60% - 强调文字颜色 3 12 9 3" xfId="13491"/>
    <cellStyle name="标题 2 12 3 2" xfId="13492"/>
    <cellStyle name="20% - 强调文字颜色 6 13 6 3" xfId="13493"/>
    <cellStyle name="40% - 强调文字颜色 4 4 10 4 2" xfId="13494"/>
    <cellStyle name="20% - 强调文字颜色 1 10 10 6" xfId="13495"/>
    <cellStyle name="20% - 强调文字颜色 2 13 10 7 2" xfId="13496"/>
    <cellStyle name="标题 3 16 4" xfId="13497"/>
    <cellStyle name="强调文字颜色 6 4" xfId="13498"/>
    <cellStyle name="20% - 强调文字颜色 6 15 9" xfId="13499"/>
    <cellStyle name="40% - 强调文字颜色 5 10 2" xfId="13500"/>
    <cellStyle name="40% - 强调文字颜色 1 10 7 2 2" xfId="13501"/>
    <cellStyle name="60% - 强调文字颜色 3 11 9 4" xfId="13502"/>
    <cellStyle name="标题 1 10 5 2" xfId="13503"/>
    <cellStyle name="40% - 强调文字颜色 3 9" xfId="13504"/>
    <cellStyle name="20% - 强调文字颜色 2 11 8 2" xfId="13505"/>
    <cellStyle name="40% - 强调文字颜色 5 13 5 2 2" xfId="13506"/>
    <cellStyle name="40% - 强调文字颜色 6 8 10 3" xfId="13507"/>
    <cellStyle name="60% - 强调文字颜色 1 4 10 5 3" xfId="13508"/>
    <cellStyle name="20% - 强调文字颜色 5 17 6" xfId="13509"/>
    <cellStyle name="60% - 强调文字颜色 6 13 10 2 3" xfId="13510"/>
    <cellStyle name="60% - 强调文字颜色 2 7 10 8" xfId="13511"/>
    <cellStyle name="强调文字颜色 1 16" xfId="13512"/>
    <cellStyle name="强调文字颜色 1 21" xfId="13513"/>
    <cellStyle name="60% - 强调文字颜色 5 14 5 2 4" xfId="13514"/>
    <cellStyle name="40% - 强调文字颜色 2 11 10" xfId="13515"/>
    <cellStyle name="40% - 强调文字颜色 3 8 10 8" xfId="13516"/>
    <cellStyle name="40% - 强调文字颜色 6 8 10 2 2" xfId="13517"/>
    <cellStyle name="20% - 强调文字颜色 1 17 4 2 2" xfId="13518"/>
    <cellStyle name="20% - 强调文字颜色 5 17 5" xfId="13519"/>
    <cellStyle name="20% - 强调文字颜色 3 11 8" xfId="13520"/>
    <cellStyle name="60% - 强调文字颜色 3 9 5 4" xfId="13521"/>
    <cellStyle name="60% - 强调文字颜色 5 7" xfId="13522"/>
    <cellStyle name="60% - 强调文字颜色 4 16 7 5" xfId="13523"/>
    <cellStyle name="标题 4 8 10 4" xfId="13524"/>
    <cellStyle name="60% - 强调文字颜色 2 11 7 2 2" xfId="13525"/>
    <cellStyle name="标题 2 7 10 2" xfId="13526"/>
    <cellStyle name="60% - 强调文字颜色 5 13 8 2" xfId="13527"/>
    <cellStyle name="解释性文本 17" xfId="13528"/>
    <cellStyle name="解释性文本 22" xfId="13529"/>
    <cellStyle name="40% - 强调文字颜色 5 14 8" xfId="13530"/>
    <cellStyle name="40% - 强调文字颜色 6 21" xfId="13531"/>
    <cellStyle name="40% - 强调文字颜色 6 16" xfId="13532"/>
    <cellStyle name="60% - 强调文字颜色 1 7 4" xfId="13533"/>
    <cellStyle name="40% - 强调文字颜色 6 4 10 6 2" xfId="13534"/>
    <cellStyle name="60% - 强调文字颜色 1 12 5 2 3" xfId="13535"/>
    <cellStyle name="20% - 强调文字颜色 6 11 4 2" xfId="13536"/>
    <cellStyle name="60% - 强调文字颜色 4 7 4 2 3" xfId="13537"/>
    <cellStyle name="40% - 强调文字颜色 2 8 10 6" xfId="13538"/>
    <cellStyle name="40% - 强调文字颜色 2 13 4 2 2" xfId="13539"/>
    <cellStyle name="标题 2 7 8" xfId="13540"/>
    <cellStyle name="60% - 强调文字颜色 2 16 4 2 3" xfId="13541"/>
    <cellStyle name="40% - 强调文字颜色 4 8 5 3" xfId="13542"/>
    <cellStyle name="40% - 强调文字颜色 5 13 11" xfId="13543"/>
    <cellStyle name="60% - 强调文字颜色 2 15 7" xfId="13544"/>
    <cellStyle name="40% - 强调文字颜色 4 17 5 2 2" xfId="13545"/>
    <cellStyle name="20% - 强调文字颜色 6 8 10 4 2" xfId="13546"/>
    <cellStyle name="标题 18 10 3" xfId="13547"/>
    <cellStyle name="60% - 强调文字颜色 5 12 7 2 3" xfId="13548"/>
    <cellStyle name="标题 1 11 3 2 2" xfId="13549"/>
    <cellStyle name="60% - 强调文字颜色 2 11 9 3 2" xfId="13550"/>
    <cellStyle name="20% - 强调文字颜色 2 7 10 9" xfId="13551"/>
    <cellStyle name="60% - 强调文字颜色 2 17 10 5 3" xfId="13552"/>
    <cellStyle name="40% - 强调文字颜色 2 13 9 2" xfId="13553"/>
    <cellStyle name="60% - 强调文字颜色 1 11 10 5" xfId="13554"/>
    <cellStyle name="60% - 强调文字颜色 4 10 3 2 2" xfId="13555"/>
    <cellStyle name="60% - 强调文字颜色 6 10 5" xfId="13556"/>
    <cellStyle name="Percent 3" xfId="13557"/>
    <cellStyle name="60% - 强调文字颜色 5 9 6 2 4" xfId="13558"/>
    <cellStyle name="20% - 强调文字颜色 1 8 10 7" xfId="13559"/>
    <cellStyle name="60% - 强调文字颜色 6 12 7" xfId="13560"/>
    <cellStyle name="40% - 强调文字颜色 2 17 10 4" xfId="13561"/>
    <cellStyle name="60% - 强调文字颜色 4 9 4 3" xfId="13562"/>
    <cellStyle name="Comma 5 2" xfId="13563"/>
    <cellStyle name="60% - 强调文字颜色 3 7 13" xfId="13564"/>
    <cellStyle name="标题 3 11 6" xfId="13565"/>
    <cellStyle name="60% - 强调文字颜色 1 4 7 2 3 2" xfId="13566"/>
    <cellStyle name="60% - 强调文字颜色 2 4 10 6 3" xfId="13567"/>
    <cellStyle name="60% - 强调文字颜色 2 16 2 3" xfId="13568"/>
    <cellStyle name="40% - 强调文字颜色 4 11 10" xfId="13569"/>
    <cellStyle name="60% - 强调文字颜色 1 17 10 10" xfId="13570"/>
    <cellStyle name="20% - 强调文字颜色 5 16 9" xfId="13571"/>
    <cellStyle name="20% - 强调文字颜色 5 14 3 2 2" xfId="13572"/>
    <cellStyle name="60% - 强调文字颜色 2 9 10" xfId="13573"/>
    <cellStyle name="60% - 强调文字颜色 4 15 10 4" xfId="13574"/>
    <cellStyle name="20% - 强调文字颜色 1 12 10 6 2" xfId="13575"/>
    <cellStyle name="60% - 强调文字颜色 4 17 13" xfId="13576"/>
    <cellStyle name="20% - 强调文字颜色 6 14 9 2" xfId="13577"/>
    <cellStyle name="20% - 强调文字颜色 6 8 9 2" xfId="13578"/>
    <cellStyle name="40% - 强调文字颜色 2 10 10 9" xfId="13579"/>
    <cellStyle name="60% - 强调文字颜色 1 9 3 2 2" xfId="13580"/>
    <cellStyle name="60% - 强调文字颜色 4 16 10 8" xfId="13581"/>
    <cellStyle name="40% - 强调文字颜色 3 9 10 9" xfId="13582"/>
    <cellStyle name="60% - 强调文字颜色 2 16 6 3" xfId="13583"/>
    <cellStyle name="标题 2 8 10 4" xfId="13584"/>
    <cellStyle name="60% - 强调文字颜色 2 4 6 3" xfId="13585"/>
    <cellStyle name="标题 4 15" xfId="13586"/>
    <cellStyle name="标题 4 20" xfId="13587"/>
    <cellStyle name="40% - 强调文字颜色 3 7 5 2 2" xfId="13588"/>
    <cellStyle name="40% - 强调文字颜色 1 8 11" xfId="13589"/>
    <cellStyle name="60% - 强调文字颜色 1 8 10 6 3" xfId="13590"/>
    <cellStyle name="60% - 强调文字颜色 2 10 2 2" xfId="13591"/>
    <cellStyle name="60% - 强调文字颜色 3 11 13" xfId="13592"/>
    <cellStyle name="40% - 强调文字颜色 2 8 10 4 2" xfId="13593"/>
    <cellStyle name="20% - 强调文字颜色 1 9 10 7" xfId="13594"/>
    <cellStyle name="20% - 强调文字颜色 2 8 10 6 2" xfId="13595"/>
    <cellStyle name="60% - 强调文字颜色 4 16 12" xfId="13596"/>
    <cellStyle name="20% - 强调文字颜色 4 16 5" xfId="13597"/>
    <cellStyle name="20% - 强调文字颜色 6 14 2 3" xfId="13598"/>
    <cellStyle name="20% - 强调文字颜色 6 8 10 9" xfId="13599"/>
    <cellStyle name="40% - 强调文字颜色 5 9 10 5" xfId="13600"/>
    <cellStyle name="20% - 强调文字颜色 4 16 5 2" xfId="13601"/>
    <cellStyle name="20% - 强调文字颜色 3 16 10 3" xfId="13602"/>
    <cellStyle name="40% - 强调文字颜色 1 7 11" xfId="13603"/>
    <cellStyle name="Comma 26 2" xfId="13604"/>
    <cellStyle name="Comma 31 2" xfId="13605"/>
    <cellStyle name="40% - 强调文字颜色 2 16 10 3 2" xfId="13606"/>
    <cellStyle name="60% - 强调文字颜色 1 15 10 4 3 2" xfId="13607"/>
    <cellStyle name="60% - 强调文字颜色 4 7 5 5" xfId="13608"/>
    <cellStyle name="20% - 强调文字颜色 6 15 10 7 2" xfId="13609"/>
    <cellStyle name="Comma 33 2" xfId="13610"/>
    <cellStyle name="Comma 28 2" xfId="13611"/>
    <cellStyle name="20% - 强调文字颜色 5 14 10 9" xfId="13612"/>
    <cellStyle name="Currency 40" xfId="13613"/>
    <cellStyle name="Currency 35" xfId="13614"/>
    <cellStyle name="40% - 强调文字颜色 4 12 5" xfId="13615"/>
    <cellStyle name="标题 2 16 6" xfId="13616"/>
    <cellStyle name="60% - 强调文字颜色 4 15 13" xfId="13617"/>
    <cellStyle name="60% - 强调文字颜色 1 8 10 4 3" xfId="13618"/>
    <cellStyle name="60% - 强调文字颜色 6 11 2 2 2" xfId="13619"/>
    <cellStyle name="60% - 强调文字颜色 6 11 9" xfId="13620"/>
    <cellStyle name="60% - 强调文字颜色 4 8 5 3" xfId="13621"/>
    <cellStyle name="60% - 强调文字颜色 1 9 10 5 3" xfId="13622"/>
    <cellStyle name="60% - 强调文字颜色 2 15 10 7 3 2" xfId="13623"/>
    <cellStyle name="标题 2 8 10 3" xfId="13624"/>
    <cellStyle name="60% - 强调文字颜色 2 4 10 4 2" xfId="13625"/>
    <cellStyle name="20% - 强调文字颜色 4 8 2 2" xfId="13626"/>
    <cellStyle name="60% - 强调文字颜色 2 15 4 2 3" xfId="13627"/>
    <cellStyle name="60% - 强调文字颜色 6 14 3 5" xfId="13628"/>
    <cellStyle name="60% - 强调文字颜色 4 17 6 3" xfId="13629"/>
    <cellStyle name="40% - 强调文字颜色 6 16 8 2" xfId="13630"/>
    <cellStyle name="标题 1 10 5 3" xfId="13631"/>
    <cellStyle name="60% - 强调文字颜色 3 10 10 9" xfId="13632"/>
    <cellStyle name="20% - 强调文字颜色 5 16 10 5" xfId="13633"/>
    <cellStyle name="60% - 强调文字颜色 2 16 6 2 2" xfId="13634"/>
    <cellStyle name="60% - 强调文字颜色 4 7 3 2 3" xfId="13635"/>
    <cellStyle name="20% - 强调文字颜色 4 11 7 2" xfId="13636"/>
    <cellStyle name="60% - 强调文字颜色 5 15 2 2" xfId="13637"/>
    <cellStyle name="40% - 强调文字颜色 6 12 3 2 2" xfId="13638"/>
    <cellStyle name="60% - 强调文字颜色 1 11 5 2" xfId="13639"/>
    <cellStyle name="标题 4 8 7" xfId="13640"/>
    <cellStyle name="20% - 强调文字颜色 1 23" xfId="13641"/>
    <cellStyle name="20% - 强调文字颜色 1 18" xfId="13642"/>
    <cellStyle name="60% - 强调文字颜色 1 11 7" xfId="13643"/>
    <cellStyle name="标题 11 4" xfId="13644"/>
    <cellStyle name="60% - 强调文字颜色 6 15 6 2" xfId="13645"/>
    <cellStyle name="20% - 强调文字颜色 1 16 10 3" xfId="13646"/>
    <cellStyle name="20% - 强调文字颜色 6 11 6 3" xfId="13647"/>
    <cellStyle name="标题 2 13 10 5" xfId="13648"/>
    <cellStyle name="20% - 强调文字颜色 5 12 4 2 2" xfId="13649"/>
    <cellStyle name="20% - 强调文字颜色 6 16 10" xfId="13650"/>
    <cellStyle name="60% - 强调文字颜色 2 12 5" xfId="13651"/>
    <cellStyle name="标题 13 10 2" xfId="13652"/>
    <cellStyle name="40% - 强调文字颜色 3 4 3" xfId="13653"/>
    <cellStyle name="60% - 强调文字颜色 6 4 10 6" xfId="13654"/>
    <cellStyle name="60% - 强调文字颜色 3 17 2 3" xfId="13655"/>
    <cellStyle name="20% - 强调文字颜色 6 7 10 3" xfId="13656"/>
    <cellStyle name="20% - 强调文字颜色 2 13 7 3" xfId="13657"/>
    <cellStyle name="标题 3 8 6" xfId="13658"/>
    <cellStyle name="40% - 强调文字颜色 5 10 6 2 2" xfId="13659"/>
    <cellStyle name="20% - 强调文字颜色 5 10 4 2 2" xfId="13660"/>
    <cellStyle name="标题 1 15 5 2" xfId="13661"/>
    <cellStyle name="60% - 强调文字颜色 1 12 4 2 2" xfId="13662"/>
    <cellStyle name="40% - 强调文字颜色 4 14 10 2 2" xfId="13663"/>
    <cellStyle name="60% - 强调文字颜色 5 8 3 4" xfId="13664"/>
    <cellStyle name="20% - 强调文字颜色 4 15 2 3" xfId="13665"/>
    <cellStyle name="标题 3 12 6" xfId="13666"/>
    <cellStyle name="标题 10 5 2" xfId="13667"/>
    <cellStyle name="20% - 强调文字颜色 4 4 10 8" xfId="13668"/>
    <cellStyle name="60% - 强调文字颜色 3 10 6 2 4" xfId="13669"/>
    <cellStyle name="60% - 强调文字颜色 2 7 5" xfId="13670"/>
    <cellStyle name="20% - 强调文字颜色 6 13 3" xfId="13671"/>
    <cellStyle name="20% - 强调文字颜色 3 11 5 2" xfId="13672"/>
    <cellStyle name="强调文字颜色 4 17" xfId="13673"/>
    <cellStyle name="强调文字颜色 4 22" xfId="13674"/>
    <cellStyle name="40% - 强调文字颜色 2 14 5 3" xfId="13675"/>
    <cellStyle name="40% - 强调文字颜色 5 4 3" xfId="13676"/>
    <cellStyle name="60% - 强调文字颜色 4 7 10" xfId="13677"/>
    <cellStyle name="60% - 强调文字颜色 5 12 2 2 4" xfId="13678"/>
    <cellStyle name="20% - 强调文字颜色 3 10 3 2" xfId="13679"/>
    <cellStyle name="60% - 强调文字颜色 5 16 7 2 3" xfId="13680"/>
    <cellStyle name="20% - 强调文字颜色 5 16 9 2" xfId="13681"/>
    <cellStyle name="20% - 强调文字颜色 6 12 10 5" xfId="13682"/>
    <cellStyle name="注释 2" xfId="13683"/>
    <cellStyle name="60% - 强调文字颜色 3 16 9 4" xfId="13684"/>
    <cellStyle name="20% - 强调文字颜色 1 13 9 2" xfId="13685"/>
    <cellStyle name="60% - 强调文字颜色 2 17 4 2" xfId="13686"/>
    <cellStyle name="40% - 强调文字颜色 4 16 2 2" xfId="13687"/>
    <cellStyle name="60% - 强调文字颜色 1 7 9 3" xfId="13688"/>
    <cellStyle name="60% - 强调文字颜色 2 11 3 2 3 2" xfId="13689"/>
    <cellStyle name="20% - 强调文字颜色 2 11 2" xfId="13690"/>
    <cellStyle name="计算 17" xfId="13691"/>
    <cellStyle name="计算 22" xfId="13692"/>
    <cellStyle name="40% - 强调文字颜色 4 7 10 4 2" xfId="13693"/>
    <cellStyle name="40% - 强调文字颜色 1 17 3 3" xfId="13694"/>
    <cellStyle name="20% - 强调文字颜色 6 9 3 3" xfId="13695"/>
    <cellStyle name="60% - 强调文字颜色 2 10 10 4 2" xfId="13696"/>
    <cellStyle name="40% - 强调文字颜色 1 14 10 6" xfId="13697"/>
    <cellStyle name="20% - 强调文字颜色 2 21" xfId="13698"/>
    <cellStyle name="20% - 强调文字颜色 2 16" xfId="13699"/>
    <cellStyle name="标题 4 17 5" xfId="13700"/>
    <cellStyle name="标题 5 6 2" xfId="13701"/>
    <cellStyle name="60% - 强调文字颜色 6 16 10 11" xfId="13702"/>
    <cellStyle name="标题 4 13 3" xfId="13703"/>
    <cellStyle name="60% - 强调文字颜色 5 17 8 2" xfId="13704"/>
    <cellStyle name="标题 3 4 6 2" xfId="13705"/>
    <cellStyle name="20% - 强调文字颜色 1 7 4 2" xfId="13706"/>
    <cellStyle name="60% - 强调文字颜色 4 10 4 2 4" xfId="13707"/>
    <cellStyle name="20% - 强调文字颜色 6 13 7 2" xfId="13708"/>
    <cellStyle name="标题 4 19" xfId="13709"/>
    <cellStyle name="标题 4 24" xfId="13710"/>
    <cellStyle name="60% - 强调文字颜色 3 15 5 2 3" xfId="13711"/>
    <cellStyle name="Currency 30" xfId="13712"/>
    <cellStyle name="Currency 25" xfId="13713"/>
    <cellStyle name="60% - 强调文字颜色 2 12 2 2 3" xfId="13714"/>
    <cellStyle name="40% - 强调文字颜色 2 16 10 8" xfId="13715"/>
    <cellStyle name="Currency 16 2" xfId="13716"/>
    <cellStyle name="Currency 21 2" xfId="13717"/>
    <cellStyle name="40% - 强调文字颜色 4 17 6 2 2" xfId="13718"/>
    <cellStyle name="20% - 强调文字颜色 2 16 8" xfId="13719"/>
    <cellStyle name="40% - 强调文字颜色 4 7 4 2" xfId="13720"/>
    <cellStyle name="40% - 强调文字颜色 4 4 10 6 2" xfId="13721"/>
    <cellStyle name="60% - 强调文字颜色 5 4 6" xfId="13722"/>
    <cellStyle name="40% - 强调文字颜色 1 10 3" xfId="13723"/>
    <cellStyle name="20% - 强调文字颜色 3 4 10 7 2" xfId="13724"/>
    <cellStyle name="60% - 强调文字颜色 2 8 10 5 3" xfId="13725"/>
    <cellStyle name="60% - 强调文字颜色 1 15 10 6" xfId="13726"/>
    <cellStyle name="60% - 强调文字颜色 1 4 10 3 2" xfId="13727"/>
    <cellStyle name="60% - 强调文字颜色 5 8 9 3" xfId="13728"/>
    <cellStyle name="40% - 强调文字颜色 2 12 10 9" xfId="13729"/>
    <cellStyle name="40% - 强调文字颜色 1 14 6 3" xfId="13730"/>
    <cellStyle name="20% - 强调文字颜色 4 4 7 3" xfId="13731"/>
    <cellStyle name="60% - 强调文字颜色 6 13 6 2 3" xfId="13732"/>
    <cellStyle name="20% - 强调文字颜色 5 9 3 2 2" xfId="13733"/>
    <cellStyle name="标题 4 11" xfId="13734"/>
    <cellStyle name="60% - 强调文字颜色 5 7 4 5" xfId="13735"/>
    <cellStyle name="20% - 强调文字颜色 6 9 10 2 2" xfId="13736"/>
    <cellStyle name="60% - 强调文字颜色 6 4 3 2 4" xfId="13737"/>
    <cellStyle name="20% - 强调文字颜色 1 12 7 3" xfId="13738"/>
    <cellStyle name="60% - 强调文字颜色 5 7 10 7" xfId="13739"/>
    <cellStyle name="20% - 强调文字颜色 4 8 7" xfId="13740"/>
    <cellStyle name="标题 4 7 6 2" xfId="13741"/>
    <cellStyle name="40% - 强调文字颜色 6 15 10 5 2" xfId="13742"/>
    <cellStyle name="40% - 强调文字颜色 6 8 10 6 2" xfId="13743"/>
    <cellStyle name="60% - 强调文字颜色 4 4 5 4" xfId="13744"/>
    <cellStyle name="40% - 强调文字颜色 3 9 8 2" xfId="13745"/>
    <cellStyle name="60% - 强调文字颜色 4 17 2 3" xfId="13746"/>
    <cellStyle name="20% - 强调文字颜色 5 12 10 5" xfId="13747"/>
    <cellStyle name="20% - 强调文字颜色 4 4 4 3" xfId="13748"/>
    <cellStyle name="60% - 强调文字颜色 4 10 2 2 2" xfId="13749"/>
    <cellStyle name="60% - 强调文字颜色 6 7 5 5" xfId="13750"/>
    <cellStyle name="20% - 强调文字颜色 4 15 10 7 2" xfId="13751"/>
    <cellStyle name="40% - 强调文字颜色 2 13 10 5" xfId="13752"/>
    <cellStyle name="标题 3 8 10 6" xfId="13753"/>
    <cellStyle name="60% - 强调文字颜色 3 8 6 3" xfId="13754"/>
    <cellStyle name="标题 1 16 10 6" xfId="13755"/>
    <cellStyle name="60% - 强调文字颜色 3 17 6" xfId="13756"/>
    <cellStyle name="20% - 强调文字颜色 3 4 10 8" xfId="13757"/>
    <cellStyle name="60% - 强调文字颜色 1 7 4 3" xfId="13758"/>
    <cellStyle name="40% - 强调文字颜色 6 16 3" xfId="13759"/>
    <cellStyle name="20% - 强调文字颜色 3 16 4 2" xfId="13760"/>
    <cellStyle name="Currency 42" xfId="13761"/>
    <cellStyle name="Currency 37" xfId="13762"/>
    <cellStyle name="60% - 强调文字颜色 5 8 8 4" xfId="13763"/>
    <cellStyle name="60% - 强调文字颜色 4 7 10 5" xfId="13764"/>
    <cellStyle name="Comma 31" xfId="13765"/>
    <cellStyle name="Comma 26" xfId="13766"/>
    <cellStyle name="40% - 强调文字颜色 5 3 2" xfId="13767"/>
    <cellStyle name="60% - 强调文字颜色 2 12 10 4 3" xfId="13768"/>
    <cellStyle name="60% - 强调文字颜色 2 8 10 3 3" xfId="13769"/>
    <cellStyle name="20% - 强调文字颜色 3 15 6 3" xfId="13770"/>
    <cellStyle name="20% - 强调文字颜色 6 17 10 3 2" xfId="13771"/>
    <cellStyle name="20% - 强调文字颜色 3 17 2" xfId="13772"/>
    <cellStyle name="40% - 强调文字颜色 2 12 10 6" xfId="13773"/>
    <cellStyle name="20% - 强调文字颜色 6 14 4 2" xfId="13774"/>
    <cellStyle name="60% - 强调文字颜色 6 9 3 5" xfId="13775"/>
    <cellStyle name="20% - 强调文字颜色 5 8 10" xfId="13776"/>
    <cellStyle name="20% - 强调文字颜色 3 7 2" xfId="13777"/>
    <cellStyle name="40% - 强调文字颜色 4 11 2 2 2" xfId="13778"/>
    <cellStyle name="60% - 强调文字颜色 2 13 4 2" xfId="13779"/>
    <cellStyle name="标题 2 7 6 2" xfId="13780"/>
    <cellStyle name="40% - 强调文字颜色 1 12 3 2" xfId="13781"/>
    <cellStyle name="60% - 强调文字颜色 6 14 4 2 3" xfId="13782"/>
    <cellStyle name="20% - 强调文字颜色 5 7 10 5 2" xfId="13783"/>
    <cellStyle name="60% - 强调文字颜色 2 8 11" xfId="13784"/>
    <cellStyle name="标题 1 20" xfId="13785"/>
    <cellStyle name="标题 1 15" xfId="13786"/>
    <cellStyle name="40% - 强调文字颜色 1 16 3 2 2" xfId="13787"/>
    <cellStyle name="60% - 强调文字颜色 6 11 3" xfId="13788"/>
    <cellStyle name="20% - 强调文字颜色 6 15 9 2" xfId="13789"/>
    <cellStyle name="20% - 强调文字颜色 3 11 10 5 2" xfId="13790"/>
    <cellStyle name="20% - 强调文字颜色 3 15 5 3" xfId="13791"/>
    <cellStyle name="60% - 强调文字颜色 2 10 10 5" xfId="13792"/>
    <cellStyle name="60% - 强调文字颜色 2 16 4 2 3 2" xfId="13793"/>
    <cellStyle name="20% - 强调文字颜色 6 14 7 2" xfId="13794"/>
    <cellStyle name="20% - 强调文字颜色 1 8 6 3" xfId="13795"/>
    <cellStyle name="60% - 强调文字颜色 6 9 6 5" xfId="13796"/>
    <cellStyle name="60% - 强调文字颜色 2 16 8 3 2" xfId="13797"/>
    <cellStyle name="标题 17 7" xfId="13798"/>
    <cellStyle name="60% - 强调文字颜色 4 8 9 2" xfId="13799"/>
    <cellStyle name="60% - 强调文字颜色 5 14 10 2 4" xfId="13800"/>
    <cellStyle name="40% - 强调文字颜色 4 4 9 2" xfId="13801"/>
    <cellStyle name="60% - 强调文字颜色 2 10 2" xfId="13802"/>
    <cellStyle name="60% - 强调文字颜色 1 15 10 7 2" xfId="13803"/>
    <cellStyle name="20% - 强调文字颜色 4 12 4 3" xfId="13804"/>
    <cellStyle name="20% - 强调文字颜色 5 17 4 3" xfId="13805"/>
    <cellStyle name="60% - 强调文字颜色 6 14 4 3" xfId="13806"/>
    <cellStyle name="输入 12" xfId="13807"/>
    <cellStyle name="60% - 强调文字颜色 5 17 3 2 2" xfId="13808"/>
    <cellStyle name="20% - 强调文字颜色 5 12" xfId="13809"/>
    <cellStyle name="60% - 强调文字颜色 6 16 9 3" xfId="13810"/>
    <cellStyle name="20% - 强调文字颜色 6 14 10 5 2" xfId="13811"/>
    <cellStyle name="40% - 强调文字颜色 4 14 5 2 2" xfId="13812"/>
    <cellStyle name="40% - 强调文字颜色 6 17 3 3" xfId="13813"/>
    <cellStyle name="60% - 强调文字颜色 2 10 10 4" xfId="13814"/>
    <cellStyle name="20% - 强调文字颜色 3 15 5 2" xfId="13815"/>
    <cellStyle name="60% - 强调文字颜色 4 14 8" xfId="13816"/>
    <cellStyle name="60% - 强调文字颜色 2 17 10 2 2" xfId="13817"/>
    <cellStyle name="20% - 强调文字颜色 5 8 10 5 2" xfId="13818"/>
    <cellStyle name="40% - 强调文字颜色 1 4 10 4" xfId="13819"/>
    <cellStyle name="20% - 强调文字颜色 3 17 8 2" xfId="13820"/>
    <cellStyle name="60% - 强调文字颜色 5 16 2 2 3" xfId="13821"/>
    <cellStyle name="60% - 强调文字颜色 6 15 2 3" xfId="13822"/>
    <cellStyle name="20% - 强调文字颜色 5 11 7 3" xfId="13823"/>
    <cellStyle name="20% - 强调文字颜色 1 17 8" xfId="13824"/>
    <cellStyle name="60% - 强调文字颜色 1 15 8 3 2" xfId="13825"/>
    <cellStyle name="强调文字颜色 3 2" xfId="13826"/>
    <cellStyle name="60% - 强调文字颜色 2 14 10 10 2" xfId="13827"/>
    <cellStyle name="60% - 强调文字颜色 2 12 7" xfId="13828"/>
    <cellStyle name="标题 13 10 4" xfId="13829"/>
    <cellStyle name="60% - 强调文字颜色 2 9 6 5" xfId="13830"/>
    <cellStyle name="40% - 强调文字颜色 2 8 10 3 2" xfId="13831"/>
    <cellStyle name="20% - 强调文字颜色 5 8 5" xfId="13832"/>
    <cellStyle name="20% - 强调文字颜色 6 13 2 3" xfId="13833"/>
    <cellStyle name="20% - 强调文字颜色 5 16 10 3" xfId="13834"/>
    <cellStyle name="60% - 强调文字颜色 2 13 7 2 2" xfId="13835"/>
    <cellStyle name="60% - 强调文字颜色 2 10 10 3" xfId="13836"/>
    <cellStyle name="60% - 强调文字颜色 2 11 7" xfId="13837"/>
    <cellStyle name="40% - 强调文字颜色 3 9 10 7" xfId="13838"/>
    <cellStyle name="20% - 强调文字颜色 1 17 9 2" xfId="13839"/>
    <cellStyle name="60% - 强调文字颜色 4 8 2 3" xfId="13840"/>
    <cellStyle name="20% - 强调文字颜色 2 9 4" xfId="13841"/>
    <cellStyle name="60% - 强调文字颜色 4 8" xfId="13842"/>
    <cellStyle name="60% - 强调文字颜色 1 14 10 3" xfId="13843"/>
    <cellStyle name="40% - 强调文字颜色 4 4 8" xfId="13844"/>
    <cellStyle name="标题 1 13 3" xfId="13845"/>
    <cellStyle name="检查单元格 7" xfId="13846"/>
    <cellStyle name="标题 3 10 7 2" xfId="13847"/>
    <cellStyle name="60% - 强调文字颜色 3 12 2 2" xfId="13848"/>
    <cellStyle name="标题 1 10 10 10" xfId="13849"/>
    <cellStyle name="60% - 强调文字颜色 3 9 10 11" xfId="13850"/>
    <cellStyle name="40% - 强调文字颜色 2 15 7 3" xfId="13851"/>
    <cellStyle name="40% - 强调文字颜色 2 13 4" xfId="13852"/>
    <cellStyle name="60% - 强调文字颜色 2 9 4 5" xfId="13853"/>
    <cellStyle name="60% - 强调文字颜色 3 4 10 11" xfId="13854"/>
    <cellStyle name="20% - 强调文字颜色 3 16 10 2" xfId="13855"/>
    <cellStyle name="标题 4 8 3 2" xfId="13856"/>
    <cellStyle name="40% - 强调文字颜色 1 7 10" xfId="13857"/>
    <cellStyle name="20% - 强调文字颜色 5 17 5 3" xfId="13858"/>
    <cellStyle name="20% - 强调文字颜色 2 7 3 2 2" xfId="13859"/>
    <cellStyle name="60% - 强调文字颜色 1 15 10 6 2" xfId="13860"/>
    <cellStyle name="强调文字颜色 1 17" xfId="13861"/>
    <cellStyle name="强调文字颜色 1 22" xfId="13862"/>
    <cellStyle name="60% - 强调文字颜色 5 8 10 10" xfId="13863"/>
    <cellStyle name="40% - 强调文字颜色 5 17 10" xfId="13864"/>
    <cellStyle name="60% - 强调文字颜色 1 12 7 3" xfId="13865"/>
    <cellStyle name="60% - 强调文字颜色 2 9 6 2 3" xfId="13866"/>
    <cellStyle name="60% - 强调文字颜色 2 9 4" xfId="13867"/>
    <cellStyle name="20% - 强调文字颜色 2 4 10 4 2" xfId="13868"/>
    <cellStyle name="20% - 强调文字颜色 5 6" xfId="13869"/>
    <cellStyle name="60% - 强调文字颜色 3 11 10 9" xfId="13870"/>
    <cellStyle name="20% - 强调文字颜色 6 16 6 3" xfId="13871"/>
    <cellStyle name="20% - 强调文字颜色 5 16 10 2 2" xfId="13872"/>
    <cellStyle name="40% - 强调文字颜色 2 14 6" xfId="13873"/>
    <cellStyle name="20% - 强调文字颜色 2 7 5 2 2" xfId="13874"/>
    <cellStyle name="20% - 强调文字颜色 1 9 7 2" xfId="13875"/>
    <cellStyle name="20% - 强调文字颜色 3 4 10 8 2" xfId="13876"/>
    <cellStyle name="60% - 强调文字颜色 3 11 6 2 3" xfId="13877"/>
    <cellStyle name="40% - 强调文字颜色 1 11 3" xfId="13878"/>
    <cellStyle name="20% - 强调文字颜色 5 15 10 2 2" xfId="13879"/>
    <cellStyle name="60% - 强调文字颜色 5 10 13" xfId="13880"/>
    <cellStyle name="20% - 强调文字颜色 1 14 10 6 2" xfId="13881"/>
    <cellStyle name="20% - 强调文字颜色 1 8 10 2 2" xfId="13882"/>
    <cellStyle name="20% - 强调文字颜色 2 8 5 2" xfId="13883"/>
    <cellStyle name="20% - 强调文字颜色 2 9 7" xfId="13884"/>
    <cellStyle name="20% - 强调文字颜色 5 14 5" xfId="13885"/>
    <cellStyle name="20% - 强调文字颜色 5 17 10 4 2" xfId="13886"/>
    <cellStyle name="60% - 强调文字颜色 6 9 10 4" xfId="13887"/>
    <cellStyle name="40% - 强调文字颜色 6 17 5 2 2" xfId="13888"/>
    <cellStyle name="60% - 强调文字颜色 1 12 6" xfId="13889"/>
    <cellStyle name="60% - 强调文字颜色 6 7 3 2 3" xfId="13890"/>
    <cellStyle name="60% - 强调文字颜色 4 10 10 2 2" xfId="13891"/>
    <cellStyle name="20% - 强调文字颜色 6 12 7 3" xfId="13892"/>
    <cellStyle name="60% - 强调文字颜色 4 9 3 4" xfId="13893"/>
    <cellStyle name="60% - 强调文字颜色 6 15 7" xfId="13894"/>
    <cellStyle name="60% - 强调文字颜色 5 14 10 2 3" xfId="13895"/>
    <cellStyle name="40% - 强调文字颜色 3 7 10 3" xfId="13896"/>
    <cellStyle name="标题 2 8 8" xfId="13897"/>
    <cellStyle name="40% - 强调文字颜色 3 15 10 6 2" xfId="13898"/>
    <cellStyle name="适中 23" xfId="13899"/>
    <cellStyle name="适中 18" xfId="13900"/>
    <cellStyle name="标题 1 10 10" xfId="13901"/>
    <cellStyle name="20% - 强调文字颜色 1 15 4" xfId="13902"/>
    <cellStyle name="60% - 强调文字颜色 4 14 6 2 3" xfId="13903"/>
    <cellStyle name="20% - 强调文字颜色 5 8 9 2" xfId="13904"/>
    <cellStyle name="60% - 强调文字颜色 2 10 6 2 3" xfId="13905"/>
    <cellStyle name="40% - 强调文字颜色 4 17 7 2 2" xfId="13906"/>
    <cellStyle name="20% - 强调文字颜色 1 12 7" xfId="13907"/>
    <cellStyle name="60% - 强调文字颜色 5 10 6 2 2" xfId="13908"/>
    <cellStyle name="60% - 强调文字颜色 4 11 3 2" xfId="13909"/>
    <cellStyle name="40% - 强调文字颜色 4 14 10 7 2" xfId="13910"/>
    <cellStyle name="40% - 强调文字颜色 2 15 4 2 2" xfId="13911"/>
    <cellStyle name="20% - 强调文字颜色 5 10 2" xfId="13912"/>
    <cellStyle name="40% - 强调文字颜色 4 17 8" xfId="13913"/>
    <cellStyle name="60% - 强调文字颜色 4 8 3 2" xfId="13914"/>
    <cellStyle name="20% - 强调文字颜色 2 10 10 5 2" xfId="13915"/>
    <cellStyle name="40% - 强调文字颜色 4 16 10 4 2" xfId="13916"/>
    <cellStyle name="40% - 强调文字颜色 4 8 6 2 2" xfId="13917"/>
    <cellStyle name="40% - 强调文字颜色 5 16 3 2 2" xfId="13918"/>
    <cellStyle name="60% - 强调文字颜色 6 9 8 4" xfId="13919"/>
    <cellStyle name="40% - 强调文字颜色 4 15 10 3 2" xfId="13920"/>
    <cellStyle name="标题 1 10 4 4" xfId="13921"/>
    <cellStyle name="60% - 强调文字颜色 4 4 7 5" xfId="13922"/>
    <cellStyle name="60% - 强调文字颜色 6 11 7 2" xfId="13923"/>
    <cellStyle name="20% - 强调文字颜色 6 8 9" xfId="13924"/>
    <cellStyle name="20% - 强调文字颜色 6 12 6 3" xfId="13925"/>
    <cellStyle name="40% - 强调文字颜色 4 14 10 9" xfId="13926"/>
    <cellStyle name="40% - 强调文字颜色 4 17 9" xfId="13927"/>
    <cellStyle name="60% - 强调文字颜色 2 4 10 8 3 2" xfId="13928"/>
    <cellStyle name="40% - 强调文字颜色 3 14 2 2 2" xfId="13929"/>
    <cellStyle name="标题 4 23" xfId="13930"/>
    <cellStyle name="标题 4 18" xfId="13931"/>
    <cellStyle name="60% - 强调文字颜色 1 15 10 7 3" xfId="13932"/>
    <cellStyle name="标题 3 13 6 2" xfId="13933"/>
    <cellStyle name="60% - 强调文字颜色 3 7 10 2 3" xfId="13934"/>
    <cellStyle name="40% - 强调文字颜色 4 7 10 7" xfId="13935"/>
    <cellStyle name="标题 6 5" xfId="13936"/>
    <cellStyle name="60% - 强调文字颜色 6 16 7 4" xfId="13937"/>
    <cellStyle name="60% - 强调文字颜色 4 13 10 9" xfId="13938"/>
    <cellStyle name="60% - 强调文字颜色 2 17 2 2 3 2" xfId="13939"/>
    <cellStyle name="20% - 强调文字颜色 3 15 6 2" xfId="13940"/>
    <cellStyle name="40% - 强调文字颜色 5 4 10 2 2" xfId="13941"/>
    <cellStyle name="40% - 强调文字颜色 6 4 10 3" xfId="13942"/>
    <cellStyle name="Currency 55" xfId="13943"/>
    <cellStyle name="60% - 强调文字颜色 2 4 7 2 3 2" xfId="13944"/>
    <cellStyle name="60% - 强调文字颜色 4 17 6 2 3" xfId="13945"/>
    <cellStyle name="20% - 强调文字颜色 6 8 6 2" xfId="13946"/>
    <cellStyle name="20% - 强调文字颜色 3 12 6 2 2" xfId="13947"/>
    <cellStyle name="40% - 强调文字颜色 4 4 10 2 2" xfId="13948"/>
    <cellStyle name="输出 15" xfId="13949"/>
    <cellStyle name="输出 20" xfId="13950"/>
    <cellStyle name="40% - 强调文字颜色 4 4 11" xfId="13951"/>
    <cellStyle name="Comma [0] 3 3" xfId="13952"/>
    <cellStyle name="20% - 强调文字颜色 6 7 8 2" xfId="13953"/>
    <cellStyle name="40% - 强调文字颜色 5 4 10 3" xfId="13954"/>
    <cellStyle name="40% - 强调文字颜色 5 17 9 2" xfId="13955"/>
    <cellStyle name="60% - 强调文字颜色 1 13 5 2 3" xfId="13956"/>
    <cellStyle name="20% - 强调文字颜色 6 13 10 5 2" xfId="13957"/>
    <cellStyle name="20% - 强调文字颜色 3 16 6 2" xfId="13958"/>
    <cellStyle name="20% - 强调文字颜色 5 7 4 3" xfId="13959"/>
    <cellStyle name="40% - 强调文字颜色 2 14 3 3" xfId="13960"/>
    <cellStyle name="60% - 强调文字颜色 6 15 4 2" xfId="13961"/>
    <cellStyle name="20% - 强调文字颜色 5 11 9 2" xfId="13962"/>
    <cellStyle name="标题 4 4 2 2" xfId="13963"/>
    <cellStyle name="20% - 强调文字颜色 2 17 6 2 2" xfId="13964"/>
    <cellStyle name="标题 4 7 2" xfId="13965"/>
    <cellStyle name="20% - 强调文字颜色 5 4 10 6 2" xfId="13966"/>
    <cellStyle name="60% - 强调文字颜色 1 4 8 3 2" xfId="13967"/>
    <cellStyle name="60% - 强调文字颜色 1 4 7 3" xfId="13968"/>
    <cellStyle name="60% - 强调文字颜色 6 17 9 3" xfId="13969"/>
    <cellStyle name="20% - 强调文字颜色 6 7 5 3" xfId="13970"/>
    <cellStyle name="20% - 强调文字颜色 5 7 5 2" xfId="13971"/>
    <cellStyle name="Percent 2 3" xfId="13972"/>
    <cellStyle name="40% - 强调文字颜色 3 7 6 3" xfId="13973"/>
    <cellStyle name="20% - 强调文字颜色 5 14 6 2 2" xfId="13974"/>
    <cellStyle name="60% - 强调文字颜色 1 10 2 2 3" xfId="13975"/>
    <cellStyle name="60% - 强调文字颜色 1 10 10 8 2" xfId="13976"/>
    <cellStyle name="60% - 强调文字颜色 2 14 10 8 3 2" xfId="13977"/>
    <cellStyle name="40% - 强调文字颜色 2 14 6 2 2" xfId="13978"/>
    <cellStyle name="20% - 强调文字颜色 6 8 8" xfId="13979"/>
    <cellStyle name="60% - 强调文字颜色 2 10 10 6 2" xfId="13980"/>
    <cellStyle name="60% - 强调文字颜色 6 4 10 9" xfId="13981"/>
    <cellStyle name="20% - 强调文字颜色 4 16 4 3" xfId="13982"/>
    <cellStyle name="60% - 强调文字颜色 2 13 10 6 2" xfId="13983"/>
    <cellStyle name="60% - 强调文字颜色 5 12 3 2 3" xfId="13984"/>
    <cellStyle name="60% - 强调文字颜色 6 14 4 2 2" xfId="13985"/>
    <cellStyle name="20% - 强调文字颜色 2 13 10 8" xfId="13986"/>
    <cellStyle name="20% - 强调文字颜色 5 11 3 2" xfId="13987"/>
    <cellStyle name="40% - 强调文字颜色 4 10 2 2 2" xfId="13988"/>
    <cellStyle name="20% - 强调文字颜色 6 14 6 2" xfId="13989"/>
    <cellStyle name="60% - 强调文字颜色 4 7 10 6" xfId="13990"/>
    <cellStyle name="20% - 强调文字颜色 6 17 6 3" xfId="13991"/>
    <cellStyle name="标题 2 4 6 2" xfId="13992"/>
    <cellStyle name="60% - 强调文字颜色 3 17 9 4" xfId="13993"/>
    <cellStyle name="标题 1 7 2 2" xfId="13994"/>
    <cellStyle name="40% - 强调文字颜色 1 17 10 2 2" xfId="13995"/>
    <cellStyle name="60% - 强调文字颜色 3 4 10 8" xfId="13996"/>
    <cellStyle name="标题 17 5 2" xfId="13997"/>
    <cellStyle name="20% - 强调文字颜色 6 10 7" xfId="13998"/>
    <cellStyle name="60% - 强调文字颜色 2 10 5" xfId="13999"/>
    <cellStyle name="60% - 强调文字颜色 5 4 7 5" xfId="14000"/>
    <cellStyle name="60% - 强调文字颜色 1 10 2" xfId="14001"/>
    <cellStyle name="20% - 强调文字颜色 3 12 10 4 2" xfId="14002"/>
    <cellStyle name="60% - 强调文字颜色 3 4 10 2" xfId="14003"/>
    <cellStyle name="60% - 强调文字颜色 3 7 2 3" xfId="14004"/>
    <cellStyle name="40% - 强调文字颜色 1 4 6 3" xfId="14005"/>
    <cellStyle name="60% - 强调文字颜色 2 9 10 4" xfId="14006"/>
    <cellStyle name="40% - 强调文字颜色 4 14 2 2" xfId="14007"/>
    <cellStyle name="20% - 强调文字颜色 6 11 5 3" xfId="14008"/>
    <cellStyle name="20% - 强调文字颜色 4 8 5" xfId="14009"/>
    <cellStyle name="标题 2 9 5" xfId="14010"/>
    <cellStyle name="40% - 强调文字颜色 5 13 10 8 2" xfId="14011"/>
    <cellStyle name="20% - 强调文字颜色 6 4 3 2 2" xfId="14012"/>
    <cellStyle name="60% - 强调文字颜色 6 14 7 2 2" xfId="14013"/>
    <cellStyle name="40% - 强调文字颜色 3 8 10 9" xfId="14014"/>
    <cellStyle name="40% - 强调文字颜色 5 17 3 2 2" xfId="14015"/>
    <cellStyle name="标题 1 7 3 2" xfId="14016"/>
    <cellStyle name="40% - 强调文字颜色 4 9 6 2 2" xfId="14017"/>
    <cellStyle name="40% - 强调文字颜色 3 10 4 3" xfId="14018"/>
    <cellStyle name="40% - 强调文字颜色 4 6" xfId="14019"/>
    <cellStyle name="60% - 强调文字颜色 6 12 2 2 3" xfId="14020"/>
    <cellStyle name="60% - 强调文字颜色 3 4 5" xfId="14021"/>
    <cellStyle name="40% - 强调文字颜色 3 13 10 4 2" xfId="14022"/>
    <cellStyle name="40% - 强调文字颜色 4 7 10 6 2" xfId="14023"/>
    <cellStyle name="标题 2 7 5 2" xfId="14024"/>
    <cellStyle name="60% - 强调文字颜色 6 11 6 2 4" xfId="14025"/>
    <cellStyle name="60% - 强调文字颜色 3 10 7 2 4" xfId="14026"/>
    <cellStyle name="20% - 强调文字颜色 6 9 8" xfId="14027"/>
    <cellStyle name="60% - 强调文字颜色 1 10 3 3" xfId="14028"/>
    <cellStyle name="40% - 强调文字颜色 4 8 8" xfId="14029"/>
    <cellStyle name="标题 1 10 10 11" xfId="14030"/>
    <cellStyle name="40% - 强调文字颜色 3 4 5 3" xfId="14031"/>
    <cellStyle name="标题 2 18" xfId="14032"/>
    <cellStyle name="标题 2 23" xfId="14033"/>
    <cellStyle name="40% - 强调文字颜色 6 4 10 8 2" xfId="14034"/>
    <cellStyle name="20% - 强调文字颜色 3 24" xfId="14035"/>
    <cellStyle name="20% - 强调文字颜色 3 19" xfId="14036"/>
    <cellStyle name="40% - 强调文字颜色 4 15 7 2 2" xfId="14037"/>
    <cellStyle name="20% - 强调文字颜色 1 9 5 2" xfId="14038"/>
    <cellStyle name="60% - 强调文字颜色 1 10 10 7 3" xfId="14039"/>
    <cellStyle name="40% - 强调文字颜色 2 10 6 2" xfId="14040"/>
    <cellStyle name="60% - 强调文字颜色 2 10 6 2 3 2" xfId="14041"/>
    <cellStyle name="60% - 强调文字颜色 1 4 7" xfId="14042"/>
    <cellStyle name="20% - 强调文字颜色 1 13 4" xfId="14043"/>
    <cellStyle name="60% - 强调文字颜色 2 12 10 6" xfId="14044"/>
    <cellStyle name="标题 2 9 10 5" xfId="14045"/>
    <cellStyle name="40% - 强调文字颜色 2 19" xfId="14046"/>
    <cellStyle name="40% - 强调文字颜色 2 24" xfId="14047"/>
    <cellStyle name="20% - 强调文字颜色 5 14 3 2" xfId="14048"/>
    <cellStyle name="60% - 强调文字颜色 2 10 5 2" xfId="14049"/>
    <cellStyle name="60% - 强调文字颜色 6 16 10 10" xfId="14050"/>
    <cellStyle name="60% - 强调文字颜色 4 8 2 5" xfId="14051"/>
    <cellStyle name="40% - 强调文字颜色 5 9 6 3" xfId="14052"/>
    <cellStyle name="20% - 强调文字颜色 6 17 6 2" xfId="14053"/>
    <cellStyle name="40% - 强调文字颜色 2 14 4" xfId="14054"/>
    <cellStyle name="40% - 强调文字颜色 1 10 4 2 2" xfId="14055"/>
    <cellStyle name="60% - 强调文字颜色 3 15 6" xfId="14056"/>
    <cellStyle name="20% - 强调文字颜色 1 12 3" xfId="14057"/>
    <cellStyle name="60% - 强调文字颜色 4 7 5" xfId="14058"/>
    <cellStyle name="Currency 13 2" xfId="14059"/>
    <cellStyle name="标题 17 5" xfId="14060"/>
    <cellStyle name="60% - 强调文字颜色 6 10 9" xfId="14061"/>
    <cellStyle name="60% - 强调文字颜色 4 8 4 3" xfId="14062"/>
    <cellStyle name="40% - 强调文字颜色 5 8 10 6" xfId="14063"/>
    <cellStyle name="标题 1 10 7 5" xfId="14064"/>
    <cellStyle name="60% - 强调文字颜色 6 12 9 2" xfId="14065"/>
    <cellStyle name="20% - 强调文字颜色 3 15 10 3 2" xfId="14066"/>
    <cellStyle name="20% - 强调文字颜色 4 11 5 2 2" xfId="14067"/>
    <cellStyle name="60% - 强调文字颜色 4 17 4 2 3" xfId="14068"/>
    <cellStyle name="40% - 强调文字颜色 3 12 10 4" xfId="14069"/>
    <cellStyle name="40% - 强调文字颜色 2 8 10 4" xfId="14070"/>
    <cellStyle name="40% - 强调文字颜色 2 17 3 3" xfId="14071"/>
    <cellStyle name="60% - 强调文字颜色 5 9 10 2 4" xfId="14072"/>
    <cellStyle name="60% - 强调文字颜色 6 12 6" xfId="14073"/>
    <cellStyle name="60% - 强调文字颜色 5 11 10 5" xfId="14074"/>
    <cellStyle name="60% - 强调文字颜色 2 10 10 5 3" xfId="14075"/>
    <cellStyle name="60% - 强调文字颜色 6 11 10 2 2" xfId="14076"/>
    <cellStyle name="20% - 强调文字颜色 5 17 10 4" xfId="14077"/>
    <cellStyle name="60% - 强调文字颜色 5 8 2 3" xfId="14078"/>
    <cellStyle name="40% - 强调文字颜色 6 9" xfId="14079"/>
    <cellStyle name="60% - 强调文字颜色 1 7 9 2" xfId="14080"/>
    <cellStyle name="标题 3 11 4" xfId="14081"/>
    <cellStyle name="60% - 强调文字颜色 2 13 10 5 3" xfId="14082"/>
    <cellStyle name="60% - 强调文字颜色 4 10 4 2 2" xfId="14083"/>
    <cellStyle name="60% - 强调文字颜色 1 14 10 4 2" xfId="14084"/>
    <cellStyle name="Normal 2 4" xfId="14085"/>
    <cellStyle name="20% - 强调文字颜色 5 17 10 5" xfId="14086"/>
    <cellStyle name="20% - 强调文字颜色 4 16 2 2 2" xfId="14087"/>
    <cellStyle name="60% - 强调文字颜色 6 14 10 11" xfId="14088"/>
    <cellStyle name="20% - 强调文字颜色 5 15 7 2" xfId="14089"/>
    <cellStyle name="20% - 强调文字颜色 6 7 11" xfId="14090"/>
    <cellStyle name="20% - 强调文字颜色 4 12 4 2" xfId="14091"/>
    <cellStyle name="标题 3 13 6" xfId="14092"/>
    <cellStyle name="60% - 强调文字颜色 5 12 4 2 4" xfId="14093"/>
    <cellStyle name="40% - 强调文字颜色 6 4 6 2" xfId="14094"/>
    <cellStyle name="60% - 强调文字颜色 4 4 7 3" xfId="14095"/>
    <cellStyle name="40% - 强调文字颜色 1 13 11" xfId="14096"/>
    <cellStyle name="40% - 强调文字颜色 5 10 3 2 2" xfId="14097"/>
    <cellStyle name="60% - 强调文字颜色 6 10 8" xfId="14098"/>
    <cellStyle name="60% - 强调文字颜色 4 8 4 2" xfId="14099"/>
    <cellStyle name="20% - 强调文字颜色 6 11 8 2" xfId="14100"/>
    <cellStyle name="Currency 31" xfId="14101"/>
    <cellStyle name="Currency 26" xfId="14102"/>
    <cellStyle name="输出 14" xfId="14103"/>
    <cellStyle name="20% - 强调文字颜色 1 16 4" xfId="14104"/>
    <cellStyle name="20% - 强调文字颜色 6 11 10 3" xfId="14105"/>
    <cellStyle name="Currency 56" xfId="14106"/>
    <cellStyle name="60% - 强调文字颜色 1 12 5 2 3 2" xfId="14107"/>
    <cellStyle name="标题 1 11 3 3" xfId="14108"/>
    <cellStyle name="40% - 强调文字颜色 3 9 2 2" xfId="14109"/>
    <cellStyle name="60% - 强调文字颜色 6 15 2 2 3" xfId="14110"/>
    <cellStyle name="60% - 强调文字颜色 4 9 10 6" xfId="14111"/>
    <cellStyle name="60% - 强调文字颜色 2 14 3 2 2" xfId="14112"/>
    <cellStyle name="20% - 强调文字颜色 5 8 10 8" xfId="14113"/>
    <cellStyle name="40% - 强调文字颜色 5 8 10 6 2" xfId="14114"/>
    <cellStyle name="60% - 强调文字颜色 6 4 10 11" xfId="14115"/>
    <cellStyle name="60% - 强调文字颜色 6 9 2 2 4" xfId="14116"/>
    <cellStyle name="60% - 强调文字颜色 1 16 4 2" xfId="14117"/>
    <cellStyle name="40% - 强调文字颜色 2 8 10 7" xfId="14118"/>
    <cellStyle name="60% - 强调文字颜色 5 4 3 5" xfId="14119"/>
    <cellStyle name="40% - 强调文字颜色 6 4 7 2 2" xfId="14120"/>
    <cellStyle name="20% - 强调文字颜色 3 9 10 8" xfId="14121"/>
    <cellStyle name="60% - 强调文字颜色 5 13 2 2 4" xfId="14122"/>
    <cellStyle name="20% - 强调文字颜色 1 8 10 2" xfId="14123"/>
    <cellStyle name="标题 4 11 6 2" xfId="14124"/>
    <cellStyle name="20% - 强调文字颜色 5 17 3 2" xfId="14125"/>
    <cellStyle name="60% - 强调文字颜色 2 13 10 4" xfId="14126"/>
    <cellStyle name="60% - 强调文字颜色 4 7 9 4" xfId="14127"/>
    <cellStyle name="20% - 强调文字颜色 5 4 10 8" xfId="14128"/>
    <cellStyle name="标题 4 9" xfId="14129"/>
    <cellStyle name="60% - 强调文字颜色 1 4 10 10 2" xfId="14130"/>
    <cellStyle name="标题 4 13 10 6" xfId="14131"/>
    <cellStyle name="40% - 强调文字颜色 4 9 2" xfId="14132"/>
    <cellStyle name="60% - 强调文字颜色 2 8 10 2 2" xfId="14133"/>
    <cellStyle name="60% - 强调文字颜色 6 4 9 2" xfId="14134"/>
    <cellStyle name="40% - 强调文字颜色 3 7 10 6 2" xfId="14135"/>
    <cellStyle name="标题 3 13 4" xfId="14136"/>
    <cellStyle name="60% - 强调文字颜色 3 4 3" xfId="14137"/>
    <cellStyle name="60% - 强调文字颜色 6 4 5 2 3" xfId="14138"/>
    <cellStyle name="60% - 强调文字颜色 2 8 10 3 3 2" xfId="14139"/>
    <cellStyle name="标题 1 10 10 2 4" xfId="14140"/>
    <cellStyle name="40% - 强调文字颜色 6 16 2 2 2" xfId="14141"/>
    <cellStyle name="40% - 强调文字颜色 4 11 5" xfId="14142"/>
    <cellStyle name="60% - 强调文字颜色 3 8 6 2 3" xfId="14143"/>
    <cellStyle name="40% - 强调文字颜色 6 9 5 2 2" xfId="14144"/>
    <cellStyle name="60% - 强调文字颜色 1 12 10 6 3 2" xfId="14145"/>
    <cellStyle name="20% - 强调文字颜色 6 9 4 3" xfId="14146"/>
    <cellStyle name="40% - 强调文字颜色 1 12 9 2" xfId="14147"/>
    <cellStyle name="60% - 强调文字颜色 2 13 4" xfId="14148"/>
    <cellStyle name="标题 2 11 9" xfId="14149"/>
    <cellStyle name="60% - 强调文字颜色 2 10 7 2 3 2" xfId="14150"/>
    <cellStyle name="60% - 强调文字颜色 1 10 10 8 3" xfId="14151"/>
    <cellStyle name="60% - 强调文字颜色 2 12 10 5 2" xfId="14152"/>
    <cellStyle name="20% - 强调文字颜色 1 9 10 6 2" xfId="14153"/>
    <cellStyle name="标题 2 8 7 2" xfId="14154"/>
    <cellStyle name="60% - 强调文字颜色 1 12 10 8 3" xfId="14155"/>
    <cellStyle name="20% - 强调文字颜色 3 7 11" xfId="14156"/>
    <cellStyle name="20% - 强调文字颜色 1 15 10 9" xfId="14157"/>
    <cellStyle name="60% - 强调文字颜色 5 12 2 2 3" xfId="14158"/>
    <cellStyle name="60% - 强调文字颜色 6 15 5 2 3" xfId="14159"/>
    <cellStyle name="40% - 强调文字颜色 4 4 2 3" xfId="14160"/>
    <cellStyle name="检查单元格 6" xfId="14161"/>
    <cellStyle name="20% - 强调文字颜色 2 20" xfId="14162"/>
    <cellStyle name="20% - 强调文字颜色 2 15" xfId="14163"/>
    <cellStyle name="20% - 强调文字颜色 3 8 10 9" xfId="14164"/>
    <cellStyle name="40% - 强调文字颜色 6 7 10 7" xfId="14165"/>
    <cellStyle name="标题 1 12 10 4" xfId="14166"/>
    <cellStyle name="标题 4 10 2" xfId="14167"/>
    <cellStyle name="标题 4 16 10 2" xfId="14168"/>
    <cellStyle name="60% - 强调文字颜色 4 14 10 11" xfId="14169"/>
    <cellStyle name="强调文字颜色 5 24" xfId="14170"/>
    <cellStyle name="强调文字颜色 5 19" xfId="14171"/>
    <cellStyle name="20% - 强调文字颜色 6 7 10 4 2" xfId="14172"/>
    <cellStyle name="标题 1 11 10 6" xfId="14173"/>
    <cellStyle name="60% - 强调文字颜色 6 8 7 2 2" xfId="14174"/>
    <cellStyle name="60% - 强调文字颜色 6 10 4" xfId="14175"/>
    <cellStyle name="60% - 强调文字颜色 6 23 3" xfId="14176"/>
    <cellStyle name="60% - 强调文字颜色 6 18 3" xfId="14177"/>
    <cellStyle name="20% - 强调文字颜色 5 14 8" xfId="14178"/>
    <cellStyle name="40% - 强调文字颜色 2 7 6 3" xfId="14179"/>
    <cellStyle name="40% - 强调文字颜色 1 7 10 8" xfId="14180"/>
    <cellStyle name="20% - 强调文字颜色 2 12 5 3" xfId="14181"/>
    <cellStyle name="20% - 强调文字颜色 2 9 4 2 2" xfId="14182"/>
    <cellStyle name="40% - 强调文字颜色 2 13" xfId="14183"/>
    <cellStyle name="强调文字颜色 3 18" xfId="14184"/>
    <cellStyle name="强调文字颜色 3 23" xfId="14185"/>
    <cellStyle name="60% - 强调文字颜色 1 9 10 4 2" xfId="14186"/>
    <cellStyle name="40% - 强调文字颜色 2 8 10 8 2" xfId="14187"/>
    <cellStyle name="60% - 强调文字颜色 6 16 9" xfId="14188"/>
    <cellStyle name="20% - 强调文字颜色 3 15 10 8 2" xfId="14189"/>
    <cellStyle name="40% - 强调文字颜色 3 9 10 6" xfId="14190"/>
    <cellStyle name="20% - 强调文字颜色 1 8 7 2 2" xfId="14191"/>
    <cellStyle name="标题 4 8" xfId="14192"/>
    <cellStyle name="20% - 强调文字颜色 5 4 10 7" xfId="14193"/>
    <cellStyle name="Comma [0] 2" xfId="14194"/>
    <cellStyle name="60% - 强调文字颜色 1 10 10 6" xfId="14195"/>
    <cellStyle name="60% - 强调文字颜色 2 10 10 8 3" xfId="14196"/>
    <cellStyle name="40% - 强调文字颜色 4 10 10 6 2" xfId="14197"/>
    <cellStyle name="20% - 强调文字颜色 4 17 7" xfId="14198"/>
    <cellStyle name="40% - 强调文字颜色 3 8 2 2" xfId="14199"/>
    <cellStyle name="40% - 强调文字颜色 1 16 3 3" xfId="14200"/>
    <cellStyle name="40% - 强调文字颜色 1 10 3 2" xfId="14201"/>
    <cellStyle name="60% - 强调文字颜色 5 4 6 2" xfId="14202"/>
    <cellStyle name="标题 16 10" xfId="14203"/>
    <cellStyle name="40% - 强调文字颜色 3 4 7 2 2" xfId="14204"/>
    <cellStyle name="60% - 强调文字颜色 5 8 13" xfId="14205"/>
    <cellStyle name="40% - 强调文字颜色 3 10 3" xfId="14206"/>
    <cellStyle name="标题 13 3 2" xfId="14207"/>
    <cellStyle name="20% - 强调文字颜色 3 16 8" xfId="14208"/>
    <cellStyle name="40% - 强调文字颜色 1 16 2 2 2" xfId="14209"/>
    <cellStyle name="60% - 强调文字颜色 2 15 10 5 2" xfId="14210"/>
    <cellStyle name="标题 3 16 10 2" xfId="14211"/>
    <cellStyle name="20% - 强调文字颜色 3 17 4 3" xfId="14212"/>
    <cellStyle name="60% - 强调文字颜色 5 7 10 10" xfId="14213"/>
    <cellStyle name="60% - 强调文字颜色 2 14 10 3 2" xfId="14214"/>
    <cellStyle name="20% - 强调文字颜色 5 12 9 2" xfId="14215"/>
    <cellStyle name="20% - 强调文字颜色 6 15 7 2" xfId="14216"/>
    <cellStyle name="60% - 强调文字颜色 1 11 2 2 3" xfId="14217"/>
    <cellStyle name="40% - 强调文字颜色 1 13 10" xfId="14218"/>
    <cellStyle name="60% - 强调文字颜色 4 4 8 2" xfId="14219"/>
    <cellStyle name="20% - 强调文字颜色 2 4 4" xfId="14220"/>
    <cellStyle name="20% - 强调文字颜色 6 10 7 2" xfId="14221"/>
    <cellStyle name="40% - 强调文字颜色 1 11" xfId="14222"/>
    <cellStyle name="60% - 强调文字颜色 4 9 3 3" xfId="14223"/>
    <cellStyle name="60% - 强调文字颜色 6 12 7 2" xfId="14224"/>
    <cellStyle name="60% - 强调文字颜色 2 11 7 2 3" xfId="14225"/>
    <cellStyle name="60% - 强调文字颜色 3 8 7 4" xfId="14226"/>
    <cellStyle name="Currency 10 3" xfId="14227"/>
    <cellStyle name="标题 1 15 3" xfId="14228"/>
    <cellStyle name="60% - 强调文字颜色 2 9 7 2" xfId="14229"/>
    <cellStyle name="60% - 强调文字颜色 5 4 6 4" xfId="14230"/>
    <cellStyle name="60% - 强调文字颜色 4 14 10 3" xfId="14231"/>
    <cellStyle name="60% - 强调文字颜色 6 9 4 5" xfId="14232"/>
    <cellStyle name="40% - 强调文字颜色 5 4 10 4" xfId="14233"/>
    <cellStyle name="标题 23" xfId="14234"/>
    <cellStyle name="标题 18" xfId="14235"/>
    <cellStyle name="60% - 强调文字颜色 2 15 6 2 3 2" xfId="14236"/>
    <cellStyle name="标题 1 4 9" xfId="14237"/>
    <cellStyle name="20% - 强调文字颜色 3 17 4 2 2" xfId="14238"/>
    <cellStyle name="60% - 强调文字颜色 4 10 10 2 4" xfId="14239"/>
    <cellStyle name="40% - 强调文字颜色 3 13 4 2" xfId="14240"/>
    <cellStyle name="60% - 强调文字颜色 5 14 3 2 2" xfId="14241"/>
    <cellStyle name="60% - 强调文字颜色 5 9 2 3" xfId="14242"/>
    <cellStyle name="60% - 强调文字颜色 5 16 7 5" xfId="14243"/>
    <cellStyle name="40% - 强调文字颜色 1 14 6 2 2" xfId="14244"/>
    <cellStyle name="20% - 强调文字颜色 4 11 8 2" xfId="14245"/>
    <cellStyle name="20% - 强调文字颜色 6 12 10 6" xfId="14246"/>
    <cellStyle name="20% - 强调文字颜色 4 4 7 2 2" xfId="14247"/>
    <cellStyle name="20% - 强调文字颜色 5 15 10 6 2" xfId="14248"/>
    <cellStyle name="标题 1 15 10 4" xfId="14249"/>
    <cellStyle name="60% - 强调文字颜色 5 14 2 2" xfId="14250"/>
    <cellStyle name="20% - 强调文字颜色 4 10 7 2" xfId="14251"/>
    <cellStyle name="40% - 强调文字颜色 2 16 4" xfId="14252"/>
    <cellStyle name="60% - 强调文字颜色 6 17 6 4" xfId="14253"/>
    <cellStyle name="40% - 强调文字颜色 4 8" xfId="14254"/>
    <cellStyle name="60% - 强调文字颜色 1 17 5 2 3" xfId="14255"/>
    <cellStyle name="标题 17 6 2" xfId="14256"/>
    <cellStyle name="60% - 强调文字颜色 1 4 10 2 3 2" xfId="14257"/>
    <cellStyle name="20% - 强调文字颜色 4 9 2 3" xfId="14258"/>
    <cellStyle name="20% - 强调文字颜色 1 8 10 3 2" xfId="14259"/>
    <cellStyle name="标题 6 7 2" xfId="14260"/>
    <cellStyle name="40% - 强调文字颜色 1 16 10 7 2" xfId="14261"/>
    <cellStyle name="20% - 强调文字颜色 3 8 4 2" xfId="14262"/>
    <cellStyle name="60% - 强调文字颜色 2 15 5" xfId="14263"/>
    <cellStyle name="输出 16" xfId="14264"/>
    <cellStyle name="输出 21" xfId="14265"/>
    <cellStyle name="20% - 强调文字颜色 4 4 6 2 2" xfId="14266"/>
    <cellStyle name="Comma 19 2" xfId="14267"/>
    <cellStyle name="Comma 24 2" xfId="14268"/>
    <cellStyle name="40% - 强调文字颜色 1 14 5 2 2" xfId="14269"/>
    <cellStyle name="60% - 强调文字颜色 6 19 3" xfId="14270"/>
    <cellStyle name="60% - 强调文字颜色 6 24 3" xfId="14271"/>
    <cellStyle name="40% - 强调文字颜色 6 15 5 2 2" xfId="14272"/>
    <cellStyle name="20% - 强调文字颜色 3 14 8 2" xfId="14273"/>
    <cellStyle name="标题 15 10 4" xfId="14274"/>
    <cellStyle name="标题 20 10 4" xfId="14275"/>
    <cellStyle name="60% - 强调文字颜色 4 12 7" xfId="14276"/>
    <cellStyle name="60% - 强调文字颜色 2 11 10 9" xfId="14277"/>
    <cellStyle name="60% - 强调文字颜色 3 10 9" xfId="14278"/>
    <cellStyle name="60% - 强调文字颜色 2 9 5" xfId="14279"/>
    <cellStyle name="20% - 强调文字颜色 2 15 6 2 2" xfId="14280"/>
    <cellStyle name="40% - 强调文字颜色 2 16 2 3" xfId="14281"/>
    <cellStyle name="40% - 强调文字颜色 4 16 4 3" xfId="14282"/>
    <cellStyle name="标题 2 4 6" xfId="14283"/>
    <cellStyle name="60% - 强调文字颜色 5 9 6 5" xfId="14284"/>
    <cellStyle name="20% - 强调文字颜色 4 11 6" xfId="14285"/>
    <cellStyle name="40% - 强调文字颜色 4 16 2 3" xfId="14286"/>
    <cellStyle name="标题 6 2 2" xfId="14287"/>
    <cellStyle name="60% - 强调文字颜色 2 11 4 2 3" xfId="14288"/>
    <cellStyle name="60% - 强调文字颜色 2 4 10 2" xfId="14289"/>
    <cellStyle name="标题 10 8" xfId="14290"/>
    <cellStyle name="20% - 强调文字颜色 3 17 3" xfId="14291"/>
    <cellStyle name="40% - 强调文字颜色 3 9 10 6 2" xfId="14292"/>
    <cellStyle name="60% - 强调文字颜色 1 12 4 2 3 2" xfId="14293"/>
    <cellStyle name="60% - 强调文字颜色 1 9 10 3 2" xfId="14294"/>
    <cellStyle name="20% - 强调文字颜色 6 13 10" xfId="14295"/>
    <cellStyle name="60% - 强调文字颜色 2 4 4" xfId="14296"/>
    <cellStyle name="20% - 强调文字颜色 5 7 10 3" xfId="14297"/>
    <cellStyle name="20% - 强调文字颜色 1 13 7 3" xfId="14298"/>
    <cellStyle name="标题 4 10 10 3" xfId="14299"/>
    <cellStyle name="60% - 强调文字颜色 5 17 5 2 2" xfId="14300"/>
    <cellStyle name="标题 2 16 3" xfId="14301"/>
    <cellStyle name="40% - 强调文字颜色 2 16 10 6 2" xfId="14302"/>
    <cellStyle name="60% - 强调文字颜色 1 12 10 7 2" xfId="14303"/>
    <cellStyle name="40% - 强调文字颜色 6 15 10 2" xfId="14304"/>
    <cellStyle name="20% - 强调文字颜色 3 16 5 2" xfId="14305"/>
    <cellStyle name="60% - 强调文字颜色 2 8 10 10" xfId="14306"/>
    <cellStyle name="标题 16 6 2" xfId="14307"/>
    <cellStyle name="标题 5 4 2" xfId="14308"/>
    <cellStyle name="20% - 强调文字颜色 2 4 4 2 2" xfId="14309"/>
    <cellStyle name="60% - 强调文字颜色 6 16 6" xfId="14310"/>
    <cellStyle name="60% - 强调文字颜色 4 4 9" xfId="14311"/>
    <cellStyle name="20% - 强调文字颜色 3 17 10 6 2" xfId="14312"/>
    <cellStyle name="60% - 强调文字颜色 4 10 8 2" xfId="14313"/>
    <cellStyle name="60% - 强调文字颜色 1 13 10 2" xfId="14314"/>
    <cellStyle name="60% - 强调文字颜色 5 4 5 2" xfId="14315"/>
    <cellStyle name="注释 6" xfId="14316"/>
    <cellStyle name="20% - 强调文字颜色 6 12 10 9" xfId="14317"/>
    <cellStyle name="60% - 强调文字颜色 6 10 6 2 2" xfId="14318"/>
    <cellStyle name="20% - 强调文字颜色 5 7 9 2" xfId="14319"/>
    <cellStyle name="60% - 强调文字颜色 3 9 10 2 3" xfId="14320"/>
    <cellStyle name="40% - 强调文字颜色 1 10 2" xfId="14321"/>
    <cellStyle name="20% - 强调文字颜色 2 10 11" xfId="14322"/>
    <cellStyle name="40% - 强调文字颜色 5 4 7 2 2" xfId="14323"/>
    <cellStyle name="20% - 强调文字颜色 3 16 4 3" xfId="14324"/>
    <cellStyle name="Currency 36" xfId="14325"/>
    <cellStyle name="Currency 41" xfId="14326"/>
    <cellStyle name="60% - 强调文字颜色 6 9" xfId="14327"/>
    <cellStyle name="40% - 强调文字颜色 1 7 10 6 2" xfId="14328"/>
    <cellStyle name="60% - 强调文字颜色 6 15 7 2 3" xfId="14329"/>
    <cellStyle name="标题 6 10 4" xfId="14330"/>
    <cellStyle name="标题 3 9 2 2" xfId="14331"/>
    <cellStyle name="40% - 强调文字颜色 6 12 10 8" xfId="14332"/>
    <cellStyle name="标题 4 9 4" xfId="14333"/>
    <cellStyle name="40% - 强调文字颜色 4 7 7 2 2" xfId="14334"/>
    <cellStyle name="40% - 强调文字颜色 5 15 4 2 2" xfId="14335"/>
    <cellStyle name="60% - 强调文字颜色 4 7 6 2 4" xfId="14336"/>
    <cellStyle name="60% - 强调文字颜色 6 11 2 2 3" xfId="14337"/>
    <cellStyle name="40% - 强调文字颜色 4 16 3 3" xfId="14338"/>
    <cellStyle name="40% - 强调文字颜色 1 15 10 8" xfId="14339"/>
    <cellStyle name="20% - 强调文字颜色 6 14 10 6 2" xfId="14340"/>
    <cellStyle name="20% - 强调文字颜色 1 13 5" xfId="14341"/>
    <cellStyle name="20% - 强调文字颜色 2 15 4" xfId="14342"/>
    <cellStyle name="60% - 强调文字颜色 5 17 6" xfId="14343"/>
    <cellStyle name="标题 4 13 6" xfId="14344"/>
    <cellStyle name="60% - 强调文字颜色 5 12 7 4" xfId="14345"/>
    <cellStyle name="40% - 强调文字颜色 6 10 8 2" xfId="14346"/>
    <cellStyle name="40% - 强调文字颜色 3 13 10 6 2" xfId="14347"/>
    <cellStyle name="标题 3 11 10 3" xfId="14348"/>
    <cellStyle name="20% - 强调文字颜色 5 7 6 2" xfId="14349"/>
    <cellStyle name="40% - 强调文字颜色 2 14 5 2" xfId="14350"/>
    <cellStyle name="60% - 强调文字颜色 4 8 3 2 3" xfId="14351"/>
    <cellStyle name="20% - 强调文字颜色 4 10 2 2 2" xfId="14352"/>
    <cellStyle name="60% - 强调文字颜色 1 14 11" xfId="14353"/>
    <cellStyle name="20% - 强调文字颜色 4 16 10" xfId="14354"/>
    <cellStyle name="60% - 强调文字颜色 1 8 10 2 2" xfId="14355"/>
    <cellStyle name="60% - 强调文字颜色 5 7 6 2 2" xfId="14356"/>
    <cellStyle name="标题 1 17 9" xfId="14357"/>
    <cellStyle name="20% - 强调文字颜色 3 12 10 8 2" xfId="14358"/>
    <cellStyle name="20% - 强调文字颜色 4 10 10 2" xfId="14359"/>
    <cellStyle name="Percent" xfId="14360"/>
    <cellStyle name="60% - 强调文字颜色 6 14 3 2 3" xfId="14361"/>
    <cellStyle name="60% - 强调文字颜色 3 7 10 2" xfId="14362"/>
    <cellStyle name="强调文字颜色 3 17" xfId="14363"/>
    <cellStyle name="强调文字颜色 3 22" xfId="14364"/>
    <cellStyle name="40% - 强调文字颜色 2 13 8" xfId="14365"/>
    <cellStyle name="20% - 强调文字颜色 6 17 5 3" xfId="14366"/>
    <cellStyle name="40% - 强调文字颜色 3 13 10 5" xfId="14367"/>
    <cellStyle name="40% - 强调文字颜色 5 17" xfId="14368"/>
    <cellStyle name="40% - 强调文字颜色 5 22" xfId="14369"/>
    <cellStyle name="60% - 强调文字颜色 2 16 5 2 3 2" xfId="14370"/>
    <cellStyle name="40% - 强调文字颜色 2 11 10 7 2" xfId="14371"/>
    <cellStyle name="20% - 强调文字颜色 4 9 7 2 2" xfId="14372"/>
    <cellStyle name="20% - 强调文字颜色 1 4 7 3" xfId="14373"/>
    <cellStyle name="20% - 强调文字颜色 4 8 10 3 2" xfId="14374"/>
    <cellStyle name="20% - 强调文字颜色 6 16 10 3" xfId="14375"/>
    <cellStyle name="40% - 强调文字颜色 5 8 10 8" xfId="14376"/>
    <cellStyle name="标题 4 13 6 2" xfId="14377"/>
    <cellStyle name="Currency 2" xfId="14378"/>
    <cellStyle name="60% - 强调文字颜色 4 8 3 2 2" xfId="14379"/>
    <cellStyle name="20% - 强调文字颜色 6 12 8" xfId="14380"/>
    <cellStyle name="标题 3 12 10 7" xfId="14381"/>
    <cellStyle name="40% - 强调文字颜色 1 9 3" xfId="14382"/>
    <cellStyle name="60% - 强调文字颜色 5 11 6 2" xfId="14383"/>
    <cellStyle name="40% - 强调文字颜色 2 13 2" xfId="14384"/>
    <cellStyle name="60% - 强调文字颜色 5 13 9 2" xfId="14385"/>
    <cellStyle name="Percent 7" xfId="14386"/>
    <cellStyle name="20% - 强调文字颜色 3 9 10 8 2" xfId="14387"/>
    <cellStyle name="20% - 强调文字颜色 4 13 3 3" xfId="14388"/>
    <cellStyle name="标题 4 22" xfId="14389"/>
    <cellStyle name="标题 4 17" xfId="14390"/>
    <cellStyle name="60% - 强调文字颜色 2 14 10 6 3 2" xfId="14391"/>
    <cellStyle name="40% - 强调文字颜色 4 16 7" xfId="14392"/>
    <cellStyle name="60% - 强调文字颜色 1 7 10 8 2" xfId="14393"/>
    <cellStyle name="60% - 强调文字颜色 3 15 3 2" xfId="14394"/>
    <cellStyle name="60% - 强调文字颜色 2 12 10 6 2" xfId="14395"/>
    <cellStyle name="40% - 强调文字颜色 2 13 7 3" xfId="14396"/>
    <cellStyle name="60% - 强调文字颜色 3 7 7 3" xfId="14397"/>
    <cellStyle name="40% - 强调文字颜色 5 7 6 2" xfId="14398"/>
    <cellStyle name="60% - 强调文字颜色 5 17 9 4" xfId="14399"/>
    <cellStyle name="20% - 强调文字颜色 3 12 3 2 2" xfId="14400"/>
    <cellStyle name="60% - 强调文字颜色 6 11 3 2" xfId="14401"/>
    <cellStyle name="60% - 强调文字颜色 6 14 2 2 3" xfId="14402"/>
    <cellStyle name="20% - 强调文字颜色 2 8 10 9" xfId="14403"/>
    <cellStyle name="20% - 强调文字颜色 3 18" xfId="14404"/>
    <cellStyle name="20% - 强调文字颜色 3 23" xfId="14405"/>
    <cellStyle name="标题 4 13 5 2" xfId="14406"/>
    <cellStyle name="60% - 强调文字颜色 4 16 5" xfId="14407"/>
    <cellStyle name="20% - 强调文字颜色 6 16 11" xfId="14408"/>
    <cellStyle name="20% - 强调文字颜色 3 4 10" xfId="14409"/>
    <cellStyle name="20% - 强调文字颜色 5 16 10 2" xfId="14410"/>
    <cellStyle name="20% - 强调文字颜色 6 11" xfId="14411"/>
    <cellStyle name="标题 1 15 10 6" xfId="14412"/>
    <cellStyle name="Percent 9" xfId="14413"/>
    <cellStyle name="60% - 强调文字颜色 4 15 10 2 3" xfId="14414"/>
    <cellStyle name="标题 1 11 6 2" xfId="14415"/>
    <cellStyle name="标题 4 15 3 2" xfId="14416"/>
    <cellStyle name="60% - 强调文字颜色 5 15 9 3" xfId="14417"/>
    <cellStyle name="60% - 强调文字颜色 5 14 4" xfId="14418"/>
    <cellStyle name="60% - 强调文字颜色 5 4 8 3" xfId="14419"/>
    <cellStyle name="20% - 强调文字颜色 5 12 10 4 2" xfId="14420"/>
    <cellStyle name="60% - 强调文字颜色 2 11 3" xfId="14421"/>
    <cellStyle name="40% - 强调文字颜色 1 10 5 3" xfId="14422"/>
    <cellStyle name="60% - 强调文字颜色 4 9 6 2 4" xfId="14423"/>
    <cellStyle name="40% - 强调文字颜色 3 9 4 2 2" xfId="14424"/>
    <cellStyle name="40% - 强调文字颜色 2 7 5 2 2" xfId="14425"/>
    <cellStyle name="标题 1 10 3 3" xfId="14426"/>
    <cellStyle name="60% - 强调文字颜色 4 9 5 4" xfId="14427"/>
    <cellStyle name="Comma 6 3" xfId="14428"/>
    <cellStyle name="20% - 强调文字颜色 2 7 10 2" xfId="14429"/>
    <cellStyle name="40% - 强调文字颜色 4 8 10 3" xfId="14430"/>
    <cellStyle name="60% - 强调文字颜色 6 11 8 2" xfId="14431"/>
    <cellStyle name="20% - 强调文字颜色 6 12 9 2" xfId="14432"/>
    <cellStyle name="60% - 强调文字颜色 4 7 10 11" xfId="14433"/>
    <cellStyle name="40% - 强调文字颜色 2 8 10 5 2" xfId="14434"/>
    <cellStyle name="20% - 强调文字颜色 1 10 8" xfId="14435"/>
    <cellStyle name="60% - 强调文字颜色 3 10 8 2" xfId="14436"/>
    <cellStyle name="60% - 强调文字颜色 2 15 9 3 2" xfId="14437"/>
    <cellStyle name="40% - 强调文字颜色 3 17 11" xfId="14438"/>
    <cellStyle name="60% - 强调文字颜色 6 15 3" xfId="14439"/>
    <cellStyle name="60% - 强调文字颜色 6 20 3" xfId="14440"/>
    <cellStyle name="20% - 强调文字颜色 5 11 8" xfId="14441"/>
    <cellStyle name="标题 4 10 10 4" xfId="14442"/>
    <cellStyle name="60% - 强调文字颜色 2 13 6 2 2" xfId="14443"/>
    <cellStyle name="40% - 强调文字颜色 4 8 10 2" xfId="14444"/>
    <cellStyle name="40% - 强调文字颜色 4 4 3 2" xfId="14445"/>
    <cellStyle name="60% - 强调文字颜色 2 16 5 2 3" xfId="14446"/>
    <cellStyle name="60% - 强调文字颜色 6 14 4 2 4" xfId="14447"/>
    <cellStyle name="20% - 强调文字颜色 3 7 3 2" xfId="14448"/>
    <cellStyle name="60% - 强调文字颜色 1 11 7 2" xfId="14449"/>
    <cellStyle name="60% - 强调文字颜色 6 13 2 2 3" xfId="14450"/>
    <cellStyle name="40% - 强调文字颜色 1 9 2 2" xfId="14451"/>
    <cellStyle name="20% - 强调文字颜色 6 8 10 6 2" xfId="14452"/>
    <cellStyle name="60% - 强调文字颜色 3 21" xfId="14453"/>
    <cellStyle name="60% - 强调文字颜色 3 16" xfId="14454"/>
    <cellStyle name="40% - 强调文字颜色 5 9 10 2 2" xfId="14455"/>
    <cellStyle name="标题 13 7" xfId="14456"/>
    <cellStyle name="标题 1 7 7" xfId="14457"/>
    <cellStyle name="标题 5 5 2" xfId="14458"/>
    <cellStyle name="20% - 强调文字颜色 2 9 10 6 2" xfId="14459"/>
    <cellStyle name="40% - 强调文字颜色 5 9 10 2" xfId="14460"/>
    <cellStyle name="40% - 强调文字颜色 1 10 5 2" xfId="14461"/>
    <cellStyle name="60% - 强调文字颜色 2 11 2" xfId="14462"/>
    <cellStyle name="60% - 强调文字颜色 5 4 8 2" xfId="14463"/>
    <cellStyle name="60% - 强调文字颜色 6 14 7 4" xfId="14464"/>
    <cellStyle name="60% - 强调文字颜色 5 4 5 2 2" xfId="14465"/>
    <cellStyle name="20% - 强调文字颜色 3 17 8" xfId="14466"/>
    <cellStyle name="60% - 强调文字颜色 1 7 10 3 3" xfId="14467"/>
    <cellStyle name="标题 3 13 10 8" xfId="14468"/>
    <cellStyle name="20% - 强调文字颜色 1 4 10 2" xfId="14469"/>
    <cellStyle name="标题 1 13 6 2" xfId="14470"/>
    <cellStyle name="40% - 强调文字颜色 4 12 3" xfId="14471"/>
    <cellStyle name="20% - 强调文字颜色 1 13 6" xfId="14472"/>
    <cellStyle name="60% - 强调文字颜色 2 16 6 2 3 2" xfId="14473"/>
    <cellStyle name="20% - 强调文字颜色 5 16 10 6 2" xfId="14474"/>
    <cellStyle name="20% - 强调文字颜色 1 9 8" xfId="14475"/>
    <cellStyle name="60% - 强调文字颜色 5 8 4 5" xfId="14476"/>
    <cellStyle name="40% - 强调文字颜色 5 16 5 3" xfId="14477"/>
    <cellStyle name="标题 4 13 10 3" xfId="14478"/>
    <cellStyle name="40% - 强调文字颜色 4 4 8 2" xfId="14479"/>
    <cellStyle name="40% - 强调文字颜色 4 4 2 2" xfId="14480"/>
    <cellStyle name="60% - 强调文字颜色 2 10 10 8 2" xfId="14481"/>
    <cellStyle name="60% - 强调文字颜色 4 9 5 3" xfId="14482"/>
    <cellStyle name="20% - 强调文字颜色 6 10 10 4" xfId="14483"/>
    <cellStyle name="60% - 强调文字颜色 6 7 5" xfId="14484"/>
    <cellStyle name="40% - 强调文字颜色 4 16 9 2" xfId="14485"/>
    <cellStyle name="40% - 强调文字颜色 6 10 2" xfId="14486"/>
    <cellStyle name="60% - 强调文字颜色 5 9 3 5" xfId="14487"/>
    <cellStyle name="40% - 强调文字颜色 5 4 9 2" xfId="14488"/>
    <cellStyle name="标题 2 7 9" xfId="14489"/>
    <cellStyle name="标题 1 15 10 3" xfId="14490"/>
    <cellStyle name="20% - 强调文字颜色 4 9 6 2 2" xfId="14491"/>
    <cellStyle name="60% - 强调文字颜色 6 14 10 10" xfId="14492"/>
    <cellStyle name="40% - 强调文字颜色 1 11 7 3" xfId="14493"/>
    <cellStyle name="标题 4 9 3" xfId="14494"/>
    <cellStyle name="20% - 强调文字颜色 5 12 3" xfId="14495"/>
    <cellStyle name="标题 11 10 7" xfId="14496"/>
    <cellStyle name="标题 2 12" xfId="14497"/>
    <cellStyle name="标题 2 8 6 2" xfId="14498"/>
    <cellStyle name="20% - 强调文字颜色 1 9" xfId="14499"/>
    <cellStyle name="20% - 强调文字颜色 4 11 4 3" xfId="14500"/>
    <cellStyle name="40% - 强调文字颜色 6 15 3 2 2" xfId="14501"/>
    <cellStyle name="20% - 强调文字颜色 4 16 7" xfId="14502"/>
    <cellStyle name="Comma 23" xfId="14503"/>
    <cellStyle name="Comma 18" xfId="14504"/>
    <cellStyle name="40% - 强调文字颜色 2 4 5 3" xfId="14505"/>
    <cellStyle name="60% - 强调文字颜色 1 12 9 3" xfId="14506"/>
    <cellStyle name="60% - 强调文字颜色 4 8 3 3" xfId="14507"/>
    <cellStyle name="标题 1 15 4 2" xfId="14508"/>
    <cellStyle name="40% - 强调文字颜色 3 12 3 2" xfId="14509"/>
    <cellStyle name="20% - 强调文字颜色 1 17 10 2" xfId="14510"/>
    <cellStyle name="标题 6 7" xfId="14511"/>
    <cellStyle name="20% - 强调文字颜色 5 17 7 2 2" xfId="14512"/>
    <cellStyle name="20% - 强调文字颜色 4 4 4 2 2" xfId="14513"/>
    <cellStyle name="20% - 强调文字颜色 4 13 2 2" xfId="14514"/>
    <cellStyle name="60% - 强调文字颜色 4 11 2" xfId="14515"/>
    <cellStyle name="60% - 强调文字颜色 6 15 10 9" xfId="14516"/>
    <cellStyle name="60% - 强调文字颜色 6 16 2 2 3" xfId="14517"/>
    <cellStyle name="40% - 强调文字颜色 4 9 2 2" xfId="14518"/>
    <cellStyle name="60% - 强调文字颜色 2 7 2 2" xfId="14519"/>
    <cellStyle name="60% - 强调文字颜色 1 16 10 10 2" xfId="14520"/>
    <cellStyle name="60% - 强调文字颜色 3 12 5 2" xfId="14521"/>
    <cellStyle name="60% - 强调文字颜色 6 17 8 4" xfId="14522"/>
    <cellStyle name="60% - 强调文字颜色 4 13 2 2 4" xfId="14523"/>
    <cellStyle name="20% - 强调文字颜色 5 12 10 9" xfId="14524"/>
    <cellStyle name="60% - 强调文字颜色 4 9 9 4" xfId="14525"/>
    <cellStyle name="标题 1 21" xfId="14526"/>
    <cellStyle name="标题 1 16" xfId="14527"/>
    <cellStyle name="40% - 强调文字颜色 1 8 10 2 2" xfId="14528"/>
    <cellStyle name="60% - 强调文字颜色 3 12 3 2" xfId="14529"/>
    <cellStyle name="20% - 强调文字颜色 6 2" xfId="14530"/>
    <cellStyle name="40% - 强调文字颜色 2 7 6 2 2" xfId="14531"/>
    <cellStyle name="60% - 强调文字颜色 2 17 4 2 3" xfId="14532"/>
    <cellStyle name="60% - 强调文字颜色 2 13 10 6" xfId="14533"/>
    <cellStyle name="20% - 强调文字颜色 2 10 3" xfId="14534"/>
    <cellStyle name="20% - 强调文字颜色 4 17 5 2 2" xfId="14535"/>
    <cellStyle name="60% - 强调文字颜色 1 7 10 7 2" xfId="14536"/>
    <cellStyle name="40% - 强调文字颜色 4 15 7" xfId="14537"/>
    <cellStyle name="标题 2 4 3" xfId="14538"/>
    <cellStyle name="标题 4 17 10 8" xfId="14539"/>
    <cellStyle name="40% - 强调文字颜色 6 4 2" xfId="14540"/>
    <cellStyle name="40% - 强调文字颜色 1 17 10 8" xfId="14541"/>
    <cellStyle name="20% - 强调文字颜色 2 11 3 2" xfId="14542"/>
    <cellStyle name="20% - 强调文字颜色 4 4 10 9" xfId="14543"/>
    <cellStyle name="60% - 强调文字颜色 4 10 7 2 2" xfId="14544"/>
    <cellStyle name="40% - 强调文字颜色 1 4 10 7 2" xfId="14545"/>
    <cellStyle name="20% - 强调文字颜色 6 8 5 2" xfId="14546"/>
    <cellStyle name="标题 17 3 2" xfId="14547"/>
    <cellStyle name="Currency [0] 2 3" xfId="14548"/>
    <cellStyle name="解释性文本 9" xfId="14549"/>
    <cellStyle name="60% - 强调文字颜色 1 11 8" xfId="14550"/>
    <cellStyle name="20% - 强调文字颜色 6 4 7" xfId="14551"/>
    <cellStyle name="40% - 强调文字颜色 1 11 9" xfId="14552"/>
    <cellStyle name="40% - 强调文字颜色 1 7 10 3" xfId="14553"/>
    <cellStyle name="60% - 强调文字颜色 3 10 3" xfId="14554"/>
    <cellStyle name="60% - 强调文字颜色 5 9 7 3" xfId="14555"/>
    <cellStyle name="20% - 强调文字颜色 5 12 8" xfId="14556"/>
    <cellStyle name="20% - 强调文字颜色 4 17 4 2" xfId="14557"/>
    <cellStyle name="60% - 强调文字颜色 1 17 3 3" xfId="14558"/>
    <cellStyle name="20% - 强调文字颜色 4 16" xfId="14559"/>
    <cellStyle name="20% - 强调文字颜色 4 21" xfId="14560"/>
    <cellStyle name="60% - 强调文字颜色 3 9 2 5" xfId="14561"/>
    <cellStyle name="40% - 强调文字颜色 3 7 10 7" xfId="14562"/>
    <cellStyle name="40% - 强调文字颜色 3 15 2" xfId="14563"/>
    <cellStyle name="标题 4 16 10 3" xfId="14564"/>
    <cellStyle name="60% - 强调文字颜色 2 13 10 3 2" xfId="14565"/>
    <cellStyle name="60% - 强调文字颜色 1 8 5 2 3" xfId="14566"/>
    <cellStyle name="40% - 强调文字颜色 4 9 4 2 2" xfId="14567"/>
    <cellStyle name="60% - 强调文字颜色 4 7 4" xfId="14568"/>
    <cellStyle name="40% - 强调文字颜色 6 15 10 5" xfId="14569"/>
    <cellStyle name="20% - 强调文字颜色 2 7 3 2" xfId="14570"/>
    <cellStyle name="标题 3 4 9" xfId="14571"/>
    <cellStyle name="20% - 强调文字颜色 2 17 10 3 2" xfId="14572"/>
    <cellStyle name="60% - 强调文字颜色 1 8 10 4 2" xfId="14573"/>
    <cellStyle name="20% - 强调文字颜色 2 9 2" xfId="14574"/>
    <cellStyle name="20% - 强调文字颜色 1 17 3 2 2" xfId="14575"/>
    <cellStyle name="60% - 强调文字颜色 2 10 7 2" xfId="14576"/>
    <cellStyle name="Comma 7 3" xfId="14577"/>
    <cellStyle name="标题 1 10 5" xfId="14578"/>
    <cellStyle name="40% - 强调文字颜色 1 12 4 2 2" xfId="14579"/>
    <cellStyle name="40% - 强调文字颜色 2 15 7 2 2" xfId="14580"/>
    <cellStyle name="40% - 强调文字颜色 1 11 7 2" xfId="14581"/>
    <cellStyle name="标题 1 10 6 2 3" xfId="14582"/>
    <cellStyle name="60% - 强调文字颜色 3 11 10 2 3" xfId="14583"/>
    <cellStyle name="40% - 强调文字颜色 6 7" xfId="14584"/>
    <cellStyle name="20% - 强调文字颜色 5 17 10 2" xfId="14585"/>
    <cellStyle name="20% - 强调文字颜色 5 11 10 8 2" xfId="14586"/>
    <cellStyle name="40% - 强调文字颜色 4 8 10 8 2" xfId="14587"/>
    <cellStyle name="60% - 强调文字颜色 1 10" xfId="14588"/>
    <cellStyle name="60% - 强调文字颜色 3 9 10 2 2" xfId="14589"/>
    <cellStyle name="40% - 强调文字颜色 3 14 6 3" xfId="14590"/>
    <cellStyle name="60% - 强调文字颜色 3 15 9 4" xfId="14591"/>
    <cellStyle name="20% - 强调文字颜色 4 9 6 2" xfId="14592"/>
    <cellStyle name="40% - 强调文字颜色 4 9 11" xfId="14593"/>
    <cellStyle name="20% - 强调文字颜色 6 8 8 2" xfId="14594"/>
    <cellStyle name="20% - 强调文字颜色 6 8 4 3" xfId="14595"/>
    <cellStyle name="40% - 强调文字颜色 1 16 6" xfId="14596"/>
    <cellStyle name="标题 4 11 4 2" xfId="14597"/>
    <cellStyle name="标题 1 14" xfId="14598"/>
    <cellStyle name="60% - 强调文字颜色 4 2 4" xfId="14599"/>
    <cellStyle name="20% - 强调文字颜色 6 16 10 4 2" xfId="14600"/>
    <cellStyle name="标题 3 9 10 8" xfId="14601"/>
    <cellStyle name="40% - 强调文字颜色 3 8 2" xfId="14602"/>
    <cellStyle name="标题 1 17 8" xfId="14603"/>
    <cellStyle name="强调文字颜色 3 16" xfId="14604"/>
    <cellStyle name="强调文字颜色 3 21" xfId="14605"/>
    <cellStyle name="40% - 强调文字颜色 1 14 7" xfId="14606"/>
    <cellStyle name="40% - 强调文字颜色 6 4 10 4" xfId="14607"/>
    <cellStyle name="60% - 强调文字颜色 6 17 2 5" xfId="14608"/>
    <cellStyle name="标题 4 10 10 2" xfId="14609"/>
    <cellStyle name="标题 1 23" xfId="14610"/>
    <cellStyle name="标题 1 18" xfId="14611"/>
    <cellStyle name="60% - 强调文字颜色 2 13 2 2 2" xfId="14612"/>
    <cellStyle name="20% - 强调文字颜色 4 8 5 3" xfId="14613"/>
    <cellStyle name="20% - 强调文字颜色 1 7 10 9" xfId="14614"/>
    <cellStyle name="20% - 强调文字颜色 4 8 5 2" xfId="14615"/>
    <cellStyle name="40% - 强调文字颜色 1 9 10 9" xfId="14616"/>
    <cellStyle name="20% - 强调文字颜色 6 17 9" xfId="14617"/>
    <cellStyle name="60% - 强调文字颜色 4 17 10 2 4" xfId="14618"/>
    <cellStyle name="60% - 强调文字颜色 3 17 5 2 3" xfId="14619"/>
    <cellStyle name="40% - 强调文字颜色 6 3 2" xfId="14620"/>
    <cellStyle name="20% - 强调文字颜色 2 12 10 3" xfId="14621"/>
    <cellStyle name="40% - 强调文字颜色 4 7 10 8" xfId="14622"/>
    <cellStyle name="标题 1 7 9" xfId="14623"/>
    <cellStyle name="20% - 强调文字颜色 3 8 10 3 2" xfId="14624"/>
    <cellStyle name="20% - 强调文字颜色 2 8 7 3" xfId="14625"/>
    <cellStyle name="40% - 强调文字颜色 1 12 3 2 2" xfId="14626"/>
    <cellStyle name="60% - 强调文字颜色 1 8 10 6 2" xfId="14627"/>
    <cellStyle name="60% - 强调文字颜色 3 10 4" xfId="14628"/>
    <cellStyle name="Comma 28" xfId="14629"/>
    <cellStyle name="Comma 33" xfId="14630"/>
    <cellStyle name="40% - 强调文字颜色 5 4" xfId="14631"/>
    <cellStyle name="20% - 强调文字颜色 2 7 10 7 2" xfId="14632"/>
    <cellStyle name="60% - 强调文字颜色 4 4 3 5" xfId="14633"/>
    <cellStyle name="强调文字颜色 2 24" xfId="14634"/>
    <cellStyle name="强调文字颜色 2 19" xfId="14635"/>
    <cellStyle name="60% - 强调文字颜色 3 16 13" xfId="14636"/>
    <cellStyle name="40% - 强调文字颜色 1 17 10 9" xfId="14637"/>
    <cellStyle name="60% - 强调文字颜色 3 12 4 2 3" xfId="14638"/>
    <cellStyle name="60% - 强调文字颜色 2 17 3 3" xfId="14639"/>
    <cellStyle name="40% - 强调文字颜色 6 10 3 2 2" xfId="14640"/>
    <cellStyle name="60% - 强调文字颜色 1 4 6" xfId="14641"/>
    <cellStyle name="20% - 强调文字颜色 3 16 5 3" xfId="14642"/>
    <cellStyle name="60% - 强调文字颜色 3 15 4 2 3" xfId="14643"/>
    <cellStyle name="60% - 强调文字颜色 4 7 7 5" xfId="14644"/>
    <cellStyle name="标题 3 15 5 2" xfId="14645"/>
    <cellStyle name="40% - 强调文字颜色 4 16 7 3" xfId="14646"/>
    <cellStyle name="60% - 强调文字颜色 5 8 3 5" xfId="14647"/>
    <cellStyle name="标题 13 4 2" xfId="14648"/>
    <cellStyle name="标题 12 5 2" xfId="14649"/>
    <cellStyle name="标题 2 14 2" xfId="14650"/>
    <cellStyle name="标题 4 9 10 6" xfId="14651"/>
    <cellStyle name="20% - 强调文字颜色 4 16 10 6 2" xfId="14652"/>
    <cellStyle name="60% - 强调文字颜色 3 8" xfId="14653"/>
    <cellStyle name="60% - 强调文字颜色 2 15 5 2 3 2" xfId="14654"/>
    <cellStyle name="20% - 强调文字颜色 2 17 9 2" xfId="14655"/>
    <cellStyle name="40% - 强调文字颜色 2 16 6" xfId="14656"/>
    <cellStyle name="60% - 强调文字颜色 1 15 10 2 2" xfId="14657"/>
    <cellStyle name="标题 1 10 6" xfId="14658"/>
    <cellStyle name="60% - 强调文字颜色 2 11 10 10 2" xfId="14659"/>
    <cellStyle name="60% - 强调文字颜色 2 16 2 2 3 2" xfId="14660"/>
    <cellStyle name="标题 16 2 2" xfId="14661"/>
    <cellStyle name="标题 4 11 3" xfId="14662"/>
    <cellStyle name="60% - 强调文字颜色 1 4 10 4 2" xfId="14663"/>
    <cellStyle name="40% - 强调文字颜色 2 14 5 2 2" xfId="14664"/>
    <cellStyle name="60% - 强调文字颜色 3 8 2 3" xfId="14665"/>
    <cellStyle name="20% - 强调文字颜色 6 17 9 2" xfId="14666"/>
    <cellStyle name="20% - 强调文字颜色 5 14 6 2" xfId="14667"/>
    <cellStyle name="60% - 强调文字颜色 6 11 6 2" xfId="14668"/>
    <cellStyle name="60% - 强调文字颜色 6 17 7 4" xfId="14669"/>
    <cellStyle name="60% - 强调文字颜色 1 12 4 2 3" xfId="14670"/>
    <cellStyle name="40% - 强调文字颜色 2 12" xfId="14671"/>
    <cellStyle name="60% - 强调文字颜色 4 9 8 4" xfId="14672"/>
    <cellStyle name="40% - 强调文字颜色 6 12 4 2 2" xfId="14673"/>
    <cellStyle name="标题 4 10 4" xfId="14674"/>
    <cellStyle name="60% - 强调文字颜色 2 7 4 3" xfId="14675"/>
    <cellStyle name="20% - 强调文字颜色 3 4 10 6 2" xfId="14676"/>
    <cellStyle name="40% - 强调文字颜色 3 14 4 2" xfId="14677"/>
    <cellStyle name="40% - 强调文字颜色 5 11" xfId="14678"/>
    <cellStyle name="20% - 强调文字颜色 6 14 8 2" xfId="14679"/>
    <cellStyle name="60% - 强调文字颜色 6 15 3 2" xfId="14680"/>
    <cellStyle name="20% - 强调文字颜色 5 11 8 2" xfId="14681"/>
    <cellStyle name="20% - 强调文字颜色 3 17 10 4 2" xfId="14682"/>
    <cellStyle name="60% - 强调文字颜色 1 12 10 2 3 2" xfId="14683"/>
    <cellStyle name="60% - 强调文字颜色 4 4 2 5" xfId="14684"/>
    <cellStyle name="20% - 强调文字颜色 4 4 10 3" xfId="14685"/>
    <cellStyle name="60% - 强调文字颜色 2 17 2 2 3" xfId="14686"/>
    <cellStyle name="解释性文本 16" xfId="14687"/>
    <cellStyle name="解释性文本 21" xfId="14688"/>
    <cellStyle name="20% - 强调文字颜色 6 12 8 2" xfId="14689"/>
    <cellStyle name="60% - 强调文字颜色 1 13 10 3 2" xfId="14690"/>
    <cellStyle name="60% - 强调文字颜色 4 9 10 11" xfId="14691"/>
    <cellStyle name="40% - 强调文字颜色 5 7 2 2" xfId="14692"/>
    <cellStyle name="40% - 强调文字颜色 4 12 6" xfId="14693"/>
    <cellStyle name="40% - 强调文字颜色 2 15 3 2 2" xfId="14694"/>
    <cellStyle name="40% - 强调文字颜色 1 17 3 2 2" xfId="14695"/>
    <cellStyle name="60% - 强调文字颜色 6 10 6" xfId="14696"/>
    <cellStyle name="标题 4 4 3" xfId="14697"/>
    <cellStyle name="40% - 强调文字颜色 6 4 10 2 2" xfId="14698"/>
    <cellStyle name="20% - 强调文字颜色 6 13 9 2" xfId="14699"/>
    <cellStyle name="60% - 强调文字颜色 6 17 7 3" xfId="14700"/>
    <cellStyle name="40% - 强调文字颜色 5 4 2" xfId="14701"/>
    <cellStyle name="60% - 强调文字颜色 1 13 3 2 2" xfId="14702"/>
    <cellStyle name="标题 1 10 2 5" xfId="14703"/>
    <cellStyle name="60% - 强调文字颜色 3 8 4 5" xfId="14704"/>
    <cellStyle name="20% - 强调文字颜色 5 13 9 2" xfId="14705"/>
    <cellStyle name="40% - 强调文字颜色 4 3 2" xfId="14706"/>
    <cellStyle name="60% - 强调文字颜色 1 15 10 7 3 2" xfId="14707"/>
    <cellStyle name="60% - 强调文字颜色 5 9 9 4" xfId="14708"/>
    <cellStyle name="60% - 强调文字颜色 1 12 10 6 2" xfId="14709"/>
    <cellStyle name="标题 1 7 10" xfId="14710"/>
    <cellStyle name="40% - 强调文字颜色 4 4 3" xfId="14711"/>
    <cellStyle name="60% - 强调文字颜色 2 7 10 9" xfId="14712"/>
    <cellStyle name="60% - 强调文字颜色 2 9 6 3" xfId="14713"/>
    <cellStyle name="20% - 强调文字颜色 5 8 3" xfId="14714"/>
    <cellStyle name="输出 13" xfId="14715"/>
    <cellStyle name="60% - 强调文字颜色 3 4 10 9" xfId="14716"/>
    <cellStyle name="标题 2 10 10 6" xfId="14717"/>
    <cellStyle name="60% - 强调文字颜色 5 13 7 3" xfId="14718"/>
    <cellStyle name="60% - 强调文字颜色 4 13 10 11" xfId="14719"/>
    <cellStyle name="40% - 强调文字颜色 1 13 10 6 2" xfId="14720"/>
    <cellStyle name="标题 3 17 5 2" xfId="14721"/>
    <cellStyle name="40% - 强调文字颜色 3 11 6" xfId="14722"/>
    <cellStyle name="标题 4 11 10 2" xfId="14723"/>
    <cellStyle name="60% - 强调文字颜色 6 11 5 3" xfId="14724"/>
    <cellStyle name="40% - 强调文字颜色 2 13 5 2 2" xfId="14725"/>
    <cellStyle name="60% - 强调文字颜色 1 10 7 3" xfId="14726"/>
    <cellStyle name="60% - 强调文字颜色 5 4 7 3" xfId="14727"/>
    <cellStyle name="20% - 强调文字颜色 6 9 3 2" xfId="14728"/>
    <cellStyle name="20% - 强调文字颜色 6 15 5" xfId="14729"/>
    <cellStyle name="60% - 强调文字颜色 6 9 3 4" xfId="14730"/>
    <cellStyle name="60% - 强调文字颜色 1 9 8 3 2" xfId="14731"/>
    <cellStyle name="60% - 强调文字颜色 1 11 10 2 3" xfId="14732"/>
    <cellStyle name="60% - 强调文字颜色 3 4 10 6" xfId="14733"/>
    <cellStyle name="20% - 强调文字颜色 4 8" xfId="14734"/>
    <cellStyle name="60% - 强调文字颜色 3 14 5 2 3" xfId="14735"/>
    <cellStyle name="40% - 强调文字颜色 4 14 2 3" xfId="14736"/>
    <cellStyle name="60% - 强调文字颜色 3 10 6" xfId="14737"/>
    <cellStyle name="40% - 强调文字颜色 2 10 3 2 2" xfId="14738"/>
    <cellStyle name="20% - 强调文字颜色 4 9 7 2" xfId="14739"/>
    <cellStyle name="40% - 强调文字颜色 3 14 11" xfId="14740"/>
    <cellStyle name="40% - 强调文字颜色 3 11 4 3" xfId="14741"/>
    <cellStyle name="60% - 强调文字颜色 5 17 3" xfId="14742"/>
    <cellStyle name="60% - 强调文字颜色 5 22 3" xfId="14743"/>
    <cellStyle name="20% - 强调文字颜色 4 13 8" xfId="14744"/>
    <cellStyle name="40% - 强调文字颜色 3 8 4 3" xfId="14745"/>
    <cellStyle name="标题 1 11 10 5" xfId="14746"/>
    <cellStyle name="20% - 强调文字颜色 1 8 7 3" xfId="14747"/>
    <cellStyle name="20% - 强调文字颜色 6 16 10 5" xfId="14748"/>
    <cellStyle name="40% - 强调文字颜色 3 16 3 2 2" xfId="14749"/>
    <cellStyle name="40% - 强调文字颜色 1 20" xfId="14750"/>
    <cellStyle name="40% - 强调文字颜色 1 15" xfId="14751"/>
    <cellStyle name="40% - 强调文字颜色 1 14 10 9" xfId="14752"/>
    <cellStyle name="60% - 强调文字颜色 2 9 6 2 2" xfId="14753"/>
    <cellStyle name="20% - 强调文字颜色 1 13 2 2 2" xfId="14754"/>
    <cellStyle name="60% - 强调文字颜色 3 4 3 4" xfId="14755"/>
    <cellStyle name="60% - 强调文字颜色 5 9 3 2 4" xfId="14756"/>
    <cellStyle name="20% - 强调文字颜色 2 8 4 2" xfId="14757"/>
    <cellStyle name="60% - 强调文字颜色 4 9 6 3" xfId="14758"/>
    <cellStyle name="60% - 强调文字颜色 3 12 10 2 3" xfId="14759"/>
    <cellStyle name="20% - 强调文字颜色 3 17 7" xfId="14760"/>
    <cellStyle name="20% - 强调文字颜色 6 8 4" xfId="14761"/>
    <cellStyle name="60% - 强调文字颜色 3 13 4 2 3"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70" zoomScaleNormal="70" workbookViewId="0">
      <pane xSplit="1" ySplit="3" topLeftCell="G4" activePane="bottomRight" state="frozen"/>
      <selection/>
      <selection pane="topRight"/>
      <selection pane="bottomLeft"/>
      <selection pane="bottomRight" activeCell="A2" sqref="A2:AC2"/>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083333333333"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336" customHeight="1" spans="1:29">
      <c r="A4" s="5" t="s">
        <v>31</v>
      </c>
      <c r="B4" s="8" t="s">
        <v>32</v>
      </c>
      <c r="C4" s="9"/>
      <c r="D4" s="10"/>
      <c r="E4" s="10"/>
      <c r="F4" s="10"/>
      <c r="G4" s="10"/>
      <c r="H4" s="10" t="s">
        <v>33</v>
      </c>
      <c r="I4" s="10" t="s">
        <v>34</v>
      </c>
      <c r="J4" s="5" t="s">
        <v>35</v>
      </c>
      <c r="K4" s="5"/>
      <c r="L4" s="5" t="s">
        <v>36</v>
      </c>
      <c r="M4" s="5" t="s">
        <v>37</v>
      </c>
      <c r="N4" s="5" t="s">
        <v>38</v>
      </c>
      <c r="O4" s="5" t="s">
        <v>39</v>
      </c>
      <c r="P4" s="11" t="s">
        <v>40</v>
      </c>
      <c r="Q4" s="5" t="s">
        <v>41</v>
      </c>
      <c r="R4" s="9" t="s">
        <v>42</v>
      </c>
      <c r="S4" s="9"/>
      <c r="T4" s="10"/>
      <c r="U4" s="7" t="s">
        <v>43</v>
      </c>
      <c r="V4" s="7" t="s">
        <v>44</v>
      </c>
      <c r="W4" s="7"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2006-09-30T00:00:00Z</dcterms:created>
  <dcterms:modified xsi:type="dcterms:W3CDTF">2024-12-13T02:11:19Z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