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380" windowHeight="11970"/>
  </bookViews>
  <sheets>
    <sheet name="行政处罚" sheetId="2" r:id="rId1"/>
    <sheet name="Sheet1" sheetId="3" r:id="rId2"/>
  </sheets>
  <calcPr calcId="144525"/>
</workbook>
</file>

<file path=xl/sharedStrings.xml><?xml version="1.0" encoding="utf-8"?>
<sst xmlns="http://schemas.openxmlformats.org/spreadsheetml/2006/main" count="52" uniqueCount="50">
  <si>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</si>
  <si>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</si>
  <si>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</si>
  <si>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</si>
  <si>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</si>
  <si>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</si>
  <si>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</si>
  <si>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</si>
  <si>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</si>
  <si>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</si>
  <si>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</si>
  <si>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</si>
  <si>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</si>
  <si>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</si>
  <si>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</si>
  <si>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</si>
  <si>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</si>
  <si>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</si>
  <si>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</si>
  <si>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</si>
  <si>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</si>
  <si>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</si>
  <si>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</si>
  <si>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</si>
  <si>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公示/公开截止期</t>
  </si>
  <si>
    <t>处罚机关</t>
  </si>
  <si>
    <t>处罚机关统一社会信用代码</t>
  </si>
  <si>
    <t>数据来源单位</t>
  </si>
  <si>
    <t>数据来源单位统一社会信用代码</t>
  </si>
  <si>
    <t>备注</t>
  </si>
  <si>
    <t>救济渠道</t>
  </si>
  <si>
    <t>天津滨海新区大港环科蓝天污水处理有限公司</t>
  </si>
  <si>
    <t>91120116749107790K</t>
  </si>
  <si>
    <t>张立江</t>
  </si>
  <si>
    <t>身份证</t>
  </si>
  <si>
    <t>法人及非法人组织</t>
  </si>
  <si>
    <t xml:space="preserve">津规资（滨海）罚〔2024〕032号
</t>
  </si>
  <si>
    <t>《天津市城乡规划条例》（2019修正）第六十五条</t>
  </si>
  <si>
    <t>天津滨海新区大港环科蓝天污水处理有限公司于滨海新区大港迎宾街延长线1061号建设的大港区污水深度处理再生回用工程，未向城乡规划主管部门申请规划验收就投入使用，该行为违反了《天津市城乡规划条例》（2019修正）第六十五条的规定，属于违法行为。</t>
  </si>
  <si>
    <t>《天津市城乡规划条例》（2019修正）第七十九条和《天津市规划和自然资源行政处罚裁量基准（试行）》第50项</t>
  </si>
  <si>
    <t>罚款</t>
  </si>
  <si>
    <t>对未向城乡规划主管部门申请规划验收就投入使用的行为处以人民币75000元的罚款</t>
  </si>
  <si>
    <t>7.5</t>
  </si>
  <si>
    <t>2024/11/5</t>
  </si>
  <si>
    <t xml:space="preserve">2099/12/31 </t>
  </si>
  <si>
    <t>2027/11/5</t>
  </si>
  <si>
    <t>天津市规划和自然资源局滨海新区分局</t>
  </si>
  <si>
    <t>11120000MB1A0773X7</t>
  </si>
  <si>
    <t>选填项，填写其他需要补充的信息</t>
  </si>
  <si>
    <t>天津滨海新区大港环科蓝天污水处理有限公司如不服本处罚决定，可以在收到本处罚决定书之日起60日内向天津市滨海新区人民政府申请行政复议，或者6个月内直接向天津市滨海新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</si>
</sst>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176" formatCode="_ \¥* #,##0_ ;_ \¥* \-#,##0_ ;_ \¥* &quot;-&quot;_ ;_ @_ "/>
    <numFmt numFmtId="177" formatCode="_ \¥* #,##0.00_ ;_ \¥* \-#,##0.00_ ;_ \¥* &quot;-&quot;??_ ;_ @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0"/>
      <name val="Arial"/>
      <charset val="134"/>
    </font>
    <font>
      <sz val="11"/>
      <color theme="0"/>
      <name val="宋体"/>
      <charset val="134"/>
      <scheme val="minor"/>
    </font>
    <font>
      <sz val="11"/>
      <color theme="1"/>
      <name val="宋体"/>
      <charset val="0"/>
      <scheme val="minor"/>
    </font>
    <font>
      <sz val="11"/>
      <color theme="0"/>
      <name val="宋体"/>
      <charset val="0"/>
      <scheme val="minor"/>
    </font>
    <font>
      <sz val="12"/>
      <name val="宋体"/>
      <charset val="134"/>
    </font>
    <font>
      <b/>
      <sz val="15"/>
      <color theme="3"/>
      <name val="宋体"/>
      <charset val="134"/>
      <scheme val="minor"/>
    </font>
    <font>
      <sz val="11"/>
      <color rgb="FFFF0000"/>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sz val="11"/>
      <color theme="1"/>
      <name val="Tahoma"/>
      <charset val="134"/>
    </font>
    <font>
      <sz val="11"/>
      <color indexed="8"/>
      <name val="Tahoma"/>
      <charset val="134"/>
    </font>
    <font>
      <sz val="11"/>
      <color rgb="FF9C0006"/>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sz val="11"/>
      <color indexed="9"/>
      <name val="Tahoma"/>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9C6500"/>
      <name val="宋体"/>
      <charset val="0"/>
      <scheme val="minor"/>
    </font>
    <font>
      <sz val="11"/>
      <color theme="0"/>
      <name val="Tahoma"/>
      <charset val="134"/>
    </font>
    <font>
      <sz val="12"/>
      <color theme="1"/>
      <name val="宋体"/>
      <charset val="134"/>
      <scheme val="minor"/>
    </font>
  </fonts>
  <fills count="70">
    <fill>
      <patternFill patternType="none"/>
    </fill>
    <fill>
      <patternFill patternType="gray125"/>
    </fill>
    <fill>
      <patternFill patternType="solid">
        <fgColor theme="0"/>
        <bgColor indexed="64"/>
      </patternFill>
    </fill>
    <fill>
      <patternFill patternType="solid">
        <fgColor theme="9" tint="0.599963377788629"/>
        <bgColor indexed="64"/>
      </patternFill>
    </fill>
    <fill>
      <patternFill patternType="solid">
        <fgColor theme="5" tint="0.399945066682943"/>
        <bgColor indexed="64"/>
      </patternFill>
    </fill>
    <fill>
      <patternFill patternType="solid">
        <fgColor theme="9" tint="0.399945066682943"/>
        <bgColor indexed="64"/>
      </patternFill>
    </fill>
    <fill>
      <patternFill patternType="solid">
        <fgColor theme="7" tint="0.599993896298105"/>
        <bgColor indexed="64"/>
      </patternFill>
    </fill>
    <fill>
      <patternFill patternType="solid">
        <fgColor theme="4" tint="0.799951170384838"/>
        <bgColor indexed="64"/>
      </patternFill>
    </fill>
    <fill>
      <patternFill patternType="solid">
        <fgColor theme="8" tint="0.799920651875362"/>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51170384838"/>
        <bgColor indexed="64"/>
      </patternFill>
    </fill>
    <fill>
      <patternFill patternType="solid">
        <fgColor theme="6" tint="0.799981688894314"/>
        <bgColor indexed="64"/>
      </patternFill>
    </fill>
    <fill>
      <patternFill patternType="solid">
        <fgColor theme="9" tint="0.799951170384838"/>
        <bgColor indexed="64"/>
      </patternFill>
    </fill>
    <fill>
      <patternFill patternType="solid">
        <fgColor theme="7" tint="0.399945066682943"/>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5"/>
        <bgColor indexed="64"/>
      </patternFill>
    </fill>
    <fill>
      <patternFill patternType="solid">
        <fgColor theme="5" tint="0.599993896298105"/>
        <bgColor indexed="64"/>
      </patternFill>
    </fill>
    <fill>
      <patternFill patternType="solid">
        <fgColor theme="8" tint="0.599963377788629"/>
        <bgColor indexed="64"/>
      </patternFill>
    </fill>
    <fill>
      <patternFill patternType="solid">
        <fgColor theme="4"/>
        <bgColor indexed="64"/>
      </patternFill>
    </fill>
    <fill>
      <patternFill patternType="solid">
        <fgColor theme="5" tint="0.799920651875362"/>
        <bgColor indexed="64"/>
      </patternFill>
    </fill>
    <fill>
      <patternFill patternType="solid">
        <fgColor theme="6" tint="0.599993896298105"/>
        <bgColor indexed="64"/>
      </patternFill>
    </fill>
    <fill>
      <patternFill patternType="solid">
        <fgColor theme="4" tint="0.399945066682943"/>
        <bgColor indexed="64"/>
      </patternFill>
    </fill>
    <fill>
      <patternFill patternType="solid">
        <fgColor theme="4" tint="0.599993896298105"/>
        <bgColor indexed="64"/>
      </patternFill>
    </fill>
    <fill>
      <patternFill patternType="solid">
        <fgColor theme="6" tint="0.399945066682943"/>
        <bgColor indexed="64"/>
      </patternFill>
    </fill>
    <fill>
      <patternFill patternType="solid">
        <fgColor theme="9" tint="0.799920651875362"/>
        <bgColor indexed="64"/>
      </patternFill>
    </fill>
    <fill>
      <patternFill patternType="solid">
        <fgColor theme="6" tint="0.399975585192419"/>
        <bgColor indexed="64"/>
      </patternFill>
    </fill>
    <fill>
      <patternFill patternType="solid">
        <fgColor theme="6" tint="0.799920651875362"/>
        <bgColor indexed="64"/>
      </patternFill>
    </fill>
    <fill>
      <patternFill patternType="solid">
        <fgColor theme="4" tint="0.399975585192419"/>
        <bgColor indexed="64"/>
      </patternFill>
    </fill>
    <fill>
      <patternFill patternType="solid">
        <fgColor theme="6" tint="0.599963377788629"/>
        <bgColor indexed="64"/>
      </patternFill>
    </fill>
    <fill>
      <patternFill patternType="solid">
        <fgColor theme="5" tint="0.599963377788629"/>
        <bgColor indexed="64"/>
      </patternFill>
    </fill>
    <fill>
      <patternFill patternType="solid">
        <fgColor theme="5" tint="0.799951170384838"/>
        <bgColor indexed="64"/>
      </patternFill>
    </fill>
    <fill>
      <patternFill patternType="solid">
        <fgColor theme="4" tint="0.799920651875362"/>
        <bgColor indexed="64"/>
      </patternFill>
    </fill>
    <fill>
      <patternFill patternType="solid">
        <fgColor theme="8"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7" tint="0.599932859279153"/>
        <bgColor indexed="64"/>
      </patternFill>
    </fill>
    <fill>
      <patternFill patternType="solid">
        <fgColor rgb="FFFFC7CE"/>
        <bgColor indexed="64"/>
      </patternFill>
    </fill>
    <fill>
      <patternFill patternType="solid">
        <fgColor theme="7" tint="0.599963377788629"/>
        <bgColor indexed="64"/>
      </patternFill>
    </fill>
    <fill>
      <patternFill patternType="solid">
        <fgColor theme="7" tint="0.799920651875362"/>
        <bgColor indexed="64"/>
      </patternFill>
    </fill>
    <fill>
      <patternFill patternType="solid">
        <fgColor theme="5"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4" tint="0.799890133365886"/>
        <bgColor indexed="64"/>
      </patternFill>
    </fill>
    <fill>
      <patternFill patternType="solid">
        <fgColor rgb="FFFFFFCC"/>
        <bgColor indexed="64"/>
      </patternFill>
    </fill>
    <fill>
      <patternFill patternType="solid">
        <fgColor theme="7" tint="0.799981688894314"/>
        <bgColor indexed="64"/>
      </patternFill>
    </fill>
    <fill>
      <patternFill patternType="solid">
        <fgColor theme="8"/>
        <bgColor indexed="64"/>
      </patternFill>
    </fill>
    <fill>
      <patternFill patternType="solid">
        <fgColor theme="9" tint="0.799890133365886"/>
        <bgColor indexed="64"/>
      </patternFill>
    </fill>
    <fill>
      <patternFill patternType="solid">
        <fgColor rgb="FFA5A5A5"/>
        <bgColor indexed="64"/>
      </patternFill>
    </fill>
    <fill>
      <patternFill patternType="solid">
        <fgColor theme="6" tint="0.599932859279153"/>
        <bgColor indexed="64"/>
      </patternFill>
    </fill>
    <fill>
      <patternFill patternType="solid">
        <fgColor theme="8" tint="0.399975585192419"/>
        <bgColor indexed="64"/>
      </patternFill>
    </fill>
    <fill>
      <patternFill patternType="solid">
        <fgColor theme="9"/>
        <bgColor indexed="64"/>
      </patternFill>
    </fill>
    <fill>
      <patternFill patternType="solid">
        <fgColor rgb="FFFFEB9C"/>
        <bgColor indexed="64"/>
      </patternFill>
    </fill>
    <fill>
      <patternFill patternType="solid">
        <fgColor theme="9" tint="0.399975585192419"/>
        <bgColor indexed="64"/>
      </patternFill>
    </fill>
    <fill>
      <patternFill patternType="solid">
        <fgColor theme="6"/>
        <bgColor indexed="64"/>
      </patternFill>
    </fill>
    <fill>
      <patternFill patternType="solid">
        <fgColor theme="7"/>
        <bgColor indexed="64"/>
      </patternFill>
    </fill>
    <fill>
      <patternFill patternType="solid">
        <fgColor theme="5" tint="0.599932859279153"/>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8" tint="0.599932859279153"/>
        <bgColor indexed="64"/>
      </patternFill>
    </fill>
    <fill>
      <patternFill patternType="solid">
        <fgColor theme="8" tint="0.799890133365886"/>
        <bgColor indexed="64"/>
      </patternFill>
    </fill>
    <fill>
      <patternFill patternType="solid">
        <fgColor theme="9" tint="0.599932859279153"/>
        <bgColor indexed="64"/>
      </patternFill>
    </fill>
    <fill>
      <patternFill patternType="solid">
        <fgColor theme="7" tint="0.799890133365886"/>
        <bgColor indexed="64"/>
      </patternFill>
    </fill>
    <fill>
      <patternFill patternType="solid">
        <fgColor theme="6" tint="0.799890133365886"/>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3">
    <xf numFmtId="0" fontId="0" fillId="0" borderId="0"/>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Protection="0"/>
    <xf numFmtId="0" fontId="5" fillId="4" borderId="0" applyNumberFormat="0" applyBorder="0" applyAlignment="0" applyProtection="0">
      <alignment vertical="center"/>
    </xf>
    <xf numFmtId="0" fontId="0" fillId="21" borderId="0" applyNumberFormat="0" applyBorder="0" applyProtection="0"/>
    <xf numFmtId="0" fontId="0" fillId="34" borderId="0" applyNumberFormat="0" applyBorder="0" applyAlignment="0" applyProtection="0">
      <alignment vertical="center"/>
    </xf>
    <xf numFmtId="0" fontId="6" fillId="14" borderId="0" applyNumberFormat="0" applyBorder="0" applyAlignment="0" applyProtection="0">
      <alignment vertical="center"/>
    </xf>
    <xf numFmtId="0" fontId="0" fillId="23" borderId="0" applyNumberFormat="0" applyBorder="0" applyProtection="0"/>
    <xf numFmtId="0" fontId="0" fillId="15" borderId="0" applyNumberFormat="0" applyBorder="0" applyAlignment="0" applyProtection="0">
      <alignment vertical="center"/>
    </xf>
    <xf numFmtId="0" fontId="11" fillId="37" borderId="5" applyNumberFormat="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10" borderId="0" applyNumberFormat="0" applyBorder="0" applyProtection="0"/>
    <xf numFmtId="0" fontId="0" fillId="3" borderId="0" applyNumberFormat="0" applyBorder="0" applyProtection="0"/>
    <xf numFmtId="0" fontId="5" fillId="18"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44" fontId="0" fillId="0" borderId="0" applyFont="0" applyFill="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41" fontId="0" fillId="0" borderId="0" applyFon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6" fillId="24" borderId="0" applyNumberFormat="0" applyBorder="0" applyAlignment="0" applyProtection="0">
      <alignment vertical="center"/>
    </xf>
    <xf numFmtId="0" fontId="5" fillId="5"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16" fillId="43" borderId="0" applyNumberFormat="0" applyBorder="0" applyAlignment="0" applyProtection="0">
      <alignment vertical="center"/>
    </xf>
    <xf numFmtId="0" fontId="5" fillId="4"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43" fontId="0" fillId="0" borderId="0" applyFont="0" applyFill="0" applyBorder="0" applyAlignment="0" applyProtection="0">
      <alignment vertical="center"/>
    </xf>
    <xf numFmtId="0" fontId="7" fillId="29" borderId="0" applyNumberFormat="0" applyBorder="0" applyAlignment="0" applyProtection="0">
      <alignment vertical="center"/>
    </xf>
    <xf numFmtId="0" fontId="4" fillId="0" borderId="0" applyNumberFormat="0" applyFont="0" applyFill="0" applyBorder="0" applyAlignment="0" applyProtection="0"/>
    <xf numFmtId="0" fontId="12" fillId="0" borderId="0" applyNumberFormat="0" applyFill="0" applyBorder="0" applyAlignment="0" applyProtection="0">
      <alignment vertical="center"/>
    </xf>
    <xf numFmtId="0" fontId="5" fillId="25" borderId="0" applyNumberFormat="0" applyBorder="0" applyAlignment="0" applyProtection="0">
      <alignment vertical="center"/>
    </xf>
    <xf numFmtId="9" fontId="0" fillId="0" borderId="0" applyFont="0" applyFill="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17" fillId="0" borderId="0" applyNumberFormat="0" applyFill="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0" fillId="50" borderId="6" applyNumberFormat="0" applyFont="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46"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10" borderId="0" applyNumberFormat="0" applyBorder="0" applyProtection="0"/>
    <xf numFmtId="0" fontId="0" fillId="33" borderId="0" applyNumberFormat="0" applyBorder="0" applyProtection="0"/>
    <xf numFmtId="0" fontId="19" fillId="0" borderId="0" applyNumberFormat="0" applyFill="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pplyNumberFormat="0" applyFont="0" applyFill="0" applyBorder="0" applyAlignment="0" applyProtection="0"/>
    <xf numFmtId="0" fontId="20" fillId="0" borderId="0" applyNumberFormat="0" applyFill="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9" fillId="0" borderId="7" applyNumberFormat="0" applyFill="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22" fillId="0" borderId="7" applyNumberFormat="0" applyFill="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7" fillId="31" borderId="0" applyNumberFormat="0" applyBorder="0" applyAlignment="0" applyProtection="0">
      <alignment vertical="center"/>
    </xf>
    <xf numFmtId="0" fontId="5" fillId="25" borderId="0" applyNumberFormat="0" applyBorder="0" applyProtection="0"/>
    <xf numFmtId="0" fontId="5" fillId="18"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19" fillId="0" borderId="8" applyNumberFormat="0" applyFill="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7" fillId="38" borderId="0" applyNumberFormat="0" applyBorder="0" applyAlignment="0" applyProtection="0">
      <alignment vertical="center"/>
    </xf>
    <xf numFmtId="0" fontId="0" fillId="15" borderId="0" applyNumberFormat="0" applyBorder="0" applyAlignment="0" applyProtection="0">
      <alignment vertical="center"/>
    </xf>
    <xf numFmtId="0" fontId="23" fillId="47" borderId="9" applyNumberFormat="0" applyAlignment="0" applyProtection="0">
      <alignment vertical="center"/>
    </xf>
    <xf numFmtId="0" fontId="0" fillId="23" borderId="0" applyNumberFormat="0" applyBorder="0" applyProtection="0"/>
    <xf numFmtId="0" fontId="18" fillId="47" borderId="5" applyNumberFormat="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25" fillId="54" borderId="10" applyNumberFormat="0" applyAlignment="0" applyProtection="0">
      <alignment vertical="center"/>
    </xf>
    <xf numFmtId="0" fontId="6" fillId="4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7" fillId="1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26" fillId="0" borderId="11"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7" fillId="0" borderId="12" applyNumberFormat="0" applyFill="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Protection="0"/>
    <xf numFmtId="0" fontId="0" fillId="3" borderId="0" applyNumberFormat="0" applyBorder="0" applyProtection="0"/>
    <xf numFmtId="0" fontId="13" fillId="39" borderId="0" applyNumberFormat="0" applyBorder="0" applyAlignment="0" applyProtection="0">
      <alignment vertical="center"/>
    </xf>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28" fillId="58"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6" fillId="4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7" fillId="22"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1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26"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6" fillId="41"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6"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7" fillId="60" borderId="0" applyNumberFormat="0" applyBorder="0" applyAlignment="0" applyProtection="0">
      <alignment vertical="center"/>
    </xf>
    <xf numFmtId="0" fontId="5" fillId="25" borderId="0" applyNumberFormat="0" applyBorder="0" applyAlignment="0" applyProtection="0">
      <alignment vertical="center"/>
    </xf>
    <xf numFmtId="0" fontId="7" fillId="61"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6" fillId="51"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6" fillId="6" borderId="0" applyNumberFormat="0" applyBorder="0" applyAlignment="0" applyProtection="0">
      <alignment vertical="center"/>
    </xf>
    <xf numFmtId="0" fontId="7" fillId="52"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Alignment="0" applyProtection="0">
      <alignment vertical="center"/>
    </xf>
    <xf numFmtId="0" fontId="6" fillId="3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7" fillId="56" borderId="0" applyNumberFormat="0" applyBorder="0" applyAlignment="0" applyProtection="0">
      <alignment vertical="center"/>
    </xf>
    <xf numFmtId="0" fontId="5"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7" fillId="57" borderId="0" applyNumberFormat="0" applyBorder="0" applyAlignment="0" applyProtection="0">
      <alignment vertical="center"/>
    </xf>
    <xf numFmtId="0" fontId="24" fillId="5"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7" fillId="5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6"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35"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5" fillId="16" borderId="0" applyNumberFormat="0" applyBorder="0" applyAlignment="0" applyProtection="0">
      <alignment vertical="center"/>
    </xf>
    <xf numFmtId="0" fontId="0" fillId="21"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24" borderId="0" applyNumberFormat="0" applyBorder="0" applyAlignment="0" applyProtection="0">
      <alignment vertical="center"/>
    </xf>
    <xf numFmtId="0" fontId="8" fillId="0" borderId="0">
      <alignment vertical="center"/>
    </xf>
    <xf numFmtId="177" fontId="4" fillId="0" borderId="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Protection="0"/>
    <xf numFmtId="0" fontId="0" fillId="1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20"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5"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Protection="0"/>
    <xf numFmtId="0" fontId="0" fillId="20"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5" borderId="0" applyNumberFormat="0" applyBorder="0" applyProtection="0"/>
    <xf numFmtId="0" fontId="0" fillId="33" borderId="0" applyNumberFormat="0" applyBorder="0" applyProtection="0"/>
    <xf numFmtId="0" fontId="5" fillId="18"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9" borderId="0" applyNumberFormat="0" applyBorder="0" applyAlignment="0" applyProtection="0">
      <alignment vertical="center"/>
    </xf>
    <xf numFmtId="0" fontId="0" fillId="44"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2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4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5"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0" fillId="45" borderId="0" applyNumberFormat="0" applyBorder="0" applyProtection="0"/>
    <xf numFmtId="0" fontId="5" fillId="4" borderId="0" applyNumberFormat="0" applyBorder="0" applyProtection="0"/>
    <xf numFmtId="0" fontId="0" fillId="13" borderId="0" applyNumberFormat="0" applyBorder="0" applyAlignment="0" applyProtection="0">
      <alignment vertical="center"/>
    </xf>
    <xf numFmtId="0" fontId="0" fillId="10" borderId="0" applyNumberFormat="0" applyBorder="0" applyProtection="0"/>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Protection="0"/>
    <xf numFmtId="0" fontId="0" fillId="10"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27"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3" borderId="0" applyNumberFormat="0" applyBorder="0" applyAlignment="0" applyProtection="0">
      <alignment vertical="center"/>
    </xf>
    <xf numFmtId="0" fontId="14" fillId="33" borderId="0" applyNumberFormat="0" applyBorder="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9" fillId="0" borderId="4"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4"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0" fillId="3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10"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5" fillId="25" borderId="0" applyNumberFormat="0" applyBorder="0" applyProtection="0"/>
    <xf numFmtId="0" fontId="5" fillId="16"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2"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0" fillId="32"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0" fillId="35" borderId="0" applyNumberFormat="0" applyBorder="0" applyProtection="0"/>
    <xf numFmtId="0" fontId="0" fillId="44" borderId="0" applyNumberFormat="0" applyBorder="0" applyProtection="0"/>
    <xf numFmtId="0" fontId="0" fillId="20"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5"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0" fillId="33" borderId="0" applyNumberFormat="0" applyBorder="0" applyProtection="0"/>
    <xf numFmtId="0" fontId="0" fillId="23" borderId="0" applyNumberFormat="0" applyBorder="0" applyProtection="0"/>
    <xf numFmtId="0" fontId="0" fillId="30" borderId="0" applyNumberFormat="0" applyBorder="0" applyProtection="0"/>
    <xf numFmtId="0" fontId="0" fillId="28" borderId="0" applyNumberFormat="0" applyBorder="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5" fillId="1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5" fillId="18" borderId="0" applyNumberFormat="0" applyBorder="0" applyAlignment="0" applyProtection="0">
      <alignment vertical="center"/>
    </xf>
    <xf numFmtId="0" fontId="0" fillId="44" borderId="0" applyNumberFormat="0" applyBorder="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Protection="0"/>
    <xf numFmtId="0" fontId="15" fillId="62"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29" fillId="5" borderId="0" applyNumberFormat="0" applyBorder="0" applyProtection="0"/>
    <xf numFmtId="0" fontId="0" fillId="8" borderId="0" applyNumberFormat="0" applyBorder="0" applyProtection="0"/>
    <xf numFmtId="0" fontId="0" fillId="21" borderId="0" applyNumberFormat="0" applyBorder="0" applyProtection="0"/>
    <xf numFmtId="0" fontId="5" fillId="16"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2" borderId="0" applyNumberFormat="0" applyBorder="0" applyProtection="0"/>
    <xf numFmtId="0" fontId="0" fillId="10" borderId="0" applyNumberFormat="0" applyBorder="0" applyProtection="0"/>
    <xf numFmtId="0" fontId="5" fillId="18" borderId="0" applyNumberFormat="0" applyBorder="0" applyAlignment="0" applyProtection="0">
      <alignment vertical="center"/>
    </xf>
    <xf numFmtId="0" fontId="5" fillId="4" borderId="0" applyNumberFormat="0" applyBorder="0" applyProtection="0"/>
    <xf numFmtId="0" fontId="5" fillId="16" borderId="0" applyNumberFormat="0" applyBorder="0" applyAlignment="0" applyProtection="0">
      <alignment vertical="center"/>
    </xf>
    <xf numFmtId="0" fontId="0" fillId="34"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0" fillId="45"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5" borderId="0" applyNumberFormat="0" applyBorder="0" applyProtection="0"/>
    <xf numFmtId="0" fontId="5" fillId="16" borderId="0" applyNumberFormat="0" applyBorder="0" applyProtection="0"/>
    <xf numFmtId="0" fontId="0" fillId="21"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45"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5" fillId="27" borderId="0" applyNumberFormat="0" applyBorder="0" applyProtection="0"/>
    <xf numFmtId="0" fontId="0" fillId="45" borderId="0" applyNumberFormat="0" applyBorder="0" applyProtection="0"/>
    <xf numFmtId="0" fontId="0" fillId="44"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5" fillId="5"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Protection="0"/>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43" fontId="4" fillId="0" borderId="0" applyFont="0" applyFill="0" applyBorder="0" applyAlignment="0" applyProtection="0"/>
    <xf numFmtId="0" fontId="8" fillId="0" borderId="0">
      <alignment vertical="center"/>
    </xf>
    <xf numFmtId="0" fontId="5" fillId="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Protection="0"/>
    <xf numFmtId="0" fontId="0" fillId="36" borderId="0" applyNumberFormat="0" applyBorder="0" applyAlignment="0" applyProtection="0">
      <alignment vertical="center"/>
    </xf>
    <xf numFmtId="0" fontId="0" fillId="44" borderId="0" applyNumberFormat="0" applyBorder="0" applyProtection="0"/>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5" fillId="18"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13" borderId="0" applyNumberFormat="0" applyBorder="0" applyAlignment="0" applyProtection="0">
      <alignment vertical="center"/>
    </xf>
    <xf numFmtId="0" fontId="0" fillId="3" borderId="0" applyNumberFormat="0" applyBorder="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5"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Protection="0"/>
    <xf numFmtId="0" fontId="0" fillId="44" borderId="0" applyNumberFormat="0" applyBorder="0" applyProtection="0"/>
    <xf numFmtId="0" fontId="5" fillId="27" borderId="0" applyNumberFormat="0" applyBorder="0" applyAlignment="0" applyProtection="0">
      <alignment vertical="center"/>
    </xf>
    <xf numFmtId="0" fontId="0" fillId="30"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3" borderId="0" applyNumberFormat="0" applyBorder="0" applyProtection="0"/>
    <xf numFmtId="0" fontId="0" fillId="30" borderId="0" applyNumberFormat="0" applyBorder="0" applyProtection="0"/>
    <xf numFmtId="0" fontId="5" fillId="5" borderId="0" applyNumberFormat="0" applyBorder="0" applyAlignment="0" applyProtection="0">
      <alignment vertical="center"/>
    </xf>
    <xf numFmtId="0" fontId="5"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8" fillId="0" borderId="0">
      <alignment vertical="center"/>
    </xf>
    <xf numFmtId="0" fontId="8" fillId="0" borderId="0">
      <alignment vertical="center"/>
    </xf>
    <xf numFmtId="0" fontId="0" fillId="13" borderId="0" applyNumberFormat="0" applyBorder="0" applyAlignment="0" applyProtection="0">
      <alignment vertical="center"/>
    </xf>
    <xf numFmtId="0" fontId="5" fillId="27"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9" fillId="0" borderId="4" applyNumberFormat="0" applyFill="0" applyAlignment="0" applyProtection="0">
      <alignment vertical="center"/>
    </xf>
    <xf numFmtId="43" fontId="4" fillId="0" borderId="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0" fillId="23" borderId="0" applyNumberFormat="0" applyBorder="0" applyProtection="0"/>
    <xf numFmtId="0" fontId="0" fillId="4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10" borderId="0" applyNumberFormat="0" applyBorder="0" applyProtection="0"/>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14" fillId="9" borderId="0" applyNumberFormat="0" applyBorder="0" applyAlignment="0" applyProtection="0">
      <alignment vertical="center"/>
    </xf>
    <xf numFmtId="0" fontId="0" fillId="2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Protection="0"/>
    <xf numFmtId="0" fontId="0" fillId="3" borderId="0" applyNumberFormat="0" applyBorder="0" applyProtection="0"/>
    <xf numFmtId="0" fontId="0" fillId="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8" fillId="0" borderId="0">
      <alignment vertical="center"/>
    </xf>
    <xf numFmtId="0" fontId="0" fillId="3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3" borderId="0" applyNumberFormat="0" applyBorder="0" applyProtection="0"/>
    <xf numFmtId="0" fontId="9" fillId="0" borderId="4"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0" borderId="4" applyNumberFormat="0" applyFill="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 borderId="0" applyNumberFormat="0" applyBorder="0" applyProtection="0"/>
    <xf numFmtId="0" fontId="0" fillId="32" borderId="0" applyNumberFormat="0" applyBorder="0" applyProtection="0"/>
    <xf numFmtId="0" fontId="0" fillId="34" borderId="0" applyNumberFormat="0" applyBorder="0" applyAlignment="0" applyProtection="0">
      <alignment vertical="center"/>
    </xf>
    <xf numFmtId="0" fontId="14" fillId="17" borderId="0" applyNumberFormat="0" applyBorder="0" applyAlignment="0" applyProtection="0">
      <alignment vertical="center"/>
    </xf>
    <xf numFmtId="0" fontId="0" fillId="23" borderId="0" applyNumberFormat="0" applyBorder="0" applyProtection="0"/>
    <xf numFmtId="0" fontId="14" fillId="32"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15" fillId="55" borderId="0" applyNumberFormat="0" applyBorder="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Protection="0"/>
    <xf numFmtId="0" fontId="14" fillId="9" borderId="0" applyNumberFormat="0" applyBorder="0" applyAlignment="0" applyProtection="0">
      <alignment vertical="center"/>
    </xf>
    <xf numFmtId="0" fontId="5"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44" borderId="0" applyNumberFormat="0" applyBorder="0" applyProtection="0"/>
    <xf numFmtId="0" fontId="5" fillId="27" borderId="0" applyNumberFormat="0" applyBorder="0" applyProtection="0"/>
    <xf numFmtId="0" fontId="0" fillId="30" borderId="0" applyNumberFormat="0" applyBorder="0" applyProtection="0"/>
    <xf numFmtId="0" fontId="0" fillId="3"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Protection="0"/>
    <xf numFmtId="0" fontId="0" fillId="21"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6" borderId="0" applyNumberFormat="0" applyBorder="0" applyAlignment="0" applyProtection="0">
      <alignment vertical="center"/>
    </xf>
    <xf numFmtId="0" fontId="0" fillId="30"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14" fillId="21" borderId="0" applyNumberFormat="0" applyBorder="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6" borderId="0" applyNumberFormat="0" applyBorder="0" applyProtection="0"/>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26"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0" fillId="44" borderId="0" applyNumberFormat="0" applyBorder="0" applyProtection="0"/>
    <xf numFmtId="0" fontId="5" fillId="18"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14"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3"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3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3"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5" fillId="25" borderId="0" applyNumberFormat="0" applyBorder="0" applyProtection="0"/>
    <xf numFmtId="0" fontId="0" fillId="9"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9" fillId="0" borderId="4" applyNumberFormat="0" applyFill="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5" fillId="18" borderId="0" applyNumberFormat="0" applyBorder="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14" fillId="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Protection="0"/>
    <xf numFmtId="0" fontId="0" fillId="45" borderId="0" applyNumberFormat="0" applyBorder="0" applyProtection="0"/>
    <xf numFmtId="0" fontId="0" fillId="2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1" borderId="0" applyNumberFormat="0" applyBorder="0" applyProtection="0"/>
    <xf numFmtId="0" fontId="0" fillId="45" borderId="0" applyNumberFormat="0" applyBorder="0" applyProtection="0"/>
    <xf numFmtId="0" fontId="5" fillId="18"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27" borderId="0" applyNumberFormat="0" applyBorder="0" applyAlignment="0" applyProtection="0">
      <alignment vertical="center"/>
    </xf>
    <xf numFmtId="0" fontId="0" fillId="8" borderId="0" applyNumberFormat="0" applyBorder="0" applyProtection="0"/>
    <xf numFmtId="0" fontId="4" fillId="0" borderId="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Protection="0"/>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Protection="0"/>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6" borderId="0" applyNumberFormat="0" applyBorder="0" applyAlignment="0" applyProtection="0">
      <alignment vertical="center"/>
    </xf>
    <xf numFmtId="0" fontId="5" fillId="5" borderId="0" applyNumberFormat="0" applyBorder="0" applyProtection="0"/>
    <xf numFmtId="0" fontId="0" fillId="26"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5" fillId="16" borderId="0" applyNumberFormat="0" applyBorder="0" applyProtection="0"/>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0"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27" borderId="0" applyNumberFormat="0" applyBorder="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Protection="0"/>
    <xf numFmtId="0" fontId="0" fillId="13" borderId="0" applyNumberFormat="0" applyBorder="0" applyAlignment="0" applyProtection="0">
      <alignment vertical="center"/>
    </xf>
    <xf numFmtId="0" fontId="8" fillId="0" borderId="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Protection="0"/>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0" fillId="44" borderId="0" applyNumberFormat="0" applyBorder="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1" borderId="0" applyNumberFormat="0" applyBorder="0" applyProtection="0"/>
    <xf numFmtId="0" fontId="0" fillId="35" borderId="0" applyNumberFormat="0" applyBorder="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9" fillId="0" borderId="4" applyNumberFormat="0" applyFill="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44"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Protection="0"/>
    <xf numFmtId="0" fontId="5" fillId="18" borderId="0" applyNumberFormat="0" applyBorder="0" applyAlignment="0" applyProtection="0">
      <alignment vertical="center"/>
    </xf>
    <xf numFmtId="0" fontId="0" fillId="44"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8" fillId="0" borderId="0">
      <alignment vertical="center"/>
    </xf>
    <xf numFmtId="0" fontId="0" fillId="3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0" fillId="10"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2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5" fillId="4"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45"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5" fillId="16"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Protection="0"/>
    <xf numFmtId="0" fontId="0" fillId="1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2" borderId="0" applyNumberFormat="0" applyBorder="0" applyProtection="0"/>
    <xf numFmtId="0" fontId="5" fillId="18"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1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9" fillId="0" borderId="4" applyNumberFormat="0" applyFill="0" applyAlignment="0" applyProtection="0">
      <alignment vertical="center"/>
    </xf>
    <xf numFmtId="0" fontId="0" fillId="8"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5" fillId="25" borderId="0" applyNumberFormat="0" applyBorder="0" applyProtection="0"/>
    <xf numFmtId="0" fontId="0" fillId="8" borderId="0" applyNumberFormat="0" applyBorder="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3"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15" fillId="55"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14" fillId="8"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5" fillId="27" borderId="0" applyNumberFormat="0" applyBorder="0" applyProtection="0"/>
    <xf numFmtId="0" fontId="5" fillId="1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55" borderId="0" applyNumberFormat="0" applyBorder="0" applyProtection="0"/>
    <xf numFmtId="0" fontId="15" fillId="55" borderId="0" applyNumberFormat="0" applyBorder="0" applyProtection="0"/>
    <xf numFmtId="0" fontId="15" fillId="63" borderId="0" applyNumberFormat="0" applyBorder="0" applyProtection="0"/>
    <xf numFmtId="0" fontId="15" fillId="63" borderId="0" applyNumberFormat="0" applyBorder="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Protection="0"/>
    <xf numFmtId="0" fontId="0" fillId="35"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1" borderId="0" applyNumberFormat="0" applyBorder="0" applyProtection="0"/>
    <xf numFmtId="0" fontId="5" fillId="16" borderId="0" applyNumberFormat="0" applyBorder="0" applyProtection="0"/>
    <xf numFmtId="0" fontId="0" fillId="45" borderId="0" applyNumberFormat="0" applyBorder="0" applyProtection="0"/>
    <xf numFmtId="0" fontId="0" fillId="45" borderId="0" applyNumberFormat="0" applyBorder="0" applyProtection="0"/>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Protection="0"/>
    <xf numFmtId="0" fontId="0" fillId="44" borderId="0" applyNumberFormat="0" applyBorder="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5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5" fillId="16"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15"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5" fillId="18"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30" borderId="0" applyNumberFormat="0" applyBorder="0" applyProtection="0"/>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15" fillId="64" borderId="0" applyNumberFormat="0" applyBorder="0" applyProtection="0"/>
    <xf numFmtId="0" fontId="0" fillId="30" borderId="0" applyNumberFormat="0" applyBorder="0" applyProtection="0"/>
    <xf numFmtId="0" fontId="24" fillId="4" borderId="0" applyNumberFormat="0" applyBorder="0" applyProtection="0"/>
    <xf numFmtId="0" fontId="5" fillId="4"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Alignment="0" applyProtection="0">
      <alignment vertical="center"/>
    </xf>
    <xf numFmtId="0" fontId="0" fillId="23" borderId="0" applyNumberFormat="0" applyBorder="0" applyProtection="0"/>
    <xf numFmtId="0" fontId="0" fillId="1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5" fillId="2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15" fillId="66" borderId="0" applyNumberFormat="0" applyBorder="0" applyProtection="0"/>
    <xf numFmtId="0" fontId="0" fillId="8" borderId="0" applyNumberFormat="0" applyBorder="0" applyProtection="0"/>
    <xf numFmtId="0" fontId="0" fillId="20" borderId="0" applyNumberFormat="0" applyBorder="0" applyAlignment="0" applyProtection="0">
      <alignment vertical="center"/>
    </xf>
    <xf numFmtId="0" fontId="15" fillId="67" borderId="0" applyNumberFormat="0" applyBorder="0" applyProtection="0"/>
    <xf numFmtId="0" fontId="15" fillId="67"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24" fillId="27" borderId="0" applyNumberFormat="0" applyBorder="0" applyProtection="0"/>
    <xf numFmtId="0" fontId="24" fillId="27" borderId="0" applyNumberFormat="0" applyBorder="0" applyProtection="0"/>
    <xf numFmtId="0" fontId="0" fillId="35" borderId="0" applyNumberFormat="0" applyBorder="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0" fillId="44" borderId="0" applyNumberFormat="0" applyBorder="0" applyProtection="0"/>
    <xf numFmtId="0" fontId="0" fillId="35"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0" fillId="44" borderId="0" applyNumberFormat="0" applyBorder="0" applyProtection="0"/>
    <xf numFmtId="0" fontId="5" fillId="27"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24" fillId="1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2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15" fillId="53" borderId="0" applyNumberFormat="0" applyBorder="0" applyProtection="0"/>
    <xf numFmtId="0" fontId="15" fillId="5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0" fontId="0" fillId="32" borderId="0" applyNumberFormat="0" applyBorder="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Protection="0"/>
    <xf numFmtId="0" fontId="0" fillId="4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8" borderId="0" applyNumberFormat="0" applyBorder="0" applyProtection="0"/>
    <xf numFmtId="0" fontId="0" fillId="23" borderId="0" applyNumberFormat="0" applyBorder="0" applyProtection="0"/>
    <xf numFmtId="0" fontId="5" fillId="4" borderId="0" applyNumberFormat="0" applyBorder="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Protection="0"/>
    <xf numFmtId="0" fontId="5" fillId="4" borderId="0" applyNumberFormat="0" applyBorder="0" applyAlignment="0" applyProtection="0">
      <alignment vertical="center"/>
    </xf>
    <xf numFmtId="0" fontId="0" fillId="33" borderId="0" applyNumberFormat="0" applyBorder="0" applyProtection="0"/>
    <xf numFmtId="0" fontId="0" fillId="3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9" fillId="0" borderId="4" applyNumberFormat="0" applyFill="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0" fillId="45" borderId="0" applyNumberFormat="0" applyBorder="0" applyProtection="0"/>
    <xf numFmtId="0" fontId="0" fillId="3" borderId="0" applyNumberFormat="0" applyBorder="0" applyProtection="0"/>
    <xf numFmtId="0" fontId="0" fillId="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9" fillId="27" borderId="0" applyNumberFormat="0" applyBorder="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5" fillId="27"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0" fillId="8"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45"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Protection="0"/>
    <xf numFmtId="0" fontId="5" fillId="18" borderId="0" applyNumberFormat="0" applyBorder="0" applyProtection="0"/>
    <xf numFmtId="0" fontId="15" fillId="67"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4" borderId="0" applyNumberFormat="0" applyBorder="0" applyProtection="0"/>
    <xf numFmtId="0" fontId="0" fillId="10"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5" fillId="4" borderId="0" applyNumberFormat="0" applyBorder="0" applyProtection="0"/>
    <xf numFmtId="0" fontId="0" fillId="45"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5" fillId="4"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0" fillId="1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8"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9" fillId="0" borderId="4" applyNumberFormat="0" applyFill="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42" borderId="0" applyNumberFormat="0" applyBorder="0" applyProtection="0"/>
    <xf numFmtId="0" fontId="15" fillId="42"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24" fillId="16"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45" borderId="0" applyNumberFormat="0" applyBorder="0" applyProtection="0"/>
    <xf numFmtId="0" fontId="0" fillId="21" borderId="0" applyNumberFormat="0" applyBorder="0" applyProtection="0"/>
    <xf numFmtId="0" fontId="0" fillId="45" borderId="0" applyNumberFormat="0" applyBorder="0" applyProtection="0"/>
    <xf numFmtId="0" fontId="15" fillId="68" borderId="0" applyNumberFormat="0" applyBorder="0" applyProtection="0"/>
    <xf numFmtId="0" fontId="15" fillId="68"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10" borderId="0" applyNumberFormat="0" applyBorder="0" applyProtection="0"/>
    <xf numFmtId="0" fontId="0" fillId="32" borderId="0" applyNumberFormat="0" applyBorder="0" applyProtection="0"/>
    <xf numFmtId="0" fontId="5" fillId="25" borderId="0" applyNumberFormat="0" applyBorder="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12" borderId="0" applyNumberFormat="0" applyBorder="0" applyAlignment="0" applyProtection="0">
      <alignment vertical="center"/>
    </xf>
    <xf numFmtId="0" fontId="8" fillId="0" borderId="0">
      <alignment vertical="center"/>
    </xf>
    <xf numFmtId="0" fontId="8" fillId="0" borderId="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15" fillId="66" borderId="0" applyNumberFormat="0" applyBorder="0" applyProtection="0"/>
    <xf numFmtId="0" fontId="15" fillId="66"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8"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Protection="0"/>
    <xf numFmtId="0" fontId="0" fillId="3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7" borderId="0" applyNumberFormat="0" applyBorder="0" applyProtection="0"/>
    <xf numFmtId="0" fontId="8" fillId="0" borderId="0">
      <alignment vertical="center"/>
    </xf>
    <xf numFmtId="0" fontId="8" fillId="0" borderId="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3"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5" fillId="5"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Protection="0"/>
    <xf numFmtId="0" fontId="15" fillId="64"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24" fillId="1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8" borderId="0" applyNumberFormat="0" applyBorder="0" applyProtection="0"/>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4" borderId="0" applyNumberFormat="0" applyBorder="0" applyAlignment="0" applyProtection="0">
      <alignment vertical="center"/>
    </xf>
    <xf numFmtId="0" fontId="15" fillId="65" borderId="0" applyNumberFormat="0" applyBorder="0" applyProtection="0"/>
    <xf numFmtId="0" fontId="15" fillId="6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8" fillId="0" borderId="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8" fillId="0" borderId="0">
      <alignment vertical="center"/>
    </xf>
    <xf numFmtId="0" fontId="5" fillId="4" borderId="0" applyNumberFormat="0" applyBorder="0" applyAlignment="0" applyProtection="0">
      <alignment vertical="center"/>
    </xf>
    <xf numFmtId="0" fontId="0" fillId="32"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5" fillId="25" borderId="0" applyNumberFormat="0" applyBorder="0" applyAlignment="0" applyProtection="0">
      <alignment vertical="center"/>
    </xf>
    <xf numFmtId="0" fontId="9" fillId="0" borderId="4" applyNumberFormat="0" applyFill="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8" borderId="0" applyNumberFormat="0" applyBorder="0" applyProtection="0"/>
    <xf numFmtId="0" fontId="0" fillId="2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45"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32"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5" fillId="18"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Protection="0"/>
    <xf numFmtId="0" fontId="0" fillId="12" borderId="0" applyNumberFormat="0" applyBorder="0" applyAlignment="0" applyProtection="0">
      <alignment vertical="center"/>
    </xf>
    <xf numFmtId="0" fontId="0" fillId="35" borderId="0" applyNumberFormat="0" applyBorder="0" applyProtection="0"/>
    <xf numFmtId="0" fontId="0" fillId="8"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Protection="0"/>
    <xf numFmtId="0" fontId="0" fillId="15" borderId="0" applyNumberFormat="0" applyBorder="0" applyAlignment="0" applyProtection="0">
      <alignment vertical="center"/>
    </xf>
    <xf numFmtId="0" fontId="0" fillId="33" borderId="0" applyNumberFormat="0" applyBorder="0" applyProtection="0"/>
    <xf numFmtId="0" fontId="0" fillId="3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8" borderId="0" applyNumberFormat="0" applyBorder="0" applyProtection="0"/>
    <xf numFmtId="0" fontId="5" fillId="18"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Protection="0"/>
    <xf numFmtId="0" fontId="0" fillId="45" borderId="0" applyNumberFormat="0" applyBorder="0" applyProtection="0"/>
    <xf numFmtId="0" fontId="0" fillId="3" borderId="0" applyNumberFormat="0" applyBorder="0" applyProtection="0"/>
    <xf numFmtId="0" fontId="0" fillId="30"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0" borderId="0" applyNumberFormat="0" applyBorder="0" applyProtection="0"/>
    <xf numFmtId="0" fontId="0" fillId="44" borderId="0" applyNumberFormat="0" applyBorder="0" applyProtection="0"/>
    <xf numFmtId="0" fontId="0" fillId="4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0" fillId="44" borderId="0" applyNumberFormat="0" applyBorder="0" applyProtection="0"/>
    <xf numFmtId="0" fontId="5" fillId="18" borderId="0" applyNumberFormat="0" applyBorder="0" applyProtection="0"/>
    <xf numFmtId="0" fontId="0" fillId="3" borderId="0" applyNumberFormat="0" applyBorder="0" applyProtection="0"/>
    <xf numFmtId="0" fontId="5" fillId="16"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5" fillId="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16" borderId="0" applyNumberFormat="0" applyBorder="0" applyProtection="0"/>
    <xf numFmtId="0" fontId="0" fillId="9" borderId="0" applyNumberFormat="0" applyBorder="0" applyAlignment="0" applyProtection="0">
      <alignment vertical="center"/>
    </xf>
    <xf numFmtId="0" fontId="14" fillId="33"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7" borderId="0" applyNumberFormat="0" applyBorder="0" applyAlignment="0" applyProtection="0">
      <alignment vertical="center"/>
    </xf>
    <xf numFmtId="0" fontId="15" fillId="53" borderId="0" applyNumberFormat="0" applyBorder="0" applyProtection="0"/>
    <xf numFmtId="0" fontId="15" fillId="53" borderId="0" applyNumberFormat="0" applyBorder="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2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Alignment="0" applyProtection="0">
      <alignment vertical="center"/>
    </xf>
    <xf numFmtId="177" fontId="4" fillId="0" borderId="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24" fillId="25" borderId="0" applyNumberFormat="0" applyBorder="0" applyProtection="0"/>
    <xf numFmtId="0" fontId="24" fillId="2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15" fillId="49"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8" borderId="0" applyNumberFormat="0" applyBorder="0" applyProtection="0"/>
    <xf numFmtId="0" fontId="15" fillId="53"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0" fillId="3" borderId="0" applyNumberFormat="0" applyBorder="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5" fillId="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5"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24" fillId="1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6" borderId="0" applyNumberFormat="0" applyBorder="0" applyAlignment="0" applyProtection="0">
      <alignment vertical="center"/>
    </xf>
    <xf numFmtId="0" fontId="0" fillId="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5" fillId="27" borderId="0" applyNumberFormat="0" applyBorder="0" applyAlignment="0" applyProtection="0">
      <alignment vertical="center"/>
    </xf>
    <xf numFmtId="0" fontId="5" fillId="16"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4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0" fillId="30" borderId="0" applyNumberFormat="0" applyBorder="0" applyProtection="0"/>
    <xf numFmtId="0" fontId="5" fillId="16" borderId="0" applyNumberFormat="0" applyBorder="0" applyAlignment="0" applyProtection="0">
      <alignment vertical="center"/>
    </xf>
    <xf numFmtId="0" fontId="15" fillId="53"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7" borderId="0" applyNumberFormat="0" applyBorder="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5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Protection="0"/>
    <xf numFmtId="0" fontId="0" fillId="2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15" fillId="67" borderId="0" applyNumberFormat="0" applyBorder="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45" borderId="0" applyNumberFormat="0" applyBorder="0" applyProtection="0"/>
    <xf numFmtId="0" fontId="5" fillId="25" borderId="0" applyNumberFormat="0" applyBorder="0" applyProtection="0"/>
    <xf numFmtId="0" fontId="0" fillId="45" borderId="0" applyNumberFormat="0" applyBorder="0" applyProtection="0"/>
    <xf numFmtId="0" fontId="5" fillId="16"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0" fillId="35"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24" fillId="18" borderId="0" applyNumberFormat="0" applyBorder="0" applyProtection="0"/>
    <xf numFmtId="0" fontId="24" fillId="18"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0" fillId="44" borderId="0" applyNumberFormat="0" applyBorder="0" applyProtection="0"/>
    <xf numFmtId="0" fontId="0" fillId="30" borderId="0" applyNumberFormat="0" applyBorder="0" applyProtection="0"/>
    <xf numFmtId="0" fontId="0" fillId="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24"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24" fillId="27" borderId="0" applyNumberFormat="0" applyBorder="0" applyProtection="0"/>
    <xf numFmtId="0" fontId="24" fillId="27" borderId="0" applyNumberFormat="0" applyBorder="0" applyProtection="0"/>
    <xf numFmtId="0" fontId="0" fillId="9" borderId="0" applyNumberFormat="0" applyBorder="0" applyAlignment="0" applyProtection="0">
      <alignment vertical="center"/>
    </xf>
    <xf numFmtId="0" fontId="0" fillId="3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5" fillId="18" borderId="0" applyNumberFormat="0" applyBorder="0" applyProtection="0"/>
    <xf numFmtId="0" fontId="5" fillId="5" borderId="0" applyNumberFormat="0" applyBorder="0" applyAlignment="0" applyProtection="0">
      <alignment vertical="center"/>
    </xf>
    <xf numFmtId="0" fontId="0" fillId="21" borderId="0" applyNumberFormat="0" applyBorder="0" applyProtection="0"/>
    <xf numFmtId="0" fontId="5" fillId="27" borderId="0" applyNumberFormat="0" applyBorder="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8" borderId="0" applyNumberFormat="0" applyBorder="0" applyProtection="0"/>
    <xf numFmtId="0" fontId="0" fillId="3"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4"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25"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Protection="0"/>
    <xf numFmtId="0" fontId="0" fillId="3" borderId="0" applyNumberFormat="0" applyBorder="0" applyProtection="0"/>
    <xf numFmtId="0" fontId="0" fillId="3" borderId="0" applyNumberFormat="0" applyBorder="0" applyProtection="0"/>
    <xf numFmtId="0" fontId="5" fillId="18" borderId="0" applyNumberFormat="0" applyBorder="0" applyProtection="0"/>
    <xf numFmtId="0" fontId="15" fillId="62"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14" fillId="7"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0" fillId="30" borderId="0" applyNumberFormat="0" applyBorder="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0" fillId="45" borderId="0" applyNumberFormat="0" applyBorder="0" applyProtection="0"/>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9" fillId="0" borderId="4" applyNumberFormat="0" applyFill="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20"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24" fillId="25" borderId="0" applyNumberFormat="0" applyBorder="0" applyProtection="0"/>
    <xf numFmtId="0" fontId="24" fillId="25" borderId="0" applyNumberFormat="0" applyBorder="0" applyProtection="0"/>
    <xf numFmtId="0" fontId="0" fillId="12"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21" borderId="0" applyNumberFormat="0" applyBorder="0" applyProtection="0"/>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4" borderId="0" applyNumberFormat="0" applyBorder="0" applyProtection="0"/>
    <xf numFmtId="0" fontId="5" fillId="27" borderId="0" applyNumberFormat="0" applyBorder="0" applyProtection="0"/>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45" borderId="0" applyNumberFormat="0" applyBorder="0" applyProtection="0"/>
    <xf numFmtId="0" fontId="5" fillId="5"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Alignment="0" applyProtection="0">
      <alignment vertical="center"/>
    </xf>
    <xf numFmtId="0" fontId="0" fillId="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Protection="0"/>
    <xf numFmtId="0" fontId="29"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Protection="0"/>
    <xf numFmtId="0" fontId="0" fillId="28" borderId="0" applyNumberFormat="0" applyBorder="0" applyProtection="0"/>
    <xf numFmtId="0" fontId="5" fillId="5" borderId="0" applyNumberFormat="0" applyBorder="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29" fillId="4"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9" borderId="0" applyNumberFormat="0" applyBorder="0" applyAlignment="0" applyProtection="0">
      <alignment vertical="center"/>
    </xf>
    <xf numFmtId="0" fontId="5"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24" fillId="2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8" fillId="0" borderId="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Protection="0"/>
    <xf numFmtId="0" fontId="0" fillId="33" borderId="0" applyNumberFormat="0" applyBorder="0" applyProtection="0"/>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5" fillId="5" borderId="0" applyNumberFormat="0" applyBorder="0" applyProtection="0"/>
    <xf numFmtId="0" fontId="0" fillId="35"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24" fillId="25" borderId="0" applyNumberFormat="0" applyBorder="0" applyProtection="0"/>
    <xf numFmtId="0" fontId="5" fillId="25" borderId="0" applyNumberFormat="0" applyBorder="0" applyProtection="0"/>
    <xf numFmtId="0" fontId="0" fillId="10"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5" fillId="25" borderId="0" applyNumberFormat="0" applyBorder="0" applyAlignment="0" applyProtection="0">
      <alignment vertical="center"/>
    </xf>
    <xf numFmtId="0" fontId="5" fillId="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2" borderId="0" applyNumberFormat="0" applyBorder="0" applyProtection="0"/>
    <xf numFmtId="0" fontId="5" fillId="2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0" fillId="8" borderId="0" applyNumberFormat="0" applyBorder="0" applyProtection="0"/>
    <xf numFmtId="0" fontId="5" fillId="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9" fillId="0" borderId="4" applyNumberFormat="0" applyFill="0" applyProtection="0"/>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8"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Protection="0"/>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5" fillId="18" borderId="0" applyNumberFormat="0" applyBorder="0" applyProtection="0"/>
    <xf numFmtId="0" fontId="0" fillId="3" borderId="0" applyNumberFormat="0" applyBorder="0" applyProtection="0"/>
    <xf numFmtId="0" fontId="0" fillId="32" borderId="0" applyNumberFormat="0" applyBorder="0" applyProtection="0"/>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Protection="0"/>
    <xf numFmtId="0" fontId="5" fillId="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35" borderId="0" applyNumberFormat="0" applyBorder="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9" fillId="0" borderId="4" applyNumberFormat="0" applyFill="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45"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15" fillId="42"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Protection="0"/>
    <xf numFmtId="0" fontId="5" fillId="25" borderId="0" applyNumberFormat="0" applyBorder="0" applyAlignment="0" applyProtection="0">
      <alignment vertical="center"/>
    </xf>
    <xf numFmtId="0" fontId="5" fillId="18" borderId="0" applyNumberFormat="0" applyBorder="0" applyProtection="0"/>
    <xf numFmtId="0" fontId="5" fillId="27" borderId="0" applyNumberFormat="0" applyBorder="0" applyProtection="0"/>
    <xf numFmtId="0" fontId="0" fillId="36" borderId="0" applyNumberFormat="0" applyBorder="0" applyAlignment="0" applyProtection="0">
      <alignment vertical="center"/>
    </xf>
    <xf numFmtId="0" fontId="0" fillId="30" borderId="0" applyNumberFormat="0" applyBorder="0" applyProtection="0"/>
    <xf numFmtId="0" fontId="5" fillId="25" borderId="0" applyNumberFormat="0" applyBorder="0" applyAlignment="0" applyProtection="0">
      <alignment vertical="center"/>
    </xf>
    <xf numFmtId="0" fontId="24"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27" borderId="0" applyNumberFormat="0" applyBorder="0" applyAlignment="0" applyProtection="0">
      <alignment vertical="center"/>
    </xf>
    <xf numFmtId="0" fontId="0" fillId="44"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24" fillId="16" borderId="0" applyNumberFormat="0" applyBorder="0" applyProtection="0"/>
    <xf numFmtId="0" fontId="0" fillId="2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10" borderId="0" applyNumberFormat="0" applyBorder="0" applyProtection="0"/>
    <xf numFmtId="0" fontId="5" fillId="18"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5" borderId="0" applyNumberFormat="0" applyBorder="0" applyAlignment="0" applyProtection="0">
      <alignment vertical="center"/>
    </xf>
    <xf numFmtId="0" fontId="29" fillId="2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14" fillId="20" borderId="0" applyNumberFormat="0" applyBorder="0" applyAlignment="0" applyProtection="0">
      <alignment vertical="center"/>
    </xf>
    <xf numFmtId="0" fontId="0" fillId="32" borderId="0" applyNumberFormat="0" applyBorder="0" applyProtection="0"/>
    <xf numFmtId="0" fontId="5" fillId="25" borderId="0" applyNumberFormat="0" applyBorder="0" applyAlignment="0" applyProtection="0">
      <alignment vertical="center"/>
    </xf>
    <xf numFmtId="0" fontId="24"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27"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0" fillId="2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4" borderId="0" applyNumberFormat="0" applyBorder="0" applyProtection="0"/>
    <xf numFmtId="0" fontId="15" fillId="42" borderId="0" applyNumberFormat="0" applyBorder="0" applyProtection="0"/>
    <xf numFmtId="0" fontId="5" fillId="18"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9" fillId="0" borderId="4" applyNumberFormat="0" applyFill="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21"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30" borderId="0" applyNumberFormat="0" applyBorder="0" applyProtection="0"/>
    <xf numFmtId="0" fontId="24" fillId="4" borderId="0" applyNumberFormat="0" applyBorder="0" applyProtection="0"/>
    <xf numFmtId="0" fontId="24" fillId="4"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2" borderId="0" applyNumberFormat="0" applyBorder="0" applyAlignment="0" applyProtection="0">
      <alignment vertical="center"/>
    </xf>
    <xf numFmtId="0" fontId="0" fillId="23" borderId="0" applyNumberFormat="0" applyBorder="0" applyProtection="0"/>
    <xf numFmtId="0" fontId="0" fillId="17"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14" fillId="2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0" fillId="3"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 borderId="0" applyNumberFormat="0" applyBorder="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35" borderId="0" applyNumberFormat="0" applyBorder="0" applyProtection="0"/>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0" fillId="3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0"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5" fillId="18" borderId="0" applyNumberFormat="0" applyBorder="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5"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177" fontId="4" fillId="0" borderId="0" applyFont="0" applyFill="0" applyBorder="0" applyAlignment="0" applyProtection="0"/>
    <xf numFmtId="0" fontId="5" fillId="16"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0" fillId="36" borderId="0" applyNumberFormat="0" applyBorder="0" applyAlignment="0" applyProtection="0">
      <alignment vertical="center"/>
    </xf>
    <xf numFmtId="0" fontId="0" fillId="44"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21"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8" fillId="0" borderId="0">
      <alignment vertical="center"/>
    </xf>
    <xf numFmtId="0" fontId="0" fillId="45"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Protection="0"/>
    <xf numFmtId="0" fontId="5" fillId="25"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177" fontId="4" fillId="0" borderId="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5" fillId="27" borderId="0" applyNumberFormat="0" applyBorder="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23" borderId="0" applyNumberFormat="0" applyBorder="0" applyProtection="0"/>
    <xf numFmtId="0" fontId="0" fillId="9" borderId="0" applyNumberFormat="0" applyBorder="0" applyAlignment="0" applyProtection="0">
      <alignment vertical="center"/>
    </xf>
    <xf numFmtId="0" fontId="0" fillId="23" borderId="0" applyNumberFormat="0" applyBorder="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Protection="0"/>
    <xf numFmtId="0" fontId="0" fillId="13"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21"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15" fillId="5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9" fillId="0" borderId="4" applyNumberFormat="0" applyFill="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2"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24" fillId="4" borderId="0" applyNumberFormat="0" applyBorder="0" applyProtection="0"/>
    <xf numFmtId="0" fontId="24" fillId="4" borderId="0" applyNumberFormat="0" applyBorder="0" applyProtection="0"/>
    <xf numFmtId="0" fontId="0" fillId="30"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24" fillId="18" borderId="0" applyNumberFormat="0" applyBorder="0" applyProtection="0"/>
    <xf numFmtId="0" fontId="24" fillId="18"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33"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29" fillId="27"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25" borderId="0" applyNumberFormat="0" applyBorder="0" applyProtection="0"/>
    <xf numFmtId="0" fontId="5" fillId="27" borderId="0" applyNumberFormat="0" applyBorder="0" applyProtection="0"/>
    <xf numFmtId="0" fontId="14" fillId="20"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15" fillId="67" borderId="0" applyNumberFormat="0" applyBorder="0" applyProtection="0"/>
    <xf numFmtId="0" fontId="0" fillId="3" borderId="0" applyNumberFormat="0" applyBorder="0" applyProtection="0"/>
    <xf numFmtId="0" fontId="0" fillId="36" borderId="0" applyNumberFormat="0" applyBorder="0" applyAlignment="0" applyProtection="0">
      <alignment vertical="center"/>
    </xf>
    <xf numFmtId="0" fontId="5" fillId="2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6" borderId="0" applyNumberFormat="0" applyBorder="0" applyProtection="0"/>
    <xf numFmtId="0" fontId="0" fillId="17"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5" fillId="1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15" fillId="65" borderId="0" applyNumberFormat="0" applyBorder="0" applyProtection="0"/>
    <xf numFmtId="0" fontId="0" fillId="7" borderId="0" applyNumberFormat="0" applyBorder="0" applyAlignment="0" applyProtection="0">
      <alignment vertical="center"/>
    </xf>
    <xf numFmtId="0" fontId="0" fillId="32"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0" fillId="32" borderId="0" applyNumberFormat="0" applyBorder="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26" borderId="0" applyNumberFormat="0" applyBorder="0" applyAlignment="0" applyProtection="0">
      <alignment vertical="center"/>
    </xf>
    <xf numFmtId="0" fontId="0" fillId="35" borderId="0" applyNumberFormat="0" applyBorder="0" applyProtection="0"/>
    <xf numFmtId="0" fontId="0" fillId="8" borderId="0" applyNumberFormat="0" applyBorder="0" applyProtection="0"/>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32" borderId="0" applyNumberFormat="0" applyBorder="0" applyProtection="0"/>
    <xf numFmtId="0" fontId="0" fillId="3" borderId="0" applyNumberFormat="0" applyBorder="0" applyProtection="0"/>
    <xf numFmtId="0" fontId="5" fillId="18" borderId="0" applyNumberFormat="0" applyBorder="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5" fillId="16"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0" borderId="0" applyNumberFormat="0" applyBorder="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43" fontId="4" fillId="0" borderId="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1" borderId="0" applyNumberFormat="0" applyBorder="0" applyProtection="0"/>
    <xf numFmtId="0" fontId="5" fillId="25"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177" fontId="4" fillId="0" borderId="0" applyFont="0" applyFill="0" applyBorder="0" applyAlignment="0" applyProtection="0"/>
    <xf numFmtId="0" fontId="0" fillId="32"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Protection="0"/>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5" fillId="16"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Protection="0"/>
    <xf numFmtId="0" fontId="5" fillId="25"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1"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8" fillId="0" borderId="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Protection="0"/>
    <xf numFmtId="0" fontId="0" fillId="33" borderId="0" applyNumberFormat="0" applyBorder="0" applyProtection="0"/>
    <xf numFmtId="0" fontId="5" fillId="18" borderId="0" applyNumberFormat="0" applyBorder="0" applyAlignment="0" applyProtection="0">
      <alignment vertical="center"/>
    </xf>
    <xf numFmtId="0" fontId="0" fillId="3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0"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5" fillId="25"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0" fillId="3" borderId="0" applyNumberFormat="0" applyBorder="0" applyProtection="0"/>
    <xf numFmtId="0" fontId="5" fillId="16" borderId="0" applyNumberFormat="0" applyBorder="0" applyProtection="0"/>
    <xf numFmtId="0" fontId="0" fillId="21"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Protection="0"/>
    <xf numFmtId="0" fontId="0" fillId="3" borderId="0" applyNumberFormat="0" applyBorder="0" applyProtection="0"/>
    <xf numFmtId="0" fontId="0" fillId="7" borderId="0" applyNumberFormat="0" applyBorder="0" applyAlignment="0" applyProtection="0">
      <alignment vertical="center"/>
    </xf>
    <xf numFmtId="0" fontId="0" fillId="12" borderId="0" applyNumberFormat="0" applyBorder="0" applyAlignment="0" applyProtection="0">
      <alignment vertical="center"/>
    </xf>
    <xf numFmtId="177" fontId="4" fillId="0" borderId="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27" borderId="0" applyNumberFormat="0" applyBorder="0" applyProtection="0"/>
    <xf numFmtId="0" fontId="0" fillId="26" borderId="0" applyNumberFormat="0" applyBorder="0" applyAlignment="0" applyProtection="0">
      <alignment vertical="center"/>
    </xf>
    <xf numFmtId="0" fontId="0" fillId="45" borderId="0" applyNumberFormat="0" applyBorder="0" applyProtection="0"/>
    <xf numFmtId="0" fontId="0" fillId="1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6" borderId="0" applyNumberFormat="0" applyBorder="0" applyAlignment="0" applyProtection="0">
      <alignment vertical="center"/>
    </xf>
    <xf numFmtId="177" fontId="4" fillId="0" borderId="0" applyFont="0" applyFill="0" applyBorder="0" applyAlignment="0" applyProtection="0"/>
    <xf numFmtId="177" fontId="4" fillId="0" borderId="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5" fillId="4" borderId="0" applyNumberFormat="0" applyBorder="0" applyProtection="0"/>
    <xf numFmtId="0" fontId="0" fillId="8" borderId="0" applyNumberFormat="0" applyBorder="0" applyProtection="0"/>
    <xf numFmtId="0" fontId="0" fillId="17"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4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177" fontId="4" fillId="0" borderId="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15" fillId="64" borderId="0" applyNumberFormat="0" applyBorder="0" applyProtection="0"/>
    <xf numFmtId="0" fontId="15"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3" borderId="0" applyNumberFormat="0" applyBorder="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5" borderId="0" applyNumberFormat="0" applyBorder="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0" fillId="34"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13" borderId="0" applyNumberFormat="0" applyBorder="0" applyAlignment="0" applyProtection="0">
      <alignment vertical="center"/>
    </xf>
    <xf numFmtId="0" fontId="0" fillId="35"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3"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Protection="0"/>
    <xf numFmtId="0" fontId="0" fillId="23"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5" borderId="0" applyNumberFormat="0" applyBorder="0" applyProtection="0"/>
    <xf numFmtId="0" fontId="0" fillId="23" borderId="0" applyNumberFormat="0" applyBorder="0" applyProtection="0"/>
    <xf numFmtId="0" fontId="0" fillId="35" borderId="0" applyNumberFormat="0" applyBorder="0" applyProtection="0"/>
    <xf numFmtId="0" fontId="0" fillId="35" borderId="0" applyNumberFormat="0" applyBorder="0" applyProtection="0"/>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0"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0" fillId="23" borderId="0" applyNumberFormat="0" applyBorder="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29" fillId="16"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25" borderId="0" applyNumberFormat="0" applyBorder="0" applyAlignment="0" applyProtection="0">
      <alignment vertical="center"/>
    </xf>
    <xf numFmtId="0" fontId="0" fillId="3" borderId="0" applyNumberFormat="0" applyBorder="0" applyProtection="0"/>
    <xf numFmtId="0" fontId="0" fillId="2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Protection="0"/>
    <xf numFmtId="0" fontId="5" fillId="18" borderId="0" applyNumberFormat="0" applyBorder="0" applyAlignment="0" applyProtection="0">
      <alignment vertical="center"/>
    </xf>
    <xf numFmtId="0" fontId="0" fillId="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Protection="0"/>
    <xf numFmtId="0" fontId="5" fillId="18" borderId="0" applyNumberFormat="0" applyBorder="0" applyProtection="0"/>
    <xf numFmtId="0" fontId="15" fillId="53" borderId="0" applyNumberFormat="0" applyBorder="0" applyProtection="0"/>
    <xf numFmtId="0" fontId="0" fillId="28" borderId="0" applyNumberFormat="0" applyBorder="0" applyProtection="0"/>
    <xf numFmtId="0" fontId="0" fillId="3" borderId="0" applyNumberFormat="0" applyBorder="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Protection="0"/>
    <xf numFmtId="0" fontId="0" fillId="3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9" fillId="0" borderId="4" applyNumberFormat="0" applyFill="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43" fontId="4" fillId="0" borderId="0" applyFont="0" applyFill="0" applyBorder="0" applyAlignment="0" applyProtection="0"/>
    <xf numFmtId="0" fontId="29"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5" fillId="1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8" borderId="0" applyNumberFormat="0" applyBorder="0" applyProtection="0"/>
    <xf numFmtId="0" fontId="5" fillId="2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8" fillId="0" borderId="0">
      <alignment vertical="center"/>
    </xf>
    <xf numFmtId="0" fontId="8" fillId="0" borderId="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15" fillId="49" borderId="0" applyNumberFormat="0" applyBorder="0" applyProtection="0"/>
    <xf numFmtId="0" fontId="15" fillId="4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35" borderId="0" applyNumberFormat="0" applyBorder="0" applyProtection="0"/>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3" borderId="0" applyNumberFormat="0" applyBorder="0" applyProtection="0"/>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7"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Protection="0"/>
    <xf numFmtId="0" fontId="0" fillId="15"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Protection="0"/>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8" fillId="0" borderId="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44" borderId="0" applyNumberFormat="0" applyBorder="0" applyProtection="0"/>
    <xf numFmtId="0" fontId="5" fillId="27"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0" fillId="23" borderId="0" applyNumberFormat="0" applyBorder="0" applyProtection="0"/>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8"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14" fillId="1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1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32" borderId="0" applyNumberFormat="0" applyBorder="0" applyProtection="0"/>
    <xf numFmtId="0" fontId="0" fillId="13"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Protection="0"/>
    <xf numFmtId="0" fontId="0" fillId="10" borderId="0" applyNumberFormat="0" applyBorder="0" applyProtection="0"/>
    <xf numFmtId="0" fontId="5" fillId="25"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Protection="0"/>
    <xf numFmtId="0" fontId="5" fillId="25" borderId="0" applyNumberFormat="0" applyBorder="0" applyAlignment="0" applyProtection="0">
      <alignment vertical="center"/>
    </xf>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Protection="0"/>
    <xf numFmtId="0" fontId="0" fillId="23" borderId="0" applyNumberFormat="0" applyBorder="0" applyProtection="0"/>
    <xf numFmtId="0" fontId="9" fillId="0" borderId="4" applyNumberFormat="0" applyFill="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0" fillId="12"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177" fontId="4" fillId="0" borderId="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29" fillId="4" borderId="0" applyNumberFormat="0" applyBorder="0" applyAlignment="0" applyProtection="0">
      <alignment vertical="center"/>
    </xf>
    <xf numFmtId="0" fontId="0" fillId="35" borderId="0" applyNumberFormat="0" applyBorder="0" applyProtection="0"/>
    <xf numFmtId="0" fontId="0" fillId="3"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44"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5" fillId="18"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16" borderId="0" applyNumberFormat="0" applyBorder="0" applyProtection="0"/>
    <xf numFmtId="0" fontId="24" fillId="16" borderId="0" applyNumberFormat="0" applyBorder="0" applyProtection="0"/>
    <xf numFmtId="0" fontId="0" fillId="3"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0" fillId="21" borderId="0" applyNumberFormat="0" applyBorder="0" applyProtection="0"/>
    <xf numFmtId="0" fontId="5" fillId="16" borderId="0" applyNumberFormat="0" applyBorder="0" applyProtection="0"/>
    <xf numFmtId="0" fontId="9" fillId="0" borderId="4" applyNumberFormat="0" applyFill="0" applyAlignment="0" applyProtection="0">
      <alignment vertical="center"/>
    </xf>
    <xf numFmtId="0" fontId="5" fillId="25"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45" borderId="0" applyNumberFormat="0" applyBorder="0" applyProtection="0"/>
    <xf numFmtId="0" fontId="0" fillId="13" borderId="0" applyNumberFormat="0" applyBorder="0" applyAlignment="0" applyProtection="0">
      <alignment vertical="center"/>
    </xf>
    <xf numFmtId="0" fontId="5" fillId="16"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24"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Protection="0"/>
    <xf numFmtId="0" fontId="14" fillId="1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15" fillId="69"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44" borderId="0" applyNumberFormat="0" applyBorder="0" applyProtection="0"/>
    <xf numFmtId="0" fontId="0" fillId="3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23"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Protection="0"/>
    <xf numFmtId="0" fontId="0" fillId="44" borderId="0" applyNumberFormat="0" applyBorder="0" applyProtection="0"/>
    <xf numFmtId="0" fontId="5" fillId="27" borderId="0" applyNumberFormat="0" applyBorder="0" applyProtection="0"/>
    <xf numFmtId="0" fontId="5" fillId="4" borderId="0" applyNumberFormat="0" applyBorder="0" applyAlignment="0" applyProtection="0">
      <alignment vertical="center"/>
    </xf>
    <xf numFmtId="0" fontId="15" fillId="62"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25"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0" fillId="45" borderId="0" applyNumberFormat="0" applyBorder="0" applyProtection="0"/>
    <xf numFmtId="0" fontId="0" fillId="26" borderId="0" applyNumberFormat="0" applyBorder="0" applyAlignment="0" applyProtection="0">
      <alignment vertical="center"/>
    </xf>
    <xf numFmtId="0" fontId="0" fillId="8"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1" borderId="0" applyNumberFormat="0" applyBorder="0" applyProtection="0"/>
    <xf numFmtId="0" fontId="5" fillId="16" borderId="0" applyNumberFormat="0" applyBorder="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14" fillId="3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5" fillId="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Protection="0"/>
    <xf numFmtId="0" fontId="0" fillId="32" borderId="0" applyNumberFormat="0" applyBorder="0" applyProtection="0"/>
    <xf numFmtId="0" fontId="0" fillId="10" borderId="0" applyNumberFormat="0" applyBorder="0" applyProtection="0"/>
    <xf numFmtId="0" fontId="0" fillId="45"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15" fillId="42" borderId="0" applyNumberFormat="0" applyBorder="0" applyProtection="0"/>
    <xf numFmtId="0" fontId="0" fillId="44" borderId="0" applyNumberFormat="0" applyBorder="0" applyProtection="0"/>
    <xf numFmtId="0" fontId="5"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3" borderId="0" applyNumberFormat="0" applyBorder="0" applyProtection="0"/>
    <xf numFmtId="0" fontId="5" fillId="25" borderId="0" applyNumberFormat="0" applyBorder="0" applyAlignment="0" applyProtection="0">
      <alignment vertical="center"/>
    </xf>
    <xf numFmtId="0" fontId="0" fillId="33"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Protection="0"/>
    <xf numFmtId="0" fontId="5" fillId="18" borderId="0" applyNumberFormat="0" applyBorder="0" applyAlignment="0" applyProtection="0">
      <alignment vertical="center"/>
    </xf>
    <xf numFmtId="0" fontId="0" fillId="33" borderId="0" applyNumberFormat="0" applyBorder="0" applyProtection="0"/>
    <xf numFmtId="0" fontId="9" fillId="0" borderId="4" applyNumberFormat="0" applyFill="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5" fillId="27" borderId="0" applyNumberFormat="0" applyBorder="0" applyProtection="0"/>
    <xf numFmtId="0" fontId="0" fillId="24" borderId="0" applyNumberFormat="0" applyBorder="0" applyAlignment="0" applyProtection="0">
      <alignment vertical="center"/>
    </xf>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Protection="0"/>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0" fillId="26" borderId="0" applyNumberFormat="0" applyBorder="0" applyAlignment="0" applyProtection="0">
      <alignment vertical="center"/>
    </xf>
    <xf numFmtId="0" fontId="5" fillId="16" borderId="0" applyNumberFormat="0" applyBorder="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5" borderId="0" applyNumberFormat="0" applyBorder="0" applyProtection="0"/>
    <xf numFmtId="0" fontId="5" fillId="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3"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5"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14" fillId="23" borderId="0" applyNumberFormat="0" applyBorder="0" applyProtection="0"/>
    <xf numFmtId="0" fontId="5" fillId="18"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5"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5"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15" fillId="68" borderId="0" applyNumberFormat="0" applyBorder="0" applyProtection="0"/>
    <xf numFmtId="0" fontId="0" fillId="45"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5" borderId="0" applyNumberFormat="0" applyBorder="0" applyProtection="0"/>
    <xf numFmtId="0" fontId="0" fillId="12" borderId="0" applyNumberFormat="0" applyBorder="0" applyAlignment="0" applyProtection="0">
      <alignment vertical="center"/>
    </xf>
    <xf numFmtId="0" fontId="0" fillId="8" borderId="0" applyNumberFormat="0" applyBorder="0" applyProtection="0"/>
    <xf numFmtId="0" fontId="0" fillId="45"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24"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Protection="0"/>
    <xf numFmtId="0" fontId="5" fillId="2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Protection="0"/>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45" borderId="0" applyNumberFormat="0" applyBorder="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3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3"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Protection="0"/>
    <xf numFmtId="0" fontId="5" fillId="5" borderId="0" applyNumberFormat="0" applyBorder="0" applyProtection="0"/>
    <xf numFmtId="0" fontId="5" fillId="16"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0" fillId="32" borderId="0" applyNumberFormat="0" applyBorder="0" applyProtection="0"/>
    <xf numFmtId="0" fontId="15" fillId="6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29" fillId="4" borderId="0" applyNumberFormat="0" applyBorder="0" applyAlignment="0" applyProtection="0">
      <alignment vertical="center"/>
    </xf>
    <xf numFmtId="0" fontId="5" fillId="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2"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15" fillId="63" borderId="0" applyNumberFormat="0" applyBorder="0" applyProtection="0"/>
    <xf numFmtId="0" fontId="15" fillId="63" borderId="0" applyNumberFormat="0" applyBorder="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5" fillId="27" borderId="0" applyNumberFormat="0" applyBorder="0" applyProtection="0"/>
    <xf numFmtId="43" fontId="4" fillId="0" borderId="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3" borderId="0" applyNumberFormat="0" applyBorder="0" applyProtection="0"/>
    <xf numFmtId="0" fontId="9" fillId="0" borderId="4" applyNumberFormat="0" applyFill="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30" borderId="0" applyNumberFormat="0" applyBorder="0" applyProtection="0"/>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5" fillId="25"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3" borderId="0" applyNumberFormat="0" applyBorder="0" applyProtection="0"/>
    <xf numFmtId="0" fontId="0" fillId="30" borderId="0" applyNumberFormat="0" applyBorder="0" applyProtection="0"/>
    <xf numFmtId="0" fontId="0" fillId="30" borderId="0" applyNumberFormat="0" applyBorder="0" applyProtection="0"/>
    <xf numFmtId="0" fontId="0" fillId="24" borderId="0" applyNumberFormat="0" applyBorder="0" applyAlignment="0" applyProtection="0">
      <alignment vertical="center"/>
    </xf>
    <xf numFmtId="43" fontId="4" fillId="0" borderId="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35"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43" fontId="4" fillId="0" borderId="0" applyFont="0" applyFill="0" applyBorder="0" applyAlignment="0" applyProtection="0"/>
    <xf numFmtId="0" fontId="0" fillId="12"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21"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36" borderId="0" applyNumberFormat="0" applyBorder="0" applyAlignment="0" applyProtection="0">
      <alignment vertical="center"/>
    </xf>
    <xf numFmtId="0" fontId="5" fillId="27" borderId="0" applyNumberFormat="0" applyBorder="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14" fillId="30"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Protection="0"/>
    <xf numFmtId="0" fontId="5" fillId="4"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Protection="0"/>
    <xf numFmtId="0" fontId="0" fillId="13"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Alignment="0" applyProtection="0">
      <alignment vertical="center"/>
    </xf>
    <xf numFmtId="0" fontId="0" fillId="35" borderId="0" applyNumberFormat="0" applyBorder="0" applyProtection="0"/>
    <xf numFmtId="0" fontId="0" fillId="3" borderId="0" applyNumberFormat="0" applyBorder="0" applyProtection="0"/>
    <xf numFmtId="0" fontId="0" fillId="33" borderId="0" applyNumberFormat="0" applyBorder="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0" fillId="32" borderId="0" applyNumberFormat="0" applyBorder="0" applyProtection="0"/>
    <xf numFmtId="0" fontId="8" fillId="0" borderId="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26" borderId="0" applyNumberFormat="0" applyBorder="0" applyAlignment="0" applyProtection="0">
      <alignment vertical="center"/>
    </xf>
    <xf numFmtId="0" fontId="0" fillId="10"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0" fillId="32"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3" borderId="0" applyNumberFormat="0" applyBorder="0" applyProtection="0"/>
    <xf numFmtId="0" fontId="5" fillId="18" borderId="0" applyNumberFormat="0" applyBorder="0" applyProtection="0"/>
    <xf numFmtId="0" fontId="0" fillId="32"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15" fillId="49" borderId="0" applyNumberFormat="0" applyBorder="0" applyProtection="0"/>
    <xf numFmtId="0" fontId="0" fillId="35"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16"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8" borderId="0" applyNumberFormat="0" applyBorder="0" applyProtection="0"/>
    <xf numFmtId="0" fontId="0" fillId="3" borderId="0" applyNumberFormat="0" applyBorder="0" applyProtection="0"/>
    <xf numFmtId="0" fontId="5" fillId="27"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24"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5" borderId="0" applyNumberFormat="0" applyBorder="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44" borderId="0" applyNumberFormat="0" applyBorder="0" applyProtection="0"/>
    <xf numFmtId="0" fontId="5" fillId="27" borderId="0" applyNumberFormat="0" applyBorder="0" applyProtection="0"/>
    <xf numFmtId="0" fontId="5" fillId="5" borderId="0" applyNumberFormat="0" applyBorder="0" applyAlignment="0" applyProtection="0">
      <alignment vertical="center"/>
    </xf>
    <xf numFmtId="0" fontId="5" fillId="25" borderId="0" applyNumberFormat="0" applyBorder="0" applyProtection="0"/>
    <xf numFmtId="0" fontId="0" fillId="12" borderId="0" applyNumberFormat="0" applyBorder="0" applyAlignment="0" applyProtection="0">
      <alignment vertical="center"/>
    </xf>
    <xf numFmtId="0" fontId="0" fillId="32" borderId="0" applyNumberFormat="0" applyBorder="0" applyProtection="0"/>
    <xf numFmtId="0" fontId="5" fillId="25" borderId="0" applyNumberFormat="0" applyBorder="0" applyProtection="0"/>
    <xf numFmtId="0" fontId="0" fillId="44" borderId="0" applyNumberFormat="0" applyBorder="0" applyProtection="0"/>
    <xf numFmtId="0" fontId="0" fillId="35" borderId="0" applyNumberFormat="0" applyBorder="0" applyProtection="0"/>
    <xf numFmtId="0" fontId="5" fillId="4" borderId="0" applyNumberFormat="0" applyBorder="0" applyAlignment="0" applyProtection="0">
      <alignment vertical="center"/>
    </xf>
    <xf numFmtId="0" fontId="0" fillId="45"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5" fillId="25"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9" fillId="0" borderId="4" applyNumberFormat="0" applyFill="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24" fillId="1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14" fillId="17"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23" borderId="0" applyNumberFormat="0" applyBorder="0" applyProtection="0"/>
    <xf numFmtId="0" fontId="0" fillId="3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32" borderId="0" applyNumberFormat="0" applyBorder="0" applyProtection="0"/>
    <xf numFmtId="0" fontId="0" fillId="6"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5" borderId="0" applyNumberFormat="0" applyBorder="0" applyProtection="0"/>
    <xf numFmtId="0" fontId="5" fillId="25" borderId="0" applyNumberFormat="0" applyBorder="0" applyProtection="0"/>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0" fillId="45" borderId="0" applyNumberFormat="0" applyBorder="0" applyProtection="0"/>
    <xf numFmtId="0" fontId="15" fillId="6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24" fillId="25" borderId="0" applyNumberFormat="0" applyBorder="0" applyProtection="0"/>
    <xf numFmtId="0" fontId="24"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12" borderId="0" applyNumberFormat="0" applyBorder="0" applyAlignment="0" applyProtection="0">
      <alignment vertical="center"/>
    </xf>
    <xf numFmtId="177" fontId="4" fillId="0" borderId="0" applyFont="0" applyFill="0" applyBorder="0" applyAlignment="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6" borderId="0" applyNumberFormat="0" applyBorder="0" applyProtection="0"/>
    <xf numFmtId="0" fontId="5" fillId="18" borderId="0" applyNumberFormat="0" applyBorder="0" applyAlignment="0" applyProtection="0">
      <alignment vertical="center"/>
    </xf>
    <xf numFmtId="0" fontId="5" fillId="4"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14" fillId="44"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32" borderId="0" applyNumberFormat="0" applyBorder="0" applyProtection="0"/>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21" borderId="0" applyNumberFormat="0" applyBorder="0" applyProtection="0"/>
    <xf numFmtId="0" fontId="9" fillId="0" borderId="4" applyNumberFormat="0" applyFill="0" applyProtection="0"/>
    <xf numFmtId="0" fontId="5" fillId="4"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9" fillId="0" borderId="4" applyNumberFormat="0" applyFill="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27"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29"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0" fillId="23" borderId="0" applyNumberFormat="0" applyBorder="0" applyProtection="0"/>
    <xf numFmtId="0" fontId="5" fillId="18"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0" fillId="8" borderId="0" applyNumberFormat="0" applyBorder="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5" fillId="25"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30"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18" borderId="0" applyNumberFormat="0" applyBorder="0" applyAlignment="0" applyProtection="0">
      <alignment vertical="center"/>
    </xf>
    <xf numFmtId="0" fontId="0" fillId="45" borderId="0" applyNumberFormat="0" applyBorder="0" applyProtection="0"/>
    <xf numFmtId="0" fontId="0" fillId="10" borderId="0" applyNumberFormat="0" applyBorder="0" applyProtection="0"/>
    <xf numFmtId="0" fontId="0" fillId="12"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Protection="0"/>
    <xf numFmtId="0" fontId="5" fillId="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0" fillId="4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14"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4" borderId="0" applyNumberFormat="0" applyBorder="0" applyAlignment="0" applyProtection="0">
      <alignment vertical="center"/>
    </xf>
    <xf numFmtId="0" fontId="0" fillId="32"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0" fillId="33" borderId="0" applyNumberFormat="0" applyBorder="0" applyProtection="0"/>
    <xf numFmtId="43" fontId="4" fillId="0" borderId="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8" fillId="0" borderId="0">
      <alignment vertical="center"/>
    </xf>
    <xf numFmtId="0" fontId="8" fillId="0" borderId="0">
      <alignment vertical="center"/>
    </xf>
    <xf numFmtId="0" fontId="0" fillId="35" borderId="0" applyNumberFormat="0" applyBorder="0" applyProtection="0"/>
    <xf numFmtId="0" fontId="5" fillId="16" borderId="0" applyNumberFormat="0" applyBorder="0" applyProtection="0"/>
    <xf numFmtId="0" fontId="5" fillId="5"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6" borderId="0" applyNumberFormat="0" applyBorder="0" applyAlignment="0" applyProtection="0">
      <alignment vertical="center"/>
    </xf>
    <xf numFmtId="0" fontId="5" fillId="1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0" borderId="0" applyNumberFormat="0" applyBorder="0" applyProtection="0"/>
    <xf numFmtId="0" fontId="0" fillId="10"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45" borderId="0" applyNumberFormat="0" applyBorder="0" applyProtection="0"/>
    <xf numFmtId="0" fontId="0" fillId="26" borderId="0" applyNumberFormat="0" applyBorder="0" applyAlignment="0" applyProtection="0">
      <alignment vertical="center"/>
    </xf>
    <xf numFmtId="0" fontId="0" fillId="21"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24" fillId="18"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5" fillId="2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1" borderId="0" applyNumberFormat="0" applyBorder="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8" borderId="0" applyNumberFormat="0" applyBorder="0" applyProtection="0"/>
    <xf numFmtId="0" fontId="0" fillId="17" borderId="0" applyNumberFormat="0" applyBorder="0" applyAlignment="0" applyProtection="0">
      <alignment vertical="center"/>
    </xf>
    <xf numFmtId="0" fontId="5" fillId="16"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0"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15" fillId="64" borderId="0" applyNumberFormat="0" applyBorder="0" applyProtection="0"/>
    <xf numFmtId="0" fontId="5" fillId="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9" borderId="0" applyNumberFormat="0" applyBorder="0" applyAlignment="0" applyProtection="0">
      <alignment vertical="center"/>
    </xf>
    <xf numFmtId="0" fontId="0" fillId="3" borderId="0" applyNumberFormat="0" applyBorder="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45"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9" fillId="0" borderId="4" applyNumberFormat="0" applyFill="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Protection="0"/>
    <xf numFmtId="0" fontId="15" fillId="66"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29"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10" borderId="0" applyNumberFormat="0" applyBorder="0" applyProtection="0"/>
    <xf numFmtId="0" fontId="5" fillId="18"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5" borderId="0" applyNumberFormat="0" applyBorder="0" applyProtection="0"/>
    <xf numFmtId="0" fontId="0" fillId="13"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5" fillId="4" borderId="0" applyNumberFormat="0" applyBorder="0" applyProtection="0"/>
    <xf numFmtId="0" fontId="15" fillId="49"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0" borderId="0" applyNumberFormat="0" applyBorder="0" applyProtection="0"/>
    <xf numFmtId="0" fontId="14" fillId="45" borderId="0" applyNumberFormat="0" applyBorder="0" applyProtection="0"/>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5" fillId="42" borderId="0" applyNumberFormat="0" applyBorder="0" applyProtection="0"/>
    <xf numFmtId="0" fontId="15" fillId="42" borderId="0" applyNumberFormat="0" applyBorder="0" applyProtection="0"/>
    <xf numFmtId="0" fontId="0" fillId="8"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0" fillId="4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24"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3" borderId="0" applyNumberFormat="0" applyBorder="0" applyProtection="0"/>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5" fillId="4" borderId="0" applyNumberFormat="0" applyBorder="0" applyProtection="0"/>
    <xf numFmtId="0" fontId="0" fillId="4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5" fillId="63"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5" fillId="16"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Protection="0"/>
    <xf numFmtId="0" fontId="0" fillId="8" borderId="0" applyNumberFormat="0" applyBorder="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14" fillId="13" borderId="0" applyNumberFormat="0" applyBorder="0" applyAlignment="0" applyProtection="0">
      <alignment vertical="center"/>
    </xf>
    <xf numFmtId="0" fontId="0" fillId="10" borderId="0" applyNumberFormat="0" applyBorder="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5" fillId="18" borderId="0" applyNumberFormat="0" applyBorder="0" applyProtection="0"/>
    <xf numFmtId="0" fontId="0" fillId="28" borderId="0" applyNumberFormat="0" applyBorder="0" applyProtection="0"/>
    <xf numFmtId="0" fontId="9" fillId="0" borderId="4" applyNumberFormat="0" applyFill="0" applyAlignment="0" applyProtection="0">
      <alignment vertical="center"/>
    </xf>
    <xf numFmtId="0" fontId="0" fillId="26"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17" borderId="0" applyNumberFormat="0" applyBorder="0" applyAlignment="0" applyProtection="0">
      <alignment vertical="center"/>
    </xf>
    <xf numFmtId="0" fontId="5" fillId="16" borderId="0" applyNumberFormat="0" applyBorder="0" applyProtection="0"/>
    <xf numFmtId="0" fontId="0" fillId="21" borderId="0" applyNumberFormat="0" applyBorder="0" applyProtection="0"/>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0" borderId="0" applyNumberFormat="0" applyBorder="0" applyProtection="0"/>
    <xf numFmtId="0" fontId="0" fillId="21" borderId="0" applyNumberFormat="0" applyBorder="0" applyProtection="0"/>
    <xf numFmtId="0" fontId="29" fillId="2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24"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8"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24" fillId="25" borderId="0" applyNumberFormat="0" applyBorder="0" applyProtection="0"/>
    <xf numFmtId="0" fontId="24" fillId="25" borderId="0" applyNumberFormat="0" applyBorder="0" applyProtection="0"/>
    <xf numFmtId="0" fontId="0" fillId="44" borderId="0" applyNumberFormat="0" applyBorder="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Protection="0"/>
    <xf numFmtId="0" fontId="5" fillId="16" borderId="0" applyNumberFormat="0" applyBorder="0" applyAlignment="0" applyProtection="0">
      <alignment vertical="center"/>
    </xf>
    <xf numFmtId="0" fontId="0" fillId="44" borderId="0" applyNumberFormat="0" applyBorder="0" applyProtection="0"/>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8"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177" fontId="4" fillId="0" borderId="0" applyFont="0" applyFill="0" applyBorder="0" applyAlignment="0" applyProtection="0"/>
    <xf numFmtId="0" fontId="0" fillId="1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13" borderId="0" applyNumberFormat="0" applyBorder="0" applyAlignment="0" applyProtection="0">
      <alignment vertical="center"/>
    </xf>
    <xf numFmtId="0" fontId="29" fillId="18" borderId="0" applyNumberFormat="0" applyBorder="0" applyAlignment="0" applyProtection="0">
      <alignment vertical="center"/>
    </xf>
    <xf numFmtId="0" fontId="5" fillId="2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14" fillId="26"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15" fillId="63" borderId="0" applyNumberFormat="0" applyBorder="0" applyProtection="0"/>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1" borderId="0" applyNumberFormat="0" applyBorder="0" applyProtection="0"/>
    <xf numFmtId="0" fontId="5" fillId="16" borderId="0" applyNumberFormat="0" applyBorder="0" applyProtection="0"/>
    <xf numFmtId="0" fontId="0" fillId="33" borderId="0" applyNumberFormat="0" applyBorder="0" applyProtection="0"/>
    <xf numFmtId="0" fontId="5" fillId="16" borderId="0" applyNumberFormat="0" applyBorder="0" applyProtection="0"/>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14"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5" fillId="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9" fillId="0" borderId="4" applyNumberFormat="0" applyFill="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0" borderId="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30" borderId="0" applyNumberFormat="0" applyBorder="0" applyProtection="0"/>
    <xf numFmtId="0" fontId="0" fillId="3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5" borderId="0" applyNumberFormat="0" applyBorder="0" applyProtection="0"/>
    <xf numFmtId="0" fontId="5" fillId="1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0" fillId="10"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43" fontId="4" fillId="0" borderId="0" applyFont="0" applyFill="0" applyBorder="0" applyAlignment="0" applyProtection="0"/>
    <xf numFmtId="0" fontId="5" fillId="4"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8" borderId="0" applyNumberFormat="0" applyBorder="0" applyProtection="0"/>
    <xf numFmtId="0" fontId="0" fillId="33"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8" fillId="0" borderId="0">
      <alignment vertical="center"/>
    </xf>
    <xf numFmtId="0" fontId="5" fillId="4" borderId="0" applyNumberFormat="0" applyBorder="0" applyProtection="0"/>
    <xf numFmtId="0" fontId="24" fillId="4"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Protection="0"/>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 borderId="0" applyNumberFormat="0" applyBorder="0" applyProtection="0"/>
    <xf numFmtId="0" fontId="0" fillId="3"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24" fillId="16" borderId="0" applyNumberFormat="0" applyBorder="0" applyProtection="0"/>
    <xf numFmtId="0" fontId="24"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4" fillId="0" borderId="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0" borderId="0" applyNumberFormat="0" applyBorder="0" applyProtection="0"/>
    <xf numFmtId="0" fontId="15" fillId="6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24"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0"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Protection="0"/>
    <xf numFmtId="0" fontId="5" fillId="27"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44" borderId="0" applyNumberFormat="0" applyBorder="0" applyProtection="0"/>
    <xf numFmtId="0" fontId="0" fillId="24" borderId="0" applyNumberFormat="0" applyBorder="0" applyAlignment="0" applyProtection="0">
      <alignment vertical="center"/>
    </xf>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7" borderId="0" applyNumberFormat="0" applyBorder="0" applyAlignment="0" applyProtection="0">
      <alignment vertical="center"/>
    </xf>
    <xf numFmtId="0" fontId="14" fillId="34"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15" fillId="55"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1"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4" borderId="0" applyNumberFormat="0" applyBorder="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2"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 borderId="0" applyNumberFormat="0" applyBorder="0" applyProtection="0"/>
    <xf numFmtId="0" fontId="5" fillId="27" borderId="0" applyNumberFormat="0" applyBorder="0" applyAlignment="0" applyProtection="0">
      <alignment vertical="center"/>
    </xf>
    <xf numFmtId="0" fontId="0" fillId="8" borderId="0" applyNumberFormat="0" applyBorder="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29" fillId="4" borderId="0" applyNumberFormat="0" applyBorder="0" applyProtection="0"/>
    <xf numFmtId="0" fontId="0" fillId="1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8" fillId="0" borderId="0">
      <alignment vertical="center"/>
    </xf>
    <xf numFmtId="0" fontId="8" fillId="0" borderId="0">
      <alignment vertical="center"/>
    </xf>
    <xf numFmtId="0" fontId="4" fillId="0" borderId="0" applyNumberFormat="0" applyFont="0" applyFill="0" applyBorder="0" applyAlignment="0" applyProtection="0"/>
    <xf numFmtId="0" fontId="5" fillId="25" borderId="0" applyNumberFormat="0" applyBorder="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5" fillId="18" borderId="0" applyNumberFormat="0" applyBorder="0" applyAlignment="0" applyProtection="0">
      <alignment vertical="center"/>
    </xf>
    <xf numFmtId="0" fontId="5" fillId="4" borderId="0" applyNumberFormat="0" applyBorder="0" applyProtection="0"/>
    <xf numFmtId="0" fontId="5" fillId="25" borderId="0" applyNumberFormat="0" applyBorder="0" applyProtection="0"/>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3"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3" borderId="0" applyNumberFormat="0" applyBorder="0" applyProtection="0"/>
    <xf numFmtId="0" fontId="0" fillId="17" borderId="0" applyNumberFormat="0" applyBorder="0" applyAlignment="0" applyProtection="0">
      <alignment vertical="center"/>
    </xf>
    <xf numFmtId="0" fontId="5" fillId="5" borderId="0" applyNumberFormat="0" applyBorder="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0"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0" fillId="30" borderId="0" applyNumberFormat="0" applyBorder="0" applyProtection="0"/>
    <xf numFmtId="0" fontId="5" fillId="27" borderId="0" applyNumberFormat="0" applyBorder="0" applyProtection="0"/>
    <xf numFmtId="0" fontId="5" fillId="25"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30" borderId="0" applyNumberFormat="0" applyBorder="0" applyProtection="0"/>
    <xf numFmtId="0" fontId="5" fillId="27"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3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0" fillId="21" borderId="0" applyNumberFormat="0" applyBorder="0" applyProtection="0"/>
    <xf numFmtId="0" fontId="5" fillId="27" borderId="0" applyNumberFormat="0" applyBorder="0" applyProtection="0"/>
    <xf numFmtId="0" fontId="0" fillId="44"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26" borderId="0" applyNumberFormat="0" applyBorder="0" applyAlignment="0" applyProtection="0">
      <alignment vertical="center"/>
    </xf>
    <xf numFmtId="0" fontId="15" fillId="69"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26" borderId="0" applyNumberFormat="0" applyBorder="0" applyAlignment="0" applyProtection="0">
      <alignment vertical="center"/>
    </xf>
    <xf numFmtId="0" fontId="0" fillId="35"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14"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6" borderId="0" applyNumberFormat="0" applyBorder="0" applyAlignment="0" applyProtection="0">
      <alignment vertical="center"/>
    </xf>
    <xf numFmtId="0" fontId="0" fillId="32"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44" borderId="0" applyNumberFormat="0" applyBorder="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45"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29" fillId="18"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45" borderId="0" applyNumberFormat="0" applyBorder="0" applyProtection="0"/>
    <xf numFmtId="0" fontId="15" fillId="66" borderId="0" applyNumberFormat="0" applyBorder="0" applyProtection="0"/>
    <xf numFmtId="0" fontId="15" fillId="66" borderId="0" applyNumberFormat="0" applyBorder="0" applyProtection="0"/>
    <xf numFmtId="0" fontId="5" fillId="16"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15" fillId="69"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15" fillId="65" borderId="0" applyNumberFormat="0" applyBorder="0" applyProtection="0"/>
    <xf numFmtId="0" fontId="15" fillId="65"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5" borderId="0" applyNumberFormat="0" applyBorder="0" applyAlignment="0" applyProtection="0">
      <alignment vertical="center"/>
    </xf>
    <xf numFmtId="0" fontId="0" fillId="8" borderId="0" applyNumberFormat="0" applyBorder="0" applyProtection="0"/>
    <xf numFmtId="0" fontId="5" fillId="4"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5" fillId="25" borderId="0" applyNumberFormat="0" applyBorder="0" applyAlignment="0" applyProtection="0">
      <alignment vertical="center"/>
    </xf>
    <xf numFmtId="0" fontId="0" fillId="2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0" fillId="20"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9" fillId="0" borderId="4" applyNumberFormat="0" applyFill="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5" fillId="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2"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3" borderId="0" applyNumberFormat="0" applyBorder="0" applyProtection="0"/>
    <xf numFmtId="0" fontId="5" fillId="16" borderId="0" applyNumberFormat="0" applyBorder="0" applyProtection="0"/>
    <xf numFmtId="0" fontId="0" fillId="36"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0" fillId="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44"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Protection="0"/>
    <xf numFmtId="0" fontId="24" fillId="4" borderId="0" applyNumberFormat="0" applyBorder="0" applyProtection="0"/>
    <xf numFmtId="0" fontId="5" fillId="4"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1" borderId="0" applyNumberFormat="0" applyBorder="0" applyProtection="0"/>
    <xf numFmtId="0" fontId="5"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16" borderId="0" applyNumberFormat="0" applyBorder="0" applyProtection="0"/>
    <xf numFmtId="0" fontId="9" fillId="0" borderId="4" applyNumberFormat="0" applyFill="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0" fillId="8" borderId="0" applyNumberFormat="0" applyBorder="0" applyProtection="0"/>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177" fontId="4" fillId="0" borderId="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0" fillId="33" borderId="0" applyNumberFormat="0" applyBorder="0" applyProtection="0"/>
    <xf numFmtId="0" fontId="0" fillId="23" borderId="0" applyNumberFormat="0" applyBorder="0" applyProtection="0"/>
    <xf numFmtId="0" fontId="5" fillId="18" borderId="0" applyNumberFormat="0" applyBorder="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0" fillId="44"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45"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15" fillId="49" borderId="0" applyNumberFormat="0" applyBorder="0" applyProtection="0"/>
    <xf numFmtId="0" fontId="0" fillId="35" borderId="0" applyNumberFormat="0" applyBorder="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10"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27"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3" borderId="0" applyNumberFormat="0" applyBorder="0" applyProtection="0"/>
    <xf numFmtId="0" fontId="0" fillId="23" borderId="0" applyNumberFormat="0" applyBorder="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45" borderId="0" applyNumberFormat="0" applyBorder="0" applyProtection="0"/>
    <xf numFmtId="0" fontId="5" fillId="18"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0" fillId="23" borderId="0" applyNumberFormat="0" applyBorder="0" applyProtection="0"/>
    <xf numFmtId="0" fontId="5" fillId="18" borderId="0" applyNumberFormat="0" applyBorder="0" applyAlignment="0" applyProtection="0">
      <alignment vertical="center"/>
    </xf>
    <xf numFmtId="0" fontId="0" fillId="3" borderId="0" applyNumberFormat="0" applyBorder="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3" borderId="0" applyNumberFormat="0" applyBorder="0" applyProtection="0"/>
    <xf numFmtId="0" fontId="5" fillId="4" borderId="0" applyNumberFormat="0" applyBorder="0" applyAlignment="0" applyProtection="0">
      <alignment vertical="center"/>
    </xf>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0" fillId="33"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21" borderId="0" applyNumberFormat="0" applyBorder="0" applyProtection="0"/>
    <xf numFmtId="0" fontId="5" fillId="16" borderId="0" applyNumberFormat="0" applyBorder="0" applyProtection="0"/>
    <xf numFmtId="0" fontId="5" fillId="27" borderId="0" applyNumberFormat="0" applyBorder="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5" fillId="25"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43" fontId="4" fillId="0" borderId="0" applyFont="0" applyFill="0" applyBorder="0" applyAlignment="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55" borderId="0" applyNumberFormat="0" applyBorder="0" applyProtection="0"/>
    <xf numFmtId="0" fontId="15" fillId="55"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2"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45"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25"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Protection="0"/>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0" fillId="10" borderId="0" applyNumberFormat="0" applyBorder="0" applyProtection="0"/>
    <xf numFmtId="0" fontId="9" fillId="0" borderId="4" applyNumberFormat="0" applyFill="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30" borderId="0" applyNumberFormat="0" applyBorder="0" applyProtection="0"/>
    <xf numFmtId="0" fontId="0" fillId="12" borderId="0" applyNumberFormat="0" applyBorder="0" applyAlignment="0" applyProtection="0">
      <alignment vertical="center"/>
    </xf>
    <xf numFmtId="0" fontId="0" fillId="10" borderId="0" applyNumberFormat="0" applyBorder="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Protection="0"/>
    <xf numFmtId="0" fontId="5" fillId="18" borderId="0" applyNumberFormat="0" applyBorder="0" applyProtection="0"/>
    <xf numFmtId="0" fontId="0" fillId="10"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30"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8"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4" borderId="0" applyNumberFormat="0" applyBorder="0" applyProtection="0"/>
    <xf numFmtId="0" fontId="5" fillId="16"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0" fillId="8"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29" fillId="27"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8" borderId="0" applyNumberFormat="0" applyBorder="0" applyProtection="0"/>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5" borderId="0" applyNumberFormat="0" applyBorder="0" applyProtection="0"/>
    <xf numFmtId="0" fontId="8" fillId="0" borderId="0">
      <alignment vertical="center"/>
    </xf>
    <xf numFmtId="0" fontId="15" fillId="6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2" borderId="0" applyNumberFormat="0" applyBorder="0" applyProtection="0"/>
    <xf numFmtId="0" fontId="5" fillId="18" borderId="0" applyNumberFormat="0" applyBorder="0" applyAlignment="0" applyProtection="0">
      <alignment vertical="center"/>
    </xf>
    <xf numFmtId="0" fontId="0" fillId="35"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15" fillId="42" borderId="0" applyNumberFormat="0" applyBorder="0" applyProtection="0"/>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0" fillId="10"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5"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0" fillId="23"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5" fillId="18" borderId="0" applyNumberFormat="0" applyBorder="0" applyProtection="0"/>
    <xf numFmtId="0" fontId="5" fillId="27"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24"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0" borderId="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5" fillId="1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7"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0" fillId="21" borderId="0" applyNumberFormat="0" applyBorder="0" applyProtection="0"/>
    <xf numFmtId="0" fontId="0" fillId="12" borderId="0" applyNumberFormat="0" applyBorder="0" applyAlignment="0" applyProtection="0">
      <alignment vertical="center"/>
    </xf>
    <xf numFmtId="0" fontId="15" fillId="67" borderId="0" applyNumberFormat="0" applyBorder="0" applyProtection="0"/>
    <xf numFmtId="0" fontId="0" fillId="3"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9" fillId="0" borderId="4" applyNumberFormat="0" applyFill="0" applyProtection="0"/>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28"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29" fillId="4" borderId="0" applyNumberFormat="0" applyBorder="0" applyProtection="0"/>
    <xf numFmtId="0" fontId="5" fillId="16" borderId="0" applyNumberFormat="0" applyBorder="0" applyAlignment="0" applyProtection="0">
      <alignment vertical="center"/>
    </xf>
    <xf numFmtId="0" fontId="0" fillId="2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0" fillId="6" borderId="0" applyNumberFormat="0" applyBorder="0" applyAlignment="0" applyProtection="0">
      <alignment vertical="center"/>
    </xf>
    <xf numFmtId="0" fontId="5" fillId="27"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Protection="0"/>
    <xf numFmtId="0" fontId="0" fillId="34"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45" borderId="0" applyNumberFormat="0" applyBorder="0" applyProtection="0"/>
    <xf numFmtId="0" fontId="5" fillId="16"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32" borderId="0" applyNumberFormat="0" applyBorder="0" applyProtection="0"/>
    <xf numFmtId="0" fontId="0" fillId="13" borderId="0" applyNumberFormat="0" applyBorder="0" applyAlignment="0" applyProtection="0">
      <alignment vertical="center"/>
    </xf>
    <xf numFmtId="0" fontId="30" fillId="0" borderId="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5" borderId="0" applyNumberFormat="0" applyBorder="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Protection="0"/>
    <xf numFmtId="0" fontId="8" fillId="0" borderId="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5" borderId="0" applyNumberFormat="0" applyBorder="0" applyProtection="0"/>
    <xf numFmtId="0" fontId="0" fillId="2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14" fillId="45" borderId="0" applyNumberFormat="0" applyBorder="0" applyProtection="0"/>
    <xf numFmtId="0" fontId="0" fillId="24" borderId="0" applyNumberFormat="0" applyBorder="0" applyAlignment="0" applyProtection="0">
      <alignment vertical="center"/>
    </xf>
    <xf numFmtId="0" fontId="0" fillId="13" borderId="0" applyNumberFormat="0" applyBorder="0" applyAlignment="0" applyProtection="0">
      <alignment vertical="center"/>
    </xf>
    <xf numFmtId="0" fontId="0" fillId="45" borderId="0" applyNumberFormat="0" applyBorder="0" applyProtection="0"/>
    <xf numFmtId="0" fontId="0" fillId="3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3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9" fillId="0" borderId="4" applyNumberFormat="0" applyFill="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177" fontId="4" fillId="0" borderId="0" applyFont="0" applyFill="0" applyBorder="0" applyAlignment="0" applyProtection="0"/>
    <xf numFmtId="177" fontId="4" fillId="0" borderId="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Protection="0"/>
    <xf numFmtId="0" fontId="0" fillId="28"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15" fillId="49" borderId="0" applyNumberFormat="0" applyBorder="0" applyProtection="0"/>
    <xf numFmtId="0" fontId="0" fillId="35"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14" fillId="35" borderId="0" applyNumberFormat="0" applyBorder="0" applyProtection="0"/>
    <xf numFmtId="0" fontId="5" fillId="25" borderId="0" applyNumberFormat="0" applyBorder="0" applyAlignment="0" applyProtection="0">
      <alignment vertical="center"/>
    </xf>
    <xf numFmtId="0" fontId="0" fillId="21" borderId="0" applyNumberFormat="0" applyBorder="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5" fillId="16" borderId="0" applyNumberFormat="0" applyBorder="0" applyProtection="0"/>
    <xf numFmtId="0" fontId="5" fillId="4"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5" fillId="27" borderId="0" applyNumberFormat="0" applyBorder="0" applyProtection="0"/>
    <xf numFmtId="0" fontId="0" fillId="9"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Protection="0"/>
    <xf numFmtId="0" fontId="0" fillId="6" borderId="0" applyNumberFormat="0" applyBorder="0" applyAlignment="0" applyProtection="0">
      <alignment vertical="center"/>
    </xf>
    <xf numFmtId="0" fontId="0" fillId="8" borderId="0" applyNumberFormat="0" applyBorder="0" applyProtection="0"/>
    <xf numFmtId="0" fontId="0" fillId="23"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5" borderId="0" applyNumberFormat="0" applyBorder="0" applyProtection="0"/>
    <xf numFmtId="0" fontId="0" fillId="13" borderId="0" applyNumberFormat="0" applyBorder="0" applyAlignment="0" applyProtection="0">
      <alignment vertical="center"/>
    </xf>
    <xf numFmtId="0" fontId="29" fillId="25"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16" borderId="0" applyNumberFormat="0" applyBorder="0" applyProtection="0"/>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0" fillId="3"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0"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21" borderId="0" applyNumberFormat="0" applyBorder="0" applyProtection="0"/>
    <xf numFmtId="0" fontId="0" fillId="3"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30"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45" borderId="0" applyNumberFormat="0" applyBorder="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45" borderId="0" applyNumberFormat="0" applyBorder="0" applyProtection="0"/>
    <xf numFmtId="0" fontId="0" fillId="23" borderId="0" applyNumberFormat="0" applyBorder="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5"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5" fillId="5" borderId="0" applyNumberFormat="0" applyBorder="0" applyProtection="0"/>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0" fillId="35" borderId="0" applyNumberFormat="0" applyBorder="0" applyProtection="0"/>
    <xf numFmtId="0" fontId="0" fillId="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5" fillId="4" borderId="0" applyNumberFormat="0" applyBorder="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5" fillId="16" borderId="0" applyNumberFormat="0" applyBorder="0" applyProtection="0"/>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Protection="0"/>
    <xf numFmtId="0" fontId="0" fillId="33" borderId="0" applyNumberFormat="0" applyBorder="0" applyProtection="0"/>
    <xf numFmtId="0" fontId="0" fillId="21"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5"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5" fillId="27" borderId="0" applyNumberFormat="0" applyBorder="0" applyAlignment="0" applyProtection="0">
      <alignment vertical="center"/>
    </xf>
    <xf numFmtId="0" fontId="5" fillId="1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9" fillId="0" borderId="4" applyNumberFormat="0" applyFill="0" applyProtection="0"/>
    <xf numFmtId="0" fontId="5" fillId="25" borderId="0" applyNumberFormat="0" applyBorder="0" applyAlignment="0" applyProtection="0">
      <alignment vertical="center"/>
    </xf>
    <xf numFmtId="0" fontId="0" fillId="28" borderId="0" applyNumberFormat="0" applyBorder="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12"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0" fillId="3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0" fillId="36" borderId="0" applyNumberFormat="0" applyBorder="0" applyAlignment="0" applyProtection="0">
      <alignment vertical="center"/>
    </xf>
    <xf numFmtId="0" fontId="0" fillId="10"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34"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32"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3"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29" fillId="18" borderId="0" applyNumberFormat="0" applyBorder="0" applyProtection="0"/>
    <xf numFmtId="0" fontId="5" fillId="4" borderId="0" applyNumberFormat="0" applyBorder="0" applyAlignment="0" applyProtection="0">
      <alignment vertical="center"/>
    </xf>
    <xf numFmtId="0" fontId="5" fillId="18" borderId="0" applyNumberFormat="0" applyBorder="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5"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10"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5" fillId="16"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15" fillId="64"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0" fillId="32" borderId="0" applyNumberFormat="0" applyBorder="0" applyProtection="0"/>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24" fillId="16" borderId="0" applyNumberFormat="0" applyBorder="0" applyProtection="0"/>
    <xf numFmtId="0" fontId="4" fillId="0" borderId="0" applyNumberFormat="0" applyFont="0" applyFill="0" applyBorder="0" applyAlignment="0" applyProtection="0"/>
    <xf numFmtId="0" fontId="8" fillId="0" borderId="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3" borderId="0" applyNumberFormat="0" applyBorder="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25"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15" fillId="67" borderId="0" applyNumberFormat="0" applyBorder="0" applyProtection="0"/>
    <xf numFmtId="0" fontId="15" fillId="67" borderId="0" applyNumberFormat="0" applyBorder="0" applyProtection="0"/>
    <xf numFmtId="0" fontId="5" fillId="16" borderId="0" applyNumberFormat="0" applyBorder="0" applyProtection="0"/>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Protection="0"/>
    <xf numFmtId="0" fontId="0" fillId="28"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0" borderId="0" applyNumberFormat="0" applyBorder="0" applyProtection="0"/>
    <xf numFmtId="0" fontId="0" fillId="36" borderId="0" applyNumberFormat="0" applyBorder="0" applyAlignment="0" applyProtection="0">
      <alignment vertical="center"/>
    </xf>
    <xf numFmtId="0" fontId="14" fillId="44" borderId="0" applyNumberFormat="0" applyBorder="0" applyProtection="0"/>
    <xf numFmtId="0" fontId="0" fillId="35" borderId="0" applyNumberFormat="0" applyBorder="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5"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Protection="0"/>
    <xf numFmtId="0" fontId="0" fillId="32"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5" fillId="27"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15" fillId="63"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25"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9" fillId="0" borderId="4" applyNumberFormat="0" applyFill="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5" fillId="18" borderId="0" applyNumberFormat="0" applyBorder="0" applyProtection="0"/>
    <xf numFmtId="0" fontId="5" fillId="1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0" fillId="8"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0" fillId="23"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24" fillId="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3" borderId="0" applyNumberFormat="0" applyBorder="0" applyProtection="0"/>
    <xf numFmtId="0" fontId="5" fillId="2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24" fillId="4" borderId="0" applyNumberFormat="0" applyBorder="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0" fillId="26" borderId="0" applyNumberFormat="0" applyBorder="0" applyAlignment="0" applyProtection="0">
      <alignment vertical="center"/>
    </xf>
    <xf numFmtId="0" fontId="0" fillId="21" borderId="0" applyNumberFormat="0" applyBorder="0" applyProtection="0"/>
    <xf numFmtId="0" fontId="29"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21" borderId="0" applyNumberFormat="0" applyBorder="0" applyProtection="0"/>
    <xf numFmtId="0" fontId="0" fillId="24"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1" borderId="0" applyNumberFormat="0" applyBorder="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0" fillId="21" borderId="0" applyNumberFormat="0" applyBorder="0" applyProtection="0"/>
    <xf numFmtId="0" fontId="0" fillId="20" borderId="0" applyNumberFormat="0" applyBorder="0" applyAlignment="0" applyProtection="0">
      <alignment vertical="center"/>
    </xf>
    <xf numFmtId="0" fontId="5" fillId="25" borderId="0" applyNumberFormat="0" applyBorder="0" applyProtection="0"/>
    <xf numFmtId="0" fontId="5" fillId="2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9" fillId="0" borderId="4" applyNumberFormat="0" applyFill="0" applyAlignment="0" applyProtection="0">
      <alignment vertical="center"/>
    </xf>
    <xf numFmtId="0" fontId="0" fillId="23" borderId="0" applyNumberFormat="0" applyBorder="0" applyProtection="0"/>
    <xf numFmtId="0" fontId="9" fillId="0" borderId="4" applyNumberFormat="0" applyFill="0" applyAlignment="0" applyProtection="0">
      <alignment vertical="center"/>
    </xf>
    <xf numFmtId="0" fontId="0" fillId="35" borderId="0" applyNumberFormat="0" applyBorder="0" applyProtection="0"/>
    <xf numFmtId="0" fontId="5" fillId="4" borderId="0" applyNumberFormat="0" applyBorder="0" applyAlignment="0" applyProtection="0">
      <alignment vertical="center"/>
    </xf>
    <xf numFmtId="0" fontId="0" fillId="32" borderId="0" applyNumberFormat="0" applyBorder="0" applyProtection="0"/>
    <xf numFmtId="0" fontId="0" fillId="28" borderId="0" applyNumberFormat="0" applyBorder="0" applyProtection="0"/>
    <xf numFmtId="0" fontId="5" fillId="4" borderId="0" applyNumberFormat="0" applyBorder="0" applyProtection="0"/>
    <xf numFmtId="0" fontId="5" fillId="18"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6" borderId="0" applyNumberFormat="0" applyBorder="0" applyProtection="0"/>
    <xf numFmtId="0" fontId="5" fillId="4" borderId="0" applyNumberFormat="0" applyBorder="0" applyAlignment="0" applyProtection="0">
      <alignment vertical="center"/>
    </xf>
    <xf numFmtId="0" fontId="5" fillId="5" borderId="0" applyNumberFormat="0" applyBorder="0" applyProtection="0"/>
    <xf numFmtId="0" fontId="8" fillId="0" borderId="0">
      <alignment vertical="center"/>
    </xf>
    <xf numFmtId="0" fontId="0" fillId="34"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15" fillId="68" borderId="0" applyNumberFormat="0" applyBorder="0" applyProtection="0"/>
    <xf numFmtId="0" fontId="5" fillId="25" borderId="0" applyNumberFormat="0" applyBorder="0" applyAlignment="0" applyProtection="0">
      <alignment vertical="center"/>
    </xf>
    <xf numFmtId="0" fontId="0" fillId="35" borderId="0" applyNumberFormat="0" applyBorder="0" applyProtection="0"/>
    <xf numFmtId="0" fontId="0" fillId="32"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2" borderId="0" applyNumberFormat="0" applyBorder="0" applyProtection="0"/>
    <xf numFmtId="0" fontId="5" fillId="18"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14" fillId="30" borderId="0" applyNumberFormat="0" applyBorder="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5" fillId="16"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3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Protection="0"/>
    <xf numFmtId="0" fontId="0" fillId="2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0" fillId="6"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Alignment="0" applyProtection="0">
      <alignment vertical="center"/>
    </xf>
    <xf numFmtId="0" fontId="8" fillId="0" borderId="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0" borderId="0" applyNumberFormat="0" applyBorder="0" applyProtection="0"/>
    <xf numFmtId="0" fontId="5" fillId="25" borderId="0" applyNumberFormat="0" applyBorder="0" applyAlignment="0" applyProtection="0">
      <alignment vertical="center"/>
    </xf>
    <xf numFmtId="0" fontId="0" fillId="8" borderId="0" applyNumberFormat="0" applyBorder="0" applyProtection="0"/>
    <xf numFmtId="0" fontId="15" fillId="6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3" borderId="0" applyNumberFormat="0" applyBorder="0" applyProtection="0"/>
    <xf numFmtId="0" fontId="15" fillId="6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0" borderId="0" applyNumberFormat="0" applyBorder="0" applyProtection="0"/>
    <xf numFmtId="0" fontId="0" fillId="30"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24" fillId="25" borderId="0" applyNumberFormat="0" applyBorder="0" applyProtection="0"/>
    <xf numFmtId="0" fontId="0" fillId="32" borderId="0" applyNumberFormat="0" applyBorder="0" applyProtection="0"/>
    <xf numFmtId="0" fontId="14" fillId="15" borderId="0" applyNumberFormat="0" applyBorder="0" applyAlignment="0" applyProtection="0">
      <alignment vertical="center"/>
    </xf>
    <xf numFmtId="0" fontId="0" fillId="23" borderId="0" applyNumberFormat="0" applyBorder="0" applyProtection="0"/>
    <xf numFmtId="0" fontId="5" fillId="18" borderId="0" applyNumberFormat="0" applyBorder="0" applyProtection="0"/>
    <xf numFmtId="0" fontId="5" fillId="4" borderId="0" applyNumberFormat="0" applyBorder="0" applyAlignment="0" applyProtection="0">
      <alignment vertical="center"/>
    </xf>
    <xf numFmtId="0" fontId="0" fillId="28" borderId="0" applyNumberFormat="0" applyBorder="0" applyProtection="0"/>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34"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8" fillId="0" borderId="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33" borderId="0" applyNumberFormat="0" applyBorder="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43" fontId="4" fillId="0" borderId="0" applyFont="0" applyFill="0" applyBorder="0" applyAlignment="0" applyProtection="0"/>
    <xf numFmtId="0" fontId="5" fillId="16"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15" fillId="64" borderId="0" applyNumberFormat="0" applyBorder="0" applyProtection="0"/>
    <xf numFmtId="0" fontId="15" fillId="6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24" fillId="27"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27"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9" fillId="0" borderId="4" applyNumberFormat="0" applyFill="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14" fillId="21"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15" fillId="53" borderId="0" applyNumberFormat="0" applyBorder="0" applyProtection="0"/>
    <xf numFmtId="0" fontId="0" fillId="7" borderId="0" applyNumberFormat="0" applyBorder="0" applyAlignment="0" applyProtection="0">
      <alignment vertical="center"/>
    </xf>
    <xf numFmtId="0" fontId="0" fillId="20"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5" fillId="18"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177" fontId="4" fillId="0" borderId="0" applyFont="0" applyFill="0" applyBorder="0" applyAlignment="0" applyProtection="0"/>
    <xf numFmtId="0" fontId="5" fillId="27" borderId="0" applyNumberFormat="0" applyBorder="0" applyAlignment="0" applyProtection="0">
      <alignment vertical="center"/>
    </xf>
    <xf numFmtId="0" fontId="0" fillId="35" borderId="0" applyNumberFormat="0" applyBorder="0" applyProtection="0"/>
    <xf numFmtId="0" fontId="5" fillId="5" borderId="0" applyNumberFormat="0" applyBorder="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5" fillId="16"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5" borderId="0" applyNumberFormat="0" applyBorder="0" applyProtection="0"/>
    <xf numFmtId="0" fontId="0" fillId="21" borderId="0" applyNumberFormat="0" applyBorder="0" applyProtection="0"/>
    <xf numFmtId="0" fontId="15" fillId="65" borderId="0" applyNumberFormat="0" applyBorder="0" applyProtection="0"/>
    <xf numFmtId="0" fontId="0" fillId="10" borderId="0" applyNumberFormat="0" applyBorder="0" applyProtection="0"/>
    <xf numFmtId="0" fontId="0" fillId="28" borderId="0" applyNumberFormat="0" applyBorder="0" applyProtection="0"/>
    <xf numFmtId="0" fontId="0" fillId="44" borderId="0" applyNumberFormat="0" applyBorder="0" applyProtection="0"/>
    <xf numFmtId="0" fontId="5" fillId="27"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29" fillId="5" borderId="0" applyNumberFormat="0" applyBorder="0" applyProtection="0"/>
    <xf numFmtId="0" fontId="5" fillId="4"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25" borderId="0" applyNumberFormat="0" applyBorder="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9"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0" fillId="6" borderId="0" applyNumberFormat="0" applyBorder="0" applyAlignment="0" applyProtection="0">
      <alignment vertical="center"/>
    </xf>
    <xf numFmtId="0" fontId="0" fillId="32" borderId="0" applyNumberFormat="0" applyBorder="0" applyProtection="0"/>
    <xf numFmtId="0" fontId="0" fillId="1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29" fillId="16" borderId="0" applyNumberFormat="0" applyBorder="0" applyProtection="0"/>
    <xf numFmtId="0" fontId="0" fillId="7" borderId="0" applyNumberFormat="0" applyBorder="0" applyAlignment="0" applyProtection="0">
      <alignment vertical="center"/>
    </xf>
    <xf numFmtId="0" fontId="0" fillId="28" borderId="0" applyNumberFormat="0" applyBorder="0" applyProtection="0"/>
    <xf numFmtId="0" fontId="5" fillId="27" borderId="0" applyNumberFormat="0" applyBorder="0" applyProtection="0"/>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5" fillId="27"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4" borderId="0" applyNumberFormat="0" applyBorder="0" applyAlignment="0" applyProtection="0">
      <alignment vertical="center"/>
    </xf>
    <xf numFmtId="0" fontId="5" fillId="27" borderId="0" applyNumberFormat="0" applyBorder="0" applyAlignment="0" applyProtection="0">
      <alignment vertical="center"/>
    </xf>
    <xf numFmtId="0" fontId="0" fillId="44" borderId="0" applyNumberFormat="0" applyBorder="0" applyProtection="0"/>
    <xf numFmtId="0" fontId="0" fillId="32"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5" fillId="27"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5" fillId="5" borderId="0" applyNumberFormat="0" applyBorder="0" applyProtection="0"/>
    <xf numFmtId="0" fontId="0" fillId="12" borderId="0" applyNumberFormat="0" applyBorder="0" applyAlignment="0" applyProtection="0">
      <alignment vertical="center"/>
    </xf>
    <xf numFmtId="0" fontId="5" fillId="4"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10"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3"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27" borderId="0" applyNumberFormat="0" applyBorder="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0" borderId="0" applyNumberFormat="0" applyBorder="0" applyProtection="0"/>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0" fillId="17" borderId="0" applyNumberFormat="0" applyBorder="0" applyAlignment="0" applyProtection="0">
      <alignment vertical="center"/>
    </xf>
    <xf numFmtId="0" fontId="5" fillId="27" borderId="0" applyNumberFormat="0" applyBorder="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8" borderId="0" applyNumberFormat="0" applyBorder="0" applyProtection="0"/>
    <xf numFmtId="0" fontId="0" fillId="30" borderId="0" applyNumberFormat="0" applyBorder="0" applyProtection="0"/>
    <xf numFmtId="0" fontId="15" fillId="69"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30" borderId="0" applyNumberFormat="0" applyBorder="0" applyProtection="0"/>
    <xf numFmtId="0" fontId="5" fillId="4" borderId="0" applyNumberFormat="0" applyBorder="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0"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8"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0" fontId="0" fillId="10" borderId="0" applyNumberFormat="0" applyBorder="0" applyProtection="0"/>
    <xf numFmtId="0" fontId="5" fillId="18" borderId="0" applyNumberFormat="0" applyBorder="0" applyAlignment="0" applyProtection="0">
      <alignment vertical="center"/>
    </xf>
    <xf numFmtId="0" fontId="15" fillId="62" borderId="0" applyNumberFormat="0" applyBorder="0" applyProtection="0"/>
    <xf numFmtId="0" fontId="15" fillId="62"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6" borderId="0" applyNumberFormat="0" applyBorder="0" applyAlignment="0" applyProtection="0">
      <alignment vertical="center"/>
    </xf>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10" borderId="0" applyNumberFormat="0" applyBorder="0" applyProtection="0"/>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0" fillId="10" borderId="0" applyNumberFormat="0" applyBorder="0" applyProtection="0"/>
    <xf numFmtId="0" fontId="0" fillId="32"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14" fillId="10"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Protection="0"/>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5" fillId="27"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5" fillId="5" borderId="0" applyNumberFormat="0" applyBorder="0" applyProtection="0"/>
    <xf numFmtId="0" fontId="5" fillId="5" borderId="0" applyNumberFormat="0" applyBorder="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4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0"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8" fillId="0" borderId="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0" borderId="0"/>
    <xf numFmtId="0" fontId="0" fillId="9" borderId="0" applyNumberFormat="0" applyBorder="0" applyAlignment="0" applyProtection="0">
      <alignment vertical="center"/>
    </xf>
    <xf numFmtId="0" fontId="0" fillId="8" borderId="0" applyNumberFormat="0" applyBorder="0" applyProtection="0"/>
    <xf numFmtId="0" fontId="5" fillId="16" borderId="0" applyNumberFormat="0" applyBorder="0" applyAlignment="0" applyProtection="0">
      <alignment vertical="center"/>
    </xf>
    <xf numFmtId="0" fontId="0" fillId="33"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14" fillId="28" borderId="0" applyNumberFormat="0" applyBorder="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177" fontId="4" fillId="0" borderId="0" applyFont="0" applyFill="0" applyBorder="0" applyAlignment="0" applyProtection="0"/>
    <xf numFmtId="177" fontId="4" fillId="0" borderId="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9" fillId="0" borderId="4" applyNumberFormat="0" applyFill="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0" fillId="10" borderId="0" applyNumberFormat="0" applyBorder="0" applyProtection="0"/>
    <xf numFmtId="0" fontId="0" fillId="6" borderId="0" applyNumberFormat="0" applyBorder="0" applyAlignment="0" applyProtection="0">
      <alignment vertical="center"/>
    </xf>
    <xf numFmtId="0" fontId="0" fillId="3" borderId="0" applyNumberFormat="0" applyBorder="0" applyProtection="0"/>
    <xf numFmtId="0" fontId="5"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34" borderId="0" applyNumberFormat="0" applyBorder="0" applyAlignment="0" applyProtection="0">
      <alignment vertical="center"/>
    </xf>
    <xf numFmtId="0" fontId="29" fillId="16"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18"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0" fillId="15" borderId="0" applyNumberFormat="0" applyBorder="0" applyAlignment="0" applyProtection="0">
      <alignment vertical="center"/>
    </xf>
    <xf numFmtId="0" fontId="14" fillId="26" borderId="0" applyNumberFormat="0" applyBorder="0" applyAlignment="0" applyProtection="0">
      <alignment vertical="center"/>
    </xf>
    <xf numFmtId="0" fontId="5" fillId="25" borderId="0" applyNumberFormat="0" applyBorder="0" applyAlignment="0" applyProtection="0">
      <alignment vertical="center"/>
    </xf>
    <xf numFmtId="43" fontId="4" fillId="0" borderId="0" applyFont="0" applyFill="0" applyBorder="0" applyAlignment="0" applyProtection="0"/>
    <xf numFmtId="43" fontId="4" fillId="0" borderId="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5" borderId="0" applyNumberFormat="0" applyBorder="0" applyProtection="0"/>
    <xf numFmtId="0" fontId="0" fillId="9" borderId="0" applyNumberFormat="0" applyBorder="0" applyAlignment="0" applyProtection="0">
      <alignment vertical="center"/>
    </xf>
    <xf numFmtId="0" fontId="0" fillId="3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5" fillId="4" borderId="0" applyNumberFormat="0" applyBorder="0" applyAlignment="0" applyProtection="0">
      <alignment vertical="center"/>
    </xf>
    <xf numFmtId="0" fontId="0" fillId="32" borderId="0" applyNumberFormat="0" applyBorder="0" applyProtection="0"/>
    <xf numFmtId="0" fontId="5" fillId="18"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Alignment="0" applyProtection="0">
      <alignment vertical="center"/>
    </xf>
    <xf numFmtId="0" fontId="0" fillId="3"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5" fillId="27" borderId="0" applyNumberFormat="0" applyBorder="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0" fillId="34" borderId="0" applyNumberFormat="0" applyBorder="0" applyAlignment="0" applyProtection="0">
      <alignment vertical="center"/>
    </xf>
    <xf numFmtId="0" fontId="0" fillId="8"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0" fillId="3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28" borderId="0" applyNumberFormat="0" applyBorder="0" applyProtection="0"/>
    <xf numFmtId="0" fontId="5" fillId="5" borderId="0" applyNumberFormat="0" applyBorder="0" applyAlignment="0" applyProtection="0">
      <alignment vertical="center"/>
    </xf>
    <xf numFmtId="0" fontId="14" fillId="6"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0" fillId="21" borderId="0" applyNumberFormat="0" applyBorder="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35"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3" fontId="4" fillId="0" borderId="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0" fillId="1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3" borderId="0" applyNumberFormat="0" applyBorder="0" applyProtection="0"/>
    <xf numFmtId="0" fontId="0" fillId="36" borderId="0" applyNumberFormat="0" applyBorder="0" applyAlignment="0" applyProtection="0">
      <alignment vertical="center"/>
    </xf>
    <xf numFmtId="0" fontId="8" fillId="0" borderId="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Protection="0"/>
    <xf numFmtId="0" fontId="9" fillId="0" borderId="4" applyNumberFormat="0" applyFill="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5" fillId="65" borderId="0" applyNumberFormat="0" applyBorder="0" applyProtection="0"/>
    <xf numFmtId="0" fontId="0" fillId="21"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33"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24" borderId="0" applyNumberFormat="0" applyBorder="0" applyAlignment="0" applyProtection="0">
      <alignment vertical="center"/>
    </xf>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5" fillId="18" borderId="0" applyNumberFormat="0" applyBorder="0" applyProtection="0"/>
    <xf numFmtId="41" fontId="4" fillId="0" borderId="0" applyFont="0" applyFill="0" applyBorder="0" applyAlignment="0" applyProtection="0"/>
    <xf numFmtId="0" fontId="0" fillId="45" borderId="0" applyNumberFormat="0" applyBorder="0" applyProtection="0"/>
    <xf numFmtId="0" fontId="9" fillId="0" borderId="4" applyNumberFormat="0" applyFill="0" applyProtection="0"/>
    <xf numFmtId="0" fontId="0" fillId="23" borderId="0" applyNumberFormat="0" applyBorder="0" applyProtection="0"/>
    <xf numFmtId="0" fontId="14" fillId="7" borderId="0" applyNumberFormat="0" applyBorder="0" applyAlignment="0" applyProtection="0">
      <alignment vertical="center"/>
    </xf>
    <xf numFmtId="0" fontId="5" fillId="4"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15" fillId="62" borderId="0" applyNumberFormat="0" applyBorder="0" applyProtection="0"/>
    <xf numFmtId="0" fontId="0" fillId="24" borderId="0" applyNumberFormat="0" applyBorder="0" applyAlignment="0" applyProtection="0">
      <alignment vertical="center"/>
    </xf>
    <xf numFmtId="0" fontId="5" fillId="18"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5" borderId="0" applyNumberFormat="0" applyBorder="0" applyProtection="0"/>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5" borderId="0" applyNumberFormat="0" applyBorder="0" applyAlignment="0" applyProtection="0">
      <alignment vertical="center"/>
    </xf>
    <xf numFmtId="0" fontId="0" fillId="24" borderId="0" applyNumberFormat="0" applyBorder="0" applyAlignment="0" applyProtection="0">
      <alignment vertical="center"/>
    </xf>
    <xf numFmtId="0" fontId="5" fillId="4" borderId="0" applyNumberFormat="0" applyBorder="0" applyAlignment="0" applyProtection="0">
      <alignment vertical="center"/>
    </xf>
    <xf numFmtId="0" fontId="0" fillId="21" borderId="0" applyNumberFormat="0" applyBorder="0" applyProtection="0"/>
    <xf numFmtId="0" fontId="0" fillId="7"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7" borderId="0" applyNumberFormat="0" applyBorder="0" applyAlignment="0" applyProtection="0">
      <alignment vertical="center"/>
    </xf>
    <xf numFmtId="0" fontId="5" fillId="27"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28" borderId="0" applyNumberFormat="0" applyBorder="0" applyProtection="0"/>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4" fillId="0" borderId="0" applyNumberFormat="0" applyFont="0" applyFill="0" applyBorder="0" applyAlignment="0" applyProtection="0"/>
    <xf numFmtId="0" fontId="9" fillId="0" borderId="4" applyNumberFormat="0" applyFill="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0" fillId="45" borderId="0" applyNumberFormat="0" applyBorder="0" applyProtection="0"/>
    <xf numFmtId="0" fontId="5" fillId="27" borderId="0" applyNumberFormat="0" applyBorder="0" applyAlignment="0" applyProtection="0">
      <alignment vertical="center"/>
    </xf>
    <xf numFmtId="0" fontId="5" fillId="4" borderId="0" applyNumberFormat="0" applyBorder="0" applyAlignment="0" applyProtection="0">
      <alignment vertical="center"/>
    </xf>
    <xf numFmtId="0" fontId="15" fillId="68" borderId="0" applyNumberFormat="0" applyBorder="0" applyProtection="0"/>
    <xf numFmtId="0" fontId="15" fillId="68"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0" fillId="4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14" fillId="10"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4" fillId="12"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Protection="0"/>
    <xf numFmtId="0" fontId="24" fillId="25"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44"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 borderId="0" applyNumberFormat="0" applyBorder="0" applyProtection="0"/>
    <xf numFmtId="0" fontId="5" fillId="4" borderId="0" applyNumberFormat="0" applyBorder="0" applyProtection="0"/>
    <xf numFmtId="0" fontId="5" fillId="4" borderId="0" applyNumberFormat="0" applyBorder="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7"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Protection="0"/>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8" borderId="0" applyNumberFormat="0" applyBorder="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Protection="0"/>
    <xf numFmtId="0" fontId="5" fillId="27"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3" borderId="0" applyNumberFormat="0" applyBorder="0" applyProtection="0"/>
    <xf numFmtId="0" fontId="15" fillId="67" borderId="0" applyNumberFormat="0" applyBorder="0" applyProtection="0"/>
    <xf numFmtId="0" fontId="5" fillId="25" borderId="0" applyNumberFormat="0" applyBorder="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4" borderId="0" applyNumberFormat="0" applyBorder="0" applyProtection="0"/>
    <xf numFmtId="0" fontId="0" fillId="21" borderId="0" applyNumberFormat="0" applyBorder="0" applyProtection="0"/>
    <xf numFmtId="0" fontId="5" fillId="4" borderId="0" applyNumberFormat="0" applyBorder="0" applyProtection="0"/>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Protection="0"/>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10" borderId="0" applyNumberFormat="0" applyBorder="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Protection="0"/>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5" fillId="16" borderId="0" applyNumberFormat="0" applyBorder="0" applyProtection="0"/>
    <xf numFmtId="0" fontId="0" fillId="45" borderId="0" applyNumberFormat="0" applyBorder="0" applyProtection="0"/>
    <xf numFmtId="0" fontId="0" fillId="28" borderId="0" applyNumberFormat="0" applyBorder="0" applyProtection="0"/>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5" fillId="16"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15" fillId="49" borderId="0" applyNumberFormat="0" applyBorder="0" applyProtection="0"/>
    <xf numFmtId="0" fontId="15" fillId="49" borderId="0" applyNumberFormat="0" applyBorder="0" applyProtection="0"/>
    <xf numFmtId="0" fontId="5" fillId="2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Protection="0"/>
    <xf numFmtId="0" fontId="0" fillId="28"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7"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10" borderId="0" applyNumberFormat="0" applyBorder="0" applyProtection="0"/>
    <xf numFmtId="0" fontId="0" fillId="28" borderId="0" applyNumberFormat="0" applyBorder="0" applyProtection="0"/>
    <xf numFmtId="0" fontId="5" fillId="4"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Protection="0"/>
    <xf numFmtId="0" fontId="15" fillId="6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0" fillId="20" borderId="0" applyNumberFormat="0" applyBorder="0" applyAlignment="0" applyProtection="0">
      <alignment vertical="center"/>
    </xf>
    <xf numFmtId="0" fontId="0" fillId="10" borderId="0" applyNumberFormat="0" applyBorder="0" applyProtection="0"/>
    <xf numFmtId="0" fontId="0" fillId="45" borderId="0" applyNumberFormat="0" applyBorder="0" applyProtection="0"/>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Protection="0"/>
    <xf numFmtId="0" fontId="0" fillId="15" borderId="0" applyNumberFormat="0" applyBorder="0" applyAlignment="0" applyProtection="0">
      <alignment vertical="center"/>
    </xf>
    <xf numFmtId="0" fontId="5" fillId="5"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0" fillId="45" borderId="0" applyNumberFormat="0" applyBorder="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5" fillId="16"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Protection="0"/>
    <xf numFmtId="0" fontId="0" fillId="3"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 fillId="36"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30" borderId="0" applyNumberFormat="0" applyBorder="0" applyProtection="0"/>
    <xf numFmtId="0" fontId="0" fillId="15" borderId="0" applyNumberFormat="0" applyBorder="0" applyAlignment="0" applyProtection="0">
      <alignment vertical="center"/>
    </xf>
    <xf numFmtId="0" fontId="0" fillId="30" borderId="0" applyNumberFormat="0" applyBorder="0" applyProtection="0"/>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5" borderId="0" applyNumberFormat="0" applyBorder="0" applyProtection="0"/>
    <xf numFmtId="0" fontId="0" fillId="9" borderId="0" applyNumberFormat="0" applyBorder="0" applyAlignment="0" applyProtection="0">
      <alignment vertical="center"/>
    </xf>
    <xf numFmtId="0" fontId="0" fillId="30" borderId="0" applyNumberFormat="0" applyBorder="0" applyProtection="0"/>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5" fillId="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Protection="0"/>
    <xf numFmtId="0" fontId="5" fillId="25" borderId="0" applyNumberFormat="0" applyBorder="0" applyAlignment="0" applyProtection="0">
      <alignment vertical="center"/>
    </xf>
    <xf numFmtId="0" fontId="0" fillId="45" borderId="0" applyNumberFormat="0" applyBorder="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8" borderId="0" applyNumberFormat="0" applyBorder="0" applyProtection="0"/>
    <xf numFmtId="0" fontId="5" fillId="5" borderId="0" applyNumberFormat="0" applyBorder="0" applyAlignment="0" applyProtection="0">
      <alignment vertical="center"/>
    </xf>
    <xf numFmtId="0" fontId="0" fillId="15" borderId="0" applyNumberFormat="0" applyBorder="0" applyAlignment="0" applyProtection="0">
      <alignment vertical="center"/>
    </xf>
    <xf numFmtId="0" fontId="0" fillId="6" borderId="0" applyNumberFormat="0" applyBorder="0" applyAlignment="0" applyProtection="0">
      <alignment vertical="center"/>
    </xf>
    <xf numFmtId="0" fontId="0" fillId="3" borderId="0" applyNumberFormat="0" applyBorder="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Protection="0"/>
    <xf numFmtId="0" fontId="0" fillId="20" borderId="0" applyNumberFormat="0" applyBorder="0" applyAlignment="0" applyProtection="0">
      <alignment vertical="center"/>
    </xf>
    <xf numFmtId="0" fontId="0" fillId="8" borderId="0" applyNumberFormat="0" applyBorder="0" applyProtection="0"/>
    <xf numFmtId="0" fontId="0" fillId="28"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9" fillId="0" borderId="4" applyNumberFormat="0" applyFill="0" applyAlignment="0" applyProtection="0">
      <alignment vertical="center"/>
    </xf>
    <xf numFmtId="0" fontId="5" fillId="27"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5" fillId="4" borderId="0" applyNumberFormat="0" applyBorder="0" applyProtection="0"/>
    <xf numFmtId="0" fontId="5" fillId="27"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15" fillId="66" borderId="0" applyNumberFormat="0" applyBorder="0" applyProtection="0"/>
    <xf numFmtId="0" fontId="0" fillId="28" borderId="0" applyNumberFormat="0" applyBorder="0" applyProtection="0"/>
    <xf numFmtId="0" fontId="0" fillId="9" borderId="0" applyNumberFormat="0" applyBorder="0" applyAlignment="0" applyProtection="0">
      <alignment vertical="center"/>
    </xf>
    <xf numFmtId="0" fontId="0" fillId="33" borderId="0" applyNumberFormat="0" applyBorder="0" applyProtection="0"/>
    <xf numFmtId="0" fontId="0" fillId="34" borderId="0" applyNumberFormat="0" applyBorder="0" applyAlignment="0" applyProtection="0">
      <alignment vertical="center"/>
    </xf>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5" fillId="27" borderId="0" applyNumberFormat="0" applyBorder="0" applyAlignment="0" applyProtection="0">
      <alignment vertical="center"/>
    </xf>
    <xf numFmtId="0" fontId="0" fillId="10" borderId="0" applyNumberFormat="0" applyBorder="0" applyProtection="0"/>
    <xf numFmtId="0" fontId="0" fillId="9" borderId="0" applyNumberFormat="0" applyBorder="0" applyAlignment="0" applyProtection="0">
      <alignment vertical="center"/>
    </xf>
    <xf numFmtId="0" fontId="5" fillId="18" borderId="0" applyNumberFormat="0" applyBorder="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23" borderId="0" applyNumberFormat="0" applyBorder="0" applyProtection="0"/>
    <xf numFmtId="0" fontId="0" fillId="8" borderId="0" applyNumberFormat="0" applyBorder="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16" borderId="0" applyNumberFormat="0" applyBorder="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0" borderId="0" applyNumberFormat="0" applyBorder="0" applyAlignment="0" applyProtection="0">
      <alignment vertical="center"/>
    </xf>
    <xf numFmtId="0" fontId="0" fillId="8" borderId="0" applyNumberFormat="0" applyBorder="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9" fillId="0" borderId="4" applyNumberFormat="0" applyFill="0" applyProtection="0"/>
    <xf numFmtId="0" fontId="5" fillId="16"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13" borderId="0" applyNumberFormat="0" applyBorder="0" applyAlignment="0" applyProtection="0">
      <alignment vertical="center"/>
    </xf>
    <xf numFmtId="0" fontId="0" fillId="36" borderId="0" applyNumberFormat="0" applyBorder="0" applyAlignment="0" applyProtection="0">
      <alignment vertical="center"/>
    </xf>
    <xf numFmtId="0" fontId="0" fillId="12" borderId="0" applyNumberFormat="0" applyBorder="0" applyAlignment="0" applyProtection="0">
      <alignment vertical="center"/>
    </xf>
    <xf numFmtId="0" fontId="8" fillId="0" borderId="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44" borderId="0" applyNumberFormat="0" applyBorder="0" applyProtection="0"/>
    <xf numFmtId="0" fontId="8" fillId="0" borderId="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0" fillId="36"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9" borderId="0" applyNumberFormat="0" applyBorder="0" applyAlignment="0" applyProtection="0">
      <alignment vertical="center"/>
    </xf>
    <xf numFmtId="0" fontId="5" fillId="25" borderId="0" applyNumberFormat="0" applyBorder="0" applyProtection="0"/>
    <xf numFmtId="0" fontId="5" fillId="5" borderId="0" applyNumberFormat="0" applyBorder="0" applyAlignment="0" applyProtection="0">
      <alignment vertical="center"/>
    </xf>
    <xf numFmtId="0" fontId="0" fillId="28" borderId="0" applyNumberFormat="0" applyBorder="0" applyProtection="0"/>
    <xf numFmtId="0" fontId="0" fillId="9" borderId="0" applyNumberFormat="0" applyBorder="0" applyAlignment="0" applyProtection="0">
      <alignment vertical="center"/>
    </xf>
    <xf numFmtId="9" fontId="4" fillId="0" borderId="0" applyFont="0" applyFill="0" applyBorder="0" applyAlignment="0" applyProtection="0"/>
    <xf numFmtId="0" fontId="0" fillId="32" borderId="0" applyNumberFormat="0" applyBorder="0" applyProtection="0"/>
    <xf numFmtId="0" fontId="0" fillId="9"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5" fillId="4" borderId="0" applyNumberFormat="0" applyBorder="0" applyAlignment="0" applyProtection="0">
      <alignment vertical="center"/>
    </xf>
    <xf numFmtId="0" fontId="5" fillId="18"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2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8" borderId="0" applyNumberFormat="0" applyBorder="0" applyProtection="0"/>
    <xf numFmtId="0" fontId="5" fillId="4" borderId="0" applyNumberFormat="0" applyBorder="0" applyProtection="0"/>
    <xf numFmtId="0" fontId="5" fillId="18" borderId="0" applyNumberFormat="0" applyBorder="0" applyProtection="0"/>
    <xf numFmtId="0" fontId="5" fillId="2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28" borderId="0" applyNumberFormat="0" applyBorder="0" applyProtection="0"/>
    <xf numFmtId="0" fontId="0" fillId="45"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2" borderId="0" applyNumberFormat="0" applyBorder="0" applyProtection="0"/>
    <xf numFmtId="0" fontId="5" fillId="5" borderId="0" applyNumberFormat="0" applyBorder="0" applyAlignment="0" applyProtection="0">
      <alignment vertical="center"/>
    </xf>
    <xf numFmtId="0" fontId="15" fillId="42"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Protection="0"/>
    <xf numFmtId="0" fontId="0" fillId="6" borderId="0" applyNumberFormat="0" applyBorder="0" applyAlignment="0" applyProtection="0">
      <alignment vertical="center"/>
    </xf>
    <xf numFmtId="0" fontId="9" fillId="0" borderId="4" applyNumberFormat="0" applyFill="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15" fillId="69" borderId="0" applyNumberFormat="0" applyBorder="0" applyProtection="0"/>
    <xf numFmtId="0" fontId="15" fillId="69" borderId="0" applyNumberFormat="0" applyBorder="0" applyProtection="0"/>
    <xf numFmtId="0" fontId="0" fillId="6" borderId="0" applyNumberFormat="0" applyBorder="0" applyAlignment="0" applyProtection="0">
      <alignment vertical="center"/>
    </xf>
    <xf numFmtId="0" fontId="0" fillId="7"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Protection="0"/>
    <xf numFmtId="0" fontId="0" fillId="35"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15" fillId="62" borderId="0" applyNumberFormat="0" applyBorder="0" applyProtection="0"/>
    <xf numFmtId="0" fontId="15" fillId="62" borderId="0" applyNumberFormat="0" applyBorder="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16" borderId="0" applyNumberFormat="0" applyBorder="0" applyProtection="0"/>
    <xf numFmtId="0" fontId="0" fillId="21" borderId="0" applyNumberFormat="0" applyBorder="0" applyProtection="0"/>
    <xf numFmtId="0" fontId="0" fillId="15"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9" fillId="0" borderId="4" applyNumberFormat="0" applyFill="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33" borderId="0" applyNumberFormat="0" applyBorder="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0" fillId="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0" borderId="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10"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8" fillId="0" borderId="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0" fillId="36"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5" fillId="18" borderId="0" applyNumberFormat="0" applyBorder="0" applyProtection="0"/>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18"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4"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4" borderId="0" applyNumberFormat="0" applyBorder="0" applyAlignment="0" applyProtection="0">
      <alignment vertical="center"/>
    </xf>
    <xf numFmtId="0" fontId="9" fillId="0" borderId="4" applyNumberFormat="0" applyFill="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5" fillId="27" borderId="0" applyNumberFormat="0" applyBorder="0" applyAlignment="0" applyProtection="0">
      <alignment vertical="center"/>
    </xf>
    <xf numFmtId="0" fontId="0" fillId="12" borderId="0" applyNumberFormat="0" applyBorder="0" applyAlignment="0" applyProtection="0">
      <alignment vertical="center"/>
    </xf>
    <xf numFmtId="0" fontId="5" fillId="2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30" borderId="0" applyNumberFormat="0" applyBorder="0" applyProtection="0"/>
    <xf numFmtId="0" fontId="0" fillId="7" borderId="0" applyNumberFormat="0" applyBorder="0" applyAlignment="0" applyProtection="0">
      <alignment vertical="center"/>
    </xf>
    <xf numFmtId="0" fontId="5" fillId="18"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3" borderId="0" applyNumberFormat="0" applyBorder="0" applyProtection="0"/>
    <xf numFmtId="0" fontId="15" fillId="63" borderId="0" applyNumberFormat="0" applyBorder="0" applyProtection="0"/>
    <xf numFmtId="0" fontId="0" fillId="13"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4" fillId="5" borderId="0" applyNumberFormat="0" applyBorder="0" applyProtection="0"/>
    <xf numFmtId="0" fontId="24" fillId="5" borderId="0" applyNumberFormat="0" applyBorder="0" applyProtection="0"/>
    <xf numFmtId="0" fontId="0" fillId="9"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0" fillId="23" borderId="0" applyNumberFormat="0" applyBorder="0" applyProtection="0"/>
    <xf numFmtId="0" fontId="0" fillId="3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45" borderId="0" applyNumberFormat="0" applyBorder="0" applyProtection="0"/>
    <xf numFmtId="0" fontId="0" fillId="24" borderId="0" applyNumberFormat="0" applyBorder="0" applyAlignment="0" applyProtection="0">
      <alignment vertical="center"/>
    </xf>
    <xf numFmtId="0" fontId="0" fillId="10"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5" fillId="18" borderId="0" applyNumberFormat="0" applyBorder="0" applyProtection="0"/>
    <xf numFmtId="0" fontId="0" fillId="32"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5" fillId="18" borderId="0" applyNumberFormat="0" applyBorder="0" applyAlignment="0" applyProtection="0">
      <alignment vertical="center"/>
    </xf>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23" borderId="0" applyNumberFormat="0" applyBorder="0" applyProtection="0"/>
    <xf numFmtId="0" fontId="0" fillId="1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7" borderId="0" applyNumberFormat="0" applyBorder="0" applyProtection="0"/>
    <xf numFmtId="177"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Protection="0"/>
    <xf numFmtId="0" fontId="0" fillId="26" borderId="0" applyNumberFormat="0" applyBorder="0" applyAlignment="0" applyProtection="0">
      <alignment vertical="center"/>
    </xf>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17"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3" borderId="0" applyNumberFormat="0" applyBorder="0" applyProtection="0"/>
    <xf numFmtId="0" fontId="5" fillId="5" borderId="0" applyNumberFormat="0" applyBorder="0" applyProtection="0"/>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45" borderId="0" applyNumberFormat="0" applyBorder="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2" borderId="0" applyNumberFormat="0" applyBorder="0" applyAlignment="0" applyProtection="0">
      <alignment vertical="center"/>
    </xf>
    <xf numFmtId="0" fontId="24" fillId="5" borderId="0" applyNumberFormat="0" applyBorder="0" applyProtection="0"/>
    <xf numFmtId="0" fontId="24" fillId="5" borderId="0" applyNumberFormat="0" applyBorder="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3"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5" fillId="18" borderId="0" applyNumberFormat="0" applyBorder="0" applyProtection="0"/>
    <xf numFmtId="0" fontId="0" fillId="45" borderId="0" applyNumberFormat="0" applyBorder="0" applyProtection="0"/>
    <xf numFmtId="0" fontId="0" fillId="44"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30" borderId="0" applyNumberFormat="0" applyBorder="0" applyProtection="0"/>
    <xf numFmtId="0" fontId="0" fillId="24"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0" fillId="15" borderId="0" applyNumberFormat="0" applyBorder="0" applyAlignment="0" applyProtection="0">
      <alignment vertical="center"/>
    </xf>
    <xf numFmtId="0" fontId="5" fillId="4" borderId="0" applyNumberFormat="0" applyBorder="0" applyProtection="0"/>
    <xf numFmtId="0" fontId="0" fillId="9" borderId="0" applyNumberFormat="0" applyBorder="0" applyAlignment="0" applyProtection="0">
      <alignment vertical="center"/>
    </xf>
    <xf numFmtId="0" fontId="0" fillId="3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5" fillId="27" borderId="0" applyNumberFormat="0" applyBorder="0" applyAlignment="0" applyProtection="0">
      <alignment vertical="center"/>
    </xf>
    <xf numFmtId="0" fontId="0" fillId="10" borderId="0" applyNumberFormat="0" applyBorder="0" applyProtection="0"/>
    <xf numFmtId="0" fontId="0" fillId="23" borderId="0" applyNumberFormat="0" applyBorder="0" applyProtection="0"/>
    <xf numFmtId="0" fontId="0" fillId="36" borderId="0" applyNumberFormat="0" applyBorder="0" applyAlignment="0" applyProtection="0">
      <alignment vertical="center"/>
    </xf>
    <xf numFmtId="0" fontId="0" fillId="3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6" borderId="0" applyNumberFormat="0" applyBorder="0" applyAlignment="0" applyProtection="0">
      <alignment vertical="center"/>
    </xf>
    <xf numFmtId="0" fontId="5" fillId="16" borderId="0" applyNumberFormat="0" applyBorder="0" applyAlignment="0" applyProtection="0">
      <alignment vertical="center"/>
    </xf>
    <xf numFmtId="0" fontId="5" fillId="5" borderId="0" applyNumberFormat="0" applyBorder="0" applyAlignment="0" applyProtection="0">
      <alignment vertical="center"/>
    </xf>
    <xf numFmtId="0" fontId="0" fillId="44" borderId="0" applyNumberFormat="0" applyBorder="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0" fillId="35" borderId="0" applyNumberFormat="0" applyBorder="0" applyProtection="0"/>
    <xf numFmtId="0" fontId="0" fillId="2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5" fillId="18" borderId="0" applyNumberFormat="0" applyBorder="0" applyProtection="0"/>
    <xf numFmtId="0" fontId="0" fillId="24"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20" borderId="0" applyNumberFormat="0" applyBorder="0" applyAlignment="0" applyProtection="0">
      <alignment vertical="center"/>
    </xf>
    <xf numFmtId="0" fontId="5" fillId="16"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Protection="0"/>
    <xf numFmtId="0" fontId="0" fillId="24" borderId="0" applyNumberFormat="0" applyBorder="0" applyAlignment="0" applyProtection="0">
      <alignment vertical="center"/>
    </xf>
    <xf numFmtId="0" fontId="15" fillId="65" borderId="0" applyNumberFormat="0" applyBorder="0" applyProtection="0"/>
    <xf numFmtId="0" fontId="0" fillId="21" borderId="0" applyNumberFormat="0" applyBorder="0" applyProtection="0"/>
    <xf numFmtId="0" fontId="5" fillId="4" borderId="0" applyNumberFormat="0" applyBorder="0" applyAlignment="0" applyProtection="0">
      <alignment vertical="center"/>
    </xf>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35" borderId="0" applyNumberFormat="0" applyBorder="0" applyProtection="0"/>
    <xf numFmtId="0" fontId="0" fillId="17" borderId="0" applyNumberFormat="0" applyBorder="0" applyAlignment="0" applyProtection="0">
      <alignment vertical="center"/>
    </xf>
    <xf numFmtId="0" fontId="0" fillId="15" borderId="0" applyNumberFormat="0" applyBorder="0" applyAlignment="0" applyProtection="0">
      <alignment vertical="center"/>
    </xf>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33"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4"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3" borderId="0" applyNumberFormat="0" applyBorder="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5" fillId="18" borderId="0" applyNumberFormat="0" applyBorder="0" applyAlignment="0" applyProtection="0">
      <alignment vertical="center"/>
    </xf>
    <xf numFmtId="0" fontId="0" fillId="13"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34" borderId="0" applyNumberFormat="0" applyBorder="0" applyAlignment="0" applyProtection="0">
      <alignment vertical="center"/>
    </xf>
    <xf numFmtId="0" fontId="15" fillId="69" borderId="0" applyNumberFormat="0" applyBorder="0" applyProtection="0"/>
    <xf numFmtId="0" fontId="15" fillId="69"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8" borderId="0" applyNumberFormat="0" applyBorder="0" applyProtection="0"/>
    <xf numFmtId="0" fontId="0" fillId="13" borderId="0" applyNumberFormat="0" applyBorder="0" applyAlignment="0" applyProtection="0">
      <alignment vertical="center"/>
    </xf>
    <xf numFmtId="0" fontId="0" fillId="9" borderId="0" applyNumberFormat="0" applyBorder="0" applyAlignment="0" applyProtection="0">
      <alignment vertical="center"/>
    </xf>
    <xf numFmtId="0" fontId="0" fillId="2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8" borderId="0" applyNumberFormat="0" applyBorder="0" applyAlignment="0" applyProtection="0">
      <alignment vertical="center"/>
    </xf>
    <xf numFmtId="0" fontId="4" fillId="0" borderId="0" applyNumberFormat="0" applyFont="0" applyFill="0" applyBorder="0" applyAlignment="0" applyProtection="0"/>
    <xf numFmtId="0" fontId="5" fillId="18" borderId="0" applyNumberFormat="0" applyBorder="0" applyAlignment="0" applyProtection="0">
      <alignment vertical="center"/>
    </xf>
    <xf numFmtId="0" fontId="0" fillId="9" borderId="0" applyNumberFormat="0" applyBorder="0" applyAlignment="0" applyProtection="0">
      <alignment vertical="center"/>
    </xf>
    <xf numFmtId="0" fontId="5" fillId="4" borderId="0" applyNumberFormat="0" applyBorder="0" applyProtection="0"/>
    <xf numFmtId="0" fontId="0" fillId="10" borderId="0" applyNumberFormat="0" applyBorder="0" applyProtection="0"/>
    <xf numFmtId="0" fontId="5" fillId="16"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5" fillId="16" borderId="0" applyNumberFormat="0" applyBorder="0" applyProtection="0"/>
    <xf numFmtId="43" fontId="4" fillId="0" borderId="0" applyFont="0" applyFill="0" applyBorder="0" applyAlignment="0" applyProtection="0"/>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16" borderId="0" applyNumberFormat="0" applyBorder="0" applyAlignment="0" applyProtection="0">
      <alignment vertical="center"/>
    </xf>
    <xf numFmtId="0" fontId="0" fillId="20"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2" borderId="0" applyNumberFormat="0" applyBorder="0" applyProtection="0"/>
    <xf numFmtId="0" fontId="24" fillId="5" borderId="0" applyNumberFormat="0" applyBorder="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5" borderId="0" applyNumberFormat="0" applyBorder="0" applyAlignment="0" applyProtection="0">
      <alignment vertical="center"/>
    </xf>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4" borderId="0" applyNumberFormat="0" applyBorder="0" applyAlignment="0" applyProtection="0">
      <alignment vertical="center"/>
    </xf>
    <xf numFmtId="0" fontId="0" fillId="36" borderId="0" applyNumberFormat="0" applyBorder="0" applyAlignment="0" applyProtection="0">
      <alignment vertical="center"/>
    </xf>
    <xf numFmtId="0" fontId="0" fillId="26" borderId="0" applyNumberFormat="0" applyBorder="0" applyAlignment="0" applyProtection="0">
      <alignment vertical="center"/>
    </xf>
    <xf numFmtId="0" fontId="5" fillId="4" borderId="0" applyNumberFormat="0" applyBorder="0" applyProtection="0"/>
    <xf numFmtId="0" fontId="4" fillId="0" borderId="0" applyNumberFormat="0" applyFont="0" applyFill="0" applyBorder="0" applyAlignment="0" applyProtection="0"/>
    <xf numFmtId="0" fontId="5" fillId="5" borderId="0" applyNumberFormat="0" applyBorder="0" applyProtection="0"/>
    <xf numFmtId="0" fontId="4" fillId="0" borderId="0" applyNumberFormat="0" applyFont="0" applyFill="0" applyBorder="0" applyAlignment="0" applyProtection="0"/>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0" fillId="35" borderId="0" applyNumberFormat="0" applyBorder="0" applyProtection="0"/>
    <xf numFmtId="0" fontId="5" fillId="4" borderId="0" applyNumberFormat="0" applyBorder="0" applyAlignment="0" applyProtection="0">
      <alignment vertical="center"/>
    </xf>
    <xf numFmtId="0" fontId="0" fillId="9" borderId="0" applyNumberFormat="0" applyBorder="0" applyAlignment="0" applyProtection="0">
      <alignment vertical="center"/>
    </xf>
    <xf numFmtId="0" fontId="0" fillId="7" borderId="0" applyNumberFormat="0" applyBorder="0" applyAlignment="0" applyProtection="0">
      <alignment vertical="center"/>
    </xf>
    <xf numFmtId="0" fontId="5" fillId="18" borderId="0" applyNumberFormat="0" applyBorder="0" applyProtection="0"/>
    <xf numFmtId="0" fontId="0" fillId="21" borderId="0" applyNumberFormat="0" applyBorder="0" applyProtection="0"/>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6" borderId="0" applyNumberFormat="0" applyBorder="0" applyAlignment="0" applyProtection="0">
      <alignment vertical="center"/>
    </xf>
    <xf numFmtId="0" fontId="0" fillId="3" borderId="0" applyNumberFormat="0" applyBorder="0" applyProtection="0"/>
    <xf numFmtId="0" fontId="5" fillId="18" borderId="0" applyNumberFormat="0" applyBorder="0" applyProtection="0"/>
    <xf numFmtId="0" fontId="0" fillId="3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5" fillId="5" borderId="0" applyNumberFormat="0" applyBorder="0" applyAlignment="0" applyProtection="0">
      <alignment vertical="center"/>
    </xf>
    <xf numFmtId="0" fontId="0" fillId="10" borderId="0" applyNumberFormat="0" applyBorder="0" applyProtection="0"/>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5" borderId="0" applyNumberFormat="0" applyBorder="0" applyProtection="0"/>
    <xf numFmtId="0" fontId="0" fillId="45" borderId="0" applyNumberFormat="0" applyBorder="0" applyProtection="0"/>
    <xf numFmtId="0" fontId="0" fillId="12" borderId="0" applyNumberFormat="0" applyBorder="0" applyAlignment="0" applyProtection="0">
      <alignment vertical="center"/>
    </xf>
    <xf numFmtId="0" fontId="0" fillId="4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3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4" borderId="0" applyNumberFormat="0" applyBorder="0" applyAlignment="0" applyProtection="0">
      <alignment vertical="center"/>
    </xf>
    <xf numFmtId="0" fontId="0" fillId="7"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5" borderId="0" applyNumberFormat="0" applyBorder="0" applyAlignment="0" applyProtection="0">
      <alignment vertical="center"/>
    </xf>
    <xf numFmtId="0" fontId="0" fillId="6" borderId="0" applyNumberFormat="0" applyBorder="0" applyAlignment="0" applyProtection="0">
      <alignment vertical="center"/>
    </xf>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Alignment="0" applyProtection="0">
      <alignment vertical="center"/>
    </xf>
    <xf numFmtId="0" fontId="5" fillId="16" borderId="0" applyNumberFormat="0" applyBorder="0" applyAlignment="0" applyProtection="0">
      <alignment vertical="center"/>
    </xf>
    <xf numFmtId="0" fontId="0" fillId="9" borderId="0" applyNumberFormat="0" applyBorder="0" applyAlignment="0" applyProtection="0">
      <alignment vertical="center"/>
    </xf>
    <xf numFmtId="0" fontId="5" fillId="1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14" fillId="28" borderId="0" applyNumberFormat="0" applyBorder="0" applyProtection="0"/>
    <xf numFmtId="0" fontId="0" fillId="20" borderId="0" applyNumberFormat="0" applyBorder="0" applyAlignment="0" applyProtection="0">
      <alignment vertical="center"/>
    </xf>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0" fillId="23" borderId="0" applyNumberFormat="0" applyBorder="0" applyProtection="0"/>
    <xf numFmtId="0" fontId="0" fillId="17"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4" fillId="0" borderId="0" applyNumberFormat="0" applyFont="0" applyFill="0" applyBorder="0" applyAlignment="0" applyProtection="0"/>
    <xf numFmtId="0" fontId="0" fillId="3" borderId="0" applyNumberFormat="0" applyBorder="0" applyProtection="0"/>
    <xf numFmtId="0" fontId="0" fillId="26" borderId="0" applyNumberFormat="0" applyBorder="0" applyAlignment="0" applyProtection="0">
      <alignment vertical="center"/>
    </xf>
    <xf numFmtId="0" fontId="0" fillId="34" borderId="0" applyNumberFormat="0" applyBorder="0" applyAlignment="0" applyProtection="0">
      <alignment vertical="center"/>
    </xf>
    <xf numFmtId="0" fontId="0" fillId="17" borderId="0" applyNumberFormat="0" applyBorder="0" applyAlignment="0" applyProtection="0">
      <alignment vertical="center"/>
    </xf>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176" fontId="4" fillId="0" borderId="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7" borderId="0" applyNumberFormat="0" applyBorder="0" applyAlignment="0" applyProtection="0">
      <alignment vertical="center"/>
    </xf>
    <xf numFmtId="0" fontId="5" fillId="25" borderId="0" applyNumberFormat="0" applyBorder="0" applyProtection="0"/>
    <xf numFmtId="0" fontId="15" fillId="68" borderId="0" applyNumberFormat="0" applyBorder="0" applyProtection="0"/>
    <xf numFmtId="0" fontId="0" fillId="45" borderId="0" applyNumberFormat="0" applyBorder="0" applyProtection="0"/>
    <xf numFmtId="0" fontId="5" fillId="27" borderId="0" applyNumberFormat="0" applyBorder="0" applyProtection="0"/>
    <xf numFmtId="0" fontId="0" fillId="24"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25"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0" fillId="34" borderId="0" applyNumberFormat="0" applyBorder="0" applyAlignment="0" applyProtection="0">
      <alignment vertical="center"/>
    </xf>
    <xf numFmtId="0" fontId="5" fillId="25" borderId="0" applyNumberFormat="0" applyBorder="0" applyAlignment="0" applyProtection="0">
      <alignment vertical="center"/>
    </xf>
    <xf numFmtId="0" fontId="0" fillId="23" borderId="0" applyNumberFormat="0" applyBorder="0" applyProtection="0"/>
    <xf numFmtId="0" fontId="0" fillId="7" borderId="0" applyNumberFormat="0" applyBorder="0" applyAlignment="0" applyProtection="0">
      <alignment vertical="center"/>
    </xf>
    <xf numFmtId="0" fontId="5" fillId="4" borderId="0" applyNumberFormat="0" applyBorder="0" applyAlignment="0" applyProtection="0">
      <alignment vertical="center"/>
    </xf>
    <xf numFmtId="43" fontId="4" fillId="0" borderId="0" applyFont="0" applyFill="0" applyBorder="0" applyAlignment="0" applyProtection="0"/>
    <xf numFmtId="0" fontId="4"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9" fillId="0" borderId="4" applyNumberFormat="0" applyFill="0" applyAlignment="0" applyProtection="0">
      <alignment vertical="center"/>
    </xf>
    <xf numFmtId="0" fontId="5" fillId="27" borderId="0" applyNumberFormat="0" applyBorder="0" applyAlignment="0" applyProtection="0">
      <alignment vertical="center"/>
    </xf>
    <xf numFmtId="0" fontId="0" fillId="3" borderId="0" applyNumberFormat="0" applyBorder="0" applyProtection="0"/>
    <xf numFmtId="0" fontId="0" fillId="9"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32" borderId="0" applyNumberFormat="0" applyBorder="0" applyProtection="0"/>
    <xf numFmtId="0" fontId="5" fillId="27" borderId="0" applyNumberFormat="0" applyBorder="0" applyAlignment="0" applyProtection="0">
      <alignment vertical="center"/>
    </xf>
    <xf numFmtId="0" fontId="0" fillId="17" borderId="0" applyNumberFormat="0" applyBorder="0" applyAlignment="0" applyProtection="0">
      <alignment vertical="center"/>
    </xf>
    <xf numFmtId="0" fontId="0" fillId="44" borderId="0" applyNumberFormat="0" applyBorder="0" applyProtection="0"/>
    <xf numFmtId="0" fontId="0" fillId="15" borderId="0" applyNumberFormat="0" applyBorder="0" applyAlignment="0" applyProtection="0">
      <alignment vertical="center"/>
    </xf>
    <xf numFmtId="0" fontId="0" fillId="28" borderId="0" applyNumberFormat="0" applyBorder="0" applyProtection="0"/>
    <xf numFmtId="0" fontId="0" fillId="10"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9" fillId="16"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0" borderId="0" applyNumberFormat="0" applyBorder="0" applyProtection="0"/>
    <xf numFmtId="0" fontId="0" fillId="12" borderId="0" applyNumberFormat="0" applyBorder="0" applyAlignment="0" applyProtection="0">
      <alignment vertical="center"/>
    </xf>
    <xf numFmtId="0" fontId="5" fillId="5"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45" borderId="0" applyNumberFormat="0" applyBorder="0" applyProtection="0"/>
    <xf numFmtId="0" fontId="0" fillId="7" borderId="0" applyNumberFormat="0" applyBorder="0" applyAlignment="0" applyProtection="0">
      <alignment vertical="center"/>
    </xf>
    <xf numFmtId="0" fontId="0" fillId="17" borderId="0" applyNumberFormat="0" applyBorder="0" applyAlignment="0" applyProtection="0">
      <alignment vertical="center"/>
    </xf>
    <xf numFmtId="0" fontId="0" fillId="26" borderId="0" applyNumberFormat="0" applyBorder="0" applyAlignment="0" applyProtection="0">
      <alignment vertical="center"/>
    </xf>
    <xf numFmtId="0" fontId="5" fillId="16" borderId="0" applyNumberFormat="0" applyBorder="0" applyAlignment="0" applyProtection="0">
      <alignment vertical="center"/>
    </xf>
    <xf numFmtId="0" fontId="0" fillId="15" borderId="0" applyNumberFormat="0" applyBorder="0" applyAlignment="0" applyProtection="0">
      <alignment vertical="center"/>
    </xf>
    <xf numFmtId="0" fontId="5" fillId="27" borderId="0" applyNumberFormat="0" applyBorder="0" applyAlignment="0" applyProtection="0">
      <alignment vertical="center"/>
    </xf>
    <xf numFmtId="0" fontId="14" fillId="12" borderId="0" applyNumberFormat="0" applyBorder="0" applyAlignment="0" applyProtection="0">
      <alignment vertical="center"/>
    </xf>
    <xf numFmtId="0" fontId="0" fillId="34" borderId="0" applyNumberFormat="0" applyBorder="0" applyAlignment="0" applyProtection="0">
      <alignment vertical="center"/>
    </xf>
    <xf numFmtId="0" fontId="0" fillId="6" borderId="0" applyNumberFormat="0" applyBorder="0" applyAlignment="0" applyProtection="0">
      <alignment vertical="center"/>
    </xf>
    <xf numFmtId="0" fontId="4"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Protection="0"/>
    <xf numFmtId="0" fontId="0" fillId="26"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1" borderId="0" applyNumberFormat="0" applyBorder="0" applyProtection="0"/>
    <xf numFmtId="0" fontId="0" fillId="34"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7" borderId="0" applyNumberFormat="0" applyBorder="0" applyProtection="0"/>
    <xf numFmtId="0" fontId="0" fillId="26" borderId="0" applyNumberFormat="0" applyBorder="0" applyAlignment="0" applyProtection="0">
      <alignment vertical="center"/>
    </xf>
    <xf numFmtId="0" fontId="5" fillId="27" borderId="0" applyNumberFormat="0" applyBorder="0" applyAlignment="0" applyProtection="0">
      <alignment vertical="center"/>
    </xf>
    <xf numFmtId="0" fontId="5" fillId="4" borderId="0" applyNumberFormat="0" applyBorder="0" applyProtection="0"/>
    <xf numFmtId="0" fontId="0" fillId="12" borderId="0" applyNumberFormat="0" applyBorder="0" applyAlignment="0" applyProtection="0">
      <alignment vertical="center"/>
    </xf>
    <xf numFmtId="0" fontId="5" fillId="25" borderId="0" applyNumberFormat="0" applyBorder="0" applyProtection="0"/>
    <xf numFmtId="0" fontId="0" fillId="30" borderId="0" applyNumberFormat="0" applyBorder="0" applyProtection="0"/>
    <xf numFmtId="0" fontId="5" fillId="27" borderId="0" applyNumberFormat="0" applyBorder="0" applyAlignment="0" applyProtection="0">
      <alignment vertical="center"/>
    </xf>
    <xf numFmtId="0" fontId="5" fillId="16" borderId="0" applyNumberFormat="0" applyBorder="0" applyProtection="0"/>
    <xf numFmtId="0" fontId="4" fillId="0" borderId="0" applyNumberFormat="0" applyFont="0" applyFill="0" applyBorder="0" applyAlignment="0" applyProtection="0"/>
    <xf numFmtId="0" fontId="0" fillId="44" borderId="0" applyNumberFormat="0" applyBorder="0" applyProtection="0"/>
    <xf numFmtId="0" fontId="5" fillId="1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0" fillId="34" borderId="0" applyNumberFormat="0" applyBorder="0" applyAlignment="0" applyProtection="0">
      <alignment vertical="center"/>
    </xf>
    <xf numFmtId="0" fontId="0" fillId="33" borderId="0" applyNumberFormat="0" applyBorder="0" applyProtection="0"/>
    <xf numFmtId="0" fontId="5" fillId="25"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25" borderId="0" applyNumberFormat="0" applyBorder="0" applyAlignment="0" applyProtection="0">
      <alignment vertical="center"/>
    </xf>
    <xf numFmtId="0" fontId="0" fillId="20" borderId="0" applyNumberFormat="0" applyBorder="0" applyAlignment="0" applyProtection="0">
      <alignment vertical="center"/>
    </xf>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9" borderId="0" applyNumberFormat="0" applyBorder="0" applyAlignment="0" applyProtection="0">
      <alignment vertical="center"/>
    </xf>
    <xf numFmtId="0" fontId="4" fillId="0" borderId="0" applyNumberFormat="0" applyFont="0" applyFill="0" applyBorder="0" applyAlignment="0" applyProtection="0"/>
    <xf numFmtId="0" fontId="5" fillId="5" borderId="0" applyNumberFormat="0" applyBorder="0" applyProtection="0"/>
    <xf numFmtId="0" fontId="5" fillId="25" borderId="0" applyNumberFormat="0" applyBorder="0" applyAlignment="0" applyProtection="0">
      <alignment vertical="center"/>
    </xf>
    <xf numFmtId="0" fontId="0" fillId="33" borderId="0" applyNumberFormat="0" applyBorder="0" applyProtection="0"/>
    <xf numFmtId="0" fontId="5" fillId="16" borderId="0" applyNumberFormat="0" applyBorder="0" applyAlignment="0" applyProtection="0">
      <alignment vertical="center"/>
    </xf>
    <xf numFmtId="0" fontId="0" fillId="12" borderId="0" applyNumberFormat="0" applyBorder="0" applyAlignment="0" applyProtection="0">
      <alignment vertical="center"/>
    </xf>
    <xf numFmtId="0" fontId="4" fillId="0" borderId="0" applyNumberFormat="0" applyFont="0" applyFill="0" applyBorder="0" applyAlignment="0" applyProtection="0"/>
    <xf numFmtId="0" fontId="5" fillId="4" borderId="0" applyNumberFormat="0" applyBorder="0" applyProtection="0"/>
    <xf numFmtId="0" fontId="0" fillId="13" borderId="0" applyNumberFormat="0" applyBorder="0" applyAlignment="0" applyProtection="0">
      <alignment vertical="center"/>
    </xf>
    <xf numFmtId="0" fontId="0" fillId="24" borderId="0" applyNumberFormat="0" applyBorder="0" applyAlignment="0" applyProtection="0">
      <alignment vertical="center"/>
    </xf>
    <xf numFmtId="0" fontId="0" fillId="21" borderId="0" applyNumberFormat="0" applyBorder="0" applyProtection="0"/>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9" borderId="0" applyNumberFormat="0" applyBorder="0" applyAlignment="0" applyProtection="0">
      <alignment vertical="center"/>
    </xf>
    <xf numFmtId="0" fontId="0" fillId="13"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Protection="0"/>
    <xf numFmtId="0" fontId="0" fillId="17" borderId="0" applyNumberFormat="0" applyBorder="0" applyAlignment="0" applyProtection="0">
      <alignment vertical="center"/>
    </xf>
    <xf numFmtId="0" fontId="5" fillId="4"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5" fillId="25" borderId="0" applyNumberFormat="0" applyBorder="0" applyAlignment="0" applyProtection="0">
      <alignment vertical="center"/>
    </xf>
    <xf numFmtId="0" fontId="5" fillId="16" borderId="0" applyNumberFormat="0" applyBorder="0" applyAlignment="0" applyProtection="0">
      <alignment vertical="center"/>
    </xf>
    <xf numFmtId="0" fontId="0" fillId="36"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12" borderId="0" applyNumberFormat="0" applyBorder="0" applyAlignment="0" applyProtection="0">
      <alignment vertical="center"/>
    </xf>
    <xf numFmtId="0" fontId="0" fillId="15" borderId="0" applyNumberFormat="0" applyBorder="0" applyAlignment="0" applyProtection="0">
      <alignment vertical="center"/>
    </xf>
    <xf numFmtId="0" fontId="4" fillId="0" borderId="0" applyNumberFormat="0" applyFont="0" applyFill="0" applyBorder="0" applyAlignment="0" applyProtection="0"/>
    <xf numFmtId="0" fontId="0" fillId="21" borderId="0" applyNumberFormat="0" applyBorder="0" applyProtection="0"/>
    <xf numFmtId="0" fontId="5" fillId="25" borderId="0" applyNumberFormat="0" applyBorder="0" applyAlignment="0" applyProtection="0">
      <alignment vertical="center"/>
    </xf>
    <xf numFmtId="0" fontId="9" fillId="0" borderId="4" applyNumberFormat="0" applyFill="0" applyProtection="0"/>
    <xf numFmtId="0" fontId="5" fillId="27" borderId="0" applyNumberFormat="0" applyBorder="0" applyProtection="0"/>
    <xf numFmtId="0" fontId="0" fillId="9" borderId="0" applyNumberFormat="0" applyBorder="0" applyAlignment="0" applyProtection="0">
      <alignment vertical="center"/>
    </xf>
    <xf numFmtId="0" fontId="14" fillId="6" borderId="0" applyNumberFormat="0" applyBorder="0" applyAlignment="0" applyProtection="0">
      <alignment vertical="center"/>
    </xf>
    <xf numFmtId="0" fontId="5" fillId="25" borderId="0" applyNumberFormat="0" applyBorder="0" applyAlignment="0" applyProtection="0">
      <alignment vertical="center"/>
    </xf>
    <xf numFmtId="0" fontId="5" fillId="18"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4" borderId="0" applyNumberFormat="0" applyBorder="0" applyProtection="0"/>
    <xf numFmtId="0" fontId="5" fillId="4" borderId="0" applyNumberFormat="0" applyBorder="0" applyAlignment="0" applyProtection="0">
      <alignment vertical="center"/>
    </xf>
    <xf numFmtId="0" fontId="4" fillId="0" borderId="0" applyNumberFormat="0" applyFont="0" applyFill="0" applyBorder="0" applyAlignment="0" applyProtection="0"/>
    <xf numFmtId="0" fontId="0" fillId="8"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5" fillId="16" borderId="0" applyNumberFormat="0" applyBorder="0" applyAlignment="0" applyProtection="0">
      <alignment vertical="center"/>
    </xf>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32" borderId="0" applyNumberFormat="0" applyBorder="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5" fillId="25" borderId="0" applyNumberFormat="0" applyBorder="0" applyProtection="0"/>
    <xf numFmtId="0" fontId="4" fillId="0" borderId="0" applyNumberFormat="0" applyFont="0" applyFill="0" applyBorder="0" applyAlignment="0" applyProtection="0"/>
    <xf numFmtId="0" fontId="0" fillId="15" borderId="0" applyNumberFormat="0" applyBorder="0" applyAlignment="0" applyProtection="0">
      <alignment vertical="center"/>
    </xf>
    <xf numFmtId="0" fontId="0" fillId="28" borderId="0" applyNumberFormat="0" applyBorder="0" applyProtection="0"/>
    <xf numFmtId="0" fontId="5" fillId="5" borderId="0" applyNumberFormat="0" applyBorder="0" applyProtection="0"/>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4" fillId="0" borderId="0" applyNumberFormat="0" applyFont="0" applyFill="0" applyBorder="0" applyAlignment="0" applyProtection="0"/>
    <xf numFmtId="0" fontId="0" fillId="45" borderId="0" applyNumberFormat="0" applyBorder="0" applyProtection="0"/>
    <xf numFmtId="0" fontId="5" fillId="27" borderId="0" applyNumberFormat="0" applyBorder="0" applyAlignment="0" applyProtection="0">
      <alignment vertical="center"/>
    </xf>
    <xf numFmtId="0" fontId="0" fillId="44" borderId="0" applyNumberFormat="0" applyBorder="0" applyProtection="0"/>
    <xf numFmtId="0" fontId="4" fillId="0" borderId="0" applyNumberFormat="0" applyFont="0" applyFill="0" applyBorder="0" applyAlignment="0" applyProtection="0"/>
    <xf numFmtId="0" fontId="0" fillId="20" borderId="0" applyNumberFormat="0" applyBorder="0" applyAlignment="0" applyProtection="0">
      <alignment vertical="center"/>
    </xf>
    <xf numFmtId="0" fontId="0" fillId="17" borderId="0" applyNumberFormat="0" applyBorder="0" applyAlignment="0" applyProtection="0">
      <alignment vertical="center"/>
    </xf>
    <xf numFmtId="0" fontId="0" fillId="32" borderId="0" applyNumberFormat="0" applyBorder="0" applyProtection="0"/>
    <xf numFmtId="0" fontId="0" fillId="32" borderId="0" applyNumberFormat="0" applyBorder="0" applyProtection="0"/>
    <xf numFmtId="0" fontId="24" fillId="18" borderId="0" applyNumberFormat="0" applyBorder="0" applyProtection="0"/>
    <xf numFmtId="0" fontId="4" fillId="0" borderId="0" applyNumberFormat="0" applyFont="0" applyFill="0" applyBorder="0" applyAlignment="0" applyProtection="0"/>
    <xf numFmtId="0" fontId="0" fillId="17" borderId="0" applyNumberFormat="0" applyBorder="0" applyAlignment="0" applyProtection="0">
      <alignment vertical="center"/>
    </xf>
    <xf numFmtId="0" fontId="0" fillId="32" borderId="0" applyNumberFormat="0" applyBorder="0" applyProtection="0"/>
    <xf numFmtId="0" fontId="4" fillId="0" borderId="0" applyNumberFormat="0" applyFont="0" applyFill="0" applyBorder="0" applyAlignment="0" applyProtection="0"/>
    <xf numFmtId="0" fontId="0" fillId="35" borderId="0" applyNumberFormat="0" applyBorder="0" applyProtection="0"/>
    <xf numFmtId="0" fontId="0" fillId="15" borderId="0" applyNumberFormat="0" applyBorder="0" applyAlignment="0" applyProtection="0">
      <alignment vertical="center"/>
    </xf>
    <xf numFmtId="0" fontId="0" fillId="24" borderId="0" applyNumberFormat="0" applyBorder="0" applyAlignment="0" applyProtection="0">
      <alignment vertical="center"/>
    </xf>
    <xf numFmtId="0" fontId="0" fillId="10" borderId="0" applyNumberFormat="0" applyBorder="0" applyProtection="0"/>
    <xf numFmtId="0" fontId="15" fillId="64" borderId="0" applyNumberFormat="0" applyBorder="0" applyProtection="0"/>
    <xf numFmtId="0" fontId="0" fillId="26" borderId="0" applyNumberFormat="0" applyBorder="0" applyAlignment="0" applyProtection="0">
      <alignment vertical="center"/>
    </xf>
    <xf numFmtId="0" fontId="4" fillId="0" borderId="0" applyNumberFormat="0" applyFont="0" applyFill="0" applyBorder="0" applyAlignment="0" applyProtection="0"/>
    <xf numFmtId="0" fontId="0" fillId="7" borderId="0" applyNumberFormat="0" applyBorder="0" applyAlignment="0" applyProtection="0">
      <alignment vertical="center"/>
    </xf>
    <xf numFmtId="0" fontId="5" fillId="27" borderId="0" applyNumberFormat="0" applyBorder="0" applyProtection="0"/>
    <xf numFmtId="0" fontId="5" fillId="18" borderId="0" applyNumberFormat="0" applyBorder="0" applyAlignment="0" applyProtection="0">
      <alignment vertical="center"/>
    </xf>
    <xf numFmtId="0" fontId="0" fillId="34" borderId="0" applyNumberFormat="0" applyBorder="0" applyAlignment="0" applyProtection="0">
      <alignment vertical="center"/>
    </xf>
    <xf numFmtId="0" fontId="4" fillId="0" borderId="0" applyNumberFormat="0" applyFont="0" applyFill="0" applyBorder="0" applyAlignment="0" applyProtection="0"/>
    <xf numFmtId="0" fontId="5" fillId="27" borderId="0" applyNumberFormat="0" applyBorder="0" applyAlignment="0" applyProtection="0">
      <alignment vertical="center"/>
    </xf>
    <xf numFmtId="0" fontId="0" fillId="30" borderId="0" applyNumberFormat="0" applyBorder="0" applyProtection="0"/>
    <xf numFmtId="0" fontId="0" fillId="28" borderId="0" applyNumberFormat="0" applyBorder="0" applyProtection="0"/>
    <xf numFmtId="0" fontId="5" fillId="27" borderId="0" applyNumberFormat="0" applyBorder="0" applyAlignment="0" applyProtection="0">
      <alignment vertical="center"/>
    </xf>
  </cellStyleXfs>
  <cellXfs count="11">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3" fillId="2" borderId="3" xfId="10755" applyNumberFormat="1" applyFont="1" applyFill="1" applyBorder="1" applyAlignment="1">
      <alignment vertical="center" wrapText="1"/>
    </xf>
  </cellXfs>
  <cellStyles count="14763">
    <cellStyle name="常规" xfId="0" builtinId="0"/>
    <cellStyle name="货币[0]" xfId="1" builtinId="7"/>
    <cellStyle name="60% - 强调文字颜色 2 9 6 2 4" xfId="2"/>
    <cellStyle name="60% - 强调文字颜色 2 13 7 2" xfId="3"/>
    <cellStyle name="60% - 强调文字颜色 5 7 12" xfId="4"/>
    <cellStyle name="60% - 强调文字颜色 2 13 2 2 3 2" xfId="5"/>
    <cellStyle name="40% - 强调文字颜色 5 4 5 3" xfId="6"/>
    <cellStyle name="20% - 强调文字颜色 2 9 10 3" xfId="7"/>
    <cellStyle name="20% - 强调文字颜色 3" xfId="8" builtinId="38"/>
    <cellStyle name="20% - 强调文字颜色 2 4 2 3" xfId="9"/>
    <cellStyle name="20% - 强调文字颜色 6 8 3 2" xfId="10"/>
    <cellStyle name="输入" xfId="11" builtinId="20"/>
    <cellStyle name="20% - 强调文字颜色 6 16 10 9" xfId="12"/>
    <cellStyle name="40% - 强调文字颜色 3 8 11" xfId="13"/>
    <cellStyle name="40% - 强调文字颜色 5 11 10 7 2" xfId="14"/>
    <cellStyle name="Currency 24 3" xfId="15"/>
    <cellStyle name="Currency 19 3" xfId="16"/>
    <cellStyle name="40% - 强调文字颜色 1 16 5" xfId="17"/>
    <cellStyle name="40% - 强调文字颜色 6 14 3 3" xfId="18"/>
    <cellStyle name="60% - 强调文字颜色 5 16 2 5" xfId="19"/>
    <cellStyle name="60% - 强调文字颜色 2 17 5" xfId="20"/>
    <cellStyle name="60% - 强调文字颜色 3 8 4" xfId="21"/>
    <cellStyle name="40% - 强调文字颜色 4 9 10 7" xfId="22"/>
    <cellStyle name="60% - 强调文字颜色 1 14 3 2" xfId="23"/>
    <cellStyle name="60% - 强调文字颜色 4 23 2" xfId="24"/>
    <cellStyle name="60% - 强调文字颜色 4 18 2" xfId="25"/>
    <cellStyle name="20% - 强调文字颜色 6 16 3 3" xfId="26"/>
    <cellStyle name="货币" xfId="27" builtinId="4"/>
    <cellStyle name="40% - 强调文字颜色 3 17 2" xfId="28"/>
    <cellStyle name="40% - 强调文字颜色 1 16 10 4" xfId="29"/>
    <cellStyle name="60% - 强调文字颜色 1 15 7 2 3" xfId="30"/>
    <cellStyle name="60% - 强调文字颜色 2 17 10 4" xfId="31"/>
    <cellStyle name="60% - 强调文字颜色 3 11 10 3" xfId="32"/>
    <cellStyle name="千位分隔[0]" xfId="33" builtinId="6"/>
    <cellStyle name="标题 3 10 10 2" xfId="34"/>
    <cellStyle name="标题 5 6" xfId="35"/>
    <cellStyle name="60% - 强调文字颜色 2 9 2 4" xfId="36"/>
    <cellStyle name="20% - 强调文字颜色 6 9 10 7 2" xfId="37"/>
    <cellStyle name="20% - 强调文字颜色 2 13 3 2 2" xfId="38"/>
    <cellStyle name="20% - 强调文字颜色 5 8 5 3" xfId="39"/>
    <cellStyle name="40% - 强调文字颜色 3 14 3 2 2" xfId="40"/>
    <cellStyle name="60% - 强调文字颜色 4 15 3 2 2" xfId="41"/>
    <cellStyle name="60% - 强调文字颜色 2 16 10 8 3" xfId="42"/>
    <cellStyle name="40% - 强调文字颜色 3" xfId="43" builtinId="39"/>
    <cellStyle name="60% - 强调文字颜色 6 10 6 4" xfId="44"/>
    <cellStyle name="40% - 强调文字颜色 2 17 6 3" xfId="45"/>
    <cellStyle name="标题 19 10" xfId="46"/>
    <cellStyle name="20% - 强调文字颜色 2 13 5 2" xfId="47"/>
    <cellStyle name="20% - 强调文字颜色 2 17 10 2" xfId="48"/>
    <cellStyle name="60% - 强调文字颜色 5 8 7 2 3" xfId="49"/>
    <cellStyle name="40% - 强调文字颜色 3 14 5 2" xfId="50"/>
    <cellStyle name="40% - 强调文字颜色 6 10 10 7" xfId="51"/>
    <cellStyle name="差" xfId="52" builtinId="27"/>
    <cellStyle name="60% - 强调文字颜色 2 7 4 2 2" xfId="53"/>
    <cellStyle name="40% - 强调文字颜色 1 17 11" xfId="54"/>
    <cellStyle name="常规 7 3" xfId="55"/>
    <cellStyle name="60% - 强调文字颜色 4 11 5 2 4" xfId="56"/>
    <cellStyle name="40% - 强调文字颜色 1 12 10 2" xfId="57"/>
    <cellStyle name="60% - 强调文字颜色 3 7 2 2 3" xfId="58"/>
    <cellStyle name="40% - 强调文字颜色 5 9 10 4" xfId="59"/>
    <cellStyle name="60% - 强调文字颜色 2 13 10 2" xfId="60"/>
    <cellStyle name="千位分隔" xfId="61" builtinId="3"/>
    <cellStyle name="60% - 强调文字颜色 3" xfId="62" builtinId="40"/>
    <cellStyle name="60% - 强调文字颜色 6 11 7 2 2" xfId="63"/>
    <cellStyle name="超链接" xfId="64" builtinId="8"/>
    <cellStyle name="60% - 强调文字颜色 1 9 10 6 2" xfId="65"/>
    <cellStyle name="百分比" xfId="66" builtinId="5"/>
    <cellStyle name="20% - 强调文字颜色 1 10 10 6 2" xfId="67"/>
    <cellStyle name="20% - 强调文字颜色 2 15 3 2 2" xfId="68"/>
    <cellStyle name="60% - 强调文字颜色 4 9 2 4" xfId="69"/>
    <cellStyle name="60% - 强调文字颜色 4 17 3 2 2" xfId="70"/>
    <cellStyle name="已访问的超链接" xfId="71" builtinId="9"/>
    <cellStyle name="60% - 强调文字颜色 4 14 3 2 4" xfId="72"/>
    <cellStyle name="20% - 强调文字颜色 6 4 2 2" xfId="73"/>
    <cellStyle name="注释" xfId="74" builtinId="10"/>
    <cellStyle name="40% - 强调文字颜色 4 7 10 4" xfId="75"/>
    <cellStyle name="20% - 强调文字颜色 3 13 7 2 2" xfId="76"/>
    <cellStyle name="标题 2 15 10 3" xfId="77"/>
    <cellStyle name="60% - 强调文字颜色 5 15 7 2 2" xfId="78"/>
    <cellStyle name="60% - 强调文字颜色 2" xfId="79" builtinId="36"/>
    <cellStyle name="40% - 强调文字颜色 5 12 4 2 2" xfId="80"/>
    <cellStyle name="60% - 强调文字颜色 5 15 10 2 4" xfId="81"/>
    <cellStyle name="60% - 强调文字颜色 6 13 4 2 2" xfId="82"/>
    <cellStyle name="20% - 强调文字颜色 4 8 7 3" xfId="83"/>
    <cellStyle name="40% - 强调文字颜色 1 9 11" xfId="84"/>
    <cellStyle name="40% - 强调文字颜色 2 12 7" xfId="85"/>
    <cellStyle name="标题 4" xfId="86" builtinId="19"/>
    <cellStyle name="60% - 强调文字颜色 3 13 7" xfId="87"/>
    <cellStyle name="标题 1 11 3 2" xfId="88"/>
    <cellStyle name="60% - 强调文字颜色 6 9 7 2 2" xfId="89"/>
    <cellStyle name="40% - 强调文字颜色 5 9 2 2 2" xfId="90"/>
    <cellStyle name="20% - 强调文字颜色 6 14 10 6" xfId="91"/>
    <cellStyle name="警告文本" xfId="92" builtinId="11"/>
    <cellStyle name="标题 2 12 10 6" xfId="93"/>
    <cellStyle name="标题" xfId="94" builtinId="15"/>
    <cellStyle name="40% - 强调文字颜色 4 4 10 7" xfId="95"/>
    <cellStyle name="60% - 强调文字颜色 1 9 7 2 3" xfId="96"/>
    <cellStyle name="40% - 强调文字颜色 2 15 10 7" xfId="97"/>
    <cellStyle name="解释性文本" xfId="98" builtinId="53"/>
    <cellStyle name="40% - 强调文字颜色 2 8 4 2" xfId="99"/>
    <cellStyle name="强调文字颜色 2 13" xfId="100"/>
    <cellStyle name="20% - 强调文字颜色 6 14 5 3" xfId="101"/>
    <cellStyle name="40% - 强调文字颜色 3 9 10 2 2" xfId="102"/>
    <cellStyle name="20% - 强调文字颜色 4 14 10 5" xfId="103"/>
    <cellStyle name="60% - 强调文字颜色 6 17 4 5" xfId="104"/>
    <cellStyle name="40% - 强调文字颜色 5 15 10 5" xfId="105"/>
    <cellStyle name="60% - 强调文字颜色 3 14 6 2 3" xfId="106"/>
    <cellStyle name="60% - 强调文字颜色 5 4 2 4" xfId="107"/>
    <cellStyle name="60% - 强调文字颜色 1 12 5 2" xfId="108"/>
    <cellStyle name="标题 19 10 6" xfId="109"/>
    <cellStyle name="40% - 强调文字颜色 2 12 4" xfId="110"/>
    <cellStyle name="标题 1" xfId="111" builtinId="16"/>
    <cellStyle name="40% - 强调文字颜色 6 4 10 6" xfId="112"/>
    <cellStyle name="20% - 强调文字颜色 1 11 4" xfId="113"/>
    <cellStyle name="标题 1 17 10" xfId="114"/>
    <cellStyle name="40% - 强调文字颜色 2 12 5" xfId="115"/>
    <cellStyle name="标题 19 10 7" xfId="116"/>
    <cellStyle name="标题 2" xfId="117" builtinId="17"/>
    <cellStyle name="20% - 强调文字颜色 1 11 5" xfId="118"/>
    <cellStyle name="60% - 强调文字颜色 3 13 5" xfId="119"/>
    <cellStyle name="60% - 强调文字颜色 1" xfId="120" builtinId="32"/>
    <cellStyle name="60% - 强调文字颜色 1 9 4 3" xfId="121"/>
    <cellStyle name="60% - 强调文字颜色 5 15 10 2 3" xfId="122"/>
    <cellStyle name="20% - 强调文字颜色 4 8 7 2" xfId="123"/>
    <cellStyle name="40% - 强调文字颜色 3 15 10 9" xfId="124"/>
    <cellStyle name="60% - 强调文字颜色 1 16 8 3 2" xfId="125"/>
    <cellStyle name="40% - 强调文字颜色 3 8" xfId="126"/>
    <cellStyle name="40% - 强调文字颜色 1 13 7 3" xfId="127"/>
    <cellStyle name="40% - 强调文字颜色 1 14 9" xfId="128"/>
    <cellStyle name="40% - 强调文字颜色 2 12 6" xfId="129"/>
    <cellStyle name="标题 19 10 8" xfId="130"/>
    <cellStyle name="标题 3" xfId="131" builtinId="18"/>
    <cellStyle name="60% - 强调文字颜色 3 13 6" xfId="132"/>
    <cellStyle name="60% - 强调文字颜色 5 15 7 2 4" xfId="133"/>
    <cellStyle name="标题 2 15 10 5" xfId="134"/>
    <cellStyle name="40% - 强调文字颜色 4 7 10 6" xfId="135"/>
    <cellStyle name="20% - 强调文字颜色 3 16 10 7 2" xfId="136"/>
    <cellStyle name="60% - 强调文字颜色 4" xfId="137" builtinId="44"/>
    <cellStyle name="20% - 强调文字颜色 6 4 4 2" xfId="138"/>
    <cellStyle name="输出" xfId="139" builtinId="21"/>
    <cellStyle name="20% - 强调文字颜色 2 4 2" xfId="140"/>
    <cellStyle name="计算" xfId="141" builtinId="22"/>
    <cellStyle name="60% - 强调文字颜色 1 15 10 5 2" xfId="142"/>
    <cellStyle name="60% - 强调文字颜色 2 4 10 3 3 2" xfId="143"/>
    <cellStyle name="60% - 强调文字颜色 4 7 10 7" xfId="144"/>
    <cellStyle name="60% - 强调文字颜色 5 17 10 6" xfId="145"/>
    <cellStyle name="标题 2 8 2 2" xfId="146"/>
    <cellStyle name="60% - 强调文字颜色 6 13 5 5" xfId="147"/>
    <cellStyle name="20% - 强调文字颜色 1 9 2 2 2" xfId="148"/>
    <cellStyle name="标题 11 10 3" xfId="149"/>
    <cellStyle name="20% - 强调文字颜色 3 15 10 6" xfId="150"/>
    <cellStyle name="40% - 强调文字颜色 2 9 7 2 2" xfId="151"/>
    <cellStyle name="40% - 强调文字颜色 4 16 10 6" xfId="152"/>
    <cellStyle name="20% - 强调文字颜色 6 10 6 3" xfId="153"/>
    <cellStyle name="检查单元格" xfId="154" builtinId="23"/>
    <cellStyle name="20% - 强调文字颜色 6" xfId="155" builtinId="50"/>
    <cellStyle name="标题 12 7 2" xfId="156"/>
    <cellStyle name="60% - 强调文字颜色 2 10 10 7 3" xfId="157"/>
    <cellStyle name="60% - 强调文字颜色 1 11 9 2" xfId="158"/>
    <cellStyle name="20% - 强调文字颜色 1 12 10 5" xfId="159"/>
    <cellStyle name="60% - 强调文字颜色 6 7 7 2 4" xfId="160"/>
    <cellStyle name="40% - 强调文字颜色 4 13 10 3" xfId="161"/>
    <cellStyle name="20% - 强调文字颜色 3 12 10 3" xfId="162"/>
    <cellStyle name="60% - 强调文字颜色 5 14 10 3" xfId="163"/>
    <cellStyle name="强调文字颜色 2" xfId="164" builtinId="33"/>
    <cellStyle name="标题 3 4 3 2" xfId="165"/>
    <cellStyle name="60% - 强调文字颜色 4 17 10 5" xfId="166"/>
    <cellStyle name="40% - 强调文字颜色 2 11 6 2" xfId="167"/>
    <cellStyle name="20% - 强调文字颜色 2 15 10 5" xfId="168"/>
    <cellStyle name="40% - 强调文字颜色 3 16 10 5" xfId="169"/>
    <cellStyle name="20% - 强调文字颜色 1 10 6 2" xfId="170"/>
    <cellStyle name="40% - 强调文字颜色 5 7" xfId="171"/>
    <cellStyle name="40% - 强调文字颜色 1 13 9 2" xfId="172"/>
    <cellStyle name="链接单元格" xfId="173" builtinId="24"/>
    <cellStyle name="标题 4 17 10 7" xfId="174"/>
    <cellStyle name="标题 4 7 7 2" xfId="175"/>
    <cellStyle name="汇总" xfId="176" builtinId="25"/>
    <cellStyle name="20% - 强调文字颜色 3 16 10 6" xfId="177"/>
    <cellStyle name="40% - 强调文字颜色 4 17 10 6" xfId="178"/>
    <cellStyle name="20% - 强调文字颜色 6 15 6 3" xfId="179"/>
    <cellStyle name="标题 12 10 3" xfId="180"/>
    <cellStyle name="20% - 强调文字颜色 1 9 7 2 2" xfId="181"/>
    <cellStyle name="20% - 强调文字颜色 5 15 11" xfId="182"/>
    <cellStyle name="40% - 强调文字颜色 6 16 11" xfId="183"/>
    <cellStyle name="好" xfId="184" builtinId="26"/>
    <cellStyle name="60% - 强调文字颜色 3 14 10 2 3" xfId="185"/>
    <cellStyle name="20% - 强调文字颜色 5 15 10 8 2" xfId="186"/>
    <cellStyle name="40% - 强调文字颜色 4 7 5 2 2" xfId="187"/>
    <cellStyle name="60% - 强调文字颜色 1 7 10 9" xfId="188"/>
    <cellStyle name="适中" xfId="189" builtinId="28"/>
    <cellStyle name="40% - 强调文字颜色 5 7 5 3" xfId="190"/>
    <cellStyle name="20% - 强调文字颜色 6 11 10 5" xfId="191"/>
    <cellStyle name="20% - 强调文字颜色 4 8 10 7 2" xfId="192"/>
    <cellStyle name="60% - 强调文字颜色 3 14 4 2" xfId="193"/>
    <cellStyle name="20% - 强调文字颜色 3 9 10 9" xfId="194"/>
    <cellStyle name="20% - 强调文字颜色 6 12 5" xfId="195"/>
    <cellStyle name="20% - 强调文字颜色 1 12 4 2" xfId="196"/>
    <cellStyle name="60% - 强调文字颜色 4 8 6" xfId="197"/>
    <cellStyle name="40% - 强调文字颜色 2 13 4 2" xfId="198"/>
    <cellStyle name="20% - 强调文字颜色 5" xfId="199" builtinId="46"/>
    <cellStyle name="60% - 强调文字颜色 2 10 10 7 2" xfId="200"/>
    <cellStyle name="60% - 强调文字颜色 4 16 2 2 2" xfId="201"/>
    <cellStyle name="40% - 强调文字颜色 3 15 2 2 2" xfId="202"/>
    <cellStyle name="60% - 强调文字颜色 3 8 2 4" xfId="203"/>
    <cellStyle name="20% - 强调文字颜色 2 14 2 2 2" xfId="204"/>
    <cellStyle name="强调文字颜色 1" xfId="205" builtinId="29"/>
    <cellStyle name="60% - 强调文字颜色 3 4 2 4" xfId="206"/>
    <cellStyle name="60% - 强调文字颜色 4 10 8" xfId="207"/>
    <cellStyle name="标题 1 13 6" xfId="208"/>
    <cellStyle name="链接单元格 3" xfId="209"/>
    <cellStyle name="20% - 强调文字颜色 1" xfId="210" builtinId="30"/>
    <cellStyle name="60% - 强调文字颜色 3 4 11" xfId="211"/>
    <cellStyle name="标题 1 9 10 4" xfId="212"/>
    <cellStyle name="40% - 强调文字颜色 1" xfId="213" builtinId="31"/>
    <cellStyle name="40% - 强调文字颜色 1 7 6 3" xfId="214"/>
    <cellStyle name="60% - 强调文字颜色 6 10 6 2" xfId="215"/>
    <cellStyle name="链接单元格 4" xfId="216"/>
    <cellStyle name="标题 1 13 7" xfId="217"/>
    <cellStyle name="40% - 强调文字颜色 2 17 10 3 2" xfId="218"/>
    <cellStyle name="60% - 强调文字颜色 3 4 2 5" xfId="219"/>
    <cellStyle name="20% - 强调文字颜色 2 9 10 2" xfId="220"/>
    <cellStyle name="60% - 强调文字颜色 4 10 9" xfId="221"/>
    <cellStyle name="60% - 强调文字颜色 4 10 3 2 4" xfId="222"/>
    <cellStyle name="40% - 强调文字颜色 3 4 7 2" xfId="223"/>
    <cellStyle name="20% - 强调文字颜色 2" xfId="224" builtinId="34"/>
    <cellStyle name="20% - 强调文字颜色 2 14 3 2" xfId="225"/>
    <cellStyle name="60% - 强调文字颜色 4 16 3 2" xfId="226"/>
    <cellStyle name="40% - 强调文字颜色 3 15 3 2" xfId="227"/>
    <cellStyle name="60% - 强调文字颜色 2 16 10 8 2" xfId="228"/>
    <cellStyle name="40% - 强调文字颜色 2" xfId="229" builtinId="35"/>
    <cellStyle name="60% - 强调文字颜色 6 10 6 3" xfId="230"/>
    <cellStyle name="60% - 强调文字颜色 4 11 5 5" xfId="231"/>
    <cellStyle name="40% - 强调文字颜色 2 17 6 2" xfId="232"/>
    <cellStyle name="20% - 强调文字颜色 5 8 5 2" xfId="233"/>
    <cellStyle name="标题 5 5" xfId="234"/>
    <cellStyle name="60% - 强调文字颜色 5 14 10 4" xfId="235"/>
    <cellStyle name="20% - 强调文字颜色 3 12 10 4" xfId="236"/>
    <cellStyle name="20% - 强调文字颜色 2 8 2 3" xfId="237"/>
    <cellStyle name="40% - 强调文字颜色 3 8 7 3" xfId="238"/>
    <cellStyle name="强调文字颜色 3" xfId="239" builtinId="37"/>
    <cellStyle name="60% - 强调文字颜色 1 8 10 3 2" xfId="240"/>
    <cellStyle name="强调文字颜色 4" xfId="241" builtinId="41"/>
    <cellStyle name="60% - 强调文字颜色 1 8 10 3 3" xfId="242"/>
    <cellStyle name="60% - 强调文字颜色 2 17 6 2 2" xfId="243"/>
    <cellStyle name="40% - 强调文字颜色 1 16 6 2 2" xfId="244"/>
    <cellStyle name="20% - 强调文字颜色 5 9 10 7 2" xfId="245"/>
    <cellStyle name="20% - 强调文字颜色 1 13 3 2 2" xfId="246"/>
    <cellStyle name="60% - 强调文字颜色 5 7 6 2" xfId="247"/>
    <cellStyle name="60% - 强调文字颜色 6 12 10 2 4" xfId="248"/>
    <cellStyle name="60% - 强调文字颜色 3 15 3 2 2" xfId="249"/>
    <cellStyle name="20% - 强调文字颜色 4" xfId="250" builtinId="42"/>
    <cellStyle name="标题 5 3 2" xfId="251"/>
    <cellStyle name="标题 5 7" xfId="252"/>
    <cellStyle name="标题 3 10 10 3" xfId="253"/>
    <cellStyle name="40% - 强调文字颜色 4" xfId="254" builtinId="43"/>
    <cellStyle name="强调文字颜色 5" xfId="255" builtinId="45"/>
    <cellStyle name="40% - 强调文字颜色 5 8 10 3 2" xfId="256"/>
    <cellStyle name="60% - 强调文字颜色 2 17 6 2 3" xfId="257"/>
    <cellStyle name="60% - 强调文字颜色 3 10 5" xfId="258"/>
    <cellStyle name="20% - 强调文字颜色 3 9 5" xfId="259"/>
    <cellStyle name="60% - 强调文字颜色 1 7 4 2 3 2" xfId="260"/>
    <cellStyle name="40% - 强调文字颜色 5" xfId="261" builtinId="47"/>
    <cellStyle name="标题 2 8 3" xfId="262"/>
    <cellStyle name="40% - 强调文字颜色 2 9 7 3" xfId="263"/>
    <cellStyle name="60% - 强调文字颜色 5" xfId="264" builtinId="48"/>
    <cellStyle name="60% - 强调文字颜色 1 7 6" xfId="265"/>
    <cellStyle name="40% - 强调文字颜色 2 10 3 2" xfId="266"/>
    <cellStyle name="60% - 强调文字颜色 5 14 10 7" xfId="267"/>
    <cellStyle name="40% - 强调文字颜色 1 12 6 2" xfId="268"/>
    <cellStyle name="20% - 强调文字颜色 3 12 10 7" xfId="269"/>
    <cellStyle name="40% - 强调文字颜色 4 13 10 7" xfId="270"/>
    <cellStyle name="强调文字颜色 6" xfId="271" builtinId="49"/>
    <cellStyle name="60% - 强调文字颜色 6 5 3" xfId="272"/>
    <cellStyle name="40% - 强调文字颜色 6 17 6 2 2" xfId="273"/>
    <cellStyle name="20% - 强调文字颜色 5 16 6 2 2" xfId="274"/>
    <cellStyle name="40% - 强调文字颜色 5 14 10 7 2" xfId="275"/>
    <cellStyle name="60% - 强调文字颜色 6 15 4 4" xfId="276"/>
    <cellStyle name="60% - 强调文字颜色 3 14 4 2 2" xfId="277"/>
    <cellStyle name="60% - 强调文字颜色 4 8 6 2" xfId="278"/>
    <cellStyle name="20% - 强调文字颜色 1 12 4 2 2" xfId="279"/>
    <cellStyle name="40% - 强调文字颜色 6" xfId="280" builtinId="51"/>
    <cellStyle name="60% - 强调文字颜色 5 17 7 4" xfId="281"/>
    <cellStyle name="40% - 强调文字颜色 6 15 8 2" xfId="282"/>
    <cellStyle name="60% - 强调文字颜色 2 16 7 2 2" xfId="283"/>
    <cellStyle name="40% - 强调文字颜色 1 17 3" xfId="284"/>
    <cellStyle name="40% - 强调文字颜色 1 14 10 5" xfId="285"/>
    <cellStyle name="60% - 强调文字颜色 3 17 2 5" xfId="286"/>
    <cellStyle name="40% - 强调文字颜色 4 15 3 3" xfId="287"/>
    <cellStyle name="20% - 强调文字颜色 3 14 3 3" xfId="288"/>
    <cellStyle name="60% - 强调文字颜色 5 16 3 3" xfId="289"/>
    <cellStyle name="20% - 强调文字颜色 2 17 10 5 2" xfId="290"/>
    <cellStyle name="60% - 强调文字颜色 6" xfId="291" builtinId="52"/>
    <cellStyle name="60% - 强调文字颜色 6 13 7 2" xfId="292"/>
    <cellStyle name="60% - 强调文字颜色 4 14 6 4" xfId="293"/>
    <cellStyle name="40% - 强调文字颜色 5 12 7 2" xfId="294"/>
    <cellStyle name="60% - 强调文字颜色 5 12 3 4" xfId="295"/>
    <cellStyle name="40% - 强调文字颜色 6 10 4 2" xfId="296"/>
    <cellStyle name="60% - 强调文字颜色 2 10 10 10 2" xfId="297"/>
    <cellStyle name="40% - 强调文字颜色 6 8 4 3" xfId="298"/>
    <cellStyle name="20% - 强调文字颜色 6 8 10 8" xfId="299"/>
    <cellStyle name="60% - 强调文字颜色 2 14 10 5 2" xfId="300"/>
    <cellStyle name="60% - 强调文字颜色 4 10 3 3" xfId="301"/>
    <cellStyle name="标题 3 14 9" xfId="302"/>
    <cellStyle name="40% - 强调文字颜色 6 7 4 2 2" xfId="303"/>
    <cellStyle name="40% - 强调文字颜色 6 13 4 2 2" xfId="304"/>
    <cellStyle name="标题 2 7 10 4" xfId="305"/>
    <cellStyle name="40% - 强调文字颜色 6 9 3 2" xfId="306"/>
    <cellStyle name="60% - 强调文字颜色 5 16 6 2 2" xfId="307"/>
    <cellStyle name="20% - 强调文字颜色 3 11 2 3" xfId="308"/>
    <cellStyle name="60% - 强调文字颜色 5 13 2 3" xfId="309"/>
    <cellStyle name="20% - 强调文字颜色 3 14 6 2 2" xfId="310"/>
    <cellStyle name="标题 4 16 9" xfId="311"/>
    <cellStyle name="60% - 强调文字颜色 4 15 5 3" xfId="312"/>
    <cellStyle name="40% - 强调文字颜色 6 4 11" xfId="313"/>
    <cellStyle name="60% - 强调文字颜色 5 12 10 2 2" xfId="314"/>
    <cellStyle name="40% - 强调文字颜色 5 17 7 3" xfId="315"/>
    <cellStyle name="20% - 强调文字颜色 1 8 4" xfId="316"/>
    <cellStyle name="20% - 强调文字颜色 3 10 10 2 2" xfId="317"/>
    <cellStyle name="40% - 强调文字颜色 4 11 10 2 2" xfId="318"/>
    <cellStyle name="40% - 强调文字颜色 2 8 9" xfId="319"/>
    <cellStyle name="20% - 强调文字颜色 4 16 7 3" xfId="320"/>
    <cellStyle name="60% - 强调文字颜色 4 17 9 4" xfId="321"/>
    <cellStyle name="40% - 强调文字颜色 5 9 5" xfId="322"/>
    <cellStyle name="60% - 强调文字颜色 5 15 6 4" xfId="323"/>
    <cellStyle name="标题 10 10 5" xfId="324"/>
    <cellStyle name="40% - 强调文字颜色 6 13 7 2" xfId="325"/>
    <cellStyle name="60% - 强调文字颜色 3 9 7 2 4" xfId="326"/>
    <cellStyle name="40% - 强调文字颜色 4 15 10 8" xfId="327"/>
    <cellStyle name="20% - 强调文字颜色 3 14 10 8" xfId="328"/>
    <cellStyle name="60% - 强调文字颜色 1 9 10 8 3 2" xfId="329"/>
    <cellStyle name="40% - 强调文字颜色 5 12 10 3 2" xfId="330"/>
    <cellStyle name="60% - 强调文字颜色 3 10 4 2 2" xfId="331"/>
    <cellStyle name="60% - 强调文字颜色 3 4 5 4" xfId="332"/>
    <cellStyle name="20% - 强调文字颜色 2 11 8" xfId="333"/>
    <cellStyle name="60% - 强调文字颜色 4 13 8" xfId="334"/>
    <cellStyle name="标题 2 14 3" xfId="335"/>
    <cellStyle name="60% - 强调文字颜色 5 11 5" xfId="336"/>
    <cellStyle name="60% - 强调文字颜色 6 16 4 5" xfId="337"/>
    <cellStyle name="60% - 强调文字颜色 5 11 10 2 4" xfId="338"/>
    <cellStyle name="60% - 强调文字颜色 1 4 10 7 3 2" xfId="339"/>
    <cellStyle name="60% - 强调文字颜色 4 10 7 2" xfId="340"/>
    <cellStyle name="20% - 强调文字颜色 6 7 2 2" xfId="341"/>
    <cellStyle name="输入 11" xfId="342"/>
    <cellStyle name="60% - 强调文字颜色 5 14 3 4" xfId="343"/>
    <cellStyle name="40% - 强调文字颜色 6 12 4 2" xfId="344"/>
    <cellStyle name="标题 4 16 2 2" xfId="345"/>
    <cellStyle name="20% - 强调文字颜色 5 11 4 2" xfId="346"/>
    <cellStyle name="60% - 强调文字颜色 5 13 3 2 2" xfId="347"/>
    <cellStyle name="20% - 强调文字颜色 2 4 7 3" xfId="348"/>
    <cellStyle name="20% - 强调文字颜色 2 17 3 3" xfId="349"/>
    <cellStyle name="40% - 强调文字颜色 3 10 6 2 2" xfId="350"/>
    <cellStyle name="Currency 30 3" xfId="351"/>
    <cellStyle name="Currency 25 3" xfId="352"/>
    <cellStyle name="40% - 强调文字颜色 5 11 10 8 2" xfId="353"/>
    <cellStyle name="60% - 强调文字颜色 4 11 6 2 2" xfId="354"/>
    <cellStyle name="20% - 强调文字颜色 2 15 10 3 2" xfId="355"/>
    <cellStyle name="60% - 强调文字颜色 1 13 5 2 2" xfId="356"/>
    <cellStyle name="40% - 强调文字颜色 2 12 10 2" xfId="357"/>
    <cellStyle name="60% - 强调文字颜色 4 7 2 2 3" xfId="358"/>
    <cellStyle name="标题 3 14 6 2" xfId="359"/>
    <cellStyle name="60% - 强调文字颜色 2 11 2 2 2" xfId="360"/>
    <cellStyle name="40% - 强调文字颜色 6 12 3 3" xfId="361"/>
    <cellStyle name="60% - 强调文字颜色 5 14 2 5" xfId="362"/>
    <cellStyle name="60% - 强调文字颜色 5 16 7 2 4" xfId="363"/>
    <cellStyle name="40% - 强调文字颜色 2 13 2 2" xfId="364"/>
    <cellStyle name="20% - 强调文字颜色 1 12 2 2" xfId="365"/>
    <cellStyle name="60% - 强调文字颜色 6 10 4 5" xfId="366"/>
    <cellStyle name="40% - 强调文字颜色 4 16 5 2" xfId="367"/>
    <cellStyle name="40% - 强调文字颜色 2 10 10 4" xfId="368"/>
    <cellStyle name="40% - 强调文字颜色 1 12 2 2" xfId="369"/>
    <cellStyle name="标题 16 3 2" xfId="370"/>
    <cellStyle name="40% - 强调文字颜色 4 15 10 5 2" xfId="371"/>
    <cellStyle name="60% - 强调文字颜色 6 9 7 2" xfId="372"/>
    <cellStyle name="20% - 强调文字颜色 3 14 10 5 2" xfId="373"/>
    <cellStyle name="标题 3 13 10 2" xfId="374"/>
    <cellStyle name="20% - 强调文字颜色 3 12 10 9" xfId="375"/>
    <cellStyle name="60% - 强调文字颜色 4 12 7 2" xfId="376"/>
    <cellStyle name="20% - 强调文字颜色 2 10 7 2" xfId="377"/>
    <cellStyle name="60% - 强调文字颜色 5 14 10 9" xfId="378"/>
    <cellStyle name="60% - 强调文字颜色 1 16 7 2 3" xfId="379"/>
    <cellStyle name="40% - 强调文字颜色 3 11 7 2" xfId="380"/>
    <cellStyle name="40% - 强调文字颜色 4 13 10 9" xfId="381"/>
    <cellStyle name="40% - 强调文字颜色 4 10 7 2" xfId="382"/>
    <cellStyle name="60% - 强调文字颜色 3 12 6 4" xfId="383"/>
    <cellStyle name="40% - 强调文字颜色 3 16 10 7" xfId="384"/>
    <cellStyle name="20% - 强调文字颜色 2 15 10 7" xfId="385"/>
    <cellStyle name="60% - 强调文字颜色 5 11 7 2" xfId="386"/>
    <cellStyle name="60% - 强调文字颜色 5 7 5" xfId="387"/>
    <cellStyle name="20% - 强调文字颜色 5 9 10 6" xfId="388"/>
    <cellStyle name="60% - 强调文字颜色 2 4 8 3" xfId="389"/>
    <cellStyle name="60% - 强调文字颜色 1 16 10 7 3 2" xfId="390"/>
    <cellStyle name="60% - 强调文字颜色 1 16 2 3" xfId="391"/>
    <cellStyle name="40% - 强调文字颜色 1 4 3 3" xfId="392"/>
    <cellStyle name="40% - 强调文字颜色 1 13 2" xfId="393"/>
    <cellStyle name="60% - 强调文字颜色 6 16 10 2" xfId="394"/>
    <cellStyle name="60% - 强调文字颜色 5 16 13" xfId="395"/>
    <cellStyle name="40% - 强调文字颜色 5 16 4 2" xfId="396"/>
    <cellStyle name="20% - 强调文字颜色 4 14 10 2" xfId="397"/>
    <cellStyle name="20% - 强调文字颜色 4 15 4 2" xfId="398"/>
    <cellStyle name="标题 19 10 3" xfId="399"/>
    <cellStyle name="60% - 强调文字颜色 2 17 10 3 3" xfId="400"/>
    <cellStyle name="20% - 强调文字颜色 4 13 10 4" xfId="401"/>
    <cellStyle name="60% - 强调文字颜色 6 15 10 4" xfId="402"/>
    <cellStyle name="60% - 强调文字颜色 5 15 3 3" xfId="403"/>
    <cellStyle name="40% - 强调文字颜色 4 14 3 3" xfId="404"/>
    <cellStyle name="60% - 强调文字颜色 3 16 2 5" xfId="405"/>
    <cellStyle name="60% - 强调文字颜色 6 9 5 2 2" xfId="406"/>
    <cellStyle name="20% - 强调文字颜色 2 12 7 2" xfId="407"/>
    <cellStyle name="60% - 强调文字颜色 3 4 9 2" xfId="408"/>
    <cellStyle name="20% - 强调文字颜色 2 15 6" xfId="409"/>
    <cellStyle name="40% - 强调文字颜色 3 16 6" xfId="410"/>
    <cellStyle name="40% - 强调文字颜色 6 8 2 2 2" xfId="411"/>
    <cellStyle name="Comma 37" xfId="412"/>
    <cellStyle name="Comma 42" xfId="413"/>
    <cellStyle name="20% - 强调文字颜色 3 13 3" xfId="414"/>
    <cellStyle name="40% - 强调文字颜色 6 7 10 2" xfId="415"/>
    <cellStyle name="20% - 强调文字颜色 5 9 8" xfId="416"/>
    <cellStyle name="20% - 强调文字颜色 1 15 10 5" xfId="417"/>
    <cellStyle name="60% - 强调文字颜色 6 11 10" xfId="418"/>
    <cellStyle name="20% - 强调文字颜色 3 14 6 3" xfId="419"/>
    <cellStyle name="20% - 强调文字颜色 1 17 10 2 2" xfId="420"/>
    <cellStyle name="60% - 强调文字颜色 6 16 10" xfId="421"/>
    <cellStyle name="40% - 强调文字颜色 5 15 10" xfId="422"/>
    <cellStyle name="60% - 强调文字颜色 6 17 4" xfId="423"/>
    <cellStyle name="60% - 强调文字颜色 5 17 4 2 3" xfId="424"/>
    <cellStyle name="20% - 强调文字颜色 5 13 9" xfId="425"/>
    <cellStyle name="Comma 34" xfId="426"/>
    <cellStyle name="Comma 29" xfId="427"/>
    <cellStyle name="Comma [0] 3 4" xfId="428"/>
    <cellStyle name="40% - 强调文字颜色 4 8 11" xfId="429"/>
    <cellStyle name="60% - 强调文字颜色 5 20 2" xfId="430"/>
    <cellStyle name="60% - 强调文字颜色 5 15 2" xfId="431"/>
    <cellStyle name="40% - 强调文字颜色 4 14 2" xfId="432"/>
    <cellStyle name="40% - 强调文字颜色 2 14 10 5 2" xfId="433"/>
    <cellStyle name="40% - 强调文字颜色 5 14 5 3" xfId="434"/>
    <cellStyle name="60% - 强调文字颜色 4 16 4 5" xfId="435"/>
    <cellStyle name="标题 10 5" xfId="436"/>
    <cellStyle name="60% - 强调文字颜色 6 15 5 3" xfId="437"/>
    <cellStyle name="20% - 强调文字颜色 4 13 5 3" xfId="438"/>
    <cellStyle name="40% - 强调文字颜色 4 9 5 2 2" xfId="439"/>
    <cellStyle name="60% - 强调文字颜色 1 9 10 4 3 2" xfId="440"/>
    <cellStyle name="60% - 强调文字颜色 1 17 10 7 3" xfId="441"/>
    <cellStyle name="60% - 强调文字颜色 5 8 5 2" xfId="442"/>
    <cellStyle name="60% - 强调文字颜色 2 4 9 3 2" xfId="443"/>
    <cellStyle name="60% - 强调文字颜色 4 15 10 9" xfId="444"/>
    <cellStyle name="40% - 强调文字颜色 3 14 10 9" xfId="445"/>
    <cellStyle name="60% - 强调文字颜色 6 14 10 2 2" xfId="446"/>
    <cellStyle name="标题 3 10 10 8" xfId="447"/>
    <cellStyle name="40% - 强调文字颜色 1 12 5 2 2" xfId="448"/>
    <cellStyle name="40% - 强调文字颜色 6 12" xfId="449"/>
    <cellStyle name="60% - 强调文字颜色 2 13 5 2 2" xfId="450"/>
    <cellStyle name="标题 2 8 7" xfId="451"/>
    <cellStyle name="20% - 强调文字颜色 1 12 5 3" xfId="452"/>
    <cellStyle name="60% - 强调文字颜色 4 9 7" xfId="453"/>
    <cellStyle name="40% - 强调文字颜色 3 9 2" xfId="454"/>
    <cellStyle name="60% - 强调文字颜色 4 12 2 3" xfId="455"/>
    <cellStyle name="20% - 强调文字颜色 2 10 2 3" xfId="456"/>
    <cellStyle name="40% - 强调文字颜色 1 8 3 2" xfId="457"/>
    <cellStyle name="60% - 强调文字颜色 5 11 5 2 2" xfId="458"/>
    <cellStyle name="60% - 强调文字颜色 2 8 6 2 3 2" xfId="459"/>
    <cellStyle name="20% - 强调文字颜色 4 17 3 2 2" xfId="460"/>
    <cellStyle name="40% - 强调文字颜色 3 4 8 2" xfId="461"/>
    <cellStyle name="40% - 强调文字颜色 2 16 10 6" xfId="462"/>
    <cellStyle name="20% - 强调文字颜色 1 15 10 6" xfId="463"/>
    <cellStyle name="60% - 强调文字颜色 1 12 10 4 3 2" xfId="464"/>
    <cellStyle name="40% - 强调文字颜色 5 10 11" xfId="465"/>
    <cellStyle name="60% - 强调文字颜色 5 17 3 2 4" xfId="466"/>
    <cellStyle name="60% - 强调文字颜色 6 11 11" xfId="467"/>
    <cellStyle name="20% - 强调文字颜色 6 8 4 2" xfId="468"/>
    <cellStyle name="20% - 强调文字颜色 4 14 9 2" xfId="469"/>
    <cellStyle name="40% - 强调文字颜色 5 15 9 2" xfId="470"/>
    <cellStyle name="60% - 强调文字颜色 4 17 8 4" xfId="471"/>
    <cellStyle name="标题 3 10 2" xfId="472"/>
    <cellStyle name="60% - 强调文字颜色 2 8 3 3" xfId="473"/>
    <cellStyle name="60% - 强调文字颜色 6 16 10 2 3" xfId="474"/>
    <cellStyle name="60% - 强调文字颜色 5 9 4 5" xfId="475"/>
    <cellStyle name="标题 3 11 6 2" xfId="476"/>
    <cellStyle name="20% - 强调文字颜色 1 15 8" xfId="477"/>
    <cellStyle name="60% - 强调文字颜色 3 17 8" xfId="478"/>
    <cellStyle name="40% - 强调文字颜色 5 17 10 3" xfId="479"/>
    <cellStyle name="60% - 强调文字颜色 1 13 10 6 3" xfId="480"/>
    <cellStyle name="40% - 强调文字颜色 5 9 9 2" xfId="481"/>
    <cellStyle name="20% - 强调文字颜色 5 12 10 2 2" xfId="482"/>
    <cellStyle name="40% - 强调文字颜色 6 13 10 2 2" xfId="483"/>
    <cellStyle name="60% - 强调文字颜色 4 8 5 4" xfId="484"/>
    <cellStyle name="20% - 强调文字颜色 4 4 10 4 2" xfId="485"/>
    <cellStyle name="20% - 强调文字颜色 2 7 2 2 2" xfId="486"/>
    <cellStyle name="60% - 强调文字颜色 5 11" xfId="487"/>
    <cellStyle name="40% - 强调文字颜色 3 7 7 2 2" xfId="488"/>
    <cellStyle name="标题 4 5" xfId="489"/>
    <cellStyle name="40% - 强调文字颜色 6 8 9 2" xfId="490"/>
    <cellStyle name="20% - 强调文字颜色 5 8 4 2" xfId="491"/>
    <cellStyle name="20% - 强调文字颜色 1 17 10 9" xfId="492"/>
    <cellStyle name="60% - 强调文字颜色 3 13 7 5" xfId="493"/>
    <cellStyle name="60% - 强调文字颜色 2 16 10 7 2" xfId="494"/>
    <cellStyle name="60% - 强调文字颜色 5 14 10" xfId="495"/>
    <cellStyle name="20% - 强调文字颜色 1 16 5 2" xfId="496"/>
    <cellStyle name="60% - 强调文字颜色 4 11 4 5" xfId="497"/>
    <cellStyle name="40% - 强调文字颜色 2 17 5 2" xfId="498"/>
    <cellStyle name="60% - 强调文字颜色 6 9 13" xfId="499"/>
    <cellStyle name="40% - 强调文字颜色 4 13 10" xfId="500"/>
    <cellStyle name="40% - 强调文字颜色 1 15 10 7 2" xfId="501"/>
    <cellStyle name="60% - 强调文字颜色 5 14 6 2 2" xfId="502"/>
    <cellStyle name="40% - 强调文字颜色 4 9 3 2" xfId="503"/>
    <cellStyle name="60% - 强调文字颜色 1 9 10 2 3" xfId="504"/>
    <cellStyle name="40% - 强调文字颜色 4 13 6 2 2" xfId="505"/>
    <cellStyle name="60% - 强调文字颜色 5 9 11" xfId="506"/>
    <cellStyle name="60% - 强调文字颜色 2 4 10 7 2" xfId="507"/>
    <cellStyle name="60% - 强调文字颜色 3 9 4" xfId="508"/>
    <cellStyle name="20% - 强调文字颜色 1 9 10 9" xfId="509"/>
    <cellStyle name="20% - 强调文字颜色 1 8 4 3" xfId="510"/>
    <cellStyle name="强调文字颜色 3 14" xfId="511"/>
    <cellStyle name="60% - 强调文字颜色 1 16 9 2" xfId="512"/>
    <cellStyle name="20% - 强调文字颜色 6 14 4 2 2" xfId="513"/>
    <cellStyle name="60% - 强调文字颜色 3 15 4 2 4" xfId="514"/>
    <cellStyle name="60% - 强调文字颜色 5 8 6 4" xfId="515"/>
    <cellStyle name="20% - 强调文字颜色 1 10 3 2" xfId="516"/>
    <cellStyle name="60% - 强调文字颜色 2 7 6" xfId="517"/>
    <cellStyle name="标题 3 15 10 7" xfId="518"/>
    <cellStyle name="40% - 强调文字颜色 2 11 3 2" xfId="519"/>
    <cellStyle name="20% - 强调文字颜色 2 7 8 2" xfId="520"/>
    <cellStyle name="20% - 强调文字颜色 5 12 4 3" xfId="521"/>
    <cellStyle name="60% - 强调文字颜色 6 8 5 2 2" xfId="522"/>
    <cellStyle name="标题 13 2 2" xfId="523"/>
    <cellStyle name="40% - 强调文字颜色 2 7 10 2" xfId="524"/>
    <cellStyle name="20% - 强调文字颜色 1 10 4" xfId="525"/>
    <cellStyle name="40% - 强调文字颜色 2 11 4" xfId="526"/>
    <cellStyle name="60% - 强调文字颜色 5 14 2 4" xfId="527"/>
    <cellStyle name="40% - 强调文字颜色 6 12 3 2" xfId="528"/>
    <cellStyle name="40% - 强调文字颜色 2 14 7 2 2" xfId="529"/>
    <cellStyle name="20% - 强调文字颜色 1 13 7 2 2" xfId="530"/>
    <cellStyle name="60% - 强调文字颜色 2 12 8 3" xfId="531"/>
    <cellStyle name="60% - 强调文字颜色 3 15 7 2 2" xfId="532"/>
    <cellStyle name="20% - 强调文字颜色 1 15 10 6 2" xfId="533"/>
    <cellStyle name="20% - 强调文字颜色 3 11 4 3" xfId="534"/>
    <cellStyle name="40% - 强调文字颜色 6 14 7 2 2" xfId="535"/>
    <cellStyle name="40% - 强调文字颜色 6 9 5 2" xfId="536"/>
    <cellStyle name="40% - 强调文字颜色 3 7 4" xfId="537"/>
    <cellStyle name="40% - 强调文字颜色 6 11 10 5" xfId="538"/>
    <cellStyle name="60% - 强调文字颜色 5 13 4 3" xfId="539"/>
    <cellStyle name="60% - 强调文字颜色 3 14 3 5" xfId="540"/>
    <cellStyle name="20% - 强调文字颜色 5 10 10 5" xfId="541"/>
    <cellStyle name="40% - 强调文字颜色 4 12 4 3" xfId="542"/>
    <cellStyle name="60% - 强调文字颜色 2 11 9 3" xfId="543"/>
    <cellStyle name="20% - 强调文字颜色 6 10 10" xfId="544"/>
    <cellStyle name="60% - 强调文字颜色 1 8 2 2 3" xfId="545"/>
    <cellStyle name="20% - 强调文字颜色 6 12 3" xfId="546"/>
    <cellStyle name="60% - 强调文字颜色 1 15 3 2" xfId="547"/>
    <cellStyle name="20% - 强调文字颜色 3 9 10 7" xfId="548"/>
    <cellStyle name="计算 9" xfId="549"/>
    <cellStyle name="60% - 强调文字颜色 4 8 4" xfId="550"/>
    <cellStyle name="20% - 强调文字颜色 5 14 6" xfId="551"/>
    <cellStyle name="40% - 强调文字颜色 1 9 4 2 2" xfId="552"/>
    <cellStyle name="40% - 强调文字颜色 6 15 6" xfId="553"/>
    <cellStyle name="适中 6" xfId="554"/>
    <cellStyle name="20% - 强调文字颜色 4 15 2" xfId="555"/>
    <cellStyle name="40% - 强调文字颜色 5 16 2" xfId="556"/>
    <cellStyle name="60% - 强调文字颜色 6 17 2" xfId="557"/>
    <cellStyle name="60% - 强调文字颜色 6 22 2" xfId="558"/>
    <cellStyle name="40% - 强调文字颜色 6 10 9 2" xfId="559"/>
    <cellStyle name="60% - 强调文字颜色 5 12 8 4" xfId="560"/>
    <cellStyle name="标题 4 6" xfId="561"/>
    <cellStyle name="20% - 强调文字颜色 6 9 10 6 2" xfId="562"/>
    <cellStyle name="60% - 强调文字颜色 5 12 9" xfId="563"/>
    <cellStyle name="强调文字颜色 6 21" xfId="564"/>
    <cellStyle name="强调文字颜色 6 16" xfId="565"/>
    <cellStyle name="20% - 强调文字颜色 3 10 9" xfId="566"/>
    <cellStyle name="60% - 强调文字颜色 3 9 4 5" xfId="567"/>
    <cellStyle name="40% - 强调文字颜色 2 9 10 7" xfId="568"/>
    <cellStyle name="60% - 强调文字颜色 6 15 4 2 3" xfId="569"/>
    <cellStyle name="20% - 强调文字颜色 4 13 3" xfId="570"/>
    <cellStyle name="40% - 强调文字颜色 2 17 3 2 2" xfId="571"/>
    <cellStyle name="标题 1 17 10 7" xfId="572"/>
    <cellStyle name="60% - 强调文字颜色 6 7 5 2 3" xfId="573"/>
    <cellStyle name="40% - 强调文字颜色 5 14 3" xfId="574"/>
    <cellStyle name="60% - 强调文字颜色 2 13 7 2 3 2" xfId="575"/>
    <cellStyle name="Currency 11" xfId="576"/>
    <cellStyle name="20% - 强调文字颜色 6 17 10 5 2" xfId="577"/>
    <cellStyle name="40% - 强调文字颜色 6 7 5 2" xfId="578"/>
    <cellStyle name="40% - 强调文字颜色 6 14 5 2 2" xfId="579"/>
    <cellStyle name="60% - 强调文字颜色 2 7 9" xfId="580"/>
    <cellStyle name="20% - 强调文字颜色 5 13 5 2 2" xfId="581"/>
    <cellStyle name="40% - 强调文字颜色 1 14 3" xfId="582"/>
    <cellStyle name="20% - 强调文字颜色 2 13 5 2 2" xfId="583"/>
    <cellStyle name="标题 19 10 2" xfId="584"/>
    <cellStyle name="20% - 强调文字颜色 2 17 10 2 2" xfId="585"/>
    <cellStyle name="40% - 强调文字颜色 6 10 10 7 2" xfId="586"/>
    <cellStyle name="40% - 强调文字颜色 3 14 5 2 2" xfId="587"/>
    <cellStyle name="40% - 强调文字颜色 2 16 4 2 2" xfId="588"/>
    <cellStyle name="40% - 强调文字颜色 3 16 10 8 2" xfId="589"/>
    <cellStyle name="40% - 强调文字颜色 3 13 3 3" xfId="590"/>
    <cellStyle name="20% - 强调文字颜色 5 7 3 2 2" xfId="591"/>
    <cellStyle name="60% - 强调文字颜色 2 4 2 2" xfId="592"/>
    <cellStyle name="20% - 强调文字颜色 1 16 11" xfId="593"/>
    <cellStyle name="60% - 强调文字颜色 6 9 5 2 4" xfId="594"/>
    <cellStyle name="20% - 强调文字颜色 1 12 7 2 2" xfId="595"/>
    <cellStyle name="20% - 强调文字颜色 6 15 5 2" xfId="596"/>
    <cellStyle name="40% - 强调文字颜色 3 11 4 2 2" xfId="597"/>
    <cellStyle name="60% - 强调文字颜色 3 15 5 4" xfId="598"/>
    <cellStyle name="40% - 强调文字颜色 4 13 6 2" xfId="599"/>
    <cellStyle name="60% - 强调文字颜色 3 9 6 2 2" xfId="600"/>
    <cellStyle name="20% - 强调文字颜色 3 12 6 2" xfId="601"/>
    <cellStyle name="60% - 强调文字颜色 2 9 8 3" xfId="602"/>
    <cellStyle name="20% - 强调文字颜色 4 10 3 2" xfId="603"/>
    <cellStyle name="60% - 强调文字颜色 4 13 2 4" xfId="604"/>
    <cellStyle name="40% - 强调文字颜色 5 11 3 2" xfId="605"/>
    <cellStyle name="60% - 强调文字颜色 6 12 3 2" xfId="606"/>
    <cellStyle name="60% - 强调文字颜色 5 11 6 2 3" xfId="607"/>
    <cellStyle name="40% - 强调文字颜色 1 9 3 3" xfId="608"/>
    <cellStyle name="解释性文本 15" xfId="609"/>
    <cellStyle name="解释性文本 20" xfId="610"/>
    <cellStyle name="60% - 强调文字颜色 2 17 3 2 3 2" xfId="611"/>
    <cellStyle name="60% - 强调文字颜色 4 12 3 3" xfId="612"/>
    <cellStyle name="40% - 强调文字颜色 6 7 6 2 2" xfId="613"/>
    <cellStyle name="60% - 强调文字颜色 2 8 9 2" xfId="614"/>
    <cellStyle name="40% - 强调文字颜色 3 11 3 3" xfId="615"/>
    <cellStyle name="40% - 强调文字颜色 4 7 10 5 2" xfId="616"/>
    <cellStyle name="20% - 强调文字颜色 3 16 8 2" xfId="617"/>
    <cellStyle name="60% - 强调文字颜色 4 4 9 3" xfId="618"/>
    <cellStyle name="40% - 强调文字颜色 3 4 4 3" xfId="619"/>
    <cellStyle name="60% - 强调文字颜色 4 8 4 2 2" xfId="620"/>
    <cellStyle name="60% - 强调文字颜色 3 7 6 4" xfId="621"/>
    <cellStyle name="20% - 强调文字颜色 6 10 10 2 2" xfId="622"/>
    <cellStyle name="60% - 强调文字颜色 6 12 6 3" xfId="623"/>
    <cellStyle name="60% - 强调文字颜色 4 13 5 5" xfId="624"/>
    <cellStyle name="40% - 强调文字颜色 5 11 6 3" xfId="625"/>
    <cellStyle name="20% - 强调文字颜色 4 10 6 3" xfId="626"/>
    <cellStyle name="60% - 强调文字颜色 2 17 2" xfId="627"/>
    <cellStyle name="20% - 强调文字颜色 3 14 2 2" xfId="628"/>
    <cellStyle name="40% - 强调文字颜色 1 16 2" xfId="629"/>
    <cellStyle name="40% - 强调文字颜色 4 15 2 2" xfId="630"/>
    <cellStyle name="60% - 强调文字颜色 4 7 3 2 4" xfId="631"/>
    <cellStyle name="40% - 强调文字颜色 3 17 5 2" xfId="632"/>
    <cellStyle name="60% - 强调文字颜色 5 11 4 5" xfId="633"/>
    <cellStyle name="40% - 强调文字颜色 1 7 6" xfId="634"/>
    <cellStyle name="60% - 强调文字颜色 2 10 2 2 3 2" xfId="635"/>
    <cellStyle name="60% - 强调文字颜色 2 17 10 7 2" xfId="636"/>
    <cellStyle name="60% - 强调文字颜色 4 11 4 3" xfId="637"/>
    <cellStyle name="60% - 强调文字颜色 5 19 2" xfId="638"/>
    <cellStyle name="60% - 强调文字颜色 5 24 2" xfId="639"/>
    <cellStyle name="40% - 强调文字颜色 3 11 11" xfId="640"/>
    <cellStyle name="60% - 强调文字颜色 3 9 2 4" xfId="641"/>
    <cellStyle name="20% - 强调文字颜色 2 14 3 2 2" xfId="642"/>
    <cellStyle name="40% - 强调文字颜色 3 15 3 2 2" xfId="643"/>
    <cellStyle name="40% - 强调文字颜色 4 15 10 9" xfId="644"/>
    <cellStyle name="60% - 强调文字颜色 5 15 6 5" xfId="645"/>
    <cellStyle name="40% - 强调文字颜色 6 13 7 3" xfId="646"/>
    <cellStyle name="标题 10 10 6" xfId="647"/>
    <cellStyle name="40% - 强调文字颜色 5 9 6" xfId="648"/>
    <cellStyle name="20% - 强调文字颜色 3 14 10 9" xfId="649"/>
    <cellStyle name="40% - 强调文字颜色 2 2" xfId="650"/>
    <cellStyle name="40% - 强调文字颜色 4 13 9 2" xfId="651"/>
    <cellStyle name="60% - 强调文字颜色 3 15 8 4" xfId="652"/>
    <cellStyle name="标题 2 17 7 2" xfId="653"/>
    <cellStyle name="20% - 强调文字颜色 6 15 10 8" xfId="654"/>
    <cellStyle name="60% - 强调文字颜色 2 7 8 2" xfId="655"/>
    <cellStyle name="60% - 强调文字颜色 2 14 5 2 3 2" xfId="656"/>
    <cellStyle name="40% - 强调文字颜色 3 10 2 3" xfId="657"/>
    <cellStyle name="60% - 强调文字颜色 5 11 4 2 2" xfId="658"/>
    <cellStyle name="40% - 强调文字颜色 1 7 3 2" xfId="659"/>
    <cellStyle name="40% - 强调文字颜色 2 14 10 7 2" xfId="660"/>
    <cellStyle name="40% - 强调文字颜色 4 16 2" xfId="661"/>
    <cellStyle name="60% - 强调文字颜色 1 9 2 2 3 2" xfId="662"/>
    <cellStyle name="60% - 强调文字颜色 2 7 10 6 2" xfId="663"/>
    <cellStyle name="20% - 强调文字颜色 2 12 3 2" xfId="664"/>
    <cellStyle name="40% - 强调文字颜色 3 13 3 2" xfId="665"/>
    <cellStyle name="40% - 强调文字颜色 2 14 9" xfId="666"/>
    <cellStyle name="20% - 强调文字颜色 4 9 10 6 2" xfId="667"/>
    <cellStyle name="60% - 强调文字颜色 3 15 9" xfId="668"/>
    <cellStyle name="60% - 强调文字颜色 3 4 5 2" xfId="669"/>
    <cellStyle name="20% - 强调文字颜色 2 11 6" xfId="670"/>
    <cellStyle name="20% - 强调文字颜色 1 7 10 6 2" xfId="671"/>
    <cellStyle name="60% - 强调文字颜色 5 16 5" xfId="672"/>
    <cellStyle name="40% - 强调文字颜色 4 15 5" xfId="673"/>
    <cellStyle name="20% - 强调文字颜色 4 11 9 2" xfId="674"/>
    <cellStyle name="40% - 强调文字颜色 5 12 9 2" xfId="675"/>
    <cellStyle name="60% - 强调文字颜色 4 14 8 4" xfId="676"/>
    <cellStyle name="标题 3 16 7 2" xfId="677"/>
    <cellStyle name="20% - 强调文字颜色 3 12" xfId="678"/>
    <cellStyle name="20% - 强调文字颜色 1 13 10 4" xfId="679"/>
    <cellStyle name="标题 1 10 4 2 4" xfId="680"/>
    <cellStyle name="60% - 强调文字颜色 5 14" xfId="681"/>
    <cellStyle name="60% - 强调文字颜色 3 15 10 4" xfId="682"/>
    <cellStyle name="40% - 强调文字颜色 2 14 10 4" xfId="683"/>
    <cellStyle name="40% - 强调文字颜色 4 13" xfId="684"/>
    <cellStyle name="60% - 强调文字颜色 2 14 5 2 2" xfId="685"/>
    <cellStyle name="60% - 强调文字颜色 2 7 7" xfId="686"/>
    <cellStyle name="20% - 强调文字颜色 1 10 3 3" xfId="687"/>
    <cellStyle name="40% - 强调文字颜色 1 13 5 2 2" xfId="688"/>
    <cellStyle name="标题 3 15 10 8" xfId="689"/>
    <cellStyle name="40% - 强调文字颜色 1 7 2" xfId="690"/>
    <cellStyle name="40% - 强调文字颜色 2 11 3 3" xfId="691"/>
    <cellStyle name="60% - 强调文字颜色 3 12 3 3" xfId="692"/>
    <cellStyle name="60% - 强调文字颜色 2 14 6 3" xfId="693"/>
    <cellStyle name="40% - 强调文字颜色 1 13 6 3" xfId="694"/>
    <cellStyle name="40% - 强调文字颜色 2 8" xfId="695"/>
    <cellStyle name="20% - 强调文字颜色 1 10 2 2 2" xfId="696"/>
    <cellStyle name="标题 3 11 9" xfId="697"/>
    <cellStyle name="40% - 强调文字颜色 2 11 2 2 2" xfId="698"/>
    <cellStyle name="40% - 强调文字颜色 1 13 10 2 2" xfId="699"/>
    <cellStyle name="60% - 强调文字颜色 1 17 2 2" xfId="700"/>
    <cellStyle name="60% - 强调文字颜色 5 11 2 2 2" xfId="701"/>
    <cellStyle name="40% - 强调文字颜色 1 15 8 2" xfId="702"/>
    <cellStyle name="60% - 强调文字颜色 6 12 4 2 4" xfId="703"/>
    <cellStyle name="60% - 强调文字颜色 6 15 10 2 4" xfId="704"/>
    <cellStyle name="60% - 强调文字颜色 2 16 8 2" xfId="705"/>
    <cellStyle name="40% - 强调文字颜色 6 4 9 2" xfId="706"/>
    <cellStyle name="60% - 强调文字颜色 6 10 3 2" xfId="707"/>
    <cellStyle name="60% - 强调文字颜色 1 17 10 2" xfId="708"/>
    <cellStyle name="20% - 强调文字颜色 3 15 10 4 2" xfId="709"/>
    <cellStyle name="20% - 强调文字颜色 1 7 4 2 2" xfId="710"/>
    <cellStyle name="60% - 强调文字颜色 2 8 7 3" xfId="711"/>
    <cellStyle name="60% - 强调文字颜色 6 11 2 2" xfId="712"/>
    <cellStyle name="40% - 强调文字颜色 5 10 2 2" xfId="713"/>
    <cellStyle name="汇总 8" xfId="714"/>
    <cellStyle name="60% - 强调文字颜色 2 10 4 2" xfId="715"/>
    <cellStyle name="60% - 强调文字颜色 1 8 10 8 3" xfId="716"/>
    <cellStyle name="60% - 强调文字颜色 6 17 6 5" xfId="717"/>
    <cellStyle name="60% - 强调文字颜色 1 13" xfId="718"/>
    <cellStyle name="60% - 强调文字颜色 4 9 6 4" xfId="719"/>
    <cellStyle name="60% - 强调文字颜色 3 14 5 2 4" xfId="720"/>
    <cellStyle name="20% - 强调文字颜色 6 13 5 2 2" xfId="721"/>
    <cellStyle name="40% - 强调文字颜色 2 9 2 2" xfId="722"/>
    <cellStyle name="60% - 强调文字颜色 5 15 6" xfId="723"/>
    <cellStyle name="20% - 强调文字颜色 3 13 6" xfId="724"/>
    <cellStyle name="Comma 50" xfId="725"/>
    <cellStyle name="Comma 45" xfId="726"/>
    <cellStyle name="60% - 强调文字颜色 3 9 7 2" xfId="727"/>
    <cellStyle name="60% - 强调文字颜色 5 17 2 2" xfId="728"/>
    <cellStyle name="20% - 强调文字颜色 3 15 2 2" xfId="729"/>
    <cellStyle name="60% - 强调文字颜色 6 4 4 2 3" xfId="730"/>
    <cellStyle name="20% - 强调文字颜色 5 16 2 2" xfId="731"/>
    <cellStyle name="60% - 强调文字颜色 4 12 10 4" xfId="732"/>
    <cellStyle name="60% - 强调文字颜色 2 4 3 2 3 2" xfId="733"/>
    <cellStyle name="输入 9" xfId="734"/>
    <cellStyle name="40% - 强调文字颜色 6 7 10 5 2" xfId="735"/>
    <cellStyle name="60% - 强调文字颜色 4 14 2 4" xfId="736"/>
    <cellStyle name="40% - 强调文字颜色 5 12 3 2" xfId="737"/>
    <cellStyle name="标题 10 10 3" xfId="738"/>
    <cellStyle name="60% - 强调文字颜色 5 15 6 2" xfId="739"/>
    <cellStyle name="40% - 强调文字颜色 5 9 3" xfId="740"/>
    <cellStyle name="60% - 强调文字颜色 5 16 10 6" xfId="741"/>
    <cellStyle name="40% - 强调文字颜色 4 14 6 2" xfId="742"/>
    <cellStyle name="60% - 强调文字颜色 3 16 5 4" xfId="743"/>
    <cellStyle name="20% - 强调文字颜色 2 4 10 4" xfId="744"/>
    <cellStyle name="标题 19 10 4" xfId="745"/>
    <cellStyle name="40% - 强调文字颜色 2 12 2" xfId="746"/>
    <cellStyle name="60% - 强调文字颜色 3 13 2" xfId="747"/>
    <cellStyle name="20% - 强调文字颜色 1 11 2" xfId="748"/>
    <cellStyle name="60% - 强调文字颜色 4 15 5 2 4" xfId="749"/>
    <cellStyle name="40% - 强调文字颜色 2 12 6 2 2" xfId="750"/>
    <cellStyle name="标题 3 2 2" xfId="751"/>
    <cellStyle name="60% - 强调文字颜色 3 13 6 2 2" xfId="752"/>
    <cellStyle name="60% - 强调文字颜色 6 11 10 4" xfId="753"/>
    <cellStyle name="标题 1 16 9" xfId="754"/>
    <cellStyle name="60% - 强调文字颜色 4 16 10 3" xfId="755"/>
    <cellStyle name="40% - 强调文字颜色 3 2" xfId="756"/>
    <cellStyle name="60% - 强调文字颜色 2 16 10 8 3 2" xfId="757"/>
    <cellStyle name="40% - 强调文字颜色 3 15 10 3" xfId="758"/>
    <cellStyle name="60% - 强调文字颜色 3 14 2 2 3" xfId="759"/>
    <cellStyle name="40% - 强调文字颜色 4 17 6 2" xfId="760"/>
    <cellStyle name="60% - 强调文字颜色 6 11 5 5" xfId="761"/>
    <cellStyle name="40% - 强调文字颜色 3 4 2 3" xfId="762"/>
    <cellStyle name="20% - 强调文字颜色 6 8" xfId="763"/>
    <cellStyle name="40% - 强调文字颜色 1 17 10 8 2" xfId="764"/>
    <cellStyle name="20% - 强调文字颜色 4 13 3 2" xfId="765"/>
    <cellStyle name="Currency 21" xfId="766"/>
    <cellStyle name="Currency 16" xfId="767"/>
    <cellStyle name="40% - 强调文字颜色 5 14 10 7" xfId="768"/>
    <cellStyle name="20% - 强调文字颜色 5 16 6 2" xfId="769"/>
    <cellStyle name="60% - 强调文字颜色 4 9 2 2 3" xfId="770"/>
    <cellStyle name="60% - 强调文字颜色 6 15 10 7" xfId="771"/>
    <cellStyle name="40% - 强调文字颜色 6 17 6 2" xfId="772"/>
    <cellStyle name="40% - 强调文字颜色 2 10 3" xfId="773"/>
    <cellStyle name="60% - 强调文字颜色 3 11 3" xfId="774"/>
    <cellStyle name="60% - 强调文字颜色 1 15 9" xfId="775"/>
    <cellStyle name="60% - 强调文字颜色 6 17 2 4" xfId="776"/>
    <cellStyle name="60% - 强调文字颜色 6 15 8 4" xfId="777"/>
    <cellStyle name="标题 13 6" xfId="778"/>
    <cellStyle name="60% - 强调文字颜色 3 10 5 2" xfId="779"/>
    <cellStyle name="40% - 强调文字颜色 6 9 3 3" xfId="780"/>
    <cellStyle name="60% - 强调文字颜色 5 16 6 2 3" xfId="781"/>
    <cellStyle name="20% - 强调文字颜色 6 17 4 2" xfId="782"/>
    <cellStyle name="标题 2 10 10 2" xfId="783"/>
    <cellStyle name="20% - 强调文字颜色 4 17 8" xfId="784"/>
    <cellStyle name="20% - 强调文字颜色 6 4 10 7 2" xfId="785"/>
    <cellStyle name="标题 4 7 10 3" xfId="786"/>
    <cellStyle name="60% - 强调文字颜色 4 9 10 8" xfId="787"/>
    <cellStyle name="20% - 强调文字颜色 6 14 11" xfId="788"/>
    <cellStyle name="20% - 强调文字颜色 3 12 5 2 2" xfId="789"/>
    <cellStyle name="20% - 强调文字颜色 4 12 10 5 2" xfId="790"/>
    <cellStyle name="40% - 强调文字颜色 4 8 3 2" xfId="791"/>
    <cellStyle name="60% - 强调文字颜色 5 14 5 2 2" xfId="792"/>
    <cellStyle name="40% - 强调文字颜色 4 13 5 2 2" xfId="793"/>
    <cellStyle name="40% - 强调文字颜色 5 13 10 5 2" xfId="794"/>
    <cellStyle name="60% - 强调文字颜色 1 16 6 2 2" xfId="795"/>
    <cellStyle name="40% - 强调文字颜色 1 11 6 3" xfId="796"/>
    <cellStyle name="60% - 强调文字颜色 6 7 10 2 2" xfId="797"/>
    <cellStyle name="60% - 强调文字颜色 6 15 7 3" xfId="798"/>
    <cellStyle name="标题 12 5" xfId="799"/>
    <cellStyle name="40% - 强调文字颜色 5 14 7 3" xfId="800"/>
    <cellStyle name="60% - 强调文字颜色 4 16 6 5" xfId="801"/>
    <cellStyle name="标题 4 11 5 2" xfId="802"/>
    <cellStyle name="40% - 强调文字颜色 1 13 10 2" xfId="803"/>
    <cellStyle name="60% - 强调文字颜色 3 7 7 2 3" xfId="804"/>
    <cellStyle name="60% - 强调文字颜色 2 14 10 2" xfId="805"/>
    <cellStyle name="40% - 强调文字颜色 2 11 2 2" xfId="806"/>
    <cellStyle name="20% - 强调文字颜色 1 10 2 2" xfId="807"/>
    <cellStyle name="60% - 强调文字颜色 6 14 10 2 4" xfId="808"/>
    <cellStyle name="60% - 强调文字颜色 1 16 8 2" xfId="809"/>
    <cellStyle name="40% - 强调文字颜色 1 4 9 2" xfId="810"/>
    <cellStyle name="20% - 强调文字颜色 3 8 5 2" xfId="811"/>
    <cellStyle name="40% - 强调文字颜色 6 14 5" xfId="812"/>
    <cellStyle name="60% - 强调文字颜色 2 11 10 6 3" xfId="813"/>
    <cellStyle name="20% - 强调文字颜色 1 11 2 3" xfId="814"/>
    <cellStyle name="40% - 强调文字颜色 4 13 2" xfId="815"/>
    <cellStyle name="40% - 强调文字颜色 2 14 10 4 2" xfId="816"/>
    <cellStyle name="20% - 强调文字颜色 3 12 2" xfId="817"/>
    <cellStyle name="20% - 强调文字颜色 1 13 10 4 2" xfId="818"/>
    <cellStyle name="60% - 强调文字颜色 5 15 3 2 4" xfId="819"/>
    <cellStyle name="40% - 强调文字颜色 3 10 11" xfId="820"/>
    <cellStyle name="60% - 强调文字颜色 2 8 10 5" xfId="821"/>
    <cellStyle name="60% - 强调文字颜色 6 15 2 4" xfId="822"/>
    <cellStyle name="40% - 强调文字颜色 6 7 2" xfId="823"/>
    <cellStyle name="标题 3 16 10 8" xfId="824"/>
    <cellStyle name="60% - 强调文字颜色 3 17 3 3" xfId="825"/>
    <cellStyle name="Currency [0] 12" xfId="826"/>
    <cellStyle name="40% - 强调文字颜色 2 16 3 3" xfId="827"/>
    <cellStyle name="20% - 强调文字颜色 2 14 2" xfId="828"/>
    <cellStyle name="20% - 强调文字颜色 3 7 4 3" xfId="829"/>
    <cellStyle name="20% - 强调文字颜色 6 16 6" xfId="830"/>
    <cellStyle name="40% - 强调文字颜色 3 17 6 2 2" xfId="831"/>
    <cellStyle name="40% - 强调文字颜色 1 8 6 2" xfId="832"/>
    <cellStyle name="20% - 强调文字颜色 2 10 5 3" xfId="833"/>
    <cellStyle name="60% - 强调文字颜色 5 8 4 2 4" xfId="834"/>
    <cellStyle name="40% - 强调文字颜色 3 11 5 3" xfId="835"/>
    <cellStyle name="Comma [0] 7" xfId="836"/>
    <cellStyle name="60% - 强调文字颜色 4 12 5 3" xfId="837"/>
    <cellStyle name="20% - 强调文字颜色 2 4 7" xfId="838"/>
    <cellStyle name="20% - 强调文字颜色 2 17 3" xfId="839"/>
    <cellStyle name="60% - 强调文字颜色 5 14 6 2 3" xfId="840"/>
    <cellStyle name="40% - 强调文字颜色 4 9 3 3" xfId="841"/>
    <cellStyle name="60% - 强调文字颜色 5 9 8 3" xfId="842"/>
    <cellStyle name="60% - 强调文字颜色 5 13 10 2 4" xfId="843"/>
    <cellStyle name="60% - 强调文字颜色 6 8 6 2" xfId="844"/>
    <cellStyle name="20% - 强调文字颜色 1 14 4 2 2" xfId="845"/>
    <cellStyle name="60% - 强调文字颜色 3 16 4 2 2" xfId="846"/>
    <cellStyle name="20% - 强调文字颜色 2 8 8" xfId="847"/>
    <cellStyle name="20% - 强调文字颜色 1 14" xfId="848"/>
    <cellStyle name="40% - 强调文字颜色 2 20" xfId="849"/>
    <cellStyle name="40% - 强调文字颜色 2 15" xfId="850"/>
    <cellStyle name="60% - 强调文字颜色 2 7 10" xfId="851"/>
    <cellStyle name="强调文字颜色 2 4" xfId="852"/>
    <cellStyle name="60% - 强调文字颜色 6 2 4" xfId="853"/>
    <cellStyle name="20% - 强调文字颜色 5 17 7" xfId="854"/>
    <cellStyle name="40% - 强调文字颜色 5 10 3 3" xfId="855"/>
    <cellStyle name="60% - 强调文字颜色 4 12 2 5" xfId="856"/>
    <cellStyle name="20% - 强调文字颜色 1 17 3 2" xfId="857"/>
    <cellStyle name="60% - 强调文字颜色 2 8 8 4" xfId="858"/>
    <cellStyle name="60% - 强调文字颜色 5 11 5 2 4" xfId="859"/>
    <cellStyle name="40% - 强调文字颜色 6 12 10 2" xfId="860"/>
    <cellStyle name="60% - 强调文字颜色 6 11 3 3" xfId="861"/>
    <cellStyle name="20% - 强调文字颜色 5 11 10 2" xfId="862"/>
    <cellStyle name="60% - 强调文字颜色 2 7 2 2 2" xfId="863"/>
    <cellStyle name="20% - 强调文字颜色 1 13 8 2" xfId="864"/>
    <cellStyle name="40% - 强调文字颜色 2 14 8 2" xfId="865"/>
    <cellStyle name="60% - 强调文字颜色 6 17 3 2 4" xfId="866"/>
    <cellStyle name="20% - 强调文字颜色 6 15 10 6" xfId="867"/>
    <cellStyle name="60% - 强调文字颜色 1 13 10 4 3 2" xfId="868"/>
    <cellStyle name="40% - 强调文字颜色 5 9 7 2 2" xfId="869"/>
    <cellStyle name="20% - 强调文字颜色 4 9 2 2 2" xfId="870"/>
    <cellStyle name="40% - 强调文字颜色 1 15 10 9" xfId="871"/>
    <cellStyle name="60% - 强调文字颜色 2 16 10 9" xfId="872"/>
    <cellStyle name="60% - 强调文字颜色 1 13 10 7 2" xfId="873"/>
    <cellStyle name="20% - 强调文字颜色 3 13 10 7 2" xfId="874"/>
    <cellStyle name="60% - 强调文字颜色 1 9 9 2" xfId="875"/>
    <cellStyle name="40% - 强调文字颜色 1 7 10 6" xfId="876"/>
    <cellStyle name="标题 2 4 9" xfId="877"/>
    <cellStyle name="40% - 强调文字颜色 2 7 10 7 2" xfId="878"/>
    <cellStyle name="40% - 强调文字颜色 2 11 9 2" xfId="879"/>
    <cellStyle name="60% - 强调文字颜色 4 14 9 4" xfId="880"/>
    <cellStyle name="40% - 强调文字颜色 5 4 10 2" xfId="881"/>
    <cellStyle name="标题 1 17 10 6" xfId="882"/>
    <cellStyle name="60% - 强调文字颜色 6 7 5 2 2" xfId="883"/>
    <cellStyle name="60% - 强调文字颜色 2 17 2 2" xfId="884"/>
    <cellStyle name="20% - 强调文字颜色 3 14 2 2 2" xfId="885"/>
    <cellStyle name="40% - 强调文字颜色 4 15 2 2 2" xfId="886"/>
    <cellStyle name="60% - 强调文字颜色 4 12 4 2 4" xfId="887"/>
    <cellStyle name="40% - 强调文字颜色 2 12 10 7 2" xfId="888"/>
    <cellStyle name="20% - 强调文字颜色 6 8 10 6" xfId="889"/>
    <cellStyle name="40% - 强调文字颜色 1 10 2 3" xfId="890"/>
    <cellStyle name="20% - 强调文字颜色 2 8 10 8 2" xfId="891"/>
    <cellStyle name="60% - 强调文字颜色 4 17 2" xfId="892"/>
    <cellStyle name="60% - 强调文字颜色 4 22 2" xfId="893"/>
    <cellStyle name="20% - 强调文字颜色 6 16 2 3" xfId="894"/>
    <cellStyle name="40% - 强调文字颜色 3 16 2" xfId="895"/>
    <cellStyle name="40% - 强调文字颜色 1 15 11" xfId="896"/>
    <cellStyle name="60% - 强调文字颜色 5 13 4 2 4" xfId="897"/>
    <cellStyle name="60% - 强调文字颜色 2 16 11" xfId="898"/>
    <cellStyle name="60% - 强调文字颜色 4 7 8 4" xfId="899"/>
    <cellStyle name="20% - 强调文字颜色 2 17 10 8" xfId="900"/>
    <cellStyle name="60% - 强调文字颜色 3 15 4 4" xfId="901"/>
    <cellStyle name="40% - 强调文字颜色 5 13 10 5" xfId="902"/>
    <cellStyle name="40% - 强调文字颜色 4 13 5 2" xfId="903"/>
    <cellStyle name="40% - 强调文字颜色 1 7 7 3" xfId="904"/>
    <cellStyle name="60% - 强调文字颜色 3 4 3 2 4" xfId="905"/>
    <cellStyle name="60% - 强调文字颜色 6 10 7 2" xfId="906"/>
    <cellStyle name="标题 4 11 10 3" xfId="907"/>
    <cellStyle name="20% - 强调文字颜色 1 4 5 2" xfId="908"/>
    <cellStyle name="60% - 强调文字颜色 6 8 6 4" xfId="909"/>
    <cellStyle name="60% - 强调文字颜色 3 16 4 2 4" xfId="910"/>
    <cellStyle name="20% - 强调文字颜色 6 15 4 2 2" xfId="911"/>
    <cellStyle name="20% - 强调文字颜色 2 13 9" xfId="912"/>
    <cellStyle name="60% - 强调文字颜色 3 4 7 5" xfId="913"/>
    <cellStyle name="40% - 强调文字颜色 2 17 10 8 2" xfId="914"/>
    <cellStyle name="60% - 强调文字颜色 4 15 9" xfId="915"/>
    <cellStyle name="60% - 强调文字颜色 6 13 6 3" xfId="916"/>
    <cellStyle name="20% - 强调文字颜色 4 11 6 3" xfId="917"/>
    <cellStyle name="60% - 强调文字颜色 6 14 5 2 3" xfId="918"/>
    <cellStyle name="40% - 强调文字颜色 5 13 10 3 2" xfId="919"/>
    <cellStyle name="60% - 强调文字颜色 3 15 4 2 2" xfId="920"/>
    <cellStyle name="60% - 强调文字颜色 5 8 6 2" xfId="921"/>
    <cellStyle name="20% - 强调文字颜色 1 13 4 2 2" xfId="922"/>
    <cellStyle name="40% - 强调文字颜色 1 14 3 2" xfId="923"/>
    <cellStyle name="标题 18 5 2" xfId="924"/>
    <cellStyle name="20% - 强调文字颜色 4 15 4 2 2" xfId="925"/>
    <cellStyle name="40% - 强调文字颜色 5 16 4 2 2" xfId="926"/>
    <cellStyle name="20% - 强调文字颜色 4 14 10 2 2" xfId="927"/>
    <cellStyle name="60% - 强调文字颜色 1 17 7 2" xfId="928"/>
    <cellStyle name="60% - 强调文字颜色 6 17 4 2 2" xfId="929"/>
    <cellStyle name="40% - 强调文字颜色 5 15 10 2 2" xfId="930"/>
    <cellStyle name="60% - 强调文字颜色 5 11 6" xfId="931"/>
    <cellStyle name="20% - 强调文字颜色 1 9 10 8 2" xfId="932"/>
    <cellStyle name="标题 2 14 4" xfId="933"/>
    <cellStyle name="60% - 强调文字颜色 5 9 10 2" xfId="934"/>
    <cellStyle name="60% - 强调文字颜色 3 12 2 5" xfId="935"/>
    <cellStyle name="40% - 强调文字颜色 4 10 3 3" xfId="936"/>
    <cellStyle name="标题 2 16 6 2" xfId="937"/>
    <cellStyle name="20% - 强调文字颜色 6 15 7" xfId="938"/>
    <cellStyle name="40% - 强调文字颜色 5 13 2 3" xfId="939"/>
    <cellStyle name="20% - 强调文字颜色 2 17 10 7 2" xfId="940"/>
    <cellStyle name="20% - 强调文字颜色 4 12 2 3" xfId="941"/>
    <cellStyle name="40% - 强调文字颜色 1 17 10 4" xfId="942"/>
    <cellStyle name="20% - 强调文字颜色 1 13 10 8 2" xfId="943"/>
    <cellStyle name="20% - 强调文字颜色 3 16 2" xfId="944"/>
    <cellStyle name="60% - 强调文字颜色 6 13 5 3" xfId="945"/>
    <cellStyle name="60% - 强调文字颜色 5 17 10 4" xfId="946"/>
    <cellStyle name="20% - 强调文字颜色 3 15 10 4" xfId="947"/>
    <cellStyle name="20% - 强调文字颜色 4 11 5 3" xfId="948"/>
    <cellStyle name="60% - 强调文字颜色 4 14 4 5" xfId="949"/>
    <cellStyle name="40% - 强调文字颜色 5 12 5 3" xfId="950"/>
    <cellStyle name="40% - 强调文字颜色 4 16 10 4" xfId="951"/>
    <cellStyle name="20% - 强调文字颜色 5 4 10 4" xfId="952"/>
    <cellStyle name="20% - 强调文字颜色 6 8 10 3" xfId="953"/>
    <cellStyle name="40% - 强调文字颜色 4 9 8 2" xfId="954"/>
    <cellStyle name="20% - 强调文字颜色 5 8 10 7" xfId="955"/>
    <cellStyle name="强调文字颜色 5 18" xfId="956"/>
    <cellStyle name="强调文字颜色 5 23" xfId="957"/>
    <cellStyle name="60% - 强调文字颜色 1 12 10 5 3 2" xfId="958"/>
    <cellStyle name="40% - 强调文字颜色 5 15 11" xfId="959"/>
    <cellStyle name="60% - 强调文字颜色 5 17 4 2 4" xfId="960"/>
    <cellStyle name="60% - 强调文字颜色 6 17 5" xfId="961"/>
    <cellStyle name="40% - 强调文字颜色 5 16 5" xfId="962"/>
    <cellStyle name="20% - 强调文字颜色 4 14 11" xfId="963"/>
    <cellStyle name="20% - 强调文字颜色 2 8 10 7 2" xfId="964"/>
    <cellStyle name="标题 3 16 10 3" xfId="965"/>
    <cellStyle name="20% - 强调文字颜色 5 13 6" xfId="966"/>
    <cellStyle name="20% - 强调文字颜色 2 11 3 2 2" xfId="967"/>
    <cellStyle name="20% - 强调文字颜色 1 7 9" xfId="968"/>
    <cellStyle name="60% - 强调文字颜色 6 7 5 3" xfId="969"/>
    <cellStyle name="40% - 强调文字颜色 3 13 2 2" xfId="970"/>
    <cellStyle name="20% - 强调文字颜色 1 16 7 2 2" xfId="971"/>
    <cellStyle name="60% - 强调文字颜色 4 9 11" xfId="972"/>
    <cellStyle name="60% - 强调文字颜色 3 12 7 3" xfId="973"/>
    <cellStyle name="60% - 强调文字颜色 6 12 7 2 2" xfId="974"/>
    <cellStyle name="40% - 强调文字颜色 1 15 10 5 2" xfId="975"/>
    <cellStyle name="60% - 强调文字颜色 6 10 3 3" xfId="976"/>
    <cellStyle name="60% - 强调文字颜色 3 8 6 2" xfId="977"/>
    <cellStyle name="标题 3 8 10 5" xfId="978"/>
    <cellStyle name="20% - 强调文字颜色 1 11 4 2 2" xfId="979"/>
    <cellStyle name="标题 1 2 2" xfId="980"/>
    <cellStyle name="40% - 强调文字颜色 2 12 4 2 2" xfId="981"/>
    <cellStyle name="60% - 强调文字颜色 3 13 4 2 2" xfId="982"/>
    <cellStyle name="20% - 强调文字颜色 4 4 4 2" xfId="983"/>
    <cellStyle name="40% - 强调文字颜色 6 14 10 2 2" xfId="984"/>
    <cellStyle name="40% - 强调文字颜色 5 16 10 3" xfId="985"/>
    <cellStyle name="60% - 强调文字颜色 2 17 8" xfId="986"/>
    <cellStyle name="20% - 强调文字颜色 5 13 10 2 2" xfId="987"/>
    <cellStyle name="40% - 强调文字颜色 3 17 10 8 2" xfId="988"/>
    <cellStyle name="40% - 强调文字颜色 4 13 3 3" xfId="989"/>
    <cellStyle name="60% - 强调文字颜色 3 15 2 5" xfId="990"/>
    <cellStyle name="20% - 强调文字颜色 4 9" xfId="991"/>
    <cellStyle name="40% - 强调文字颜色 4 17 4 3" xfId="992"/>
    <cellStyle name="20% - 强调文字颜色 5 11 10 5" xfId="993"/>
    <cellStyle name="20% - 强调文字颜色 5 8 10 3" xfId="994"/>
    <cellStyle name="注释 17" xfId="995"/>
    <cellStyle name="注释 22" xfId="996"/>
    <cellStyle name="40% - 强调文字颜色 2 4 7 3" xfId="997"/>
    <cellStyle name="20% - 强调文字颜色 1 4 2 3" xfId="998"/>
    <cellStyle name="60% - 强调文字颜色 6 8 3 5" xfId="999"/>
    <cellStyle name="60% - 强调文字颜色 6 7 5 2" xfId="1000"/>
    <cellStyle name="20% - 强调文字颜色 4 13" xfId="1001"/>
    <cellStyle name="60% - 强调文字颜色 6 10 7 5" xfId="1002"/>
    <cellStyle name="40% - 强调文字颜色 4 16 8 2" xfId="1003"/>
    <cellStyle name="20% - 强调文字颜色 5 13 3 2" xfId="1004"/>
    <cellStyle name="60% - 强调文字颜色 1 7 10 8 3 2" xfId="1005"/>
    <cellStyle name="60% - 强调文字颜色 1 10 4 2 2" xfId="1006"/>
    <cellStyle name="20% - 强调文字颜色 1 13 3 2" xfId="1007"/>
    <cellStyle name="20% - 强调文字颜色 5 9 10 7" xfId="1008"/>
    <cellStyle name="60% - 强调文字颜色 5 7 6" xfId="1009"/>
    <cellStyle name="60% - 强调文字颜色 6 13 4 4" xfId="1010"/>
    <cellStyle name="40% - 强调文字颜色 2 13 2 2 2" xfId="1011"/>
    <cellStyle name="20% - 强调文字颜色 6 10 5 2" xfId="1012"/>
    <cellStyle name="20% - 强调文字颜色 1 12 2 2 2" xfId="1013"/>
    <cellStyle name="60% - 强调文字颜色 2 16 5 2 2" xfId="1014"/>
    <cellStyle name="40% - 强调文字颜色 6 13 8 2" xfId="1015"/>
    <cellStyle name="60% - 强调文字颜色 5 15 7 4" xfId="1016"/>
    <cellStyle name="40% - 强调文字颜色 6 4 6 2 2" xfId="1017"/>
    <cellStyle name="60% - 强调文字颜色 2 12 3 2" xfId="1018"/>
    <cellStyle name="标题 20 4 2" xfId="1019"/>
    <cellStyle name="标题 15 4 2" xfId="1020"/>
    <cellStyle name="60% - 强调文字颜色 5 12 7 2" xfId="1021"/>
    <cellStyle name="40% - 强调文字颜色 4 11 7 2" xfId="1022"/>
    <cellStyle name="60% - 强调文字颜色 1 14 4 2 3 2" xfId="1023"/>
    <cellStyle name="60% - 强调文字颜色 3 13 6 4" xfId="1024"/>
    <cellStyle name="标题 3 4" xfId="1025"/>
    <cellStyle name="20% - 强调文字颜色 3 10 7 2" xfId="1026"/>
    <cellStyle name="60% - 强调文字颜色 2 9 5 2 2" xfId="1027"/>
    <cellStyle name="20% - 强调文字颜色 6 10 10 4 2" xfId="1028"/>
    <cellStyle name="60% - 强调文字颜色 1 16 11" xfId="1029"/>
    <cellStyle name="60% - 强调文字颜色 3 7 8 4" xfId="1030"/>
    <cellStyle name="20% - 强调文字颜色 2 12 10 8" xfId="1031"/>
    <cellStyle name="标题 3 17 7 2" xfId="1032"/>
    <cellStyle name="40% - 强调文字颜色 5 13 9 2" xfId="1033"/>
    <cellStyle name="60% - 强调文字颜色 4 15 8 4" xfId="1034"/>
    <cellStyle name="Comma 25 3" xfId="1035"/>
    <cellStyle name="Comma 30 3" xfId="1036"/>
    <cellStyle name="60% - 强调文字颜色 6 13 6 5" xfId="1037"/>
    <cellStyle name="标题 2 8 3 2" xfId="1038"/>
    <cellStyle name="60% - 强调文字颜色 2 11 10" xfId="1039"/>
    <cellStyle name="60% - 强调文字颜色 4 15 6 2 3" xfId="1040"/>
    <cellStyle name="20% - 强调文字颜色 3 9 10 2 2" xfId="1041"/>
    <cellStyle name="20% - 强调文字颜色 6 9 10" xfId="1042"/>
    <cellStyle name="20% - 强调文字颜色 5 11 6 3" xfId="1043"/>
    <cellStyle name="40% - 强调文字颜色 5 13 10 8" xfId="1044"/>
    <cellStyle name="40% - 强调文字颜色 4 8 6" xfId="1045"/>
    <cellStyle name="40% - 强调文字颜色 6 12 6 3" xfId="1046"/>
    <cellStyle name="60% - 强调文字颜色 5 14 5 5" xfId="1047"/>
    <cellStyle name="60% - 强调文字颜色 6 14 10 8" xfId="1048"/>
    <cellStyle name="标题 2 4 4" xfId="1049"/>
    <cellStyle name="40% - 强调文字颜色 4 15 8" xfId="1050"/>
    <cellStyle name="60% - 强调文字颜色 5 16 8" xfId="1051"/>
    <cellStyle name="20% - 强调文字颜色 3 14 8" xfId="1052"/>
    <cellStyle name="60% - 强调文字颜色 3 9 8 4" xfId="1053"/>
    <cellStyle name="60% - 强调文字颜色 5 12 6 2 4" xfId="1054"/>
    <cellStyle name="标题 2 10 10 3" xfId="1055"/>
    <cellStyle name="60% - 强调文字颜色 5 14 7 2 2" xfId="1056"/>
    <cellStyle name="20% - 强调文字颜色 3 12 7 2 2" xfId="1057"/>
    <cellStyle name="20% - 强调文字颜色 4 17 9" xfId="1058"/>
    <cellStyle name="60% - 强调文字颜色 6 15 10 6" xfId="1059"/>
    <cellStyle name="60% - 强调文字颜色 5 7 2 2 4" xfId="1060"/>
    <cellStyle name="40% - 强调文字颜色 3 12 10 3" xfId="1061"/>
    <cellStyle name="60% - 强调文字颜色 4 17 4 2 2" xfId="1062"/>
    <cellStyle name="20% - 强调文字颜色 2 11 10 3" xfId="1063"/>
    <cellStyle name="40% - 强调文字颜色 3 16 4 2 2" xfId="1064"/>
    <cellStyle name="60% - 强调文字颜色 3 7 4 3" xfId="1065"/>
    <cellStyle name="40% - 强调文字颜色 1 10 10 4" xfId="1066"/>
    <cellStyle name="60% - 强调文字颜色 1 14 2 2 3" xfId="1067"/>
    <cellStyle name="60% - 强调文字颜色 2 11 10 4" xfId="1068"/>
    <cellStyle name="标题 4 16" xfId="1069"/>
    <cellStyle name="标题 4 21" xfId="1070"/>
    <cellStyle name="60% - 强调文字颜色 5 10 5 5" xfId="1071"/>
    <cellStyle name="40% - 强调文字颜色 3 16 6 2" xfId="1072"/>
    <cellStyle name="60% - 强调文字颜色 1 9 3 2 3 2" xfId="1073"/>
    <cellStyle name="20% - 强调文字颜色 2 15 6 2" xfId="1074"/>
    <cellStyle name="60% - 强调文字颜色 5 15 3 2" xfId="1075"/>
    <cellStyle name="注释 3" xfId="1076"/>
    <cellStyle name="40% - 强调文字颜色 3 16 2 2" xfId="1077"/>
    <cellStyle name="20% - 强调文字颜色 2 15 2 2" xfId="1078"/>
    <cellStyle name="标题 4 12" xfId="1079"/>
    <cellStyle name="60% - 强调文字颜色 6 4 6 5" xfId="1080"/>
    <cellStyle name="60% - 强调文字颜色 5 17 10 5" xfId="1081"/>
    <cellStyle name="60% - 强调文字颜色 6 13 5 4" xfId="1082"/>
    <cellStyle name="40% - 强调文字颜色 4 16 10 5" xfId="1083"/>
    <cellStyle name="20% - 强调文字颜色 6 10 6 2" xfId="1084"/>
    <cellStyle name="60% - 强调文字颜色 4 10 12" xfId="1085"/>
    <cellStyle name="60% - 强调文字颜色 6 14 5 3" xfId="1086"/>
    <cellStyle name="60% - 强调文字颜色 5 4 3 4" xfId="1087"/>
    <cellStyle name="标题 15 5 2" xfId="1088"/>
    <cellStyle name="标题 20 5 2" xfId="1089"/>
    <cellStyle name="40% - 强调文字颜色 1 11 4 2" xfId="1090"/>
    <cellStyle name="60% - 强调文字颜色 4 9 10 9" xfId="1091"/>
    <cellStyle name="40% - 强调文字颜色 4 9 6 2" xfId="1092"/>
    <cellStyle name="标题 4 13 9" xfId="1093"/>
    <cellStyle name="60% - 强调文字颜色 4 15 2 3" xfId="1094"/>
    <cellStyle name="20% - 强调文字颜色 2 13 2 3" xfId="1095"/>
    <cellStyle name="标题 3 17 10 5" xfId="1096"/>
    <cellStyle name="60% - 强调文字颜色 3 17 5 3" xfId="1097"/>
    <cellStyle name="40% - 强调文字颜色 2 16 5 3" xfId="1098"/>
    <cellStyle name="60% - 强调文字颜色 4 8 3 2 4" xfId="1099"/>
    <cellStyle name="40% - 强调文字颜色 6 15 9 2" xfId="1100"/>
    <cellStyle name="60% - 强调文字颜色 5 17 8 4" xfId="1101"/>
    <cellStyle name="20% - 强调文字颜色 5 14 9 2" xfId="1102"/>
    <cellStyle name="20% - 强调文字颜色 5 13 7" xfId="1103"/>
    <cellStyle name="标题 2 11 4 2" xfId="1104"/>
    <cellStyle name="60% - 强调文字颜色 6 7 6 2 2" xfId="1105"/>
    <cellStyle name="60% - 强调文字颜色 2 10 10 7" xfId="1106"/>
    <cellStyle name="60% - 强调文字颜色 6 13 12" xfId="1107"/>
    <cellStyle name="60% - 强调文字颜色 4 13 4 2" xfId="1108"/>
    <cellStyle name="标题 1 16 2 2" xfId="1109"/>
    <cellStyle name="60% - 强调文字颜色 1 8 8 3 2" xfId="1110"/>
    <cellStyle name="60% - 强调文字颜色 2 13 10 7" xfId="1111"/>
    <cellStyle name="60% - 强调文字颜色 1 12 10 5" xfId="1112"/>
    <cellStyle name="40% - 强调文字颜色 2 15 10 5 2" xfId="1113"/>
    <cellStyle name="20% - 强调文字颜色 5 7 2 2 2" xfId="1114"/>
    <cellStyle name="60% - 强调文字颜色 2 9 9 2" xfId="1115"/>
    <cellStyle name="40% - 强调文字颜色 3 12 3 3" xfId="1116"/>
    <cellStyle name="20% - 强调文字颜色 2 11 3 3" xfId="1117"/>
    <cellStyle name="40% - 强调文字颜色 1 9 4 2" xfId="1118"/>
    <cellStyle name="Comma 6 2" xfId="1119"/>
    <cellStyle name="40% - 强调文字颜色 3 10 8 2" xfId="1120"/>
    <cellStyle name="标题 1 14 6 2" xfId="1121"/>
    <cellStyle name="20% - 强调文字颜色 4 11 10 5" xfId="1122"/>
    <cellStyle name="60% - 强调文字颜色 2 13 10 6 3" xfId="1123"/>
    <cellStyle name="60% - 强调文字颜色 3 10 4 4" xfId="1124"/>
    <cellStyle name="40% - 强调文字颜色 5 12 10 5" xfId="1125"/>
    <cellStyle name="60% - 强调文字颜色 6 13 10 5" xfId="1126"/>
    <cellStyle name="20% - 强调文字颜色 1 11 2 2 2" xfId="1127"/>
    <cellStyle name="40% - 强调文字颜色 4 13 10 7 2" xfId="1128"/>
    <cellStyle name="60% - 强调文字颜色 1 9 11" xfId="1129"/>
    <cellStyle name="60% - 强调文字颜色 2 15 10 6 3 2" xfId="1130"/>
    <cellStyle name="输出 8" xfId="1131"/>
    <cellStyle name="20% - 强调文字颜色 6 15 10 3" xfId="1132"/>
    <cellStyle name="20% - 强调文字颜色 3 7 10 5" xfId="1133"/>
    <cellStyle name="20% - 强调文字颜色 2 9 8" xfId="1134"/>
    <cellStyle name="20% - 强调文字颜色 5 8 10 9" xfId="1135"/>
    <cellStyle name="60% - 强调文字颜色 2 14 3 2 3" xfId="1136"/>
    <cellStyle name="40% - 强调文字颜色 6 13 5 2 2" xfId="1137"/>
    <cellStyle name="40% - 强调文字颜色 5 7 5 2" xfId="1138"/>
    <cellStyle name="20% - 强调文字颜色 1 8 7" xfId="1139"/>
    <cellStyle name="60% - 强调文字颜色 5 13 10 2" xfId="1140"/>
    <cellStyle name="60% - 强调文字颜色 6 7 2 2 3" xfId="1141"/>
    <cellStyle name="40% - 强调文字颜色 4 12 10 2" xfId="1142"/>
    <cellStyle name="60% - 强调文字颜色 1 4 10 8 2" xfId="1143"/>
    <cellStyle name="60% - 强调文字颜色 3 7 10 9" xfId="1144"/>
    <cellStyle name="20% - 强调文字颜色 3 11 10 2" xfId="1145"/>
    <cellStyle name="60% - 强调文字颜色 5 14 4 2" xfId="1146"/>
    <cellStyle name="40% - 强调文字颜色 4 7 3" xfId="1147"/>
    <cellStyle name="60% - 强调文字颜色 5 7 8" xfId="1148"/>
    <cellStyle name="20% - 强调文字颜色 5 9 10 9" xfId="1149"/>
    <cellStyle name="60% - 强调文字颜色 3 15 3 4" xfId="1150"/>
    <cellStyle name="40% - 强调文字颜色 4 13 4 2" xfId="1151"/>
    <cellStyle name="20% - 强调文字颜色 3 12 4 2" xfId="1152"/>
    <cellStyle name="60% - 强调文字颜色 2 8 10 7 2" xfId="1153"/>
    <cellStyle name="60% - 强调文字颜色 5 15 10" xfId="1154"/>
    <cellStyle name="40% - 强调文字颜色 4 14 10" xfId="1155"/>
    <cellStyle name="60% - 强调文字颜色 1 12 4" xfId="1156"/>
    <cellStyle name="20% - 强调文字颜色 3 13 10" xfId="1157"/>
    <cellStyle name="60% - 强调文字颜色 5 9 2 2 2" xfId="1158"/>
    <cellStyle name="40% - 强调文字颜色 6 14 10 6" xfId="1159"/>
    <cellStyle name="20% - 强调文字颜色 4 4 8" xfId="1160"/>
    <cellStyle name="40% - 强调文字颜色 4 4 10 9" xfId="1161"/>
    <cellStyle name="60% - 强调文字颜色 1 11 10 2 2" xfId="1162"/>
    <cellStyle name="标题 2 12 10 8" xfId="1163"/>
    <cellStyle name="40% - 强调文字颜色 4 11" xfId="1164"/>
    <cellStyle name="40% - 强调文字颜色 2 14 10 2" xfId="1165"/>
    <cellStyle name="60% - 强调文字颜色 5 12" xfId="1166"/>
    <cellStyle name="60% - 强调文字颜色 3 15 10 2" xfId="1167"/>
    <cellStyle name="20% - 强调文字颜色 3 10" xfId="1168"/>
    <cellStyle name="20% - 强调文字颜色 1 13 10 2" xfId="1169"/>
    <cellStyle name="60% - 强调文字颜色 2 10 4 2 3 2" xfId="1170"/>
    <cellStyle name="60% - 强调文字颜色 1 14 10 6 3 2" xfId="1171"/>
    <cellStyle name="60% - 强调文字颜色 1 4 6 3" xfId="1172"/>
    <cellStyle name="60% - 强调文字颜色 4 14 5" xfId="1173"/>
    <cellStyle name="20% - 强调文字颜色 2 12 5" xfId="1174"/>
    <cellStyle name="标题 1 17 3" xfId="1175"/>
    <cellStyle name="40% - 强调文字颜色 2 15 8" xfId="1176"/>
    <cellStyle name="20% - 强调文字颜色 2 15 3 3" xfId="1177"/>
    <cellStyle name="60% - 强调文字颜色 5 11 12" xfId="1178"/>
    <cellStyle name="20% - 强调文字颜色 1 10 10 7" xfId="1179"/>
    <cellStyle name="40% - 强调文字颜色 2 11 10 7" xfId="1180"/>
    <cellStyle name="20% - 强调文字颜色 5 7 6 2 2" xfId="1181"/>
    <cellStyle name="40% - 强调文字颜色 3 16 3 3" xfId="1182"/>
    <cellStyle name="60% - 强调文字颜色 4 17 3 3" xfId="1183"/>
    <cellStyle name="60% - 强调文字颜色 1 12 10 4" xfId="1184"/>
    <cellStyle name="60% - 强调文字颜色 5 12 3 2" xfId="1185"/>
    <cellStyle name="20% - 强调文字颜色 2 15 10 9" xfId="1186"/>
    <cellStyle name="60% - 强调文字颜色 5 11 7 4" xfId="1187"/>
    <cellStyle name="60% - 强调文字颜色 5 17 10" xfId="1188"/>
    <cellStyle name="40% - 强调文字颜色 3 16 10 9" xfId="1189"/>
    <cellStyle name="20% - 强调文字颜色 5 7 3 3" xfId="1190"/>
    <cellStyle name="20% - 强调文字颜色 3 15 10" xfId="1191"/>
    <cellStyle name="40% - 强调文字颜色 3 13 10" xfId="1192"/>
    <cellStyle name="40% - 强调文字颜色 2 14 4 2" xfId="1193"/>
    <cellStyle name="20% - 强调文字颜色 4 12 10 3" xfId="1194"/>
    <cellStyle name="20% - 强调文字颜色 1 13 4 2" xfId="1195"/>
    <cellStyle name="60% - 强调文字颜色 5 8 6" xfId="1196"/>
    <cellStyle name="20% - 强调文字颜色 5 8 2" xfId="1197"/>
    <cellStyle name="20% - 强调文字颜色 3 16 5 2 2" xfId="1198"/>
    <cellStyle name="40% - 强调文字颜色 6 8 7" xfId="1199"/>
    <cellStyle name="40% - 强调文字颜色 3 10 10 5 2" xfId="1200"/>
    <cellStyle name="40% - 强调文字颜色 4 4 6 2" xfId="1201"/>
    <cellStyle name="标题 7 4" xfId="1202"/>
    <cellStyle name="40% - 强调文字颜色 2 4 10 4" xfId="1203"/>
    <cellStyle name="60% - 强调文字颜色 2 9 4 2" xfId="1204"/>
    <cellStyle name="60% - 强调文字颜色 4 15 10 2 4" xfId="1205"/>
    <cellStyle name="60% - 强调文字颜色 1 13 4 2 2" xfId="1206"/>
    <cellStyle name="20% - 强调文字颜色 6 15 3 2 2" xfId="1207"/>
    <cellStyle name="60% - 强调文字颜色 3 16 3 2 4" xfId="1208"/>
    <cellStyle name="标题 6 10 3" xfId="1209"/>
    <cellStyle name="20% - 强调文字颜色 2 13 2 2 2" xfId="1210"/>
    <cellStyle name="20% - 强调文字颜色 5 7 5 3" xfId="1211"/>
    <cellStyle name="20% - 强调文字颜色 3 8 9" xfId="1212"/>
    <cellStyle name="60% - 强调文字颜色 6 2" xfId="1213"/>
    <cellStyle name="60% - 强调文字颜色 3 16 5 2 3" xfId="1214"/>
    <cellStyle name="60% - 强调文字颜色 6 9 6 3" xfId="1215"/>
    <cellStyle name="40% - 强调文字颜色 6 8 5 2" xfId="1216"/>
    <cellStyle name="20% - 强调文字颜色 3 10 4 3" xfId="1217"/>
    <cellStyle name="40% - 强调文字颜色 6 14 6 2 2" xfId="1218"/>
    <cellStyle name="60% - 强调文字颜色 3 7 9" xfId="1219"/>
    <cellStyle name="20% - 强调文字颜色 5 13 6 2 2" xfId="1220"/>
    <cellStyle name="60% - 强调文字颜色 3 13 3 5" xfId="1221"/>
    <cellStyle name="40% - 强调文字颜色 4 11 4 3" xfId="1222"/>
    <cellStyle name="60% - 强调文字颜色 1 16 10 6" xfId="1223"/>
    <cellStyle name="60% - 强调文字颜色 5 12 4 3" xfId="1224"/>
    <cellStyle name="40% - 强调文字颜色 2 7 4" xfId="1225"/>
    <cellStyle name="20% - 强调文字颜色 1 12 6" xfId="1226"/>
    <cellStyle name="40% - 强调文字颜色 2 15 3 2" xfId="1227"/>
    <cellStyle name="20% - 强调文字颜色 1 14 3 2" xfId="1228"/>
    <cellStyle name="60% - 强调文字颜色 6 7 6" xfId="1229"/>
    <cellStyle name="40% - 强调文字颜色 2 7 10 7" xfId="1230"/>
    <cellStyle name="60% - 强调文字颜色 6 9 9 3" xfId="1231"/>
    <cellStyle name="标题 1 9 10 2" xfId="1232"/>
    <cellStyle name="20% - 强调文字颜色 4 9 10 3 2" xfId="1233"/>
    <cellStyle name="60% - 强调文字颜色 3 12 9" xfId="1234"/>
    <cellStyle name="60% - 强调文字颜色 5 13 10 10" xfId="1235"/>
    <cellStyle name="40% - 强调文字颜色 5 9 4 3" xfId="1236"/>
    <cellStyle name="60% - 强调文字颜色 5 10 6 3" xfId="1237"/>
    <cellStyle name="60% - 强调文字颜色 4 13 5 2 4" xfId="1238"/>
    <cellStyle name="40% - 强调文字颜色 4 14 10 7" xfId="1239"/>
    <cellStyle name="60% - 强调文字颜色 3 9 2 2 3" xfId="1240"/>
    <cellStyle name="40% - 强调文字颜色 1 14 10 8 2" xfId="1241"/>
    <cellStyle name="60% - 强调文字颜色 2 15 10 8 2" xfId="1242"/>
    <cellStyle name="60% - 强调文字颜色 1 9 9" xfId="1243"/>
    <cellStyle name="20% - 强调文字颜色 3 13 10 7" xfId="1244"/>
    <cellStyle name="60% - 强调文字颜色 5 15 10 7" xfId="1245"/>
    <cellStyle name="40% - 强调文字颜色 1 17 6 2" xfId="1246"/>
    <cellStyle name="60% - 强调文字颜色 3 11 5 5" xfId="1247"/>
    <cellStyle name="60% - 强调文字颜色 5 14 6 3" xfId="1248"/>
    <cellStyle name="40% - 强调文字颜色 4 9 4" xfId="1249"/>
    <cellStyle name="60% - 强调文字颜色 3 15 5 5" xfId="1250"/>
    <cellStyle name="40% - 强调文字颜色 4 13 6 3" xfId="1251"/>
    <cellStyle name="60% - 强调文字颜色 3 9 6 2 3" xfId="1252"/>
    <cellStyle name="20% - 强调文字颜色 3 12 6 3" xfId="1253"/>
    <cellStyle name="60% - 强调文字颜色 4 14 10 2 3" xfId="1254"/>
    <cellStyle name="60% - 强调文字颜色 3 8 4 3" xfId="1255"/>
    <cellStyle name="40% - 强调文字颜色 3 8 10 7 2" xfId="1256"/>
    <cellStyle name="60% - 强调文字颜色 1 10 9" xfId="1257"/>
    <cellStyle name="40% - 强调文字颜色 4 10 10 4 2" xfId="1258"/>
    <cellStyle name="20% - 强调文字颜色 3 12 10 8" xfId="1259"/>
    <cellStyle name="强调文字颜色 5 9" xfId="1260"/>
    <cellStyle name="60% - 强调文字颜色 4 12 10 11" xfId="1261"/>
    <cellStyle name="20% - 强调文字颜色 2 9 3 3" xfId="1262"/>
    <cellStyle name="20% - 强调文字颜色 3 15 2 3" xfId="1263"/>
    <cellStyle name="60% - 强调文字颜色 6 16 3 2 3" xfId="1264"/>
    <cellStyle name="60% - 强调文字颜色 4 8 4 5" xfId="1265"/>
    <cellStyle name="20% - 强调文字颜色 6 10 10 5" xfId="1266"/>
    <cellStyle name="60% - 强调文字颜色 5 15 9" xfId="1267"/>
    <cellStyle name="40% - 强调文字颜色 4 14 9" xfId="1268"/>
    <cellStyle name="Comma 53" xfId="1269"/>
    <cellStyle name="Comma 48" xfId="1270"/>
    <cellStyle name="20% - 强调文字颜色 3 13 9" xfId="1271"/>
    <cellStyle name="60% - 强调文字颜色 3 9 7 5" xfId="1272"/>
    <cellStyle name="20% - 强调文字颜色 6 11 5 2" xfId="1273"/>
    <cellStyle name="60% - 强调文字颜色 4 7 6 2" xfId="1274"/>
    <cellStyle name="20% - 强调文字颜色 1 12 3 2 2" xfId="1275"/>
    <cellStyle name="20% - 强调文字颜色 5 10 10 2 2" xfId="1276"/>
    <cellStyle name="60% - 强调文字颜色 3 14 3 2 2" xfId="1277"/>
    <cellStyle name="40% - 强调文字颜色 6 13 7 2 2" xfId="1278"/>
    <cellStyle name="60% - 强调文字颜色 1 13 10 2 3" xfId="1279"/>
    <cellStyle name="40% - 强调文字颜色 5 9 5 2" xfId="1280"/>
    <cellStyle name="60% - 强调文字颜色 3 13 8" xfId="1281"/>
    <cellStyle name="40% - 强调文字颜色 4 15 10 8 2" xfId="1282"/>
    <cellStyle name="60% - 强调文字颜色 6 8 3 2 3" xfId="1283"/>
    <cellStyle name="40% - 强调文字颜色 1 12 10 5" xfId="1284"/>
    <cellStyle name="60% - 强调文字颜色 2 13 10 5" xfId="1285"/>
    <cellStyle name="标题 17 4 2" xfId="1286"/>
    <cellStyle name="40% - 强调文字颜色 5 9 10 7" xfId="1287"/>
    <cellStyle name="40% - 强调文字颜色 1 13 3 2" xfId="1288"/>
    <cellStyle name="40% - 强调文字颜色 5 8 10 9" xfId="1289"/>
    <cellStyle name="20% - 强调文字颜色 4 7 6 2 2" xfId="1290"/>
    <cellStyle name="标题 16 10 5" xfId="1291"/>
    <cellStyle name="常规 2 6" xfId="1292"/>
    <cellStyle name="20% - 强调文字颜色 6 14" xfId="1293"/>
    <cellStyle name="60% - 强调文字颜色 4 14 2 2 2" xfId="1294"/>
    <cellStyle name="40% - 强调文字颜色 3 13 2 2 2" xfId="1295"/>
    <cellStyle name="标题 1 10 3" xfId="1296"/>
    <cellStyle name="20% - 强调文字颜色 2 12 2 2 2" xfId="1297"/>
    <cellStyle name="60% - 强调文字颜色 3 7 6" xfId="1298"/>
    <cellStyle name="20% - 强调文字颜色 1 11 3 2" xfId="1299"/>
    <cellStyle name="60% - 强调文字颜色 4 11 6 3" xfId="1300"/>
    <cellStyle name="20% - 强调文字颜色 4 9 11" xfId="1301"/>
    <cellStyle name="标题 1 11 4 2 4" xfId="1302"/>
    <cellStyle name="Comma 4 3" xfId="1303"/>
    <cellStyle name="60% - 强调文字颜色 2 17 10 7 3 2" xfId="1304"/>
    <cellStyle name="40% - 强调文字颜色 5 11 10 9" xfId="1305"/>
    <cellStyle name="60% - 强调文字颜色 3 4 3 2 3" xfId="1306"/>
    <cellStyle name="40% - 强调文字颜色 1 7 7 2" xfId="1307"/>
    <cellStyle name="40% - 强调文字颜色 3 7 3" xfId="1308"/>
    <cellStyle name="40% - 强调文字颜色 6 11 10 4" xfId="1309"/>
    <cellStyle name="60% - 强调文字颜色 5 13 4 2" xfId="1310"/>
    <cellStyle name="40% - 强调文字颜色 6 9 10 9" xfId="1311"/>
    <cellStyle name="20% - 强调文字颜色 3 11 4 2" xfId="1312"/>
    <cellStyle name="20% - 强调文字颜色 5 10 10 4" xfId="1313"/>
    <cellStyle name="40% - 强调文字颜色 4 12 4 2" xfId="1314"/>
    <cellStyle name="60% - 强调文字颜色 3 14 3 4" xfId="1315"/>
    <cellStyle name="标题 2 16 2 2" xfId="1316"/>
    <cellStyle name="20% - 强调文字颜色 6 11 7" xfId="1317"/>
    <cellStyle name="60% - 强调文字颜色 4 7 8" xfId="1318"/>
    <cellStyle name="60% - 强调文字颜色 2 7 3 2 3 2" xfId="1319"/>
    <cellStyle name="60% - 强调文字颜色 2 14 7 2 3" xfId="1320"/>
    <cellStyle name="60% - 强调文字颜色 4 8 2 2 2" xfId="1321"/>
    <cellStyle name="60% - 强调文字颜色 6 10 10 6" xfId="1322"/>
    <cellStyle name="40% - 强调文字颜色 3 12 4" xfId="1323"/>
    <cellStyle name="60% - 强调文字颜色 1 8 8 3" xfId="1324"/>
    <cellStyle name="标题 1 16 2" xfId="1325"/>
    <cellStyle name="20% - 强调文字颜色 2 11 4" xfId="1326"/>
    <cellStyle name="20% - 强调文字颜色 5 4 7 2" xfId="1327"/>
    <cellStyle name="60% - 强调文字颜色 2 14 9 3 2" xfId="1328"/>
    <cellStyle name="60% - 强调文字颜色 6 8 7" xfId="1329"/>
    <cellStyle name="20% - 强调文字颜色 1 14 4 3" xfId="1330"/>
    <cellStyle name="40% - 强调文字颜色 5 8 2" xfId="1331"/>
    <cellStyle name="20% - 强调文字颜色 2 4 8" xfId="1332"/>
    <cellStyle name="20% - 强调文字颜色 2 17 4" xfId="1333"/>
    <cellStyle name="20% - 强调文字颜色 4 9 3 3" xfId="1334"/>
    <cellStyle name="60% - 强调文字颜色 1 4 5 2 3" xfId="1335"/>
    <cellStyle name="60% - 强调文字颜色 3 16 9" xfId="1336"/>
    <cellStyle name="20% - 强调文字颜色 4 9 10 7 2" xfId="1337"/>
    <cellStyle name="20% - 强调文字颜色 2 7 10 3 2" xfId="1338"/>
    <cellStyle name="40% - 强调文字颜色 1 14 6" xfId="1339"/>
    <cellStyle name="40% - 强调文字颜色 2 10 10 6 2" xfId="1340"/>
    <cellStyle name="60% - 强调文字颜色 2 15 6" xfId="1341"/>
    <cellStyle name="标题 18 7" xfId="1342"/>
    <cellStyle name="20% - 强调文字颜色 2 10 3 2 2" xfId="1343"/>
    <cellStyle name="20% - 强调文字颜色 5 3 2" xfId="1344"/>
    <cellStyle name="20% - 强调文字颜色 2 8 5 3" xfId="1345"/>
    <cellStyle name="40% - 强调文字颜色 3 12 9 2" xfId="1346"/>
    <cellStyle name="60% - 强调文字颜色 4 13 9 2" xfId="1347"/>
    <cellStyle name="标题 1 16 7 2" xfId="1348"/>
    <cellStyle name="40% - 强调文字颜色 4 8 2 2 2" xfId="1349"/>
    <cellStyle name="40% - 强调文字颜色 1 15 4 3" xfId="1350"/>
    <cellStyle name="40% - 强调文字颜色 6 4 5 3" xfId="1351"/>
    <cellStyle name="20% - 强调文字颜色 5 11 9" xfId="1352"/>
    <cellStyle name="20% - 强调文字颜色 4 11" xfId="1353"/>
    <cellStyle name="60% - 强调文字颜色 6 13" xfId="1354"/>
    <cellStyle name="20% - 强调文字颜色 1 7 6" xfId="1355"/>
    <cellStyle name="60% - 强调文字颜色 1 14 8 3" xfId="1356"/>
    <cellStyle name="标题 3 4 8" xfId="1357"/>
    <cellStyle name="20% - 强调文字颜色 5 7 8 2" xfId="1358"/>
    <cellStyle name="标题 2 14 6" xfId="1359"/>
    <cellStyle name="60% - 强调文字颜色 5 9 10 4" xfId="1360"/>
    <cellStyle name="20% - 强调文字颜色 6 7 10 5" xfId="1361"/>
    <cellStyle name="40% - 强调文字颜色 4 10 8" xfId="1362"/>
    <cellStyle name="Normal 11" xfId="1363"/>
    <cellStyle name="40% - 强调文字颜色 2 4 3 3" xfId="1364"/>
    <cellStyle name="标题 13" xfId="1365"/>
    <cellStyle name="60% - 强调文字颜色 3 4 8 3" xfId="1366"/>
    <cellStyle name="20% - 强调文字颜色 2 14 7" xfId="1367"/>
    <cellStyle name="标题 1 11 4 2 3" xfId="1368"/>
    <cellStyle name="Comma 4 2" xfId="1369"/>
    <cellStyle name="标题 1 14 4 2" xfId="1370"/>
    <cellStyle name="60% - 强调文字颜色 5 8 10 2 2" xfId="1371"/>
    <cellStyle name="60% - 强调文字颜色 6 12 10 8" xfId="1372"/>
    <cellStyle name="40% - 强调文字颜色 3 10 6 2" xfId="1373"/>
    <cellStyle name="60% - 强调文字颜色 4 11 6 2" xfId="1374"/>
    <cellStyle name="20% - 强调文字颜色 4 9 10" xfId="1375"/>
    <cellStyle name="60% - 强调文字颜色 4 10 6 4" xfId="1376"/>
    <cellStyle name="60% - 强调文字颜色 2 13 9 2" xfId="1377"/>
    <cellStyle name="60% - 强调文字颜色 2 11 10 8 3" xfId="1378"/>
    <cellStyle name="40% - 强调文字颜色 6 16 5" xfId="1379"/>
    <cellStyle name="20% - 强调文字颜色 5 15 5" xfId="1380"/>
    <cellStyle name="输入 14" xfId="1381"/>
    <cellStyle name="20% - 强调文字颜色 1 8 10 8" xfId="1382"/>
    <cellStyle name="40% - 强调文字颜色 5 7 4 2 2" xfId="1383"/>
    <cellStyle name="60% - 强调文字颜色 4 9 10" xfId="1384"/>
    <cellStyle name="Comma 12" xfId="1385"/>
    <cellStyle name="40% - 强调文字颜色 2 7 10 5 2" xfId="1386"/>
    <cellStyle name="60% - 强调文字颜色 3 12 7 2" xfId="1387"/>
    <cellStyle name="60% - 强调文字颜色 6 8 5 4" xfId="1388"/>
    <cellStyle name="20% - 强调文字颜色 1 4 4 2" xfId="1389"/>
    <cellStyle name="60% - 强调文字颜色 6 8 6 5" xfId="1390"/>
    <cellStyle name="60% - 强调文字颜色 6 8 10 2" xfId="1391"/>
    <cellStyle name="20% - 强调文字颜色 1 4 5 3" xfId="1392"/>
    <cellStyle name="60% - 强调文字颜色 1 4 10 5 2" xfId="1393"/>
    <cellStyle name="60% - 强调文字颜色 6 17 2 3" xfId="1394"/>
    <cellStyle name="60% - 强调文字颜色 1 15 8" xfId="1395"/>
    <cellStyle name="20% - 强调文字颜色 1 16 10 8" xfId="1396"/>
    <cellStyle name="60% - 强调文字颜色 6 12 3 2 3" xfId="1397"/>
    <cellStyle name="标题 2 10 6 2" xfId="1398"/>
    <cellStyle name="40% - 强调文字颜色 3 13 6 3" xfId="1399"/>
    <cellStyle name="60% - 强调文字颜色 6 16 6 2 2" xfId="1400"/>
    <cellStyle name="40% - 强调文字颜色 1 13 2 2" xfId="1401"/>
    <cellStyle name="20% - 强调文字颜色 2 12 7 3" xfId="1402"/>
    <cellStyle name="60% - 强调文字颜色 3 12 8" xfId="1403"/>
    <cellStyle name="60% - 强调文字颜色 6 9 9 2" xfId="1404"/>
    <cellStyle name="40% - 强调文字颜色 2 7 10 6" xfId="1405"/>
    <cellStyle name="20% - 强调文字颜色 3 14 10 7 2" xfId="1406"/>
    <cellStyle name="40% - 强调文字颜色 2 11 8" xfId="1407"/>
    <cellStyle name="40% - 强调文字颜色 4 7 10 2 2" xfId="1408"/>
    <cellStyle name="标题 4 7 8" xfId="1409"/>
    <cellStyle name="标题 1 10 9 4" xfId="1410"/>
    <cellStyle name="标题 4 7 10 7" xfId="1411"/>
    <cellStyle name="Currency 38" xfId="1412"/>
    <cellStyle name="Currency 43" xfId="1413"/>
    <cellStyle name="20% - 强调文字颜色 5 9 10" xfId="1414"/>
    <cellStyle name="60% - 强调文字颜色 6 13 10 8" xfId="1415"/>
    <cellStyle name="40% - 强调文字颜色 3 15 6 2" xfId="1416"/>
    <cellStyle name="40% - 强调文字颜色 2 4 3 2 2" xfId="1417"/>
    <cellStyle name="20% - 强调文字颜色 4 11 10 8" xfId="1418"/>
    <cellStyle name="标题 12 2" xfId="1419"/>
    <cellStyle name="60% - 强调文字颜色 6 14 7 2" xfId="1420"/>
    <cellStyle name="Comma 18 3" xfId="1421"/>
    <cellStyle name="Comma 23 3" xfId="1422"/>
    <cellStyle name="40% - 强调文字颜色 5 13 7 2" xfId="1423"/>
    <cellStyle name="60% - 强调文字颜色 4 15 6 4" xfId="1424"/>
    <cellStyle name="60% - 强调文字颜色 5 14 3 2" xfId="1425"/>
    <cellStyle name="20% - 强调文字颜色 3 12 3 2" xfId="1426"/>
    <cellStyle name="60% - 强调文字颜色 1 14 10 10 2" xfId="1427"/>
    <cellStyle name="60% - 强调文字颜色 6 8 6 2 4" xfId="1428"/>
    <cellStyle name="40% - 强调文字颜色 1 17 7" xfId="1429"/>
    <cellStyle name="40% - 强调文字颜色 3 10 5 2 2" xfId="1430"/>
    <cellStyle name="20% - 强调文字颜色 2 7 10 2 2" xfId="1431"/>
    <cellStyle name="60% - 强调文字颜色 4 8 10 2 2" xfId="1432"/>
    <cellStyle name="20% - 强调文字颜色 1 9 9 2" xfId="1433"/>
    <cellStyle name="60% - 强调文字颜色 1 12 10 8" xfId="1434"/>
    <cellStyle name="60% - 强调文字颜色 6 14 9 3" xfId="1435"/>
    <cellStyle name="60% - 强调文字颜色 4 13 6 3" xfId="1436"/>
    <cellStyle name="40% - 强调文字颜色 4 16 4 2" xfId="1437"/>
    <cellStyle name="60% - 强调文字颜色 6 10 3 5" xfId="1438"/>
    <cellStyle name="40% - 强调文字颜色 5 9 7 2" xfId="1439"/>
    <cellStyle name="60% - 强调文字颜色 1 13 10 4 3" xfId="1440"/>
    <cellStyle name="60% - 强调文字颜色 3 8 5 2 3" xfId="1441"/>
    <cellStyle name="60% - 强调文字颜色 3 15 8" xfId="1442"/>
    <cellStyle name="40% - 强调文字颜色 4 9 7 2 2" xfId="1443"/>
    <cellStyle name="20% - 强调文字颜色 5 15 10 6" xfId="1444"/>
    <cellStyle name="40% - 强调文字颜色 2 15 5 3" xfId="1445"/>
    <cellStyle name="40% - 强调文字颜色 4 15 10 5" xfId="1446"/>
    <cellStyle name="标题 10 10 2" xfId="1447"/>
    <cellStyle name="40% - 强调文字颜色 5 9 2" xfId="1448"/>
    <cellStyle name="标题 3 13 10" xfId="1449"/>
    <cellStyle name="60% - 强调文字颜色 6 9 7" xfId="1450"/>
    <cellStyle name="40% - 强调文字颜色 3 4 10 2 2" xfId="1451"/>
    <cellStyle name="20% - 强调文字颜色 1 14 5 3" xfId="1452"/>
    <cellStyle name="20% - 强调文字颜色 3 14 10 5" xfId="1453"/>
    <cellStyle name="60% - 强调文字颜色 1 11 10 7 3 2" xfId="1454"/>
    <cellStyle name="标题 11" xfId="1455"/>
    <cellStyle name="40% - 强调文字颜色 5 17 4" xfId="1456"/>
    <cellStyle name="60% - 强调文字颜色 1 17 10 6 3" xfId="1457"/>
    <cellStyle name="60% - 强调文字颜色 3 11 10 2 2" xfId="1458"/>
    <cellStyle name="40% - 强调文字颜色 2 10 10 2 2" xfId="1459"/>
    <cellStyle name="60% - 强调文字颜色 2 11 6" xfId="1460"/>
    <cellStyle name="40% - 强调文字颜色 3 8 6 3" xfId="1461"/>
    <cellStyle name="20% - 强调文字颜色 2 10 2 2 2" xfId="1462"/>
    <cellStyle name="20% - 强调文字颜色 4 3 2" xfId="1463"/>
    <cellStyle name="20% - 强调文字颜色 2 7 5 3" xfId="1464"/>
    <cellStyle name="40% - 强调文字颜色 3 3" xfId="1465"/>
    <cellStyle name="40% - 强调文字颜色 3 15 10 4" xfId="1466"/>
    <cellStyle name="40% - 强调文字颜色 5 10 7 2" xfId="1467"/>
    <cellStyle name="60% - 强调文字颜色 4 12 6 4" xfId="1468"/>
    <cellStyle name="标题 3 14 5 2" xfId="1469"/>
    <cellStyle name="标题 2 4 5 2" xfId="1470"/>
    <cellStyle name="60% - 强调文字颜色 3 17 8 4" xfId="1471"/>
    <cellStyle name="40% - 强调文字颜色 4 15 9 2" xfId="1472"/>
    <cellStyle name="40% - 强调文字颜色 3 6" xfId="1473"/>
    <cellStyle name="40% - 强调文字颜色 3 15 10 7" xfId="1474"/>
    <cellStyle name="60% - 强调文字颜色 2 9 7 2 3" xfId="1475"/>
    <cellStyle name="20% - 强调文字颜色 2 14 10 7" xfId="1476"/>
    <cellStyle name="20% - 强调文字颜色 2 8 4 3" xfId="1477"/>
    <cellStyle name="20% - 强调文字颜色 5 2 2" xfId="1478"/>
    <cellStyle name="60% - 强调文字颜色 2 14 6" xfId="1479"/>
    <cellStyle name="40% - 强调文字颜色 2 10 10 5 2" xfId="1480"/>
    <cellStyle name="60% - 强调文字颜色 3 9 2" xfId="1481"/>
    <cellStyle name="20% - 强调文字颜色 4 14 7 3" xfId="1482"/>
    <cellStyle name="40% - 强调文字颜色 3 7 10 4 2" xfId="1483"/>
    <cellStyle name="20% - 强调文字颜色 5 17 11" xfId="1484"/>
    <cellStyle name="60% - 强调文字颜色 6 4 7 2" xfId="1485"/>
    <cellStyle name="标题 3 12 10 2" xfId="1486"/>
    <cellStyle name="60% - 强调文字颜色 6 15 10 11" xfId="1487"/>
    <cellStyle name="40% - 强调文字颜色 2 17 9 2" xfId="1488"/>
    <cellStyle name="60% - 强调文字颜色 6 10 9 3" xfId="1489"/>
    <cellStyle name="40% - 强调文字颜色 1 14 10 8" xfId="1490"/>
    <cellStyle name="60% - 强调文字颜色 2 15 10 8" xfId="1491"/>
    <cellStyle name="40% - 强调文字颜色 3 16 10 2" xfId="1492"/>
    <cellStyle name="40% - 强调文字颜色 4 4 10" xfId="1493"/>
    <cellStyle name="60% - 强调文字颜色 5 16 4 3" xfId="1494"/>
    <cellStyle name="40% - 强调文字颜色 6 7 4" xfId="1495"/>
    <cellStyle name="40% - 强调文字颜色 4 15 4 3" xfId="1496"/>
    <cellStyle name="60% - 强调文字颜色 3 17 3 5" xfId="1497"/>
    <cellStyle name="20% - 强调文字颜色 3 14 4 3" xfId="1498"/>
    <cellStyle name="40% - 强调文字颜色 6 4 3 3" xfId="1499"/>
    <cellStyle name="40% - 强调文字颜色 1 15 2 3" xfId="1500"/>
    <cellStyle name="20% - 强调文字颜色 6 9 10 6" xfId="1501"/>
    <cellStyle name="20% - 强调文字颜色 4 10 10 5 2" xfId="1502"/>
    <cellStyle name="计算 11" xfId="1503"/>
    <cellStyle name="40% - 强调文字颜色 5 11 10 5 2" xfId="1504"/>
    <cellStyle name="Currency 22 3" xfId="1505"/>
    <cellStyle name="Currency 17 3" xfId="1506"/>
    <cellStyle name="标题 4 8 3" xfId="1507"/>
    <cellStyle name="40% - 强调文字颜色 6 17 3 2" xfId="1508"/>
    <cellStyle name="20% - 强调文字颜色 5 16 3 2" xfId="1509"/>
    <cellStyle name="60% - 强调文字颜色 1 10 7 2 2" xfId="1510"/>
    <cellStyle name="60% - 强调文字颜色 5 15 4 4" xfId="1511"/>
    <cellStyle name="40% - 强调文字颜色 5 7 5" xfId="1512"/>
    <cellStyle name="40% - 强调文字颜色 6 13 5 2" xfId="1513"/>
    <cellStyle name="60% - 强调文字颜色 2 11 10 5 3 2" xfId="1514"/>
    <cellStyle name="60% - 强调文字颜色 4 9 12" xfId="1515"/>
    <cellStyle name="40% - 强调文字颜色 1 9 10 8" xfId="1516"/>
    <cellStyle name="40% - 强调文字颜色 3 10 10 8 2" xfId="1517"/>
    <cellStyle name="40% - 强调文字颜色 5 11 9" xfId="1518"/>
    <cellStyle name="60% - 强调文字颜色 2 10 10 5 3 2" xfId="1519"/>
    <cellStyle name="20% - 强调文字颜色 4 10 9" xfId="1520"/>
    <cellStyle name="标题 3 11 5" xfId="1521"/>
    <cellStyle name="60% - 强调文字颜色 4 4 4 3" xfId="1522"/>
    <cellStyle name="标题 20 7 2" xfId="1523"/>
    <cellStyle name="标题 15 7 2" xfId="1524"/>
    <cellStyle name="60% - 强调文字颜色 5 11 10 2 2" xfId="1525"/>
    <cellStyle name="40% - 强调文字颜色 4 17 7 3" xfId="1526"/>
    <cellStyle name="40% - 强调文字颜色 4 10 10 2 2" xfId="1527"/>
    <cellStyle name="20% - 强调文字颜色 3 16 7 3" xfId="1528"/>
    <cellStyle name="20% - 强调文字颜色 2 14 4" xfId="1529"/>
    <cellStyle name="标题 10" xfId="1530"/>
    <cellStyle name="20% - 强调文字颜色 1 11 2 2" xfId="1531"/>
    <cellStyle name="40% - 强调文字颜色 2 12 2 2" xfId="1532"/>
    <cellStyle name="40% - 强调文字颜色 3 12 10" xfId="1533"/>
    <cellStyle name="40% - 强调文字颜色 5 2" xfId="1534"/>
    <cellStyle name="20% - 强调文字颜色 3 8 10 2 2" xfId="1535"/>
    <cellStyle name="40% - 强调文字颜色 5 17 10 3 2" xfId="1536"/>
    <cellStyle name="60% - 强调文字颜色 3 17 8 2" xfId="1537"/>
    <cellStyle name="40% - 强调文字颜色 2 16 8 2" xfId="1538"/>
    <cellStyle name="60% - 强调文字颜色 4 10 7 5" xfId="1539"/>
    <cellStyle name="60% - 强调文字颜色 6 17 5 2 4" xfId="1540"/>
    <cellStyle name="20% - 强调文字颜色 4 16 10 3 2" xfId="1541"/>
    <cellStyle name="20% - 强调文字颜色 4 4 10" xfId="1542"/>
    <cellStyle name="标题 1 13 4 2" xfId="1543"/>
    <cellStyle name="20% - 强调文字颜色 3 15 6 2 2" xfId="1544"/>
    <cellStyle name="40% - 强调文字颜色 4 16 6 2 2" xfId="1545"/>
    <cellStyle name="60% - 强调文字颜色 3 10 2 2" xfId="1546"/>
    <cellStyle name="60% - 强调文字颜色 1 9 10 6 3" xfId="1547"/>
    <cellStyle name="60% - 强调文字颜色 1 7 10 10" xfId="1548"/>
    <cellStyle name="60% - 强调文字颜色 1 16 10 7 2" xfId="1549"/>
    <cellStyle name="20% - 强调文字颜色 6 7 10 6 2" xfId="1550"/>
    <cellStyle name="60% - 强调文字颜色 5 11 9 2" xfId="1551"/>
    <cellStyle name="40% - 强调文字颜色 4 10 9 2" xfId="1552"/>
    <cellStyle name="60% - 强调文字颜色 3 12 8 4" xfId="1553"/>
    <cellStyle name="60% - 强调文字颜色 6 12 10 6" xfId="1554"/>
    <cellStyle name="60% - 强调文字颜色 2 12 5 2" xfId="1555"/>
    <cellStyle name="20% - 强调文字颜色 4 10 10 6" xfId="1556"/>
    <cellStyle name="40% - 强调文字颜色 3 8 7 2 2" xfId="1557"/>
    <cellStyle name="20% - 强调文字颜色 2 8 2 2 2" xfId="1558"/>
    <cellStyle name="40% - 强调文字颜色 5 11 10 6" xfId="1559"/>
    <cellStyle name="40% - 强调文字颜色 1 11 5 2" xfId="1560"/>
    <cellStyle name="60% - 强调文字颜色 6 11 8 3" xfId="1561"/>
    <cellStyle name="20% - 强调文字颜色 1 17 8 2" xfId="1562"/>
    <cellStyle name="60% - 强调文字颜色 2 11 2 2 3" xfId="1563"/>
    <cellStyle name="60% - 强调文字颜色 4 4 6 3" xfId="1564"/>
    <cellStyle name="20% - 强调文字颜色 5 8" xfId="1565"/>
    <cellStyle name="40% - 强调文字颜色 1 17 10 7 2" xfId="1566"/>
    <cellStyle name="60% - 强调文字颜色 6 11 4 5" xfId="1567"/>
    <cellStyle name="40% - 强调文字颜色 4 17 5 2" xfId="1568"/>
    <cellStyle name="40% - 强调文字颜色 5 8 8" xfId="1569"/>
    <cellStyle name="适中 10" xfId="1570"/>
    <cellStyle name="60% - 强调文字颜色 1 4 4 2" xfId="1571"/>
    <cellStyle name="20% - 强调文字颜色 4 8 3" xfId="1572"/>
    <cellStyle name="40% - 强调文字颜色 6 8 7 2 2" xfId="1573"/>
    <cellStyle name="40% - 强调文字颜色 4 16 6" xfId="1574"/>
    <cellStyle name="60% - 强调文字颜色 5 11 13" xfId="1575"/>
    <cellStyle name="20% - 强调文字颜色 4 14 4 2" xfId="1576"/>
    <cellStyle name="20% - 强调文字颜色 1 10 10 8" xfId="1577"/>
    <cellStyle name="60% - 强调文字颜色 3 12 10 8" xfId="1578"/>
    <cellStyle name="60% - 强调文字颜色 1 17 10 4 3 2" xfId="1579"/>
    <cellStyle name="60% - 强调文字颜色 4 17 3 4" xfId="1580"/>
    <cellStyle name="40% - 强调文字颜色 5 15 4 2" xfId="1581"/>
    <cellStyle name="20% - 强调文字颜色 5 11 4 3" xfId="1582"/>
    <cellStyle name="60% - 强调文字颜色 6 8 4 2 2" xfId="1583"/>
    <cellStyle name="40% - 强调文字颜色 1 12 2 3" xfId="1584"/>
    <cellStyle name="20% - 强调文字颜色 5 2" xfId="1585"/>
    <cellStyle name="60% - 强调文字颜色 3 11 10 5" xfId="1586"/>
    <cellStyle name="Currency 9" xfId="1587"/>
    <cellStyle name="40% - 强调文字颜色 3 13 11" xfId="1588"/>
    <cellStyle name="20% - 强调文字颜色 2 12 11" xfId="1589"/>
    <cellStyle name="20% - 强调文字颜色 6 13 10 8" xfId="1590"/>
    <cellStyle name="20% - 强调文字颜色 6 13 10 6 2" xfId="1591"/>
    <cellStyle name="60% - 强调文字颜色 5 10" xfId="1592"/>
    <cellStyle name="40% - 强调文字颜色 4 10 10 8 2" xfId="1593"/>
    <cellStyle name="20% - 强调文字颜色 3 11 2 2" xfId="1594"/>
    <cellStyle name="40% - 强调文字颜色 2 13 11" xfId="1595"/>
    <cellStyle name="20% - 强调文字颜色 1 12 11" xfId="1596"/>
    <cellStyle name="20% - 强调文字颜色 6 10 3" xfId="1597"/>
    <cellStyle name="60% - 强调文字颜色 4 9 10 3" xfId="1598"/>
    <cellStyle name="20% - 强调文字颜色 5 7 10 4" xfId="1599"/>
    <cellStyle name="20% - 强调文字颜色 1 8 6 2" xfId="1600"/>
    <cellStyle name="60% - 强调文字颜色 3 7 6 2 4" xfId="1601"/>
    <cellStyle name="40% - 强调文字颜色 2 10 2 3" xfId="1602"/>
    <cellStyle name="20% - 强调文字颜色 2 9 10 8 2" xfId="1603"/>
    <cellStyle name="60% - 强调文字颜色 4 4 10 10" xfId="1604"/>
    <cellStyle name="60% - 强调文字颜色 2 9 6 2" xfId="1605"/>
    <cellStyle name="20% - 强调文字颜色 1 10 5 2 2" xfId="1606"/>
    <cellStyle name="60% - 强调文字颜色 6 8 4" xfId="1607"/>
    <cellStyle name="40% - 强调文字颜色 6 7 3 2 2" xfId="1608"/>
    <cellStyle name="60% - 强调文字颜色 1 17 3 2" xfId="1609"/>
    <cellStyle name="60% - 强调文字颜色 1 8 4 2 3" xfId="1610"/>
    <cellStyle name="40% - 强调文字颜色 6 13" xfId="1611"/>
    <cellStyle name="60% - 强调文字颜色 1 7 10 7" xfId="1612"/>
    <cellStyle name="20% - 强调文字颜色 6 9 9" xfId="1613"/>
    <cellStyle name="标题 2 4 10 7" xfId="1614"/>
    <cellStyle name="60% - 强调文字颜色 2 16 3" xfId="1615"/>
    <cellStyle name="40% - 强调文字颜色 6 8" xfId="1616"/>
    <cellStyle name="20% - 强调文字颜色 3 4 10 2 2" xfId="1617"/>
    <cellStyle name="20% - 强调文字颜色 3 15 10 3" xfId="1618"/>
    <cellStyle name="20% - 强调文字颜色 4 11 5 2" xfId="1619"/>
    <cellStyle name="60% - 强调文字颜色 5 17 10 3" xfId="1620"/>
    <cellStyle name="60% - 强调文字颜色 6 13 5 2" xfId="1621"/>
    <cellStyle name="40% - 强调文字颜色 4 16 10 3" xfId="1622"/>
    <cellStyle name="60% - 强调文字颜色 4 14 4 4" xfId="1623"/>
    <cellStyle name="40% - 强调文字颜色 5 12 5 2" xfId="1624"/>
    <cellStyle name="60% - 强调文字颜色 3 9 8 3" xfId="1625"/>
    <cellStyle name="20% - 强调文字颜色 3 14 7" xfId="1626"/>
    <cellStyle name="60% - 强调文字颜色 5 16 7" xfId="1627"/>
    <cellStyle name="60% - 强调文字颜色 3 16 3 5" xfId="1628"/>
    <cellStyle name="40% - 强调文字颜色 4 14 4 3" xfId="1629"/>
    <cellStyle name="60% - 强调文字颜色 1 17 6" xfId="1630"/>
    <cellStyle name="20% - 强调文字颜色 5 7 7 2 2" xfId="1631"/>
    <cellStyle name="40% - 强调文字颜色 3 17 3 3" xfId="1632"/>
    <cellStyle name="40% - 强调文字颜色 3 7 4 2 2" xfId="1633"/>
    <cellStyle name="20% - 强调文字颜色 3 7 3 3" xfId="1634"/>
    <cellStyle name="20% - 强调文字颜色 1 15 10" xfId="1635"/>
    <cellStyle name="40% - 强调文字颜色 2 16 10" xfId="1636"/>
    <cellStyle name="60% - 强调文字颜色 1 15 10 4" xfId="1637"/>
    <cellStyle name="60% - 强调文字颜色 2 17 10 3 2" xfId="1638"/>
    <cellStyle name="60% - 强调文字颜色 1 15 5" xfId="1639"/>
    <cellStyle name="40% - 强调文字颜色 1 16 10 3 2" xfId="1640"/>
    <cellStyle name="60% - 强调文字颜色 1 10 10 4 3 2" xfId="1641"/>
    <cellStyle name="60% - 强调文字颜色 3 9 6 2 4" xfId="1642"/>
    <cellStyle name="60% - 强调文字颜色 5 14 6 4" xfId="1643"/>
    <cellStyle name="40% - 强调文字颜色 4 9 5" xfId="1644"/>
    <cellStyle name="40% - 强调文字颜色 6 12 7 2" xfId="1645"/>
    <cellStyle name="20% - 强调文字颜色 6 14 10 9" xfId="1646"/>
    <cellStyle name="40% - 强调文字颜色 5 16 7 2 2" xfId="1647"/>
    <cellStyle name="40% - 强调文字颜色 3 11 7 3" xfId="1648"/>
    <cellStyle name="60% - 强调文字颜色 4 12 7 3" xfId="1649"/>
    <cellStyle name="60% - 强调文字颜色 6 17 7 2 2" xfId="1650"/>
    <cellStyle name="标题 3 12 10 6" xfId="1651"/>
    <cellStyle name="20% - 强调文字颜色 2 7 10 5" xfId="1652"/>
    <cellStyle name="60% - 强调文字颜色 1 9 10 4" xfId="1653"/>
    <cellStyle name="40% - 强调文字颜色 1 8 10 3 2" xfId="1654"/>
    <cellStyle name="40% - 强调文字颜色 2 8 10 8" xfId="1655"/>
    <cellStyle name="60% - 强调文字颜色 2 12 10 9" xfId="1656"/>
    <cellStyle name="标题 1 11 2 4" xfId="1657"/>
    <cellStyle name="40% - 强调文字颜色 1 4 5 3" xfId="1658"/>
    <cellStyle name="60% - 强调文字颜色 5 9 5" xfId="1659"/>
    <cellStyle name="60% - 强调文字颜色 1 16 4 3" xfId="1660"/>
    <cellStyle name="60% - 强调文字颜色 5 9 7 5" xfId="1661"/>
    <cellStyle name="20% - 强调文字颜色 5 8 10 7 2" xfId="1662"/>
    <cellStyle name="60% - 强调文字颜色 1 9 10 7 3 2" xfId="1663"/>
    <cellStyle name="60% - 强调文字颜色 3 10 3 2 2" xfId="1664"/>
    <cellStyle name="60% - 强调文字颜色 6 11 10 2 4" xfId="1665"/>
    <cellStyle name="40% - 强调文字颜色 6 3" xfId="1666"/>
    <cellStyle name="60% - 强调文字颜色 3 11 4 3" xfId="1667"/>
    <cellStyle name="60% - 强调文字颜色 2 10 10 6 3" xfId="1668"/>
    <cellStyle name="标题 12 6 2" xfId="1669"/>
    <cellStyle name="60% - 强调文字颜色 6 7 6 2 3" xfId="1670"/>
    <cellStyle name="60% - 强调文字颜色 2 14 10 6 3" xfId="1671"/>
    <cellStyle name="60% - 强调文字颜色 4 10 4 4" xfId="1672"/>
    <cellStyle name="20% - 强调文字颜色 1 7 10 8" xfId="1673"/>
    <cellStyle name="60% - 强调文字颜色 1 15 10 2 3" xfId="1674"/>
    <cellStyle name="60% - 强调文字颜色 3 9 10" xfId="1675"/>
    <cellStyle name="40% - 强调文字颜色 4 17 10 8 2" xfId="1676"/>
    <cellStyle name="60% - 强调文字颜色 6 7 4 2 2" xfId="1677"/>
    <cellStyle name="20% - 强调文字颜色 4 14 5 2 2" xfId="1678"/>
    <cellStyle name="40% - 强调文字颜色 2 15 3" xfId="1679"/>
    <cellStyle name="20% - 强调文字颜色 4 8 4 3" xfId="1680"/>
    <cellStyle name="20% - 强调文字颜色 2 12 2" xfId="1681"/>
    <cellStyle name="60% - 强调文字颜色 1 7 7 2 2" xfId="1682"/>
    <cellStyle name="60% - 强调文字颜色 4 14 2" xfId="1683"/>
    <cellStyle name="40% - 强调文字颜色 3 13 2" xfId="1684"/>
    <cellStyle name="40% - 强调文字颜色 5 14 4" xfId="1685"/>
    <cellStyle name="20% - 强调文字颜色 4 13 4" xfId="1686"/>
    <cellStyle name="60% - 强调文字颜色 5 16 8 3" xfId="1687"/>
    <cellStyle name="60% - 强调文字颜色 2 10 3 3" xfId="1688"/>
    <cellStyle name="60% - 强调文字颜色 6 9 2" xfId="1689"/>
    <cellStyle name="20% - 强调文字颜色 4 8 10 8" xfId="1690"/>
    <cellStyle name="40% - 强调文字颜色 3 16 4 3" xfId="1691"/>
    <cellStyle name="标题 3 16 7" xfId="1692"/>
    <cellStyle name="60% - 强调文字颜色 5 8 2 2 2" xfId="1693"/>
    <cellStyle name="60% - 强调文字颜色 2 11 4 3" xfId="1694"/>
    <cellStyle name="20% - 强调文字颜色 1 7 10 5" xfId="1695"/>
    <cellStyle name="40% - 强调文字颜色 3 10 8" xfId="1696"/>
    <cellStyle name="Comma 6" xfId="1697"/>
    <cellStyle name="60% - 强调文字颜色 5 8 10 4" xfId="1698"/>
    <cellStyle name="标题 1 14 6" xfId="1699"/>
    <cellStyle name="40% - 强调文字颜色 3 8 10 8 2" xfId="1700"/>
    <cellStyle name="40% - 强调文字颜色 2 12 10 5 2" xfId="1701"/>
    <cellStyle name="40% - 强调文字颜色 6 13 3 2 2" xfId="1702"/>
    <cellStyle name="40% - 强调文字颜色 1 15 10 3 2" xfId="1703"/>
    <cellStyle name="60% - 强调文字颜色 4 7 4 2 2" xfId="1704"/>
    <cellStyle name="60% - 强调文字颜色 3 12 3 2 4" xfId="1705"/>
    <cellStyle name="20% - 强调文字颜色 6 11 3 2 2" xfId="1706"/>
    <cellStyle name="60% - 强调文字颜色 2 16 10 3 2" xfId="1707"/>
    <cellStyle name="60% - 强调文字颜色 5 9 6 2" xfId="1708"/>
    <cellStyle name="20% - 强调文字颜色 1 13 5 2 2" xfId="1709"/>
    <cellStyle name="60% - 强调文字颜色 6 4 7 2 3" xfId="1710"/>
    <cellStyle name="60% - 强调文字颜色 5 14 7 3" xfId="1711"/>
    <cellStyle name="20% - 强调文字颜色 3 12 7 3" xfId="1712"/>
    <cellStyle name="60% - 强调文字颜色 3 7 10 10" xfId="1713"/>
    <cellStyle name="20% - 强调文字颜色 5 8 2 3" xfId="1714"/>
    <cellStyle name="常规 2" xfId="1715"/>
    <cellStyle name="60% - 强调文字颜色 2 13 10 7 3" xfId="1716"/>
    <cellStyle name="标题 2 12 4 2" xfId="1717"/>
    <cellStyle name="60% - 强调文字颜色 3 4 10 3" xfId="1718"/>
    <cellStyle name="40% - 强调文字颜色 4 15 10 4 2" xfId="1719"/>
    <cellStyle name="40% - 强调文字颜色 2 15 5 2 2" xfId="1720"/>
    <cellStyle name="60% - 强调文字颜色 6 9 6 2" xfId="1721"/>
    <cellStyle name="20% - 强调文字颜色 3 14 10 4 2" xfId="1722"/>
    <cellStyle name="20% - 强调文字颜色 1 14 5 2 2" xfId="1723"/>
    <cellStyle name="60% - 强调文字颜色 4 10 4 5" xfId="1724"/>
    <cellStyle name="40% - 强调文字颜色 2 16 5 2" xfId="1725"/>
    <cellStyle name="60% - 强调文字颜色 3 15 5 2 4" xfId="1726"/>
    <cellStyle name="20% - 强调文字颜色 6 14 5 2 2" xfId="1727"/>
    <cellStyle name="20% - 强调文字颜色 4 14 10 4 2" xfId="1728"/>
    <cellStyle name="60% - 强调文字颜色 1 17 9 2" xfId="1729"/>
    <cellStyle name="40% - 强调文字颜色 5 15 10 4 2" xfId="1730"/>
    <cellStyle name="60% - 强调文字颜色 5 9 6 4" xfId="1731"/>
    <cellStyle name="60% - 强调文字颜色 3 15 7 2 3" xfId="1732"/>
    <cellStyle name="40% - 强调文字颜色 3 10 9 2" xfId="1733"/>
    <cellStyle name="60% - 强调文字颜色 4 11 9 2" xfId="1734"/>
    <cellStyle name="20% - 强调文字颜色 5 8 7 2 2" xfId="1735"/>
    <cellStyle name="20% - 强调文字颜色 4 15 6" xfId="1736"/>
    <cellStyle name="60% - 强调文字颜色 6 17 6" xfId="1737"/>
    <cellStyle name="40% - 强调文字颜色 2 4 10 5 2" xfId="1738"/>
    <cellStyle name="标题 7 5 2" xfId="1739"/>
    <cellStyle name="40% - 强调文字颜色 5 16 6" xfId="1740"/>
    <cellStyle name="60% - 强调文字颜色 3 8 2 2" xfId="1741"/>
    <cellStyle name="40% - 强调文字颜色 4 9 10 5 2" xfId="1742"/>
    <cellStyle name="标题 3 11 7" xfId="1743"/>
    <cellStyle name="20% - 强调文字颜色 2 8 10 5 2" xfId="1744"/>
    <cellStyle name="60% - 强调文字颜色 5 12 2 5" xfId="1745"/>
    <cellStyle name="40% - 强调文字颜色 6 10 3 3" xfId="1746"/>
    <cellStyle name="20% - 强调文字颜色 2 17 3 2" xfId="1747"/>
    <cellStyle name="20% - 强调文字颜色 2 4 7 2" xfId="1748"/>
    <cellStyle name="60% - 强调文字颜色 5 16 5 2 4" xfId="1749"/>
    <cellStyle name="60% - 强调文字颜色 4 3 2" xfId="1750"/>
    <cellStyle name="20% - 强调文字颜色 3 7 6 2" xfId="1751"/>
    <cellStyle name="20% - 强调文字颜色 1 16 6" xfId="1752"/>
    <cellStyle name="60% - 强调文字颜色 5 16 7 2 2" xfId="1753"/>
    <cellStyle name="20% - 强调文字颜色 2 16 10 7 2" xfId="1754"/>
    <cellStyle name="20% - 强调文字颜色 3 12 2 3" xfId="1755"/>
    <cellStyle name="20% - 强调文字颜色 3 14 7 2 2" xfId="1756"/>
    <cellStyle name="60% - 强调文字颜色 5 14 2 3" xfId="1757"/>
    <cellStyle name="60% - 强调文字颜色 5 13 10 3" xfId="1758"/>
    <cellStyle name="60% - 强调文字颜色 6 7 2 2 4" xfId="1759"/>
    <cellStyle name="60% - 强调文字颜色 1 4 10 8 3" xfId="1760"/>
    <cellStyle name="40% - 强调文字颜色 4 12 10 3" xfId="1761"/>
    <cellStyle name="60% - 强调文字颜色 3 13 13" xfId="1762"/>
    <cellStyle name="20% - 强调文字颜色 3 16 10 8" xfId="1763"/>
    <cellStyle name="60% - 强调文字颜色 1 17 2 2 2" xfId="1764"/>
    <cellStyle name="20% - 强调文字颜色 4 7 10 2 2" xfId="1765"/>
    <cellStyle name="40% - 强调文字颜色 2 9 6 2" xfId="1766"/>
    <cellStyle name="40% - 强调文字颜色 1 11 2 2" xfId="1767"/>
    <cellStyle name="60% - 强调文字颜色 6 7 10 9" xfId="1768"/>
    <cellStyle name="40% - 强调文字颜色 5 7 5 2 2" xfId="1769"/>
    <cellStyle name="20% - 强调文字颜色 2 13 10 4" xfId="1770"/>
    <cellStyle name="60% - 强调文字颜色 5 12 7" xfId="1771"/>
    <cellStyle name="强调文字颜色 6 14" xfId="1772"/>
    <cellStyle name="60% - 强调文字颜色 3 9 4 3" xfId="1773"/>
    <cellStyle name="20% - 强调文字颜色 3 10 7" xfId="1774"/>
    <cellStyle name="40% - 强调文字颜色 2 9 10 5" xfId="1775"/>
    <cellStyle name="标题 2 15 5" xfId="1776"/>
    <cellStyle name="60% - 强调文字颜色 3 11" xfId="1777"/>
    <cellStyle name="20% - 强调文字颜色 5 15 4 2" xfId="1778"/>
    <cellStyle name="60% - 强调文字颜色 6 10 7" xfId="1779"/>
    <cellStyle name="标题 3 13 5" xfId="1780"/>
    <cellStyle name="40% - 强调文字颜色 3 4 3 3" xfId="1781"/>
    <cellStyle name="40% - 强调文字颜色 4 17 7 2" xfId="1782"/>
    <cellStyle name="60% - 强调文字颜色 6 11 6 5" xfId="1783"/>
    <cellStyle name="40% - 强调文字颜色 1 4 10 9" xfId="1784"/>
    <cellStyle name="20% - 强调文字颜色 4 10 3 3" xfId="1785"/>
    <cellStyle name="60% - 强调文字颜色 2 9 8 4" xfId="1786"/>
    <cellStyle name="60% - 强调文字颜色 4 13 2 5" xfId="1787"/>
    <cellStyle name="40% - 强调文字颜色 5 11 3 3" xfId="1788"/>
    <cellStyle name="60% - 强调文字颜色 5 11 6 2 4" xfId="1789"/>
    <cellStyle name="60% - 强调文字颜色 6 12 3 3" xfId="1790"/>
    <cellStyle name="60% - 强调文字颜色 5 11 5 5" xfId="1791"/>
    <cellStyle name="40% - 强调文字颜色 1 8 6" xfId="1792"/>
    <cellStyle name="40% - 强调文字颜色 3 17 6 2" xfId="1793"/>
    <cellStyle name="20% - 强调文字颜色 2 16 6 2" xfId="1794"/>
    <cellStyle name="20% - 强调文字颜色 3 16 5" xfId="1795"/>
    <cellStyle name="40% - 强调文字颜色 5 7 4 2" xfId="1796"/>
    <cellStyle name="Currency 33" xfId="1797"/>
    <cellStyle name="Currency 28" xfId="1798"/>
    <cellStyle name="60% - 强调文字颜色 6 7 9 2" xfId="1799"/>
    <cellStyle name="40% - 强调文字颜色 5 7 7 3" xfId="1800"/>
    <cellStyle name="60% - 强调文字颜色 3 8 3 2 4" xfId="1801"/>
    <cellStyle name="标题 3 12 2" xfId="1802"/>
    <cellStyle name="20% - 强调文字颜色 6 10 10 8 2" xfId="1803"/>
    <cellStyle name="60% - 强调文字颜色 3 17 4 2 3" xfId="1804"/>
    <cellStyle name="40% - 强调文字颜色 6 17 10 4" xfId="1805"/>
    <cellStyle name="20% - 强调文字颜色 6 12 10 5 2" xfId="1806"/>
    <cellStyle name="标题 1 4 6" xfId="1807"/>
    <cellStyle name="20% - 强调文字颜色 5 16 10 4" xfId="1808"/>
    <cellStyle name="60% - 强调文字颜色 3 12 2 2 4" xfId="1809"/>
    <cellStyle name="20% - 强调文字颜色 6 11 2 2 2" xfId="1810"/>
    <cellStyle name="60% - 强调文字颜色 4 7 3 2 2" xfId="1811"/>
    <cellStyle name="20% - 强调文字颜色 2 16 10 6 2" xfId="1812"/>
    <cellStyle name="40% - 强调文字颜色 3 9 3 2" xfId="1813"/>
    <cellStyle name="60% - 强调文字颜色 5 13 6 2 2" xfId="1814"/>
    <cellStyle name="40% - 强调文字颜色 4 12 6 2 2" xfId="1815"/>
    <cellStyle name="60% - 强调文字颜色 4 9 8 2" xfId="1816"/>
    <cellStyle name="20% - 强调文字颜色 6 10 4 3" xfId="1817"/>
    <cellStyle name="60% - 强调文字颜色 3 9 12" xfId="1818"/>
    <cellStyle name="40% - 强调文字颜色 5 7 10 9" xfId="1819"/>
    <cellStyle name="60% - 强调文字颜色 6 15 2 2 4" xfId="1820"/>
    <cellStyle name="60% - 强调文字颜色 4 9 7 3" xfId="1821"/>
    <cellStyle name="40% - 强调文字颜色 3 9 2 3" xfId="1822"/>
    <cellStyle name="60% - 强调文字颜色 6 15 5" xfId="1823"/>
    <cellStyle name="40% - 强调文字颜色 5 14 5" xfId="1824"/>
    <cellStyle name="20% - 强调文字颜色 6 17 3 2 2" xfId="1825"/>
    <cellStyle name="20% - 强调文字颜色 6 11 10 2 2" xfId="1826"/>
    <cellStyle name="20% - 强调文字颜色 4 13 5" xfId="1827"/>
    <cellStyle name="20% - 强调文字颜色 3 17 10 8" xfId="1828"/>
    <cellStyle name="Currency [0] 11" xfId="1829"/>
    <cellStyle name="60% - 强调文字颜色 3 17 3 2" xfId="1830"/>
    <cellStyle name="40% - 强调文字颜色 2 16 3 2" xfId="1831"/>
    <cellStyle name="60% - 强调文字颜色 4 10 2 5" xfId="1832"/>
    <cellStyle name="标题 3 16 10 7" xfId="1833"/>
    <cellStyle name="60% - 强调文字颜色 5 11 3 2 4" xfId="1834"/>
    <cellStyle name="60% - 强调文字颜色 6 8 2 2 4" xfId="1835"/>
    <cellStyle name="40% - 强调文字颜色 4 17 10 3" xfId="1836"/>
    <cellStyle name="40% - 强调文字颜色 5 17 5 2" xfId="1837"/>
    <cellStyle name="20% - 强调文字颜色 4 7 10 7" xfId="1838"/>
    <cellStyle name="20% - 强调文字颜色 6 7 7 3" xfId="1839"/>
    <cellStyle name="60% - 强调文字颜色 2 8 2 2 3 2" xfId="1840"/>
    <cellStyle name="60% - 强调文字颜色 3 8 4 4" xfId="1841"/>
    <cellStyle name="标题 1 10 3 2 2" xfId="1842"/>
    <cellStyle name="20% - 强调文字颜色 6 14 2 2" xfId="1843"/>
    <cellStyle name="60% - 强调文字颜色 1 11 3" xfId="1844"/>
    <cellStyle name="60% - 强调文字颜色 4 11 8 4" xfId="1845"/>
    <cellStyle name="60% - 强调文字颜色 6 15 10 10" xfId="1846"/>
    <cellStyle name="标题 3 13 7 2" xfId="1847"/>
    <cellStyle name="60% - 强调文字颜色 6 10 9 2" xfId="1848"/>
    <cellStyle name="60% - 强调文字颜色 2 15 10 7" xfId="1849"/>
    <cellStyle name="60% - 强调文字颜色 4 16 6 4" xfId="1850"/>
    <cellStyle name="40% - 强调文字颜色 5 14 7 2" xfId="1851"/>
    <cellStyle name="20% - 强调文字颜色 4 13 7 2" xfId="1852"/>
    <cellStyle name="标题 12 4" xfId="1853"/>
    <cellStyle name="60% - 强调文字颜色 6 15 7 2" xfId="1854"/>
    <cellStyle name="标题 1 10 10 2 3" xfId="1855"/>
    <cellStyle name="60% - 强调文字颜色 5 8 10" xfId="1856"/>
    <cellStyle name="40% - 强调文字颜色 4 10 5 2" xfId="1857"/>
    <cellStyle name="60% - 强调文字颜色 3 12 4 4" xfId="1858"/>
    <cellStyle name="60% - 强调文字颜色 5 11 5 2" xfId="1859"/>
    <cellStyle name="40% - 强调文字颜色 1 8 3" xfId="1860"/>
    <cellStyle name="40% - 强调文字颜色 4 7 3 3" xfId="1861"/>
    <cellStyle name="60% - 强调文字颜色 5 14 4 2 3" xfId="1862"/>
    <cellStyle name="40% - 强调文字颜色 2 15 10" xfId="1863"/>
    <cellStyle name="标题 4 7 6" xfId="1864"/>
    <cellStyle name="标题 1 10 9 2" xfId="1865"/>
    <cellStyle name="60% - 强调文字颜色 2 9 6 4" xfId="1866"/>
    <cellStyle name="60% - 强调文字颜色 4 7 6 2 2" xfId="1867"/>
    <cellStyle name="60% - 强调文字颜色 3 12 5 2 4" xfId="1868"/>
    <cellStyle name="20% - 强调文字颜色 6 11 5 2 2" xfId="1869"/>
    <cellStyle name="60% - 强调文字颜色 4 10 7 2 4" xfId="1870"/>
    <cellStyle name="40% - 强调文字颜色 3 8 7 2" xfId="1871"/>
    <cellStyle name="40% - 强调文字颜色 3 12 6 2 2" xfId="1872"/>
    <cellStyle name="60% - 强调文字颜色 2 9 7" xfId="1873"/>
    <cellStyle name="20% - 强调文字颜色 1 10 5 3" xfId="1874"/>
    <cellStyle name="40% - 强调文字颜色 5 10 3" xfId="1875"/>
    <cellStyle name="20% - 强调文字颜色 1 7 4 3" xfId="1876"/>
    <cellStyle name="60% - 强调文字颜色 5 17 8 3" xfId="1877"/>
    <cellStyle name="20% - 强调文字颜色 5 12 4 2" xfId="1878"/>
    <cellStyle name="标题 4 17 2 2" xfId="1879"/>
    <cellStyle name="标题 14 4" xfId="1880"/>
    <cellStyle name="60% - 强调文字颜色 6 15 9 2" xfId="1881"/>
    <cellStyle name="40% - 强调文字颜色 5 14 9 2" xfId="1882"/>
    <cellStyle name="60% - 强调文字颜色 4 16 8 4" xfId="1883"/>
    <cellStyle name="60% - 强调文字颜色 3 7 3 4" xfId="1884"/>
    <cellStyle name="60% - 强调文字颜色 1 15 11" xfId="1885"/>
    <cellStyle name="标题 7 5" xfId="1886"/>
    <cellStyle name="40% - 强调文字颜色 2 4 10 5" xfId="1887"/>
    <cellStyle name="60% - 强调文字颜色 6 16 8 4" xfId="1888"/>
    <cellStyle name="20% - 强调文字颜色 2 9 10 4 2" xfId="1889"/>
    <cellStyle name="60% - 强调文字颜色 5 14 7 2 3" xfId="1890"/>
    <cellStyle name="标题 2 10 10 4" xfId="1891"/>
    <cellStyle name="60% - 强调文字颜色 6 13 7" xfId="1892"/>
    <cellStyle name="20% - 强调文字颜色 4 11 7" xfId="1893"/>
    <cellStyle name="40% - 强调文字颜色 1 4 4 3" xfId="1894"/>
    <cellStyle name="60% - 强调文字颜色 6 14 10 2" xfId="1895"/>
    <cellStyle name="60% - 强调文字颜色 1 16 3 3" xfId="1896"/>
    <cellStyle name="20% - 强调文字颜色 4 12 10 2" xfId="1897"/>
    <cellStyle name="20% - 强调文字颜色 6 15 11" xfId="1898"/>
    <cellStyle name="60% - 强调文字颜色 4 11 5" xfId="1899"/>
    <cellStyle name="60% - 强调文字颜色 5 15 10 8" xfId="1900"/>
    <cellStyle name="40% - 强调文字颜色 1 17 6 3" xfId="1901"/>
    <cellStyle name="60% - 强调文字颜色 5 10 6 4" xfId="1902"/>
    <cellStyle name="60% - 强调文字颜色 3 13 9 2" xfId="1903"/>
    <cellStyle name="40% - 强调文字颜色 4 9 8" xfId="1904"/>
    <cellStyle name="20% - 强调文字颜色 3 15 3 3" xfId="1905"/>
    <cellStyle name="60% - 强调文字颜色 2 8 4 2 3 2" xfId="1906"/>
    <cellStyle name="标题 1 11 5 3" xfId="1907"/>
    <cellStyle name="40% - 强调文字颜色 1 4 8 2" xfId="1908"/>
    <cellStyle name="20% - 强调文字颜色 4 15 3 2 2" xfId="1909"/>
    <cellStyle name="40% - 强调文字颜色 2 7 10 3 2" xfId="1910"/>
    <cellStyle name="60% - 强调文字颜色 6 13 4 3" xfId="1911"/>
    <cellStyle name="Currency 6" xfId="1912"/>
    <cellStyle name="40% - 强调文字颜色 2 10 10 2" xfId="1913"/>
    <cellStyle name="标题 3 7 6 2" xfId="1914"/>
    <cellStyle name="20% - 强调文字颜色 4 12 6 2 2" xfId="1915"/>
    <cellStyle name="40% - 强调文字颜色 5 13 6 2 2" xfId="1916"/>
    <cellStyle name="40% - 强调文字颜色 4 9 4 3" xfId="1917"/>
    <cellStyle name="60% - 强调文字颜色 5 12 10 10" xfId="1918"/>
    <cellStyle name="常规 7 2 2" xfId="1919"/>
    <cellStyle name="60% - 强调文字颜色 2 12 7 2" xfId="1920"/>
    <cellStyle name="强调文字颜色 4 24" xfId="1921"/>
    <cellStyle name="强调文字颜色 4 19" xfId="1922"/>
    <cellStyle name="60% - 强调文字颜色 1 4 10 7" xfId="1923"/>
    <cellStyle name="标题 1 11 6" xfId="1924"/>
    <cellStyle name="60% - 强调文字颜色 1 17 9 3 2" xfId="1925"/>
    <cellStyle name="20% - 强调文字颜色 1 7 5 2 2" xfId="1926"/>
    <cellStyle name="60% - 强调文字颜色 2 9 7 3" xfId="1927"/>
    <cellStyle name="20% - 强调文字颜色 4 10 2 2" xfId="1928"/>
    <cellStyle name="20% - 强调文字颜色 3 14 11" xfId="1929"/>
    <cellStyle name="60% - 强调文字颜色 5 16 11" xfId="1930"/>
    <cellStyle name="20% - 强调文字颜色 2 16 3 2" xfId="1931"/>
    <cellStyle name="60% - 强调文字颜色 1 17 5" xfId="1932"/>
    <cellStyle name="60% - 强调文字颜色 5 16 4 2 4" xfId="1933"/>
    <cellStyle name="40% - 强调文字颜色 4 15 11" xfId="1934"/>
    <cellStyle name="60% - 强调文字颜色 5 4 10 2 4" xfId="1935"/>
    <cellStyle name="60% - 强调文字颜色 5 15 7" xfId="1936"/>
    <cellStyle name="60% - 强调文字颜色 4 7 10 2 4" xfId="1937"/>
    <cellStyle name="Comma 46" xfId="1938"/>
    <cellStyle name="Comma 51" xfId="1939"/>
    <cellStyle name="20% - 强调文字颜色 3 13 7" xfId="1940"/>
    <cellStyle name="60% - 强调文字颜色 3 9 7 3" xfId="1941"/>
    <cellStyle name="40% - 强调文字颜色 1 14 2 2 2" xfId="1942"/>
    <cellStyle name="40% - 强调文字颜色 6 15 10 3" xfId="1943"/>
    <cellStyle name="60% - 强调文字颜色 1 12 10 7 3" xfId="1944"/>
    <cellStyle name="60% - 强调文字颜色 3 9 10 3" xfId="1945"/>
    <cellStyle name="强调文字颜色 1 12" xfId="1946"/>
    <cellStyle name="20% - 强调文字颜色 2 14 4 3" xfId="1947"/>
    <cellStyle name="40% - 强调文字颜色 2 4 8 2" xfId="1948"/>
    <cellStyle name="20% - 强调文字颜色 4 16 3 2 2" xfId="1949"/>
    <cellStyle name="20% - 强调文字颜色 1 4 3 2" xfId="1950"/>
    <cellStyle name="60% - 强调文字颜色 6 8 4 4" xfId="1951"/>
    <cellStyle name="40% - 强调文字颜色 4 12 10 6 2" xfId="1952"/>
    <cellStyle name="20% - 强调文字颜色 3 11 10 6 2" xfId="1953"/>
    <cellStyle name="60% - 强调文字颜色 2 7 10 4" xfId="1954"/>
    <cellStyle name="20% - 强调文字颜色 3 12 8 2" xfId="1955"/>
    <cellStyle name="60% - 强调文字颜色 3 15 7 4" xfId="1956"/>
    <cellStyle name="40% - 强调文字颜色 4 13 8 2" xfId="1957"/>
    <cellStyle name="60% - 强调文字颜色 6 4 10 2 3" xfId="1958"/>
    <cellStyle name="60% - 强调文字颜色 4 12 6 2 2" xfId="1959"/>
    <cellStyle name="20% - 强调文字颜色 2 10 6 2 2" xfId="1960"/>
    <cellStyle name="40% - 强调文字颜色 1 16 2 3" xfId="1961"/>
    <cellStyle name="40% - 强调文字颜色 1 12 10 9" xfId="1962"/>
    <cellStyle name="60% - 强调文字颜色 6 12 5 2" xfId="1963"/>
    <cellStyle name="20% - 强调文字颜色 4 10 5 2" xfId="1964"/>
    <cellStyle name="60% - 强调文字颜色 4 13 4 4" xfId="1965"/>
    <cellStyle name="40% - 强调文字颜色 5 11 5 2" xfId="1966"/>
    <cellStyle name="40% - 强调文字颜色 1 9 5 3" xfId="1967"/>
    <cellStyle name="60% - 强调文字颜色 2 17 10 10" xfId="1968"/>
    <cellStyle name="60% - 强调文字颜色 6 14 2" xfId="1969"/>
    <cellStyle name="标题 4 15 5" xfId="1970"/>
    <cellStyle name="警告文本 3" xfId="1971"/>
    <cellStyle name="20% - 强调文字颜色 5 10 7" xfId="1972"/>
    <cellStyle name="40% - 强调文字颜色 1 15 8" xfId="1973"/>
    <cellStyle name="20% - 强调文字颜色 5 4 4" xfId="1974"/>
    <cellStyle name="标题 19 9" xfId="1975"/>
    <cellStyle name="40% - 强调文字颜色 6 4 9" xfId="1976"/>
    <cellStyle name="20% - 强调文字颜色 4 7 2 2" xfId="1977"/>
    <cellStyle name="40% - 强调文字颜色 6 15 2" xfId="1978"/>
    <cellStyle name="标题 2 9 10 6" xfId="1979"/>
    <cellStyle name="20% - 强调文字颜色 5 14 2" xfId="1980"/>
    <cellStyle name="60% - 强调文字颜色 2 16 3 2 3 2" xfId="1981"/>
    <cellStyle name="40% - 强调文字颜色 2 7 5 3" xfId="1982"/>
    <cellStyle name="40% - 强调文字颜色 4 4 5 2 2" xfId="1983"/>
    <cellStyle name="60% - 强调文字颜色 1 16 10 7 3" xfId="1984"/>
    <cellStyle name="40% - 强调文字颜色 2 13 10 5 2" xfId="1985"/>
    <cellStyle name="20% - 强调文字颜色 3 15 10 2 2" xfId="1986"/>
    <cellStyle name="20% - 强调文字颜色 1 17 9" xfId="1987"/>
    <cellStyle name="60% - 强调文字颜色 2 11 3 2 2" xfId="1988"/>
    <cellStyle name="20% - 强调文字颜色 4 10 8 2" xfId="1989"/>
    <cellStyle name="60% - 强调文字颜色 6 12 8 2" xfId="1990"/>
    <cellStyle name="60% - 强调文字颜色 3 9 6 4" xfId="1991"/>
    <cellStyle name="20% - 强调文字颜色 3 12 8" xfId="1992"/>
    <cellStyle name="60% - 强调文字颜色 4 8 6 2 2" xfId="1993"/>
    <cellStyle name="60% - 强调文字颜色 6 7 7" xfId="1994"/>
    <cellStyle name="20% - 强调文字颜色 1 14 3 3" xfId="1995"/>
    <cellStyle name="60% - 强调文字颜色 3 16 3 3" xfId="1996"/>
    <cellStyle name="40% - 强调文字颜色 2 15 3 3" xfId="1997"/>
    <cellStyle name="40% - 强调文字颜色 5 7 2" xfId="1998"/>
    <cellStyle name="60% - 强调文字颜色 6 13 2 2 2" xfId="1999"/>
    <cellStyle name="20% - 强调文字颜色 4 11 2 2 2" xfId="2000"/>
    <cellStyle name="60% - 强调文字颜色 2 9 5 3" xfId="2001"/>
    <cellStyle name="输入 4" xfId="2002"/>
    <cellStyle name="60% - 强调文字颜色 4 9 6 2" xfId="2003"/>
    <cellStyle name="20% - 强调文字颜色 1 12 5 2 2" xfId="2004"/>
    <cellStyle name="60% - 强调文字颜色 3 14 5 2 2" xfId="2005"/>
    <cellStyle name="60% - 强调文字颜色 6 16 4 4" xfId="2006"/>
    <cellStyle name="20% - 强调文字颜色 6 13 5 2" xfId="2007"/>
    <cellStyle name="40% - 强调文字颜色 5 11 4" xfId="2008"/>
    <cellStyle name="20% - 强调文字颜色 4 13 10" xfId="2009"/>
    <cellStyle name="20% - 强调文字颜色 4 10 4" xfId="2010"/>
    <cellStyle name="60% - 强调文字颜色 4 11 2 2 3" xfId="2011"/>
    <cellStyle name="60% - 强调文字颜色 6 15 10" xfId="2012"/>
    <cellStyle name="40% - 强调文字颜色 4 7 5" xfId="2013"/>
    <cellStyle name="60% - 强调文字颜色 2 11 10 4 3 2" xfId="2014"/>
    <cellStyle name="60% - 强调文字颜色 5 14 4 4" xfId="2015"/>
    <cellStyle name="40% - 强调文字颜色 6 12 5 2" xfId="2016"/>
    <cellStyle name="40% - 强调文字颜色 6 10 10 2 2" xfId="2017"/>
    <cellStyle name="20% - 强调文字颜色 5 11 5 2" xfId="2018"/>
    <cellStyle name="标题 3 14" xfId="2019"/>
    <cellStyle name="标题 14 10 2" xfId="2020"/>
    <cellStyle name="20% - 强调文字颜色 2 12 5 2 2" xfId="2021"/>
    <cellStyle name="60% - 强调文字颜色 4 14 5 2 2" xfId="2022"/>
    <cellStyle name="60% - 强调文字颜色 5 4 3 2 4" xfId="2023"/>
    <cellStyle name="20% - 强调文字颜色 5 14 2 2 2" xfId="2024"/>
    <cellStyle name="40% - 强调文字颜色 6 15 2 2 2" xfId="2025"/>
    <cellStyle name="40% - 强调文字颜色 1 11 10 2 2" xfId="2026"/>
    <cellStyle name="60% - 强调文字颜色 6 6 2" xfId="2027"/>
    <cellStyle name="标题 4 14 10 2" xfId="2028"/>
    <cellStyle name="40% - 强调文字颜色 5 8 10 4 2" xfId="2029"/>
    <cellStyle name="20% - 强调文字颜色 2 16 11" xfId="2030"/>
    <cellStyle name="60% - 强调文字颜色 3 4 2 2" xfId="2031"/>
    <cellStyle name="60% - 强调文字颜色 4 10 7 2 3" xfId="2032"/>
    <cellStyle name="40% - 强调文字颜色 2 10 5" xfId="2033"/>
    <cellStyle name="40% - 强调文字颜色 4 4 10 5 2" xfId="2034"/>
    <cellStyle name="60% - 强调文字颜色 1 7 4 2 3" xfId="2035"/>
    <cellStyle name="40% - 强调文字颜色 1 17 2 2 2" xfId="2036"/>
    <cellStyle name="60% - 强调文字颜色 5 13 6 2 3" xfId="2037"/>
    <cellStyle name="40% - 强调文字颜色 3 9 3 3" xfId="2038"/>
    <cellStyle name="60% - 强调文字颜色 4 9 8 3" xfId="2039"/>
    <cellStyle name="20% - 强调文字颜色 6 13 7 3" xfId="2040"/>
    <cellStyle name="40% - 强调文字颜色 4 12 9" xfId="2041"/>
    <cellStyle name="60% - 强调文字颜色 2 17 5 2 3 2" xfId="2042"/>
    <cellStyle name="60% - 强调文字颜色 3 9 5 5" xfId="2043"/>
    <cellStyle name="20% - 强调文字颜色 3 11 9" xfId="2044"/>
    <cellStyle name="60% - 强调文字颜色 6 16 8" xfId="2045"/>
    <cellStyle name="20% - 强调文字颜色 6 4 10 4 2" xfId="2046"/>
    <cellStyle name="60% - 强调文字颜色 2 9 4 2 4" xfId="2047"/>
    <cellStyle name="20% - 强调文字颜色 4 14 8" xfId="2048"/>
    <cellStyle name="60% - 强调文字颜色 2 11 7 2" xfId="2049"/>
    <cellStyle name="40% - 强调文字颜色 1 10 10 5" xfId="2050"/>
    <cellStyle name="60% - 强调文字颜色 3 7 4 4" xfId="2051"/>
    <cellStyle name="60% - 强调文字颜色 2 11 10 5" xfId="2052"/>
    <cellStyle name="20% - 强调文字颜色 4 13 2 2 2" xfId="2053"/>
    <cellStyle name="40% - 强调文字颜色 5 17 3 2" xfId="2054"/>
    <cellStyle name="60% - 强调文字颜色 2 8 5 2 3" xfId="2055"/>
    <cellStyle name="60% - 强调文字颜色 5 17 10 10" xfId="2056"/>
    <cellStyle name="60% - 强调文字颜色 5 13 8 3" xfId="2057"/>
    <cellStyle name="60% - 强调文字颜色 2 14 10 6" xfId="2058"/>
    <cellStyle name="标题 4 13 2 2" xfId="2059"/>
    <cellStyle name="60% - 强调文字颜色 5 8 11" xfId="2060"/>
    <cellStyle name="60% - 强调文字颜色 2 4 10 2 2" xfId="2061"/>
    <cellStyle name="60% - 强调文字颜色 3 17 4 4" xfId="2062"/>
    <cellStyle name="40% - 强调文字颜色 4 15 5 2" xfId="2063"/>
    <cellStyle name="40% - 强调文字颜色 6 8 3" xfId="2064"/>
    <cellStyle name="60% - 强调文字颜色 5 16 5 2" xfId="2065"/>
    <cellStyle name="20% - 强调文字颜色 1 10 10 4" xfId="2066"/>
    <cellStyle name="60% - 强调文字颜色 2 15 10 4 2" xfId="2067"/>
    <cellStyle name="60% - 强调文字颜色 5 10 2 3" xfId="2068"/>
    <cellStyle name="20% - 强调文字颜色 3 14 3 2 2" xfId="2069"/>
    <cellStyle name="40% - 强调文字颜色 5 8 7 2 2" xfId="2070"/>
    <cellStyle name="20% - 强调文字颜色 6 10 10 6" xfId="2071"/>
    <cellStyle name="60% - 强调文字颜色 3 9 3 3" xfId="2072"/>
    <cellStyle name="标题 2 14 5" xfId="2073"/>
    <cellStyle name="60% - 强调文字颜色 5 9 10 3" xfId="2074"/>
    <cellStyle name="60% - 强调文字颜色 5 11 7" xfId="2075"/>
    <cellStyle name="标题 1 11 3 5" xfId="2076"/>
    <cellStyle name="40% - 强调文字颜色 1 8" xfId="2077"/>
    <cellStyle name="40% - 强调文字颜色 1 13 5 3" xfId="2078"/>
    <cellStyle name="标题 2 17 10 3" xfId="2079"/>
    <cellStyle name="20% - 强调文字颜色 6 9 6 3" xfId="2080"/>
    <cellStyle name="60% - 强调文字颜色 6 4 8 2" xfId="2081"/>
    <cellStyle name="20% - 强调文字颜色 6 4 10 5" xfId="2082"/>
    <cellStyle name="标题 14 9" xfId="2083"/>
    <cellStyle name="60% - 强调文字颜色 2 11 8" xfId="2084"/>
    <cellStyle name="40% - 强调文字颜色 2 9 10 2 2" xfId="2085"/>
    <cellStyle name="60% - 强调文字颜色 3 7 8" xfId="2086"/>
    <cellStyle name="60% - 强调文字颜色 2 14 6 2 3" xfId="2087"/>
    <cellStyle name="20% - 强调文字颜色 3 10 4 2" xfId="2088"/>
    <cellStyle name="60% - 强调文字颜色 3 13 3 4" xfId="2089"/>
    <cellStyle name="40% - 强调文字颜色 4 11 4 2" xfId="2090"/>
    <cellStyle name="40% - 强调文字颜色 2 7 3" xfId="2091"/>
    <cellStyle name="60% - 强调文字颜色 5 12 4 2" xfId="2092"/>
    <cellStyle name="标题 2 15 2 2" xfId="2093"/>
    <cellStyle name="60% - 强调文字颜色 1 16 10 5" xfId="2094"/>
    <cellStyle name="40% - 强调文字颜色 1 11 5 3" xfId="2095"/>
    <cellStyle name="40% - 强调文字颜色 5 11 10 7" xfId="2096"/>
    <cellStyle name="标题 1 11 4 2 2" xfId="2097"/>
    <cellStyle name="20% - 强调文字颜色 4 15 6 2 2" xfId="2098"/>
    <cellStyle name="40% - 强调文字颜色 1 7 8 2" xfId="2099"/>
    <cellStyle name="60% - 强调文字颜色 4 11 7 3" xfId="2100"/>
    <cellStyle name="60% - 强调文字颜色 6 17 6 2 2" xfId="2101"/>
    <cellStyle name="20% - 强调文字颜色 6 14 7 2 2" xfId="2102"/>
    <cellStyle name="60% - 强调文字颜色 3 15 7 2 4" xfId="2103"/>
    <cellStyle name="60% - 强调文字颜色 6 12 10 11" xfId="2104"/>
    <cellStyle name="20% - 强调文字颜色 1 14 2" xfId="2105"/>
    <cellStyle name="40% - 强调文字颜色 2 15 2" xfId="2106"/>
    <cellStyle name="60% - 强调文字颜色 4 7 2 3" xfId="2107"/>
    <cellStyle name="强调文字颜色 4 5" xfId="2108"/>
    <cellStyle name="20% - 强调文字颜色 1 7 10 8 2" xfId="2109"/>
    <cellStyle name="60% - 强调文字颜色 3 9 10 2" xfId="2110"/>
    <cellStyle name="60% - 强调文字颜色 1 15 10 2 3 2" xfId="2111"/>
    <cellStyle name="强调文字颜色 1 11" xfId="2112"/>
    <cellStyle name="40% - 强调文字颜色 1 15 10" xfId="2113"/>
    <cellStyle name="40% - 强调文字颜色 3 7 3 3" xfId="2114"/>
    <cellStyle name="60% - 强调文字颜色 5 13 4 2 3" xfId="2115"/>
    <cellStyle name="20% - 强调文字颜色 6 11 7 3" xfId="2116"/>
    <cellStyle name="60% - 强调文字颜色 2 16 10" xfId="2117"/>
    <cellStyle name="60% - 强调文字颜色 4 7 8 3" xfId="2118"/>
    <cellStyle name="60% - 强调文字颜色 1 4 6 2 3" xfId="2119"/>
    <cellStyle name="标题 1 12 10 8" xfId="2120"/>
    <cellStyle name="警告文本 16" xfId="2121"/>
    <cellStyle name="警告文本 21" xfId="2122"/>
    <cellStyle name="标题 1 14 10 8" xfId="2123"/>
    <cellStyle name="20% - 强调文字颜色 5 16 10 6" xfId="2124"/>
    <cellStyle name="60% - 强调文字颜色 1 12 8 3" xfId="2125"/>
    <cellStyle name="60% - 强调文字颜色 3 10 7 2 2" xfId="2126"/>
    <cellStyle name="20% - 强调文字颜色 2 16 7 2 2" xfId="2127"/>
    <cellStyle name="60% - 强调文字颜色 4 13 5 3" xfId="2128"/>
    <cellStyle name="40% - 强调文字颜色 3 12 5 3" xfId="2129"/>
    <cellStyle name="60% - 强调文字颜色 5 8 5 2 4" xfId="2130"/>
    <cellStyle name="40% - 强调文字颜色 1 9 6 2" xfId="2131"/>
    <cellStyle name="20% - 强调文字颜色 2 11 5 3" xfId="2132"/>
    <cellStyle name="40% - 强调文字颜色 3 17 7 2 2" xfId="2133"/>
    <cellStyle name="60% - 强调文字颜色 2 13 6 2 3 2" xfId="2134"/>
    <cellStyle name="20% - 强调文字颜色 5 17 3 3" xfId="2135"/>
    <cellStyle name="60% - 强调文字颜色 5 9 4" xfId="2136"/>
    <cellStyle name="60% - 强调文字颜色 2 12 10 8" xfId="2137"/>
    <cellStyle name="标题 1 11 2 3" xfId="2138"/>
    <cellStyle name="40% - 强调文字颜色 1 4 5 2" xfId="2139"/>
    <cellStyle name="20% - 强调文字颜色 4 17 10 5 2" xfId="2140"/>
    <cellStyle name="60% - 强调文字颜色 4 15 3 2" xfId="2141"/>
    <cellStyle name="标题 4 14 8" xfId="2142"/>
    <cellStyle name="40% - 强调文字颜色 3 14 3 2" xfId="2143"/>
    <cellStyle name="20% - 强调文字颜色 2 13 3 2" xfId="2144"/>
    <cellStyle name="20% - 强调文字颜色 6 9 10 7" xfId="2145"/>
    <cellStyle name="60% - 强调文字颜色 6 13 2 3" xfId="2146"/>
    <cellStyle name="60% - 强调文字颜色 3 10 10 11" xfId="2147"/>
    <cellStyle name="标题 3 9" xfId="2148"/>
    <cellStyle name="40% - 强调文字颜色 6 14 11" xfId="2149"/>
    <cellStyle name="60% - 强调文字颜色 4 12 2 2 4" xfId="2150"/>
    <cellStyle name="40% - 强调文字颜色 5 4 4" xfId="2151"/>
    <cellStyle name="警告文本 10" xfId="2152"/>
    <cellStyle name="标题 2 12 10 3" xfId="2153"/>
    <cellStyle name="20% - 强调文字颜色 5 9 6 3" xfId="2154"/>
    <cellStyle name="40% - 强调文字颜色 4 4 10 4" xfId="2155"/>
    <cellStyle name="Comma [0]" xfId="2156"/>
    <cellStyle name="标题 1 11 10 2 4" xfId="2157"/>
    <cellStyle name="20% - 强调文字颜色 5 4 5" xfId="2158"/>
    <cellStyle name="40% - 强调文字颜色 4 8 10 6 2" xfId="2159"/>
    <cellStyle name="40% - 强调文字颜色 6 7 10 3" xfId="2160"/>
    <cellStyle name="20% - 强调文字颜色 5 9 9" xfId="2161"/>
    <cellStyle name="60% - 强调文字颜色 4 7 10 8" xfId="2162"/>
    <cellStyle name="60% - 强调文字颜色 6 10 8 2" xfId="2163"/>
    <cellStyle name="标题 12 10 4" xfId="2164"/>
    <cellStyle name="60% - 强调文字颜色 5 15 13" xfId="2165"/>
    <cellStyle name="60% - 强调文字颜色 1 12 7" xfId="2166"/>
    <cellStyle name="20% - 强调文字颜色 5 16 6 3" xfId="2167"/>
    <cellStyle name="40% - 强调文字颜色 5 14 10 8" xfId="2168"/>
    <cellStyle name="60% - 强调文字颜色 4 9 2 2 4" xfId="2169"/>
    <cellStyle name="20% - 强调文字颜色 4 13 10 8" xfId="2170"/>
    <cellStyle name="40% - 强调文字颜色 3 11 10 2" xfId="2171"/>
    <cellStyle name="20% - 强调文字颜色 2 10 10 2" xfId="2172"/>
    <cellStyle name="60% - 强调文字颜色 1 4 2 2 3 2" xfId="2173"/>
    <cellStyle name="60% - 强调文字颜色 4 12 10 2" xfId="2174"/>
    <cellStyle name="60% - 强调文字颜色 6 11 10 3" xfId="2175"/>
    <cellStyle name="40% - 强调文字颜色 1 7 10 3 2" xfId="2176"/>
    <cellStyle name="40% - 强调文字颜色 5 10 10 3" xfId="2177"/>
    <cellStyle name="好 4" xfId="2178"/>
    <cellStyle name="40% - 强调文字颜色 1 8 10 8" xfId="2179"/>
    <cellStyle name="标题 2 11 4" xfId="2180"/>
    <cellStyle name="20% - 强调文字颜色 2 11 7 2 2" xfId="2181"/>
    <cellStyle name="40% - 强调文字颜色 2 9 2" xfId="2182"/>
    <cellStyle name="20% - 强调文字颜色 1 11 5 3" xfId="2183"/>
    <cellStyle name="40% - 强调文字颜色 3 12 7 2 2" xfId="2184"/>
    <cellStyle name="60% - 强调文字颜色 3 9 7" xfId="2185"/>
    <cellStyle name="20% - 强调文字颜色 1 14 5 2" xfId="2186"/>
    <cellStyle name="20% - 强调文字颜色 3 14 10 4" xfId="2187"/>
    <cellStyle name="60% - 强调文字颜色 6 9 6" xfId="2188"/>
    <cellStyle name="40% - 强调文字颜色 2 15 5 2" xfId="2189"/>
    <cellStyle name="40% - 强调文字颜色 4 15 10 4" xfId="2190"/>
    <cellStyle name="60% - 强调文字颜色 5 9 10 7" xfId="2191"/>
    <cellStyle name="60% - 强调文字颜色 1 13 3 2" xfId="2192"/>
    <cellStyle name="标题 2 14 9" xfId="2193"/>
    <cellStyle name="40% - 强调文字颜色 1 9 2 2 2" xfId="2194"/>
    <cellStyle name="20% - 强调文字颜色 2 14 10 6" xfId="2195"/>
    <cellStyle name="40% - 强调文字颜色 3 15 10 6" xfId="2196"/>
    <cellStyle name="60% - 强调文字颜色 2 9 7 2 2" xfId="2197"/>
    <cellStyle name="40% - 强调文字颜色 3 5" xfId="2198"/>
    <cellStyle name="20% - 强调文字颜色 2 4 10 9" xfId="2199"/>
    <cellStyle name="40% - 强调文字颜色 3 10 3 2" xfId="2200"/>
    <cellStyle name="40% - 强调文字颜色 5 10 10 2" xfId="2201"/>
    <cellStyle name="好 3" xfId="2202"/>
    <cellStyle name="20% - 强调文字颜色 5 8 10 4" xfId="2203"/>
    <cellStyle name="注释 18" xfId="2204"/>
    <cellStyle name="20% - 强调文字颜色 2 10 7" xfId="2205"/>
    <cellStyle name="60% - 强调文字颜色 3 4 4 3" xfId="2206"/>
    <cellStyle name="60% - 强调文字颜色 1 8 7 2 2" xfId="2207"/>
    <cellStyle name="40% - 强调文字颜色 2 10 10 6" xfId="2208"/>
    <cellStyle name="20% - 强调文字颜色 5 3" xfId="2209"/>
    <cellStyle name="60% - 强调文字颜色 3 11 10 6" xfId="2210"/>
    <cellStyle name="60% - 强调文字颜色 4 4 10 11" xfId="2211"/>
    <cellStyle name="20% - 强调文字颜色 1 8 10 5" xfId="2212"/>
    <cellStyle name="20% - 强调文字颜色 6 4 7 2" xfId="2213"/>
    <cellStyle name="60% - 强调文字颜色 1 11 2" xfId="2214"/>
    <cellStyle name="60% - 强调文字颜色 6 10 8 3" xfId="2215"/>
    <cellStyle name="60% - 强调文字颜色 3 7 6 5" xfId="2216"/>
    <cellStyle name="60% - 强调文字颜色 4 8 4 2 3" xfId="2217"/>
    <cellStyle name="40% - 强调文字颜色 2 10 3 3" xfId="2218"/>
    <cellStyle name="60% - 强调文字颜色 3 11 3 3" xfId="2219"/>
    <cellStyle name="常规 18" xfId="2220"/>
    <cellStyle name="20% - 强调文字颜色 1 11 10 3" xfId="2221"/>
    <cellStyle name="60% - 强调文字颜色 4 7 2 2 4" xfId="2222"/>
    <cellStyle name="40% - 强调文字颜色 2 12 10 3" xfId="2223"/>
    <cellStyle name="20% - 强调文字颜色 2 15 10 6" xfId="2224"/>
    <cellStyle name="40% - 强调文字颜色 1 9 7 2 2" xfId="2225"/>
    <cellStyle name="20% - 强调文字颜色 1 10 6 3" xfId="2226"/>
    <cellStyle name="40% - 强调文字颜色 3 16 10 6" xfId="2227"/>
    <cellStyle name="40% - 强调文字颜色 2 11 6 3" xfId="2228"/>
    <cellStyle name="60% - 强调文字颜色 4 17 10 6" xfId="2229"/>
    <cellStyle name="60% - 强调文字颜色 6 10 7 2 3" xfId="2230"/>
    <cellStyle name="40% - 强调文字颜色 4 8 10 8" xfId="2231"/>
    <cellStyle name="20% - 强调文字颜色 3 13 3 2 2" xfId="2232"/>
    <cellStyle name="40% - 强调文字颜色 4 14 3 2 2" xfId="2233"/>
    <cellStyle name="60% - 强调文字颜色 2 8 10 3" xfId="2234"/>
    <cellStyle name="60% - 强调文字颜色 5 15 3 2 2" xfId="2235"/>
    <cellStyle name="20% - 强调文字颜色 6 12 10 6 2" xfId="2236"/>
    <cellStyle name="20% - 强调文字颜色 3 8 4 3" xfId="2237"/>
    <cellStyle name="标题 4 17 4" xfId="2238"/>
    <cellStyle name="60% - 强调文字颜色 4 14 2 5" xfId="2239"/>
    <cellStyle name="40% - 强调文字颜色 5 12 3 3" xfId="2240"/>
    <cellStyle name="60% - 强调文字颜色 5 11 7 2 4" xfId="2241"/>
    <cellStyle name="60% - 强调文字颜色 6 13 6 2" xfId="2242"/>
    <cellStyle name="20% - 强调文字颜色 4 11 6 2" xfId="2243"/>
    <cellStyle name="40% - 强调文字颜色 6 15 7 3" xfId="2244"/>
    <cellStyle name="60% - 强调文字颜色 5 17 6 5" xfId="2245"/>
    <cellStyle name="60% - 强调文字颜色 6 8 3 3" xfId="2246"/>
    <cellStyle name="60% - 强调文字颜色 3 8 10 7" xfId="2247"/>
    <cellStyle name="40% - 强调文字颜色 3 19" xfId="2248"/>
    <cellStyle name="40% - 强调文字颜色 3 24" xfId="2249"/>
    <cellStyle name="20% - 强调文字颜色 2 23" xfId="2250"/>
    <cellStyle name="20% - 强调文字颜色 2 18" xfId="2251"/>
    <cellStyle name="60% - 强调文字颜色 4 11 7 2 3" xfId="2252"/>
    <cellStyle name="40% - 强调文字颜色 1 10 10 3 2" xfId="2253"/>
    <cellStyle name="20% - 强调文字颜色 5 10 4" xfId="2254"/>
    <cellStyle name="60% - 强调文字颜色 3 7 4 2 2" xfId="2255"/>
    <cellStyle name="40% - 强调文字颜色 5 7 10 5 2" xfId="2256"/>
    <cellStyle name="60% - 强调文字颜色 2 11 10 3 2" xfId="2257"/>
    <cellStyle name="40% - 强调文字颜色 6 11 4" xfId="2258"/>
    <cellStyle name="40% - 强调文字颜色 2 8 3 2" xfId="2259"/>
    <cellStyle name="60% - 强调文字颜色 5 12 5 2 2" xfId="2260"/>
    <cellStyle name="标题 1 4 2" xfId="2261"/>
    <cellStyle name="20% - 强调文字颜色 3 10 5 2 2" xfId="2262"/>
    <cellStyle name="60% - 强调文字颜色 3 12 6 2 4" xfId="2263"/>
    <cellStyle name="20% - 强调文字颜色 6 11 6 2 2" xfId="2264"/>
    <cellStyle name="60% - 强调文字颜色 4 7 7 2 2" xfId="2265"/>
    <cellStyle name="40% - 强调文字颜色 3 7 2 2 2" xfId="2266"/>
    <cellStyle name="40% - 强调文字颜色 2 14" xfId="2267"/>
    <cellStyle name="20% - 强调文字颜色 1 13" xfId="2268"/>
    <cellStyle name="60% - 强调文字颜色 1 7 2 3" xfId="2269"/>
    <cellStyle name="60% - 强调文字颜色 3 20" xfId="2270"/>
    <cellStyle name="60% - 强调文字颜色 3 15" xfId="2271"/>
    <cellStyle name="60% - 强调文字颜色 2 13" xfId="2272"/>
    <cellStyle name="40% - 强调文字颜色 5 15 4 3" xfId="2273"/>
    <cellStyle name="60% - 强调文字颜色 4 17 3 5" xfId="2274"/>
    <cellStyle name="20% - 强调文字颜色 4 14 4 3" xfId="2275"/>
    <cellStyle name="20% - 强调文字颜色 4 16 6 3" xfId="2276"/>
    <cellStyle name="60% - 强调文字颜色 4 4 2 2 4" xfId="2277"/>
    <cellStyle name="40% - 强调文字颜色 2 7 9" xfId="2278"/>
    <cellStyle name="60% - 强调文字颜色 6 11" xfId="2279"/>
    <cellStyle name="40% - 强调文字颜色 5 10" xfId="2280"/>
    <cellStyle name="20% - 强调文字颜色 2 16 2 2" xfId="2281"/>
    <cellStyle name="60% - 强调文字颜色 1 15 7 2 3 2" xfId="2282"/>
    <cellStyle name="60% - 强调文字颜色 2 17 10 4 2" xfId="2283"/>
    <cellStyle name="60% - 强调文字颜色 3 15 10 11" xfId="2284"/>
    <cellStyle name="40% - 强调文字颜色 6 12 2 3" xfId="2285"/>
    <cellStyle name="40% - 强调文字颜色 4 4 6" xfId="2286"/>
    <cellStyle name="20% - 强调文字颜色 1 9 10 4" xfId="2287"/>
    <cellStyle name="60% - 强调文字颜色 1 14 5 2 2" xfId="2288"/>
    <cellStyle name="标题 20 2" xfId="2289"/>
    <cellStyle name="标题 15 2" xfId="2290"/>
    <cellStyle name="40% - 强调文字颜色 3 15 9 2" xfId="2291"/>
    <cellStyle name="40% - 强调文字颜色 5 15 10 8 2" xfId="2292"/>
    <cellStyle name="20% - 强调文字颜色 4 14 10 8 2" xfId="2293"/>
    <cellStyle name="60% - 强调文字颜色 4 10 10 2" xfId="2294"/>
    <cellStyle name="60% - 强调文字颜色 3 8 10 4" xfId="2295"/>
    <cellStyle name="40% - 强调文字颜色 3 21" xfId="2296"/>
    <cellStyle name="40% - 强调文字颜色 3 16" xfId="2297"/>
    <cellStyle name="强调文字颜色 1 18" xfId="2298"/>
    <cellStyle name="强调文字颜色 1 23" xfId="2299"/>
    <cellStyle name="60% - 强调文字颜色 5 15 10 2" xfId="2300"/>
    <cellStyle name="40% - 强调文字颜色 4 14 10 2" xfId="2301"/>
    <cellStyle name="60% - 强调文字颜色 1 12 4 2" xfId="2302"/>
    <cellStyle name="60% - 强调文字颜色 3 9 10 9" xfId="2303"/>
    <cellStyle name="20% - 强调文字颜色 3 13 10 2" xfId="2304"/>
    <cellStyle name="60% - 强调文字颜色 1 9 4" xfId="2305"/>
    <cellStyle name="60% - 强调文字颜色 1 13 7 2 3 2" xfId="2306"/>
    <cellStyle name="60% - 强调文字颜色 4 12 8" xfId="2307"/>
    <cellStyle name="20% - 强调文字颜色 4 11 10 5 2" xfId="2308"/>
    <cellStyle name="标题 15 10 5" xfId="2309"/>
    <cellStyle name="标题 20 10 5" xfId="2310"/>
    <cellStyle name="60% - 强调文字颜色 1 11 10" xfId="2311"/>
    <cellStyle name="20% - 强调文字颜色 5 17 10 7 2" xfId="2312"/>
    <cellStyle name="标题 11 6 2" xfId="2313"/>
    <cellStyle name="60% - 强调文字颜色 3 13 7 2 4" xfId="2314"/>
    <cellStyle name="20% - 强调文字颜色 6 12 7 2 2" xfId="2315"/>
    <cellStyle name="60% - 强调文字颜色 6 8 4 2" xfId="2316"/>
    <cellStyle name="标题 4 4 10" xfId="2317"/>
    <cellStyle name="40% - 强调文字颜色 5 13 2 2" xfId="2318"/>
    <cellStyle name="20% - 强调文字颜色 1 7 7 2 2" xfId="2319"/>
    <cellStyle name="20% - 强调文字颜色 3 7 10 6 2" xfId="2320"/>
    <cellStyle name="20% - 强调文字颜色 4 12 2 2" xfId="2321"/>
    <cellStyle name="60% - 强调文字颜色 4 10 3 5" xfId="2322"/>
    <cellStyle name="40% - 强调文字颜色 2 16 4 2" xfId="2323"/>
    <cellStyle name="20% - 强调文字颜色 1 15 4 2" xfId="2324"/>
    <cellStyle name="60% - 强调文字颜色 2 13 9 3 2" xfId="2325"/>
    <cellStyle name="标题 12 2 2" xfId="2326"/>
    <cellStyle name="20% - 强调文字颜色 4 11 10 8 2" xfId="2327"/>
    <cellStyle name="60% - 强调文字颜色 2 10 10 2 3" xfId="2328"/>
    <cellStyle name="60% - 强调文字颜色 4 16 6 2 2" xfId="2329"/>
    <cellStyle name="40% - 强调文字颜色 2 11" xfId="2330"/>
    <cellStyle name="40% - 强调文字颜色 5 12 10 6" xfId="2331"/>
    <cellStyle name="40% - 强调文字颜色 1 16 5 2" xfId="2332"/>
    <cellStyle name="60% - 强调文字颜色 3 10 4 5" xfId="2333"/>
    <cellStyle name="20% - 强调文字颜色 2 8 7 2 2" xfId="2334"/>
    <cellStyle name="60% - 强调文字颜色 2 17 5 2" xfId="2335"/>
    <cellStyle name="60% - 强调文字颜色 6 13 10 6" xfId="2336"/>
    <cellStyle name="60% - 强调文字颜色 2 7 10 2 2" xfId="2337"/>
    <cellStyle name="40% - 强调文字颜色 4 7 2 2" xfId="2338"/>
    <cellStyle name="60% - 强调文字颜色 5 7 7 2" xfId="2339"/>
    <cellStyle name="20% - 强调文字颜色 5 9 10 8 2" xfId="2340"/>
    <cellStyle name="标题 14 10" xfId="2341"/>
    <cellStyle name="20% - 强调文字颜色 2 12 5 2" xfId="2342"/>
    <cellStyle name="标题 2 16 5" xfId="2343"/>
    <cellStyle name="20% - 强调文字颜色 3 11 7" xfId="2344"/>
    <cellStyle name="60% - 强调文字颜色 3 9 5 3" xfId="2345"/>
    <cellStyle name="注释 4" xfId="2346"/>
    <cellStyle name="20% - 强调文字颜色 6 13 10 8 2" xfId="2347"/>
    <cellStyle name="标题 1 12 10 2" xfId="2348"/>
    <cellStyle name="60% - 强调文字颜色 6 14 5 4" xfId="2349"/>
    <cellStyle name="60% - 强调文字颜色 4 7 7 2" xfId="2350"/>
    <cellStyle name="40% - 强调文字颜色 5 16 10" xfId="2351"/>
    <cellStyle name="20% - 强调文字颜色 6 7 3 3" xfId="2352"/>
    <cellStyle name="20% - 强调文字颜色 4 15 10" xfId="2353"/>
    <cellStyle name="60% - 强调文字颜色 4 17 2 2 2" xfId="2354"/>
    <cellStyle name="40% - 强调文字颜色 3 16 2 2 2" xfId="2355"/>
    <cellStyle name="60% - 强调文字颜色 6 9 10 5" xfId="2356"/>
    <cellStyle name="标题 3 7 7 2" xfId="2357"/>
    <cellStyle name="标题 4 12 10 7" xfId="2358"/>
    <cellStyle name="标题 3 17" xfId="2359"/>
    <cellStyle name="标题 3 22" xfId="2360"/>
    <cellStyle name="标题 14 10 5" xfId="2361"/>
    <cellStyle name="40% - 强调文字颜色 5 11 6 2 2" xfId="2362"/>
    <cellStyle name="40% - 强调文字颜色 2 10 7 3" xfId="2363"/>
    <cellStyle name="60% - 强调文字颜色 2 13 8 3 2" xfId="2364"/>
    <cellStyle name="40% - 强调文字颜色 5 10 4 2" xfId="2365"/>
    <cellStyle name="60% - 强调文字颜色 4 12 3 4" xfId="2366"/>
    <cellStyle name="20% - 强调文字颜色 5 5" xfId="2367"/>
    <cellStyle name="60% - 强调文字颜色 3 11 10 8" xfId="2368"/>
    <cellStyle name="标题 3 14 2 2" xfId="2369"/>
    <cellStyle name="60% - 强调文字颜色 2 8 9 3" xfId="2370"/>
    <cellStyle name="60% - 强调文字颜色 6 11 4 2" xfId="2371"/>
    <cellStyle name="60% - 强调文字颜色 3 9 9" xfId="2372"/>
    <cellStyle name="20% - 强调文字颜色 5 8 2 2" xfId="2373"/>
    <cellStyle name="60% - 强调文字颜色 3 13 4 2" xfId="2374"/>
    <cellStyle name="标题 2 17 10 8" xfId="2375"/>
    <cellStyle name="60% - 强调文字颜色 3 8 6" xfId="2376"/>
    <cellStyle name="20% - 强调文字颜色 1 11 4 2" xfId="2377"/>
    <cellStyle name="40% - 强调文字颜色 4 9 10 9" xfId="2378"/>
    <cellStyle name="标题 1 2" xfId="2379"/>
    <cellStyle name="40% - 强调文字颜色 2 12 4 2" xfId="2380"/>
    <cellStyle name="40% - 强调文字颜色 5 15 10 5 2" xfId="2381"/>
    <cellStyle name="60% - 强调文字颜色 5 9 7 4" xfId="2382"/>
    <cellStyle name="40% - 强调文字颜色 6 8 3 3" xfId="2383"/>
    <cellStyle name="60% - 强调文字颜色 5 16 5 2 3" xfId="2384"/>
    <cellStyle name="60% - 强调文字颜色 5 12 2 4" xfId="2385"/>
    <cellStyle name="40% - 强调文字颜色 6 10 3 2" xfId="2386"/>
    <cellStyle name="20% - 强调文字颜色 2 13 8 2" xfId="2387"/>
    <cellStyle name="标题 3 11 10" xfId="2388"/>
    <cellStyle name="标题 4 8 6" xfId="2389"/>
    <cellStyle name="常规 5 2 2" xfId="2390"/>
    <cellStyle name="计算 14" xfId="2391"/>
    <cellStyle name="40% - 强调文字颜色 4 7 4 3" xfId="2392"/>
    <cellStyle name="60% - 强调文字颜色 2 12 4 2 3 2" xfId="2393"/>
    <cellStyle name="20% - 强调文字颜色 2 12 10 2 2" xfId="2394"/>
    <cellStyle name="40% - 强调文字颜色 1 4 10 2" xfId="2395"/>
    <cellStyle name="标题 3 16 8" xfId="2396"/>
    <cellStyle name="60% - 强调文字颜色 4 10 5 2" xfId="2397"/>
    <cellStyle name="40% - 强调文字颜色 5 4 10" xfId="2398"/>
    <cellStyle name="标题 1 13 3 2" xfId="2399"/>
    <cellStyle name="60% - 强调文字颜色 5 8 2 2 3" xfId="2400"/>
    <cellStyle name="40% - 强调文字颜色 3 17 10 2" xfId="2401"/>
    <cellStyle name="20% - 强调文字颜色 2 16 10 2" xfId="2402"/>
    <cellStyle name="40% - 强调文字颜色 3 9 4" xfId="2403"/>
    <cellStyle name="60% - 强调文字颜色 5 13 6 3" xfId="2404"/>
    <cellStyle name="60% - 强调文字颜色 3 14 5 5" xfId="2405"/>
    <cellStyle name="40% - 强调文字颜色 4 12 6 3" xfId="2406"/>
    <cellStyle name="60% - 强调文字颜色 4 9 9" xfId="2407"/>
    <cellStyle name="20% - 强调文字颜色 5 9 2 2" xfId="2408"/>
    <cellStyle name="40% - 强调文字颜色 6 9 7 2" xfId="2409"/>
    <cellStyle name="20% - 强调文字颜色 3 11 6 3" xfId="2410"/>
    <cellStyle name="60% - 强调文字颜色 3 9 5 2 3" xfId="2411"/>
    <cellStyle name="40% - 强调文字颜色 6 7 5 2 2" xfId="2412"/>
    <cellStyle name="60% - 强调文字颜色 4 11 3 3" xfId="2413"/>
    <cellStyle name="40% - 强调文字颜色 3 10 3 3" xfId="2414"/>
    <cellStyle name="60% - 强调文字颜色 2 7 9 2" xfId="2415"/>
    <cellStyle name="60% - 强调文字颜色 1 8 6 2 3" xfId="2416"/>
    <cellStyle name="40% - 强调文字颜色 1 7 4 2" xfId="2417"/>
    <cellStyle name="40% - 强调文字颜色 5 4 3 2 2" xfId="2418"/>
    <cellStyle name="40% - 强调文字颜色 5 16 8" xfId="2419"/>
    <cellStyle name="60% - 强调文字颜色 6 17 8" xfId="2420"/>
    <cellStyle name="20% - 强调文字颜色 6 4 10 5 2" xfId="2421"/>
    <cellStyle name="标题 3 16 10 6" xfId="2422"/>
    <cellStyle name="60% - 强调文字颜色 5 11 3 2 3" xfId="2423"/>
    <cellStyle name="20% - 强调文字颜色 6 7 4" xfId="2424"/>
    <cellStyle name="20% - 强调文字颜色 6 13 2" xfId="2425"/>
    <cellStyle name="60% - 强调文字颜色 6 15 6 2 4" xfId="2426"/>
    <cellStyle name="标题 3 9 10 7" xfId="2427"/>
    <cellStyle name="标题 4 9 2 2" xfId="2428"/>
    <cellStyle name="60% - 强调文字颜色 4 8 10 2" xfId="2429"/>
    <cellStyle name="40% - 强调文字颜色 5 7 2 3" xfId="2430"/>
    <cellStyle name="20% - 强调文字颜色 1 9 9" xfId="2431"/>
    <cellStyle name="60% - 强调文字颜色 4 11 4" xfId="2432"/>
    <cellStyle name="Comma 2" xfId="2433"/>
    <cellStyle name="60% - 强调文字颜色 3 11 4 2 3" xfId="2434"/>
    <cellStyle name="标题 1 14 2" xfId="2435"/>
    <cellStyle name="60% - 强调文字颜色 1 8 6 3" xfId="2436"/>
    <cellStyle name="40% - 强调文字颜色 3 10 4" xfId="2437"/>
    <cellStyle name="40% - 强调文字颜色 2 9 7 2" xfId="2438"/>
    <cellStyle name="标题 1 10 9" xfId="2439"/>
    <cellStyle name="标题 3 9 3" xfId="2440"/>
    <cellStyle name="标题 7 10 8" xfId="2441"/>
    <cellStyle name="20% - 强调文字颜色 5 14 10 4" xfId="2442"/>
    <cellStyle name="40% - 强调文字颜色 6 15 10 4" xfId="2443"/>
    <cellStyle name="60% - 强调文字颜色 3 17 4 5" xfId="2444"/>
    <cellStyle name="40% - 强调文字颜色 4 15 5 3" xfId="2445"/>
    <cellStyle name="20% - 强调文字颜色 3 14 5 3" xfId="2446"/>
    <cellStyle name="60% - 强调文字颜色 5 16 5 3" xfId="2447"/>
    <cellStyle name="40% - 强调文字颜色 6 8 4" xfId="2448"/>
    <cellStyle name="40% - 强调文字颜色 3 17 10 3" xfId="2449"/>
    <cellStyle name="60% - 强调文字颜色 5 8 2 2 4" xfId="2450"/>
    <cellStyle name="60% - 强调文字颜色 5 21 2" xfId="2451"/>
    <cellStyle name="60% - 强调文字颜色 5 16 2" xfId="2452"/>
    <cellStyle name="标题 2 7 10 6" xfId="2453"/>
    <cellStyle name="40% - 强调文字颜色 1 16" xfId="2454"/>
    <cellStyle name="40% - 强调文字颜色 1 21" xfId="2455"/>
    <cellStyle name="20% - 强调文字颜色 3 14 2" xfId="2456"/>
    <cellStyle name="60% - 强调文字颜色 2 22" xfId="2457"/>
    <cellStyle name="60% - 强调文字颜色 2 17" xfId="2458"/>
    <cellStyle name="20% - 强调文字颜色 1 13 10 6 2" xfId="2459"/>
    <cellStyle name="40% - 强调文字颜色 2 7 3 3" xfId="2460"/>
    <cellStyle name="60% - 强调文字颜色 5 12 4 2 3" xfId="2461"/>
    <cellStyle name="60% - 强调文字颜色 1 16 10 5 3" xfId="2462"/>
    <cellStyle name="60% - 强调文字颜色 4 14 10 7" xfId="2463"/>
    <cellStyle name="20% - 强调文字颜色 2 12 10 7" xfId="2464"/>
    <cellStyle name="Comma 25 2" xfId="2465"/>
    <cellStyle name="Comma 30 2" xfId="2466"/>
    <cellStyle name="60% - 强调文字颜色 3 15 10 6" xfId="2467"/>
    <cellStyle name="60% - 强调文字颜色 5 16" xfId="2468"/>
    <cellStyle name="60% - 强调文字颜色 5 21" xfId="2469"/>
    <cellStyle name="20% - 强调文字颜色 1 13 10 6" xfId="2470"/>
    <cellStyle name="20% - 强调文字颜色 3 14" xfId="2471"/>
    <cellStyle name="20% - 强调文字颜色 3 15 2 2 2" xfId="2472"/>
    <cellStyle name="标题 18 3" xfId="2473"/>
    <cellStyle name="20% - 强调文字颜色 1 4 10 8" xfId="2474"/>
    <cellStyle name="20% - 强调文字颜色 5 13 10 6 2" xfId="2475"/>
    <cellStyle name="40% - 强调文字颜色 6 14 10 6 2" xfId="2476"/>
    <cellStyle name="20% - 强调文字颜色 4 4 8 2" xfId="2477"/>
    <cellStyle name="40% - 强调文字颜色 6 9 9" xfId="2478"/>
    <cellStyle name="20% - 强调文字颜色 2 16 7" xfId="2479"/>
    <cellStyle name="40% - 强调文字颜色 4 4 2 2 2" xfId="2480"/>
    <cellStyle name="60% - 强调文字颜色 3 3 3" xfId="2481"/>
    <cellStyle name="20% - 强调文字颜色 3 17 2 2 2" xfId="2482"/>
    <cellStyle name="20% - 强调文字颜色 5 17 8 2" xfId="2483"/>
    <cellStyle name="60% - 强调文字颜色 6 9 4" xfId="2484"/>
    <cellStyle name="20% - 强调文字颜色 3 14 10 2" xfId="2485"/>
    <cellStyle name="60% - 强调文字颜色 1 17 4 2" xfId="2486"/>
    <cellStyle name="40% - 强调文字颜色 4 15 10 2" xfId="2487"/>
    <cellStyle name="60% - 强调文字颜色 2 8 5" xfId="2488"/>
    <cellStyle name="60% - 强调文字颜色 1 13 3 3" xfId="2489"/>
    <cellStyle name="60% - 强调文字颜色 5 9 10 8" xfId="2490"/>
    <cellStyle name="60% - 强调文字颜色 5 16 8 2" xfId="2491"/>
    <cellStyle name="20% - 强调文字颜色 3 13 10 5 2" xfId="2492"/>
    <cellStyle name="60% - 强调文字颜色 1 9 7 2" xfId="2493"/>
    <cellStyle name="40% - 强调文字颜色 2 15 10 3 2" xfId="2494"/>
    <cellStyle name="60% - 强调文字颜色 3 4 9 3" xfId="2495"/>
    <cellStyle name="20% - 强调文字颜色 2 15 7" xfId="2496"/>
    <cellStyle name="20% - 强调文字颜色 4 17 10 2" xfId="2497"/>
    <cellStyle name="40% - 强调文字颜色 3 16 7" xfId="2498"/>
    <cellStyle name="Comma 13 2" xfId="2499"/>
    <cellStyle name="60% - 强调文字颜色 2 9 2 2 4" xfId="2500"/>
    <cellStyle name="40% - 强调文字颜色 3 14 10 8" xfId="2501"/>
    <cellStyle name="适中 17" xfId="2502"/>
    <cellStyle name="适中 22" xfId="2503"/>
    <cellStyle name="40% - 强调文字颜色 4 17 10 5 2" xfId="2504"/>
    <cellStyle name="60% - 强调文字颜色 3 16 6 2 4" xfId="2505"/>
    <cellStyle name="20% - 强调文字颜色 6 15 6 2 2" xfId="2506"/>
    <cellStyle name="Currency 10 2" xfId="2507"/>
    <cellStyle name="40% - 强调文字颜色 3 7 10 9" xfId="2508"/>
    <cellStyle name="60% - 强调文字颜色 3 8 7 3" xfId="2509"/>
    <cellStyle name="标题 4 11 5" xfId="2510"/>
    <cellStyle name="40% - 强调文字颜色 5 10 10 8 2" xfId="2511"/>
    <cellStyle name="计算 4" xfId="2512"/>
    <cellStyle name="20% - 强调文字颜色 3 9 10 2" xfId="2513"/>
    <cellStyle name="60% - 强调文字颜色 1 14 6 3" xfId="2514"/>
    <cellStyle name="60% - 强调文字颜色 3 10 12" xfId="2515"/>
    <cellStyle name="20% - 强调文字颜色 1 17 10 5" xfId="2516"/>
    <cellStyle name="Currency 10" xfId="2517"/>
    <cellStyle name="40% - 强调文字颜色 5 9 5 2 2" xfId="2518"/>
    <cellStyle name="60% - 强调文字颜色 1 13 10 2 3 2" xfId="2519"/>
    <cellStyle name="40% - 强调文字颜色 2 12 8 2" xfId="2520"/>
    <cellStyle name="标题 5 2" xfId="2521"/>
    <cellStyle name="标题 2 17 10 7" xfId="2522"/>
    <cellStyle name="60% - 强调文字颜色 1 14 3 3" xfId="2523"/>
    <cellStyle name="40% - 强调文字颜色 3 13 10 8 2" xfId="2524"/>
    <cellStyle name="60% - 强调文字颜色 3 8 5" xfId="2525"/>
    <cellStyle name="40% - 强调文字颜色 4 9 10 8" xfId="2526"/>
    <cellStyle name="20% - 强调文字颜色 2 12 10 8 2" xfId="2527"/>
    <cellStyle name="60% - 强调文字颜色 2 10 10 9" xfId="2528"/>
    <cellStyle name="40% - 强调文字颜色 3 8 2 2 2" xfId="2529"/>
    <cellStyle name="60% - 强调文字颜色 4 8 7 2 2" xfId="2530"/>
    <cellStyle name="40% - 强调文字颜色 5 10 10 6" xfId="2531"/>
    <cellStyle name="60% - 强调文字颜色 4 9 10 2 3" xfId="2532"/>
    <cellStyle name="好 7" xfId="2533"/>
    <cellStyle name="60% - 强调文字颜色 6 11 10 6" xfId="2534"/>
    <cellStyle name="60% - 强调文字颜色 3 13 6 2 4" xfId="2535"/>
    <cellStyle name="20% - 强调文字颜色 6 12 6 2 2" xfId="2536"/>
    <cellStyle name="60% - 强调文字颜色 6 16 7 2 3" xfId="2537"/>
    <cellStyle name="20% - 强调文字颜色 5 22" xfId="2538"/>
    <cellStyle name="20% - 强调文字颜色 5 17" xfId="2539"/>
    <cellStyle name="40% - 强调文字颜色 2 16 10 7 2" xfId="2540"/>
    <cellStyle name="40% - 强调文字颜色 6 23" xfId="2541"/>
    <cellStyle name="40% - 强调文字颜色 6 18" xfId="2542"/>
    <cellStyle name="40% - 强调文字颜色 2 17 3" xfId="2543"/>
    <cellStyle name="60% - 强调文字颜色 2 16 10 5" xfId="2544"/>
    <cellStyle name="20% - 强调文字颜色 4 14 2 2 2" xfId="2545"/>
    <cellStyle name="60% - 强调文字颜色 3 23 3" xfId="2546"/>
    <cellStyle name="60% - 强调文字颜色 3 18 3" xfId="2547"/>
    <cellStyle name="20% - 强调文字颜色 1 16 3" xfId="2548"/>
    <cellStyle name="60% - 强调文字颜色 6 10 10 11" xfId="2549"/>
    <cellStyle name="40% - 强调文字颜色 1 17 9 2" xfId="2550"/>
    <cellStyle name="60% - 强调文字颜色 3 4 2" xfId="2551"/>
    <cellStyle name="标题 2 15 10 4" xfId="2552"/>
    <cellStyle name="60% - 强调文字颜色 5 15 7 2 3" xfId="2553"/>
    <cellStyle name="20% - 强调文字颜色 4 15 11" xfId="2554"/>
    <cellStyle name="40% - 强调文字颜色 3 12 10 7 2" xfId="2555"/>
    <cellStyle name="20% - 强调文字颜色 2 11 10 7 2" xfId="2556"/>
    <cellStyle name="标题 4 12 10 8" xfId="2557"/>
    <cellStyle name="标题 1 8 10 6" xfId="2558"/>
    <cellStyle name="60% - 强调文字颜色 3 9 8" xfId="2559"/>
    <cellStyle name="40% - 强调文字颜色 2 9 10 4 2" xfId="2560"/>
    <cellStyle name="标题 2 4" xfId="2561"/>
    <cellStyle name="60% - 强调文字颜色 4 13 7 2 3" xfId="2562"/>
    <cellStyle name="60% - 强调文字颜色 3 9 4 2 2" xfId="2563"/>
    <cellStyle name="20% - 强调文字颜色 3 10 6 2" xfId="2564"/>
    <cellStyle name="40% - 强调文字颜色 4 11 6 2" xfId="2565"/>
    <cellStyle name="60% - 强调文字颜色 3 13 5 4" xfId="2566"/>
    <cellStyle name="20% - 强调文字颜色 1 15 6" xfId="2567"/>
    <cellStyle name="标题 3 23" xfId="2568"/>
    <cellStyle name="标题 3 18" xfId="2569"/>
    <cellStyle name="标题 14 10 6" xfId="2570"/>
    <cellStyle name="40% - 强调文字颜色 6 13 3 2" xfId="2571"/>
    <cellStyle name="60% - 强调文字颜色 5 15 2 4" xfId="2572"/>
    <cellStyle name="60% - 强调文字颜色 1 7 10 7 3 2" xfId="2573"/>
    <cellStyle name="60% - 强调文字颜色 1 10 3 2 2" xfId="2574"/>
    <cellStyle name="60% - 强调文字颜色 3 13 10 5" xfId="2575"/>
    <cellStyle name="20% - 强调文字颜色 5 12 3 2" xfId="2576"/>
    <cellStyle name="40% - 强调文字颜色 2 12 10 5" xfId="2577"/>
    <cellStyle name="20% - 强调文字颜色 3 8 10 7 2" xfId="2578"/>
    <cellStyle name="20% - 强调文字颜色 1 11 10 5" xfId="2579"/>
    <cellStyle name="60% - 强调文字颜色 2 14 10 7 3" xfId="2580"/>
    <cellStyle name="标题 3 12 4 2" xfId="2581"/>
    <cellStyle name="40% - 强调文字颜色 3 17 10 4" xfId="2582"/>
    <cellStyle name="60% - 强调文字颜色 2 10 2 3" xfId="2583"/>
    <cellStyle name="60% - 强调文字颜色 6 8 2" xfId="2584"/>
    <cellStyle name="标题 6" xfId="2585"/>
    <cellStyle name="40% - 强调文字颜色 2 12 9" xfId="2586"/>
    <cellStyle name="40% - 强调文字颜色 5 9 5 3" xfId="2587"/>
    <cellStyle name="20% - 强调文字颜色 3 7 2 2 2" xfId="2588"/>
    <cellStyle name="20% - 强调文字颜色 1 11 9" xfId="2589"/>
    <cellStyle name="20% - 强调文字颜色 4 9 10 4 2" xfId="2590"/>
    <cellStyle name="60% - 强调文字颜色 3 13 9" xfId="2591"/>
    <cellStyle name="60% - 强调文字颜色 3 10 10 6" xfId="2592"/>
    <cellStyle name="60% - 强调文字颜色 5 15 6 2 3" xfId="2593"/>
    <cellStyle name="40% - 强调文字颜色 5 9 3 3" xfId="2594"/>
    <cellStyle name="60% - 强调文字颜色 5 7 10 5" xfId="2595"/>
    <cellStyle name="40% - 强调文字颜色 2 10 9" xfId="2596"/>
    <cellStyle name="40% - 强调文字颜色 3 9 2 2 2" xfId="2597"/>
    <cellStyle name="20% - 强调文字颜色 4 14 10 6" xfId="2598"/>
    <cellStyle name="60% - 强调文字颜色 5 9 13" xfId="2599"/>
    <cellStyle name="60% - 强调文字颜色 1 12 10 8 3 2" xfId="2600"/>
    <cellStyle name="40% - 强调文字颜色 4 4" xfId="2601"/>
    <cellStyle name="20% - 强调文字颜色 1 8 2 3" xfId="2602"/>
    <cellStyle name="60% - 强调文字颜色 4 17 10 10" xfId="2603"/>
    <cellStyle name="标题 1 8 3" xfId="2604"/>
    <cellStyle name="60% - 强调文字颜色 1 17 10 6 3 2" xfId="2605"/>
    <cellStyle name="40% - 强调文字颜色 5 17 4 2" xfId="2606"/>
    <cellStyle name="强调文字颜色 6 10" xfId="2607"/>
    <cellStyle name="60% - 强调文字颜色 3 15 10 2 3" xfId="2608"/>
    <cellStyle name="60% - 强调文字颜色 5 12 3" xfId="2609"/>
    <cellStyle name="40% - 强调文字颜色 4 11 3" xfId="2610"/>
    <cellStyle name="40% - 强调文字颜色 6 17 10 8 2" xfId="2611"/>
    <cellStyle name="20% - 强调文字颜色 3 10 3" xfId="2612"/>
    <cellStyle name="20% - 强调文字颜色 5 16 10 8 2" xfId="2613"/>
    <cellStyle name="20% - 强调文字颜色 5 15 10 5" xfId="2614"/>
    <cellStyle name="20% - 强调文字颜色 5 14 7 2 2" xfId="2615"/>
    <cellStyle name="20% - 强调文字颜色 4 14 10 6 2" xfId="2616"/>
    <cellStyle name="40% - 强调文字颜色 5 15 10 6 2" xfId="2617"/>
    <cellStyle name="60% - 强调文字颜色 5 14 6 2 4" xfId="2618"/>
    <cellStyle name="40% - 强调文字颜色 4 10 7 3" xfId="2619"/>
    <cellStyle name="60% - 强调文字颜色 3 12 6 5" xfId="2620"/>
    <cellStyle name="20% - 强调文字颜色 2 15 10 8" xfId="2621"/>
    <cellStyle name="60% - 强调文字颜色 5 11 7 3" xfId="2622"/>
    <cellStyle name="40% - 强调文字颜色 3 16 10 8" xfId="2623"/>
    <cellStyle name="20% - 强调文字颜色 5 7 3 2" xfId="2624"/>
    <cellStyle name="60% - 强调文字颜色 4 17 10 8" xfId="2625"/>
    <cellStyle name="60% - 强调文字颜色 4 11 10 11" xfId="2626"/>
    <cellStyle name="40% - 强调文字颜色 6 7 8 2" xfId="2627"/>
    <cellStyle name="60% - 强调文字颜色 5 9 2 2 3" xfId="2628"/>
    <cellStyle name="20% - 强调文字颜色 4 4 9" xfId="2629"/>
    <cellStyle name="40% - 强调文字颜色 6 14 10 7" xfId="2630"/>
    <cellStyle name="20% - 强调文字颜色 5 16 5 2 2" xfId="2631"/>
    <cellStyle name="60% - 强调文字颜色 5 5 3" xfId="2632"/>
    <cellStyle name="60% - 强调文字颜色 3 13 10 7" xfId="2633"/>
    <cellStyle name="20% - 强调文字颜色 1 11 10 7" xfId="2634"/>
    <cellStyle name="60% - 强调文字颜色 6 11 3 2 2" xfId="2635"/>
    <cellStyle name="20% - 强调文字颜色 2 7 7 3" xfId="2636"/>
    <cellStyle name="60% - 强调文字颜色 1 12 4 3" xfId="2637"/>
    <cellStyle name="40% - 强调文字颜色 4 14 10 3" xfId="2638"/>
    <cellStyle name="60% - 强调文字颜色 5 15 10 3" xfId="2639"/>
    <cellStyle name="强调文字颜色 6 19" xfId="2640"/>
    <cellStyle name="强调文字颜色 6 24" xfId="2641"/>
    <cellStyle name="60% - 强调文字颜色 5 4 12" xfId="2642"/>
    <cellStyle name="20% - 强调文字颜色 6 14 10 2 2" xfId="2643"/>
    <cellStyle name="60% - 强调文字颜色 1 16 6 2 3 2" xfId="2644"/>
    <cellStyle name="40% - 强调文字颜色 3 10 7 2 2" xfId="2645"/>
    <cellStyle name="60% - 强调文字颜色 4 11 7 2 2" xfId="2646"/>
    <cellStyle name="20% - 强调文字颜色 5 10 3" xfId="2647"/>
    <cellStyle name="60% - 强调文字颜色 3 14 10 9" xfId="2648"/>
    <cellStyle name="20% - 强调文字颜色 4 8 4 2" xfId="2649"/>
    <cellStyle name="20% - 强调文字颜色 1 9 3" xfId="2650"/>
    <cellStyle name="20% - 强调文字颜色 4 16 8 2" xfId="2651"/>
    <cellStyle name="40% - 强调文字颜色 2 9 8" xfId="2652"/>
    <cellStyle name="标题 2 9" xfId="2653"/>
    <cellStyle name="40% - 强调文字颜色 5 17 8 2" xfId="2654"/>
    <cellStyle name="40% - 强调文字颜色 2 15 10 6" xfId="2655"/>
    <cellStyle name="60% - 强调文字颜色 1 9 7 2 2" xfId="2656"/>
    <cellStyle name="60% - 强调文字颜色 5 11 2 4" xfId="2657"/>
    <cellStyle name="60% - 强调文字颜色 1 7 10 3 3 2" xfId="2658"/>
    <cellStyle name="60% - 强调文字颜色 5 16 4 2 3" xfId="2659"/>
    <cellStyle name="60% - 强调文字颜色 1 17 4" xfId="2660"/>
    <cellStyle name="40% - 强调文字颜色 4 15 10" xfId="2661"/>
    <cellStyle name="40% - 强调文字颜色 6 7 3 3" xfId="2662"/>
    <cellStyle name="20% - 强调文字颜色 3 14 10" xfId="2663"/>
    <cellStyle name="60% - 强调文字颜色 1 9 4 2 2" xfId="2664"/>
    <cellStyle name="标题 14 7 2" xfId="2665"/>
    <cellStyle name="标题 3 7 4 2" xfId="2666"/>
    <cellStyle name="标题 2 8 6" xfId="2667"/>
    <cellStyle name="40% - 强调文字颜色 4 10 6 3" xfId="2668"/>
    <cellStyle name="60% - 强调文字颜色 3 12 5 5" xfId="2669"/>
    <cellStyle name="60% - 强调文字颜色 2 9 9" xfId="2670"/>
    <cellStyle name="20% - 强调文字颜色 5 7 2 2" xfId="2671"/>
    <cellStyle name="60% - 强调文字颜色 3 9 3 2 3" xfId="2672"/>
    <cellStyle name="60% - 强调文字颜色 4 13 6 2 4" xfId="2673"/>
    <cellStyle name="40% - 强调文字颜色 6 7 7 2" xfId="2674"/>
    <cellStyle name="40% - 强调文字颜色 1 9 4" xfId="2675"/>
    <cellStyle name="60% - 强调文字颜色 5 11 6 3" xfId="2676"/>
    <cellStyle name="60% - 强调文字颜色 2 15 10 5 3" xfId="2677"/>
    <cellStyle name="标题 13 2" xfId="2678"/>
    <cellStyle name="40% - 强调文字颜色 3 15 7 2" xfId="2679"/>
    <cellStyle name="20% - 强调文字颜色 2 14 7 2" xfId="2680"/>
    <cellStyle name="60% - 强调文字颜色 4 16 7 2" xfId="2681"/>
    <cellStyle name="20% - 强调文字颜色 6 23" xfId="2682"/>
    <cellStyle name="20% - 强调文字颜色 6 18" xfId="2683"/>
    <cellStyle name="60% - 强调文字颜色 4 12 3" xfId="2684"/>
    <cellStyle name="60% - 强调文字颜色 1 8 7 2" xfId="2685"/>
    <cellStyle name="20% - 强调文字颜色 4 10 3" xfId="2686"/>
    <cellStyle name="60% - 强调文字颜色 4 11 2 2 2" xfId="2687"/>
    <cellStyle name="40% - 强调文字颜色 5 11 3" xfId="2688"/>
    <cellStyle name="40% - 强调文字颜色 3 15 4 2" xfId="2689"/>
    <cellStyle name="链接单元格 11" xfId="2690"/>
    <cellStyle name="60% - 强调文字颜色 5 10 2" xfId="2691"/>
    <cellStyle name="20% - 强调文字颜色 4 8 8" xfId="2692"/>
    <cellStyle name="60% - 强调文字颜色 3 16 6 2 2" xfId="2693"/>
    <cellStyle name="适中 20" xfId="2694"/>
    <cellStyle name="适中 15" xfId="2695"/>
    <cellStyle name="20% - 强调文字颜色 1 14 6 2 2" xfId="2696"/>
    <cellStyle name="40% - 强调文字颜色 2 15 6 2 2" xfId="2697"/>
    <cellStyle name="40% - 强调文字颜色 1 13 3 3" xfId="2698"/>
    <cellStyle name="40% - 强调文字颜色 5 9 10 8" xfId="2699"/>
    <cellStyle name="40% - 强调文字颜色 3 14 10 8 2" xfId="2700"/>
    <cellStyle name="60% - 强调文字颜色 2 14 3 3" xfId="2701"/>
    <cellStyle name="20% - 强调文字颜色 4 16 4 2 2" xfId="2702"/>
    <cellStyle name="60% - 强调文字颜色 4 3" xfId="2703"/>
    <cellStyle name="40% - 强调文字颜色 5 17 4 2 2" xfId="2704"/>
    <cellStyle name="60% - 强调文字颜色 5 16 10 2 4" xfId="2705"/>
    <cellStyle name="20% - 强调文字颜色 1 16 9" xfId="2706"/>
    <cellStyle name="40% - 强调文字颜色 3 13 4 2 2" xfId="2707"/>
    <cellStyle name="60% - 强调文字颜色 4 14 4 2 2" xfId="2708"/>
    <cellStyle name="60% - 强调文字颜色 5 4 2 2 4" xfId="2709"/>
    <cellStyle name="40% - 强调文字颜色 2 17 9" xfId="2710"/>
    <cellStyle name="60% - 强调文字颜色 5 4 6 5" xfId="2711"/>
    <cellStyle name="20% - 强调文字颜色 3 11 10 4" xfId="2712"/>
    <cellStyle name="40% - 强调文字颜色 4 12 10 4" xfId="2713"/>
    <cellStyle name="40% - 强调文字颜色 5 4 10 8 2" xfId="2714"/>
    <cellStyle name="60% - 强调文字颜色 5 13 10 4" xfId="2715"/>
    <cellStyle name="60% - 强调文字颜色 6 4 6 2" xfId="2716"/>
    <cellStyle name="标题 12 9" xfId="2717"/>
    <cellStyle name="60% - 强调文字颜色 4 8 5 2 4" xfId="2718"/>
    <cellStyle name="60% - 强调文字颜色 5 4 3 3" xfId="2719"/>
    <cellStyle name="20% - 强调文字颜色 6 12 10 3 2" xfId="2720"/>
    <cellStyle name="20% - 强调文字颜色 1 12 3 3" xfId="2721"/>
    <cellStyle name="60% - 强调文字颜色 4 7 7" xfId="2722"/>
    <cellStyle name="20% - 强调文字颜色 2 14 10 8 2" xfId="2723"/>
    <cellStyle name="60% - 强调文字颜色 2 14 7 2 2" xfId="2724"/>
    <cellStyle name="40% - 强调文字颜色 3 15 10 8 2" xfId="2725"/>
    <cellStyle name="40% - 强调文字颜色 6 9 10 8" xfId="2726"/>
    <cellStyle name="40% - 强调文字颜色 2 13 3 3" xfId="2727"/>
    <cellStyle name="40% - 强调文字颜色 3 7 2" xfId="2728"/>
    <cellStyle name="40% - 强调文字颜色 1 13 7 2 2" xfId="2729"/>
    <cellStyle name="40% - 强调文字颜色 6 11 10 3" xfId="2730"/>
    <cellStyle name="20% - 强调文字颜色 6 11 6" xfId="2731"/>
    <cellStyle name="20% - 强调文字颜色 5 10 10 3" xfId="2732"/>
    <cellStyle name="60% - 强调文字颜色 3 14 3 3" xfId="2733"/>
    <cellStyle name="20% - 强调文字颜色 6 4 10 7" xfId="2734"/>
    <cellStyle name="60% - 强调文字颜色 6 4 8 4" xfId="2735"/>
    <cellStyle name="60% - 强调文字颜色 5 17 10 2 4" xfId="2736"/>
    <cellStyle name="60% - 强调文字颜色 1 9 4 2 3" xfId="2737"/>
    <cellStyle name="60% - 强调文字颜色 1 4 4 3" xfId="2738"/>
    <cellStyle name="20% - 强调文字颜色 4 8 4" xfId="2739"/>
    <cellStyle name="40% - 强调文字颜色 5 8 9" xfId="2740"/>
    <cellStyle name="适中 11" xfId="2741"/>
    <cellStyle name="20% - 强调文字颜色 6 4 10" xfId="2742"/>
    <cellStyle name="60% - 强调文字颜色 6 11 8 4" xfId="2743"/>
    <cellStyle name="40% - 强调文字颜色 3 4 5 2" xfId="2744"/>
    <cellStyle name="40% - 强调文字颜色 6 11 2 2 2" xfId="2745"/>
    <cellStyle name="40% - 强调文字颜色 4 14 5 2" xfId="2746"/>
    <cellStyle name="60% - 强调文字颜色 3 16 4 4" xfId="2747"/>
    <cellStyle name="20% - 强调文字颜色 3 13 5 2" xfId="2748"/>
    <cellStyle name="60% - 强调文字颜色 6 8 8" xfId="2749"/>
    <cellStyle name="60% - 强调文字颜色 5 15 5 2" xfId="2750"/>
    <cellStyle name="40% - 强调文字颜色 5 8 3" xfId="2751"/>
    <cellStyle name="标题 3 12 4" xfId="2752"/>
    <cellStyle name="60% - 强调文字颜色 2 13 3 2 3 2" xfId="2753"/>
    <cellStyle name="60% - 强调文字颜色 4 8 10 5" xfId="2754"/>
    <cellStyle name="60% - 强调文字颜色 5 16 4 4" xfId="2755"/>
    <cellStyle name="40% - 强调文字颜色 6 14 5 2" xfId="2756"/>
    <cellStyle name="60% - 强调文字颜色 2 11 10 6 3 2" xfId="2757"/>
    <cellStyle name="40% - 强调文字颜色 6 7 5" xfId="2758"/>
    <cellStyle name="20% - 强调文字颜色 5 4 2" xfId="2759"/>
    <cellStyle name="20% - 强调文字颜色 2 8 6 3" xfId="2760"/>
    <cellStyle name="60% - 强调文字颜色 2 16 6" xfId="2761"/>
    <cellStyle name="60% - 强调文字颜色 1 8 7 2 3 2" xfId="2762"/>
    <cellStyle name="40% - 强调文字颜色 2 10 10 7 2" xfId="2763"/>
    <cellStyle name="20% - 强调文字颜色 5 10 3 3" xfId="2764"/>
    <cellStyle name="标题 3 7 9" xfId="2765"/>
    <cellStyle name="40% - 强调文字颜色 3 14 10 4 2" xfId="2766"/>
    <cellStyle name="20% - 强调文字颜色 2 13 10 4 2" xfId="2767"/>
    <cellStyle name="标题 2 12 10 4" xfId="2768"/>
    <cellStyle name="20% - 强调文字颜色 4 15 10 5" xfId="2769"/>
    <cellStyle name="标题 2 12 10 2" xfId="2770"/>
    <cellStyle name="20% - 强调文字颜色 5 9 6 2" xfId="2771"/>
    <cellStyle name="40% - 强调文字颜色 4 4 10 3" xfId="2772"/>
    <cellStyle name="20% - 强调文字颜色 6 17 8" xfId="2773"/>
    <cellStyle name="60% - 强调文字颜色 4 17 10 2 3" xfId="2774"/>
    <cellStyle name="60% - 强调文字颜色 3 10 2" xfId="2775"/>
    <cellStyle name="40% - 强调文字颜色 4 9 7" xfId="2776"/>
    <cellStyle name="40% - 强调文字颜色 1 4 8" xfId="2777"/>
    <cellStyle name="20% - 强调文字颜色 4 15 3 2" xfId="2778"/>
    <cellStyle name="60% - 强调文字颜色 1 16 7" xfId="2779"/>
    <cellStyle name="60% - 强调文字颜色 6 17 3 2" xfId="2780"/>
    <cellStyle name="60% - 强调文字颜色 1 10 6 3" xfId="2781"/>
    <cellStyle name="40% - 强调文字颜色 6 16 4" xfId="2782"/>
    <cellStyle name="60% - 强调文字颜色 2 11 10 8 2" xfId="2783"/>
    <cellStyle name="60% - 强调文字颜色 1 11 4 2 2" xfId="2784"/>
    <cellStyle name="40% - 强调文字颜色 1 10 10 8 2" xfId="2785"/>
    <cellStyle name="20% - 强调文字颜色 5 15 4" xfId="2786"/>
    <cellStyle name="60% - 强调文字颜色 2 16 10 7" xfId="2787"/>
    <cellStyle name="40% - 强调文字颜色 2 17 5" xfId="2788"/>
    <cellStyle name="40% - 强调文字颜色 5 8 6 2 2" xfId="2789"/>
    <cellStyle name="20% - 强调文字颜色 1 16 5" xfId="2790"/>
    <cellStyle name="标题 4 4 9" xfId="2791"/>
    <cellStyle name="标题 1 10 6 5" xfId="2792"/>
    <cellStyle name="40% - 强调文字颜色 5 14 5 2 2" xfId="2793"/>
    <cellStyle name="20% - 强调文字颜色 3 8 10 6 2" xfId="2794"/>
    <cellStyle name="20% - 强调文字颜色 5 12 2 2" xfId="2795"/>
    <cellStyle name="40% - 强调文字颜色 5 4 5" xfId="2796"/>
    <cellStyle name="40% - 强调文字颜色 6 13 2 2" xfId="2797"/>
    <cellStyle name="60% - 强调文字颜色 1 9 8 2" xfId="2798"/>
    <cellStyle name="20% - 强调文字颜色 3 13 10 6 2" xfId="2799"/>
    <cellStyle name="40% - 强调文字颜色 4 14 10 6 2" xfId="2800"/>
    <cellStyle name="标题 13 4" xfId="2801"/>
    <cellStyle name="60% - 强调文字颜色 6 15 8 2" xfId="2802"/>
    <cellStyle name="60% - 强调文字颜色 4 4 10 3" xfId="2803"/>
    <cellStyle name="40% - 强调文字颜色 3 13 3 2 2" xfId="2804"/>
    <cellStyle name="20% - 强调文字颜色 2 12 3 2 2" xfId="2805"/>
    <cellStyle name="60% - 强调文字颜色 4 14 3 2 2" xfId="2806"/>
    <cellStyle name="60% - 强调文字颜色 2 12 10" xfId="2807"/>
    <cellStyle name="40% - 强调文字颜色 5 13 4" xfId="2808"/>
    <cellStyle name="60% - 强调文字颜色 6 10 3 2 3" xfId="2809"/>
    <cellStyle name="20% - 强调文字颜色 4 12 4" xfId="2810"/>
    <cellStyle name="40% - 强调文字颜色 6 11" xfId="2811"/>
    <cellStyle name="20% - 强调文字颜色 5 10" xfId="2812"/>
    <cellStyle name="60% - 强调文字颜色 1 7 10 5" xfId="2813"/>
    <cellStyle name="60% - 强调文字颜色 3 4 7 2" xfId="2814"/>
    <cellStyle name="20% - 强调文字颜色 2 13 6" xfId="2815"/>
    <cellStyle name="20% - 强调文字颜色 2 17 11" xfId="2816"/>
    <cellStyle name="40% - 强调文字颜色 3 14 6" xfId="2817"/>
    <cellStyle name="标题 11 4 2" xfId="2818"/>
    <cellStyle name="60% - 强调文字颜色 6 15 6 2 2" xfId="2819"/>
    <cellStyle name="40% - 强调文字颜色 2 8 3" xfId="2820"/>
    <cellStyle name="60% - 强调文字颜色 5 12 5 2" xfId="2821"/>
    <cellStyle name="60% - 强调文字颜色 3 13 4 4" xfId="2822"/>
    <cellStyle name="40% - 强调文字颜色 4 11 5 2" xfId="2823"/>
    <cellStyle name="60% - 强调文字颜色 5 9 5 2 3" xfId="2824"/>
    <cellStyle name="20% - 强调文字颜色 3 17 5" xfId="2825"/>
    <cellStyle name="检查单元格 4" xfId="2826"/>
    <cellStyle name="20% - 强调文字颜色 2 10 5 2" xfId="2827"/>
    <cellStyle name="60% - 强调文字颜色 6 4 5 3" xfId="2828"/>
    <cellStyle name="40% - 强调文字颜色 4 11 2 3" xfId="2829"/>
    <cellStyle name="60% - 强调文字颜色 5 16 5 2 2" xfId="2830"/>
    <cellStyle name="40% - 强调文字颜色 6 8 3 2" xfId="2831"/>
    <cellStyle name="20% - 强调文字颜色 3 10 2 3" xfId="2832"/>
    <cellStyle name="60% - 强调文字颜色 5 12 2 3" xfId="2833"/>
    <cellStyle name="20% - 强调文字颜色 3 14 5 2 2" xfId="2834"/>
    <cellStyle name="40% - 强调文字颜色 4 15 5 2 2" xfId="2835"/>
    <cellStyle name="60% - 强调文字颜色 6 14 2 5" xfId="2836"/>
    <cellStyle name="20% - 强调文字颜色 6 11 3 3" xfId="2837"/>
    <cellStyle name="60% - 强调文字颜色 3 18 2" xfId="2838"/>
    <cellStyle name="60% - 强调文字颜色 3 23 2" xfId="2839"/>
    <cellStyle name="20% - 强调文字颜色 1 16 2" xfId="2840"/>
    <cellStyle name="20% - 强调文字颜色 2 11 2 2 2" xfId="2841"/>
    <cellStyle name="40% - 强调文字颜色 3 12 2 2 2" xfId="2842"/>
    <cellStyle name="60% - 强调文字颜色 3 2 4" xfId="2843"/>
    <cellStyle name="20% - 强调文字颜色 5 15 10 9" xfId="2844"/>
    <cellStyle name="20% - 强调文字颜色 3 7 8" xfId="2845"/>
    <cellStyle name="60% - 强调文字颜色 4 5" xfId="2846"/>
    <cellStyle name="20% - 强调文字颜色 5 13 6 2" xfId="2847"/>
    <cellStyle name="40% - 强调文字颜色 6 14 6 2" xfId="2848"/>
    <cellStyle name="60% - 强调文字颜色 5 16 5 4" xfId="2849"/>
    <cellStyle name="40% - 强调文字颜色 6 8 5" xfId="2850"/>
    <cellStyle name="20% - 强调文字颜色 4 4 10 4" xfId="2851"/>
    <cellStyle name="60% - 强调文字颜色 4 16 5 2 2" xfId="2852"/>
    <cellStyle name="40% - 强调文字颜色 2 13 6 2" xfId="2853"/>
    <cellStyle name="20% - 强调文字颜色 2 4 6" xfId="2854"/>
    <cellStyle name="20% - 强调文字颜色 2 17 2" xfId="2855"/>
    <cellStyle name="60% - 强调文字颜色 3 11 4 5" xfId="2856"/>
    <cellStyle name="40% - 强调文字颜色 1 17 5 2" xfId="2857"/>
    <cellStyle name="40% - 强调文字颜色 1 14 10 7 2" xfId="2858"/>
    <cellStyle name="40% - 强调文字颜色 1 9 10 4" xfId="2859"/>
    <cellStyle name="60% - 强调文字颜色 2 4 5 2" xfId="2860"/>
    <cellStyle name="60% - 强调文字颜色 5 4 4" xfId="2861"/>
    <cellStyle name="40% - 强调文字颜色 3 11 10" xfId="2862"/>
    <cellStyle name="60% - 强调文字颜色 1 4 2 2 3" xfId="2863"/>
    <cellStyle name="20% - 强调文字颜色 2 10 10" xfId="2864"/>
    <cellStyle name="60% - 强调文字颜色 5 13 6" xfId="2865"/>
    <cellStyle name="60% - 强调文字颜色 3 9 5 2" xfId="2866"/>
    <cellStyle name="20% - 强调文字颜色 3 11 6" xfId="2867"/>
    <cellStyle name="标题 2 16 4" xfId="2868"/>
    <cellStyle name="60% - 强调文字颜色 2 4 10 7 3 2" xfId="2869"/>
    <cellStyle name="20% - 强调文字颜色 1 7 10 2" xfId="2870"/>
    <cellStyle name="20% - 强调文字颜色 4 8 5 2 2" xfId="2871"/>
    <cellStyle name="标题 14 6" xfId="2872"/>
    <cellStyle name="60% - 强调文字颜色 6 15 9 4" xfId="2873"/>
    <cellStyle name="20% - 强调文字颜色 6 4 10 2" xfId="2874"/>
    <cellStyle name="20% - 强调文字颜色 1 12 8" xfId="2875"/>
    <cellStyle name="40% - 强调文字颜色 5 9 6 2" xfId="2876"/>
    <cellStyle name="60% - 强调文字颜色 1 13 10 3 3" xfId="2877"/>
    <cellStyle name="60% - 强调文字颜色 2 7 3 2 3" xfId="2878"/>
    <cellStyle name="20% - 强调文字颜色 3 16 10 5" xfId="2879"/>
    <cellStyle name="20% - 强调文字颜色 2 9 8 2" xfId="2880"/>
    <cellStyle name="20% - 强调文字颜色 5 14 4 3" xfId="2881"/>
    <cellStyle name="40% - 强调文字颜色 6 15 4 3" xfId="2882"/>
    <cellStyle name="常规 17 6" xfId="2883"/>
    <cellStyle name="60% - 强调文字颜色 5 17 3 5" xfId="2884"/>
    <cellStyle name="40% - 强调文字颜色 5 8 2 2 2" xfId="2885"/>
    <cellStyle name="标题 2 15 3" xfId="2886"/>
    <cellStyle name="20% - 强调文字颜色 3 10 5" xfId="2887"/>
    <cellStyle name="40% - 强调文字颜色 2 9 10 3" xfId="2888"/>
    <cellStyle name="强调文字颜色 6 12" xfId="2889"/>
    <cellStyle name="60% - 强调文字颜色 5 12 5" xfId="2890"/>
    <cellStyle name="常规 2 3" xfId="2891"/>
    <cellStyle name="标题 16 10 2" xfId="2892"/>
    <cellStyle name="标题 1 11 4 3" xfId="2893"/>
    <cellStyle name="40% - 强调文字颜色 2 9 10 4" xfId="2894"/>
    <cellStyle name="60% - 强调文字颜色 3 9 4 2" xfId="2895"/>
    <cellStyle name="20% - 强调文字颜色 3 10 6" xfId="2896"/>
    <cellStyle name="60% - 强调文字颜色 5 12 6" xfId="2897"/>
    <cellStyle name="强调文字颜色 6 13" xfId="2898"/>
    <cellStyle name="60% - 强调文字颜色 1 4 4" xfId="2899"/>
    <cellStyle name="输入 20" xfId="2900"/>
    <cellStyle name="输入 15" xfId="2901"/>
    <cellStyle name="60% - 强调文字颜色 3 12 10 5" xfId="2902"/>
    <cellStyle name="60% - 强调文字颜色 1 7 10 2 3 2" xfId="2903"/>
    <cellStyle name="40% - 强调文字颜色 4 10 10" xfId="2904"/>
    <cellStyle name="60% - 强调文字颜色 5 16 3 2 3" xfId="2905"/>
    <cellStyle name="60% - 强调文字颜色 5 11 10" xfId="2906"/>
    <cellStyle name="40% - 强调文字颜色 1 17 2 3" xfId="2907"/>
    <cellStyle name="40% - 强调文字颜色 1 15 7" xfId="2908"/>
    <cellStyle name="20% - 强调文字颜色 6 7 3 2 2" xfId="2909"/>
    <cellStyle name="20% - 强调文字颜色 5 4 3" xfId="2910"/>
    <cellStyle name="20% - 强调文字颜色 4 16 10 2 2" xfId="2911"/>
    <cellStyle name="40% - 强调文字颜色 2 16 7 2" xfId="2912"/>
    <cellStyle name="60% - 强调文字颜色 4 10 6 5" xfId="2913"/>
    <cellStyle name="40% - 强调文字颜色 5 17 10 2 2" xfId="2914"/>
    <cellStyle name="60% - 强调文字颜色 3 17 7 2" xfId="2915"/>
    <cellStyle name="60% - 强调文字颜色 2 8 10 6 3 2" xfId="2916"/>
    <cellStyle name="标题 3 8 5" xfId="2917"/>
    <cellStyle name="20% - 强调文字颜色 3 11 3" xfId="2918"/>
    <cellStyle name="20% - 强调文字颜色 3 12 2 2" xfId="2919"/>
    <cellStyle name="60% - 强调文字颜色 2 8 10 5 2" xfId="2920"/>
    <cellStyle name="60% - 强调文字颜色 2 15 5 2 3" xfId="2921"/>
    <cellStyle name="60% - 强调文字颜色 6 19 2" xfId="2922"/>
    <cellStyle name="60% - 强调文字颜色 6 24 2" xfId="2923"/>
    <cellStyle name="20% - 强调文字颜色 4 17 2" xfId="2924"/>
    <cellStyle name="强调文字颜色 2 8" xfId="2925"/>
    <cellStyle name="20% - 强调文字颜色 5 7 10 2 2" xfId="2926"/>
    <cellStyle name="20% - 强调文字颜色 6 9 8 2" xfId="2927"/>
    <cellStyle name="60% - 强调文字颜色 5 9 2 4" xfId="2928"/>
    <cellStyle name="20% - 强调文字颜色 2 16 3 2 2" xfId="2929"/>
    <cellStyle name="40% - 强调文字颜色 3 17 3 2 2" xfId="2930"/>
    <cellStyle name="60% - 强调文字颜色 2 17 6 2 3 2" xfId="2931"/>
    <cellStyle name="60% - 强调文字颜色 4 9 5 5" xfId="2932"/>
    <cellStyle name="60% - 强调文字颜色 3 11 7 2 2" xfId="2933"/>
    <cellStyle name="60% - 强调文字颜色 6 4 5 5" xfId="2934"/>
    <cellStyle name="60% - 强调文字颜色 1 11 6 2 3 2" xfId="2935"/>
    <cellStyle name="60% - 强调文字颜色 5 8 2" xfId="2936"/>
    <cellStyle name="20% - 强调文字颜色 4 16 10 5 2" xfId="2937"/>
    <cellStyle name="40% - 强调文字颜色 5 17 10 5 2" xfId="2938"/>
    <cellStyle name="60% - 强调文字颜色 4 15 9 4" xfId="2939"/>
    <cellStyle name="60% - 强调文字颜色 4 10 6 2 2" xfId="2940"/>
    <cellStyle name="20% - 强调文字颜色 4 4 10 2" xfId="2941"/>
    <cellStyle name="Comma 31 3" xfId="2942"/>
    <cellStyle name="Comma 26 3" xfId="2943"/>
    <cellStyle name="20% - 强调文字颜色 4 12 3 3" xfId="2944"/>
    <cellStyle name="20% - 强调文字颜色 2 17 10 8 2" xfId="2945"/>
    <cellStyle name="标题 3 17 10 7" xfId="2946"/>
    <cellStyle name="60% - 强调文字颜色 4 15 2 5" xfId="2947"/>
    <cellStyle name="40% - 强调文字颜色 5 13 3 3" xfId="2948"/>
    <cellStyle name="60% - 强调文字颜色 6 14 3 3" xfId="2949"/>
    <cellStyle name="40% - 强调文字颜色 1 12 10 8" xfId="2950"/>
    <cellStyle name="60% - 强调文字颜色 4 13 4 3" xfId="2951"/>
    <cellStyle name="标题 2 7 7" xfId="2952"/>
    <cellStyle name="40% - 强调文字颜色 2 17 2 2 2" xfId="2953"/>
    <cellStyle name="60% - 强调文字颜色 3 9 11" xfId="2954"/>
    <cellStyle name="20% - 强调文字颜色 1 16 2 2 2" xfId="2955"/>
    <cellStyle name="40% - 强调文字颜色 1 13 3" xfId="2956"/>
    <cellStyle name="60% - 强调文字颜色 1 10 10 2" xfId="2957"/>
    <cellStyle name="60% - 强调文字颜色 2 14 10 6 2" xfId="2958"/>
    <cellStyle name="60% - 强调文字颜色 5 9 10 6" xfId="2959"/>
    <cellStyle name="标题 2 14 8" xfId="2960"/>
    <cellStyle name="40% - 强调文字颜色 3 11 10 7 2" xfId="2961"/>
    <cellStyle name="20% - 强调文字颜色 6 7 10 7" xfId="2962"/>
    <cellStyle name="60% - 强调文字颜色 2 8 3" xfId="2963"/>
    <cellStyle name="60% - 强调文字颜色 5 10 12" xfId="2964"/>
    <cellStyle name="40% - 强调文字颜色 6 6" xfId="2965"/>
    <cellStyle name="60% - 强调文字颜色 1 17 11" xfId="2966"/>
    <cellStyle name="60% - 强调文字颜色 5 9 10 5" xfId="2967"/>
    <cellStyle name="标题 2 14 7" xfId="2968"/>
    <cellStyle name="40% - 强调文字颜色 4 10 9" xfId="2969"/>
    <cellStyle name="40% - 强调文字颜色 6 14 10 9" xfId="2970"/>
    <cellStyle name="60% - 强调文字颜色 6 9 2 2 3" xfId="2971"/>
    <cellStyle name="60% - 强调文字颜色 1 8 10 7" xfId="2972"/>
    <cellStyle name="强调文字颜色 4 10" xfId="2973"/>
    <cellStyle name="20% - 强调文字颜色 1 15 10 8 2" xfId="2974"/>
    <cellStyle name="20% - 强调文字颜色 6 16 5 2 2" xfId="2975"/>
    <cellStyle name="60% - 强调文字颜色 3 17 5 2 4" xfId="2976"/>
    <cellStyle name="40% - 强调文字颜色 6 15 10 4 2" xfId="2977"/>
    <cellStyle name="强调文字颜色 6 3" xfId="2978"/>
    <cellStyle name="20% - 强调文字颜色 1 10 4 3" xfId="2979"/>
    <cellStyle name="60% - 强调文字颜色 2 8 7" xfId="2980"/>
    <cellStyle name="40% - 强调文字颜色 1 8 2" xfId="2981"/>
    <cellStyle name="40% - 强调文字颜色 2 10 7 2" xfId="2982"/>
    <cellStyle name="60% - 强调文字颜色 1 11 6 2 3" xfId="2983"/>
    <cellStyle name="20% - 强调文字颜色 1 7 10 3" xfId="2984"/>
    <cellStyle name="20% - 强调文字颜色 1 4 10 8 2" xfId="2985"/>
    <cellStyle name="标题 3 12" xfId="2986"/>
    <cellStyle name="60% - 强调文字颜色 5 4 3 2 2" xfId="2987"/>
    <cellStyle name="20% - 强调文字颜色 6 15 2 2 2" xfId="2988"/>
    <cellStyle name="60% - 强调文字颜色 3 16 2 2 4" xfId="2989"/>
    <cellStyle name="20% - 强调文字颜色 1 13 10 2 2" xfId="2990"/>
    <cellStyle name="20% - 强调文字颜色 3 10 2" xfId="2991"/>
    <cellStyle name="40% - 强调文字颜色 2 14 10 2 2" xfId="2992"/>
    <cellStyle name="40% - 强调文字颜色 4 11 2" xfId="2993"/>
    <cellStyle name="60% - 强调文字颜色 3 15 10 2 2" xfId="2994"/>
    <cellStyle name="60% - 强调文字颜色 5 12 2" xfId="2995"/>
    <cellStyle name="标题 5 10 7" xfId="2996"/>
    <cellStyle name="20% - 强调文字颜色 4 11 10 2 2" xfId="2997"/>
    <cellStyle name="60% - 强调文字颜色 6 8 4 3" xfId="2998"/>
    <cellStyle name="60% - 强调文字颜色 1 11 7 2 2" xfId="2999"/>
    <cellStyle name="20% - 强调文字颜色 1 14 4" xfId="3000"/>
    <cellStyle name="40% - 强调文字颜色 3 8 5 3" xfId="3001"/>
    <cellStyle name="60% - 强调文字颜色 2 10 6" xfId="3002"/>
    <cellStyle name="20% - 强调文字颜色 4 16 3 3" xfId="3003"/>
    <cellStyle name="40% - 强调文字颜色 2 4 9" xfId="3004"/>
    <cellStyle name="20% - 强调文字颜色 4 4 10 6 2" xfId="3005"/>
    <cellStyle name="40% - 强调文字颜色 5 17 3 3" xfId="3006"/>
    <cellStyle name="20% - 强调文字颜色 3 11 11" xfId="3007"/>
    <cellStyle name="60% - 强调文字颜色 4 3 2 2" xfId="3008"/>
    <cellStyle name="40% - 强调文字颜色 4 12 11" xfId="3009"/>
    <cellStyle name="60% - 强调文字颜色 1 4 10 9" xfId="3010"/>
    <cellStyle name="60% - 强调文字颜色 2 16 10 2 3" xfId="3011"/>
    <cellStyle name="60% - 强调文字颜色 5 13 11" xfId="3012"/>
    <cellStyle name="60% - 强调文字颜色 6 9 10 7" xfId="3013"/>
    <cellStyle name="60% - 强调文字颜色 2 13 3 2" xfId="3014"/>
    <cellStyle name="60% - 强调文字颜色 2 15 4" xfId="3015"/>
    <cellStyle name="标题 2 13 9" xfId="3016"/>
    <cellStyle name="60% - 强调文字颜色 1 13 2 2" xfId="3017"/>
    <cellStyle name="60% - 强调文字颜色 2 7 4" xfId="3018"/>
    <cellStyle name="60% - 强调文字颜色 3 13 3 3" xfId="3019"/>
    <cellStyle name="60% - 强调文字颜色 3 7 7" xfId="3020"/>
    <cellStyle name="20% - 强调文字颜色 1 11 3 3" xfId="3021"/>
    <cellStyle name="60% - 强调文字颜色 2 14 6 2 2" xfId="3022"/>
    <cellStyle name="40% - 强调文字颜色 2 7 2" xfId="3023"/>
    <cellStyle name="40% - 强调文字颜色 1 13 6 2 2" xfId="3024"/>
    <cellStyle name="40% - 强调文字颜色 2 12 3 3" xfId="3025"/>
    <cellStyle name="20% - 强调文字颜色 6 10 9" xfId="3026"/>
    <cellStyle name="20% - 强调文字颜色 1 13 10 3" xfId="3027"/>
    <cellStyle name="20% - 强调文字颜色 3 11" xfId="3028"/>
    <cellStyle name="60% - 强调文字颜色 5 13" xfId="3029"/>
    <cellStyle name="60% - 强调文字颜色 3 15 10 3" xfId="3030"/>
    <cellStyle name="20% - 强调文字颜色 6 10 10 5 2" xfId="3031"/>
    <cellStyle name="60% - 强调文字颜色 3 7 9 4" xfId="3032"/>
    <cellStyle name="20% - 强调文字颜色 3 4 6" xfId="3033"/>
    <cellStyle name="20% - 强调文字颜色 6 17 4 3" xfId="3034"/>
    <cellStyle name="20% - 强调文字颜色 6 10 6" xfId="3035"/>
    <cellStyle name="20% - 强调文字颜色 6 15 10 2 2" xfId="3036"/>
    <cellStyle name="40% - 强调文字颜色 1 12 4 3" xfId="3037"/>
    <cellStyle name="60% - 强调文字颜色 2 13 4 3" xfId="3038"/>
    <cellStyle name="60% - 强调文字颜色 5 8 4 2 2" xfId="3039"/>
    <cellStyle name="20% - 强调文字颜色 4 8 10" xfId="3040"/>
    <cellStyle name="40% - 强调文字颜色 1 15 2 2 2" xfId="3041"/>
    <cellStyle name="20% - 强调文字颜色 6 9 10 5 2" xfId="3042"/>
    <cellStyle name="60% - 强调文字颜色 2 16 2 2 2" xfId="3043"/>
    <cellStyle name="标题 5 10 6" xfId="3044"/>
    <cellStyle name="60% - 强调文字颜色 2 11 10 7 3 2" xfId="3045"/>
    <cellStyle name="40% - 强调文字颜色 6 15 5 2" xfId="3046"/>
    <cellStyle name="60% - 强调文字颜色 5 17 4 4" xfId="3047"/>
    <cellStyle name="20% - 强调文字颜色 2 12 10 5" xfId="3048"/>
    <cellStyle name="60% - 强调文字颜色 4 4 10 4" xfId="3049"/>
    <cellStyle name="60% - 强调文字颜色 1 8 5 2 3 2" xfId="3050"/>
    <cellStyle name="20% - 强调文字颜色 6 11 5" xfId="3051"/>
    <cellStyle name="60% - 强调文字颜色 1 7 2 2 3 2" xfId="3052"/>
    <cellStyle name="60% - 强调文字颜色 3 14 3 2" xfId="3053"/>
    <cellStyle name="20% - 强调文字颜色 5 10 10 2" xfId="3054"/>
    <cellStyle name="60% - 强调文字颜色 5 17 10 2 3" xfId="3055"/>
    <cellStyle name="20% - 强调文字颜色 2 10 8 2" xfId="3056"/>
    <cellStyle name="60% - 强调文字颜色 2 11 9" xfId="3057"/>
    <cellStyle name="20% - 强调文字颜色 6 4 10 6" xfId="3058"/>
    <cellStyle name="60% - 强调文字颜色 6 4 8 3" xfId="3059"/>
    <cellStyle name="60% - 强调文字颜色 5 7 10 9" xfId="3060"/>
    <cellStyle name="20% - 强调文字颜色 1 16 10 4" xfId="3061"/>
    <cellStyle name="标题 11 5" xfId="3062"/>
    <cellStyle name="60% - 强调文字颜色 6 15 6 3" xfId="3063"/>
    <cellStyle name="60% - 强调文字颜色 5 16 3 2" xfId="3064"/>
    <cellStyle name="60% - 强调文字颜色 2 15 10 4" xfId="3065"/>
    <cellStyle name="20% - 强调文字颜色 3 14 3 2" xfId="3066"/>
    <cellStyle name="标题 4 8 4 2" xfId="3067"/>
    <cellStyle name="Comma 35" xfId="3068"/>
    <cellStyle name="Comma 40" xfId="3069"/>
    <cellStyle name="20% - 强调文字颜色 6 7 2 2 2" xfId="3070"/>
    <cellStyle name="20% - 强调文字颜色 5 11 10 6" xfId="3071"/>
    <cellStyle name="20% - 强调文字颜色 5 15 5 2" xfId="3072"/>
    <cellStyle name="40% - 强调文字颜色 6 16 5 2" xfId="3073"/>
    <cellStyle name="40% - 强调文字颜色 6 12 10 6" xfId="3074"/>
    <cellStyle name="60% - 强调文字颜色 2 11 10 8 3 2" xfId="3075"/>
    <cellStyle name="解释性文本 24" xfId="3076"/>
    <cellStyle name="解释性文本 19" xfId="3077"/>
    <cellStyle name="Currency 26 2" xfId="3078"/>
    <cellStyle name="Currency 31 2" xfId="3079"/>
    <cellStyle name="60% - 强调文字颜色 2 14 10 3" xfId="3080"/>
    <cellStyle name="40% - 强调文字颜色 2 11 2 3" xfId="3081"/>
    <cellStyle name="60% - 强调文字颜色 3 12 2 3" xfId="3082"/>
    <cellStyle name="40% - 强调文字颜色 1 13 10 3" xfId="3083"/>
    <cellStyle name="60% - 强调文字颜色 3 7 7 2 4" xfId="3084"/>
    <cellStyle name="标题 2 11 10" xfId="3085"/>
    <cellStyle name="20% - 强调文字颜色 5 4 6" xfId="3086"/>
    <cellStyle name="20% - 强调文字颜色 2 13 7 2 2" xfId="3087"/>
    <cellStyle name="标题 7 10 3" xfId="3088"/>
    <cellStyle name="60% - 强调文字颜色 5 16 9 4" xfId="3089"/>
    <cellStyle name="20% - 强调文字颜色 3 12 2 2 2" xfId="3090"/>
    <cellStyle name="20% - 强调文字颜色 5 7 10 8" xfId="3091"/>
    <cellStyle name="40% - 强调文字颜色 5 12 8 2" xfId="3092"/>
    <cellStyle name="60% - 强调文字颜色 4 14 7 4" xfId="3093"/>
    <cellStyle name="标题 4 11 9" xfId="3094"/>
    <cellStyle name="40% - 强调文字颜色 2 11 7 2 2" xfId="3095"/>
    <cellStyle name="60% - 强调文字颜色 1 17 6 2" xfId="3096"/>
    <cellStyle name="标题 1 11 2 2 4" xfId="3097"/>
    <cellStyle name="60% - 强调文字颜色 2 17 10 5 3 2" xfId="3098"/>
    <cellStyle name="标题 5 8" xfId="3099"/>
    <cellStyle name="标题 3 10 10 4" xfId="3100"/>
    <cellStyle name="20% - 强调文字颜色 1 15 5" xfId="3101"/>
    <cellStyle name="60% - 强调文字颜色 3 17 5" xfId="3102"/>
    <cellStyle name="20% - 强调文字颜色 3 9 9" xfId="3103"/>
    <cellStyle name="60% - 强调文字颜色 6 9 7 3" xfId="3104"/>
    <cellStyle name="标题 3 13 10 3" xfId="3105"/>
    <cellStyle name="20% - 强调文字颜色 4 9 10 5" xfId="3106"/>
    <cellStyle name="20% - 强调文字颜色 3 7 2 3" xfId="3107"/>
    <cellStyle name="60% - 强调文字颜色 4 15 5" xfId="3108"/>
    <cellStyle name="20% - 强调文字颜色 2 17 10" xfId="3109"/>
    <cellStyle name="20% - 强调文字颜色 2 13 5" xfId="3110"/>
    <cellStyle name="60% - 强调文字颜色 6 4 8" xfId="3111"/>
    <cellStyle name="40% - 强调文字颜色 4 9 10 2 2" xfId="3112"/>
    <cellStyle name="输入 10" xfId="3113"/>
    <cellStyle name="强调文字颜色 4 8" xfId="3114"/>
    <cellStyle name="标题 12 10 7" xfId="3115"/>
    <cellStyle name="40% - 强调文字颜色 5 17 2 2 2" xfId="3116"/>
    <cellStyle name="60% - 强调文字颜色 3 15 10 9" xfId="3117"/>
    <cellStyle name="60% - 强调文字颜色 1 4 9 3 2" xfId="3118"/>
    <cellStyle name="60% - 强调文字颜色 5 24" xfId="3119"/>
    <cellStyle name="60% - 强调文字颜色 5 19" xfId="3120"/>
    <cellStyle name="40% - 强调文字颜色 4 23" xfId="3121"/>
    <cellStyle name="40% - 强调文字颜色 4 18" xfId="3122"/>
    <cellStyle name="40% - 强调文字颜色 2 14 10 9" xfId="3123"/>
    <cellStyle name="20% - 强调文字颜色 3 9 10 4" xfId="3124"/>
    <cellStyle name="计算 6" xfId="3125"/>
    <cellStyle name="60% - 强调文字颜色 3 10 10 4" xfId="3126"/>
    <cellStyle name="60% - 强调文字颜色 5 17 6 4" xfId="3127"/>
    <cellStyle name="40% - 强调文字颜色 6 15 7 2" xfId="3128"/>
    <cellStyle name="20% - 强调文字颜色 5 14 7 2" xfId="3129"/>
    <cellStyle name="40% - 强调文字颜色 4 7 11" xfId="3130"/>
    <cellStyle name="20% - 强调文字颜色 2 11 5 2 2" xfId="3131"/>
    <cellStyle name="20% - 强调文字颜色 3 13 10 5" xfId="3132"/>
    <cellStyle name="60% - 强调文字颜色 1 9 7" xfId="3133"/>
    <cellStyle name="40% - 强调文字颜色 3 12 5 2 2" xfId="3134"/>
    <cellStyle name="40% - 强调文字颜色 4 14 10 5" xfId="3135"/>
    <cellStyle name="60% - 强调文字颜色 4 13 5 2 2" xfId="3136"/>
    <cellStyle name="40% - 强调文字颜色 2 10 5 3" xfId="3137"/>
    <cellStyle name="60% - 强调文字颜色 5 15 10 5" xfId="3138"/>
    <cellStyle name="60% - 强调文字颜色 3 11 5 3" xfId="3139"/>
    <cellStyle name="40% - 强调文字颜色 4 8 10 4 2" xfId="3140"/>
    <cellStyle name="40% - 强调文字颜色 6 17 4 2" xfId="3141"/>
    <cellStyle name="20% - 强调文字颜色 5 16 4 2" xfId="3142"/>
    <cellStyle name="20% - 强调文字颜色 1 16 10 6" xfId="3143"/>
    <cellStyle name="40% - 强调文字颜色 2 17 10 6" xfId="3144"/>
    <cellStyle name="60% - 强调文字颜色 6 13 8 3" xfId="3145"/>
    <cellStyle name="20% - 强调文字颜色 1 12 10" xfId="3146"/>
    <cellStyle name="60% - 强调文字颜色 4 6 3" xfId="3147"/>
    <cellStyle name="60% - 强调文字颜色 6 15 6 5" xfId="3148"/>
    <cellStyle name="标题 11 7" xfId="3149"/>
    <cellStyle name="标题 2 12 10 5" xfId="3150"/>
    <cellStyle name="40% - 强调文字颜色 4 4 10 6" xfId="3151"/>
    <cellStyle name="60% - 强调文字颜色 1 8 2 3" xfId="3152"/>
    <cellStyle name="标题 1 10 2" xfId="3153"/>
    <cellStyle name="20% - 强调文字颜色 4 7 10 2" xfId="3154"/>
    <cellStyle name="汇总 10" xfId="3155"/>
    <cellStyle name="40% - 强调文字颜色 6 14 10" xfId="3156"/>
    <cellStyle name="60% - 强调文字颜色 3 16 10 3" xfId="3157"/>
    <cellStyle name="40% - 强调文字颜色 2 15 10 3" xfId="3158"/>
    <cellStyle name="20% - 强调文字颜色 2 10 2" xfId="3159"/>
    <cellStyle name="标题 3 15 3" xfId="3160"/>
    <cellStyle name="60% - 强调文字颜色 4 11 2 2 4" xfId="3161"/>
    <cellStyle name="20% - 强调文字颜色 4 10 5" xfId="3162"/>
    <cellStyle name="40% - 强调文字颜色 5 11 5" xfId="3163"/>
    <cellStyle name="20% - 强调文字颜色 4 13 11" xfId="3164"/>
    <cellStyle name="20% - 强调文字颜色 4 23" xfId="3165"/>
    <cellStyle name="20% - 强调文字颜色 4 18" xfId="3166"/>
    <cellStyle name="20% - 强调文字颜色 4 14 8 2" xfId="3167"/>
    <cellStyle name="20% - 强调文字颜色 2 10 2 2" xfId="3168"/>
    <cellStyle name="40% - 强调文字颜色 2 15 4 2" xfId="3169"/>
    <cellStyle name="60% - 强调文字颜色 6 8 6" xfId="3170"/>
    <cellStyle name="20% - 强调文字颜色 1 14 4 2" xfId="3171"/>
    <cellStyle name="20% - 强调文字颜色 5 8 3 2" xfId="3172"/>
    <cellStyle name="60% - 强调文字颜色 5 12 7 3" xfId="3173"/>
    <cellStyle name="40% - 强调文字颜色 6 8 8 2" xfId="3174"/>
    <cellStyle name="20% - 强调文字颜色 3 10 7 3" xfId="3175"/>
    <cellStyle name="标题 3 5" xfId="3176"/>
    <cellStyle name="20% - 强调文字颜色 2 15 5 2 2" xfId="3177"/>
    <cellStyle name="20% - 强调文字颜色 5 8 10 6" xfId="3178"/>
    <cellStyle name="20% - 强调文字颜色 2 7 10 8 2" xfId="3179"/>
    <cellStyle name="60% - 强调文字颜色 1 9 10 7 2" xfId="3180"/>
    <cellStyle name="60% - 强调文字颜色 1 11 2 3" xfId="3181"/>
    <cellStyle name="60% - 强调文字颜色 1 16 10 2 3 2" xfId="3182"/>
    <cellStyle name="60% - 强调文字颜色 4 14 10 2 4" xfId="3183"/>
    <cellStyle name="60% - 强调文字颜色 4 15 7" xfId="3184"/>
    <cellStyle name="20% - 强调文字颜色 2 13 7" xfId="3185"/>
    <cellStyle name="60% - 强调文字颜色 3 4 7 3" xfId="3186"/>
    <cellStyle name="20% - 强调文字颜色 1 12 5" xfId="3187"/>
    <cellStyle name="60% - 强调文字颜色 3 14 5" xfId="3188"/>
    <cellStyle name="标题 3 4 10" xfId="3189"/>
    <cellStyle name="20% - 强调文字颜色 4 4 4" xfId="3190"/>
    <cellStyle name="40% - 强调文字颜色 6 14 10 2" xfId="3191"/>
    <cellStyle name="60% - 强调文字颜色 3 4 8 4" xfId="3192"/>
    <cellStyle name="20% - 强调文字颜色 2 14 8" xfId="3193"/>
    <cellStyle name="60% - 强调文字颜色 2 9 10 2" xfId="3194"/>
    <cellStyle name="20% - 强调文字颜色 3 7 10 3" xfId="3195"/>
    <cellStyle name="40% - 强调文字颜色 2 14 7" xfId="3196"/>
    <cellStyle name="40% - 强调文字颜色 3 9 10 8 2" xfId="3197"/>
    <cellStyle name="标题 1 16 10 2" xfId="3198"/>
    <cellStyle name="40% - 强调文字颜色 4 8 10 2 2" xfId="3199"/>
    <cellStyle name="60% - 强调文字颜色 2 17 10 4 3" xfId="3200"/>
    <cellStyle name="40% - 强调文字颜色 1 4 7" xfId="3201"/>
    <cellStyle name="40% - 强调文字颜色 3 17 2 3" xfId="3202"/>
    <cellStyle name="60% - 强调文字颜色 1 16 6" xfId="3203"/>
    <cellStyle name="60% - 强调文字颜色 2 10 8 2" xfId="3204"/>
    <cellStyle name="40% - 强调文字颜色 2 16 10 9" xfId="3205"/>
    <cellStyle name="40% - 强调文字颜色 4 13 4 2 2" xfId="3206"/>
    <cellStyle name="标题 4 7 5" xfId="3207"/>
    <cellStyle name="20% - 强调文字颜色 3 12 4 2 2" xfId="3208"/>
    <cellStyle name="40% - 强调文字颜色 4 7 3 2" xfId="3209"/>
    <cellStyle name="60% - 强调文字颜色 5 14 4 2 2" xfId="3210"/>
    <cellStyle name="60% - 强调文字颜色 1 13 10 8 3" xfId="3211"/>
    <cellStyle name="60% - 强调文字颜色 3 10 7 2 3" xfId="3212"/>
    <cellStyle name="40% - 强调文字颜色 2 10 9 2" xfId="3213"/>
    <cellStyle name="40% - 强调文字颜色 4 15 4 2 2" xfId="3214"/>
    <cellStyle name="40% - 强调文字颜色 4 10 2 3" xfId="3215"/>
    <cellStyle name="20% - 强调文字颜色 3 14 4 2 2" xfId="3216"/>
    <cellStyle name="60% - 强调文字颜色 5 11 2 3" xfId="3217"/>
    <cellStyle name="60% - 强调文字颜色 5 16 4 2 2" xfId="3218"/>
    <cellStyle name="60% - 强调文字颜色 1 17 3" xfId="3219"/>
    <cellStyle name="40% - 强调文字颜色 6 7 3 2" xfId="3220"/>
    <cellStyle name="Currency 49" xfId="3221"/>
    <cellStyle name="Currency 54" xfId="3222"/>
    <cellStyle name="20% - 强调文字颜色 4 14 3 2" xfId="3223"/>
    <cellStyle name="40% - 强调文字颜色 5 15 3 2" xfId="3224"/>
    <cellStyle name="60% - 强调文字颜色 4 17 2 4" xfId="3225"/>
    <cellStyle name="40% - 强调文字颜色 6 9 7" xfId="3226"/>
    <cellStyle name="标题 3 4 2" xfId="3227"/>
    <cellStyle name="20% - 强调文字颜色 3 10 7 2 2" xfId="3228"/>
    <cellStyle name="20% - 强调文字颜色 5 24" xfId="3229"/>
    <cellStyle name="20% - 强调文字颜色 5 19" xfId="3230"/>
    <cellStyle name="40% - 强调文字颜色 4 11 7 2 2" xfId="3231"/>
    <cellStyle name="60% - 强调文字颜色 5 12 7 2 2" xfId="3232"/>
    <cellStyle name="标题 4 13 4 2" xfId="3233"/>
    <cellStyle name="60% - 强调文字颜色 5 2 4" xfId="3234"/>
    <cellStyle name="60% - 强调文字颜色 2 4 3 2" xfId="3235"/>
    <cellStyle name="60% - 强调文字颜色 2 17 2 2 2" xfId="3236"/>
    <cellStyle name="60% - 强调文字颜色 1 4 4 2 2" xfId="3237"/>
    <cellStyle name="20% - 强调文字颜色 4 8 3 2" xfId="3238"/>
    <cellStyle name="60% - 强调文字颜色 1 4 2 3" xfId="3239"/>
    <cellStyle name="40% - 强调文字颜色 6 11 4 2 2" xfId="3240"/>
    <cellStyle name="60% - 强调文字颜色 2 15 9 2" xfId="3241"/>
    <cellStyle name="60% - 强调文字颜色 4 14 10 6" xfId="3242"/>
    <cellStyle name="60% - 强调文字颜色 1 16 10 5 2" xfId="3243"/>
    <cellStyle name="20% - 强调文字颜色 3 10 4 2 2" xfId="3244"/>
    <cellStyle name="60% - 强调文字颜色 5 12 4 2 2" xfId="3245"/>
    <cellStyle name="40% - 强调文字颜色 2 7 3 2" xfId="3246"/>
    <cellStyle name="20% - 强调文字颜色 2 12 10 6" xfId="3247"/>
    <cellStyle name="60% - 强调文字颜色 2 14 6 2 3 2" xfId="3248"/>
    <cellStyle name="60% - 强调文字颜色 3 7 8 2" xfId="3249"/>
    <cellStyle name="标题 18 3 2" xfId="3250"/>
    <cellStyle name="40% - 强调文字颜色 6 9 10 4" xfId="3251"/>
    <cellStyle name="60% - 强调文字颜色 6 13 10 3" xfId="3252"/>
    <cellStyle name="40% - 强调文字颜色 6 10 10 8 2" xfId="3253"/>
    <cellStyle name="20% - 强调文字颜色 2 4 10 3" xfId="3254"/>
    <cellStyle name="60% - 强调文字颜色 3 16 5" xfId="3255"/>
    <cellStyle name="60% - 强调文字颜色 5 17 7 2 2" xfId="3256"/>
    <cellStyle name="60% - 强调文字颜色 1 15 9 2" xfId="3257"/>
    <cellStyle name="20% - 强调文字颜色 6 14 3 2 2" xfId="3258"/>
    <cellStyle name="60% - 强调文字颜色 3 15 3 2 4" xfId="3259"/>
    <cellStyle name="60% - 强调文字颜色 5 7 6 4" xfId="3260"/>
    <cellStyle name="20% - 强调文字颜色 4 11 8" xfId="3261"/>
    <cellStyle name="40% - 强调文字颜色 5 4 10 7" xfId="3262"/>
    <cellStyle name="40% - 强调文字颜色 4 7 10" xfId="3263"/>
    <cellStyle name="40% - 强调文字颜色 1 12 5 3" xfId="3264"/>
    <cellStyle name="Normal 6" xfId="3265"/>
    <cellStyle name="60% - 强调文字颜色 2 13 5 3" xfId="3266"/>
    <cellStyle name="40% - 强调文字颜色 1 15 10 6" xfId="3267"/>
    <cellStyle name="60% - 强调文字颜色 4 7 4 5" xfId="3268"/>
    <cellStyle name="60% - 强调文字颜色 2 16 10 6" xfId="3269"/>
    <cellStyle name="20% - 强调文字颜色 6 7 10 7 2" xfId="3270"/>
    <cellStyle name="60% - 强调文字颜色 2 8 3 2" xfId="3271"/>
    <cellStyle name="60% - 强调文字颜色 1 10 8 2" xfId="3272"/>
    <cellStyle name="60% - 强调文字颜色 4 12 7 2 3" xfId="3273"/>
    <cellStyle name="60% - 强调文字颜色 3 8 4 2 2" xfId="3274"/>
    <cellStyle name="20% - 强调文字颜色 1 17 10 8" xfId="3275"/>
    <cellStyle name="60% - 强调文字颜色 3 13 7 4" xfId="3276"/>
    <cellStyle name="40% - 强调文字颜色 4 11 8 2" xfId="3277"/>
    <cellStyle name="20% - 强调文字颜色 3 10 8 2" xfId="3278"/>
    <cellStyle name="标题 4 4" xfId="3279"/>
    <cellStyle name="标题 5 10 5" xfId="3280"/>
    <cellStyle name="60% - 强调文字颜色 4 16 10 2 3" xfId="3281"/>
    <cellStyle name="40% - 强调文字颜色 5 9 8" xfId="3282"/>
    <cellStyle name="标题 10 10 8" xfId="3283"/>
    <cellStyle name="20% - 强调文字颜色 1 10 6" xfId="3284"/>
    <cellStyle name="40% - 强调文字颜色 5 7 10 7 2" xfId="3285"/>
    <cellStyle name="60% - 强调文字颜色 2 11 10 5 2" xfId="3286"/>
    <cellStyle name="40% - 强调文字颜色 6 13 4" xfId="3287"/>
    <cellStyle name="40% - 强调文字颜色 6 7 3" xfId="3288"/>
    <cellStyle name="60% - 强调文字颜色 5 16 4 2" xfId="3289"/>
    <cellStyle name="20% - 强调文字颜色 3 14 4 2" xfId="3290"/>
    <cellStyle name="40% - 强调文字颜色 5 7 3" xfId="3291"/>
    <cellStyle name="60% - 强调文字颜色 5 15 4 2" xfId="3292"/>
    <cellStyle name="40% - 强调文字颜色 4 14 4 2" xfId="3293"/>
    <cellStyle name="60% - 强调文字颜色 3 16 3 4" xfId="3294"/>
    <cellStyle name="60% - 强调文字颜色 2 4 10 8" xfId="3295"/>
    <cellStyle name="40% - 强调文字颜色 1 16 10 2 2" xfId="3296"/>
    <cellStyle name="60% - 强调文字颜色 1 14 5" xfId="3297"/>
    <cellStyle name="40% - 强调文字颜色 2 17 7 3" xfId="3298"/>
    <cellStyle name="20% - 强调文字颜色 1 16 7 3" xfId="3299"/>
    <cellStyle name="常规 7 2" xfId="3300"/>
    <cellStyle name="标题 1 4 10" xfId="3301"/>
    <cellStyle name="40% - 强调文字颜色 3 13 10 3 2" xfId="3302"/>
    <cellStyle name="60% - 强调文字颜色 1 13 10 7 3" xfId="3303"/>
    <cellStyle name="20% - 强调文字颜色 4 9 5 2" xfId="3304"/>
    <cellStyle name="标题 2 14 10 7" xfId="3305"/>
    <cellStyle name="60% - 强调文字颜色 3 15 2 2" xfId="3306"/>
    <cellStyle name="20% - 强调文字颜色 1 13 2 2" xfId="3307"/>
    <cellStyle name="40% - 强调文字颜色 3 15 5 2" xfId="3308"/>
    <cellStyle name="标题 11 2" xfId="3309"/>
    <cellStyle name="标题 1 4 2 2" xfId="3310"/>
    <cellStyle name="20% - 强调文字颜色 3 13 8" xfId="3311"/>
    <cellStyle name="60% - 强调文字颜色 3 9 7 4" xfId="3312"/>
    <cellStyle name="Comma 47" xfId="3313"/>
    <cellStyle name="Comma 52" xfId="3314"/>
    <cellStyle name="40% - 强调文字颜色 4 14 8" xfId="3315"/>
    <cellStyle name="60% - 强调文字颜色 5 15 8" xfId="3316"/>
    <cellStyle name="40% - 强调文字颜色 5 4 6 2" xfId="3317"/>
    <cellStyle name="20% - 强调文字颜色 2 7 6 2 2" xfId="3318"/>
    <cellStyle name="60% - 强调文字颜色 6 7 10 2" xfId="3319"/>
    <cellStyle name="输出 5" xfId="3320"/>
    <cellStyle name="20% - 强调文字颜色 4 4 10 2 2" xfId="3321"/>
    <cellStyle name="标题 2 17 8" xfId="3322"/>
    <cellStyle name="20% - 强调文字颜色 5 13 2 2" xfId="3323"/>
    <cellStyle name="40% - 强调文字颜色 6 14 2 2" xfId="3324"/>
    <cellStyle name="40% - 强调文字颜色 6 4 5" xfId="3325"/>
    <cellStyle name="60% - 强调文字颜色 2 16 4" xfId="3326"/>
    <cellStyle name="标题 2 4 10 8" xfId="3327"/>
    <cellStyle name="20% - 强调文字颜色 1 12 9" xfId="3328"/>
    <cellStyle name="20% - 强调文字颜色 3 9" xfId="3329"/>
    <cellStyle name="Percent 2 2" xfId="3330"/>
    <cellStyle name="40% - 强调文字颜色 4 17 3 3" xfId="3331"/>
    <cellStyle name="60% - 强调文字颜色 3 10" xfId="3332"/>
    <cellStyle name="20% - 强调文字颜色 1 13 5 3" xfId="3333"/>
    <cellStyle name="60% - 强调文字颜色 5 9 7" xfId="3334"/>
    <cellStyle name="60% - 强调文字颜色 3 4 10 2 3" xfId="3335"/>
    <cellStyle name="60% - 强调文字颜色 1 14 7" xfId="3336"/>
    <cellStyle name="60% - 强调文字颜色 1 14 7 2 3" xfId="3337"/>
    <cellStyle name="60% - 强调文字颜色 2 12 10 4" xfId="3338"/>
    <cellStyle name="20% - 强调文字颜色 2 15 10 7 2" xfId="3339"/>
    <cellStyle name="60% - 强调文字颜色 5 11 7 2 2" xfId="3340"/>
    <cellStyle name="20% - 强调文字颜色 2 12 2 3" xfId="3341"/>
    <cellStyle name="40% - 强调文字颜色 4 10 7 2 2" xfId="3342"/>
    <cellStyle name="20% - 强调文字颜色 1 4 10 7 2" xfId="3343"/>
    <cellStyle name="20% - 强调文字颜色 3 8 5" xfId="3344"/>
    <cellStyle name="20% - 强调文字颜色 5 9 6 2 2" xfId="3345"/>
    <cellStyle name="标题 2 16 5 2" xfId="3346"/>
    <cellStyle name="20% - 强调文字颜色 6 14 7" xfId="3347"/>
    <cellStyle name="60% - 强调文字颜色 5 13 7 2" xfId="3348"/>
    <cellStyle name="40% - 强调文字颜色 4 9 5 3" xfId="3349"/>
    <cellStyle name="40% - 强调文字颜色 5 9 10 4 2" xfId="3350"/>
    <cellStyle name="标题 12 3" xfId="3351"/>
    <cellStyle name="20% - 强调文字颜色 4 11 10 9" xfId="3352"/>
    <cellStyle name="40% - 强调文字颜色 5 12 10 9" xfId="3353"/>
    <cellStyle name="20% - 强调文字颜色 2 14 6 3" xfId="3354"/>
    <cellStyle name="40% - 强调文字颜色 3 15 6 3" xfId="3355"/>
    <cellStyle name="60% - 强调文字颜色 6 13 10 9" xfId="3356"/>
    <cellStyle name="60% - 强调文字颜色 6 16 4 2 4" xfId="3357"/>
    <cellStyle name="强调文字颜色 4 3" xfId="3358"/>
    <cellStyle name="40% - 强调文字颜色 6 15 10 2 2" xfId="3359"/>
    <cellStyle name="40% - 强调文字颜色 3 10 10" xfId="3360"/>
    <cellStyle name="60% - 强调文字颜色 5 15 3 2 3" xfId="3361"/>
    <cellStyle name="60% - 强调文字颜色 2 8 10 4" xfId="3362"/>
    <cellStyle name="60% - 强调文字颜色 4 11 10" xfId="3363"/>
    <cellStyle name="标题 3 9 10 6" xfId="3364"/>
    <cellStyle name="20% - 强调文字颜色 2 4 10" xfId="3365"/>
    <cellStyle name="标题 14 10 4" xfId="3366"/>
    <cellStyle name="标题 3 16" xfId="3367"/>
    <cellStyle name="标题 3 21" xfId="3368"/>
    <cellStyle name="20% - 强调文字颜色 3 17 10 2 2" xfId="3369"/>
    <cellStyle name="60% - 强调文字颜色 4 14 5 2 4" xfId="3370"/>
    <cellStyle name="20% - 强调文字颜色 1 10 3 2 2" xfId="3371"/>
    <cellStyle name="60% - 强调文字颜色 2 7 6 2" xfId="3372"/>
    <cellStyle name="40% - 强调文字颜色 2 11 3 2 2" xfId="3373"/>
    <cellStyle name="40% - 强调文字颜色 5 8 11" xfId="3374"/>
    <cellStyle name="60% - 强调文字颜色 4 15 12" xfId="3375"/>
    <cellStyle name="60% - 强调文字颜色 6 7 3 5" xfId="3376"/>
    <cellStyle name="40% - 强调文字颜色 3 15 2 2" xfId="3377"/>
    <cellStyle name="60% - 强调文字颜色 1 13 9" xfId="3378"/>
    <cellStyle name="60% - 强调文字颜色 2 9 7 2 4" xfId="3379"/>
    <cellStyle name="40% - 强调文字颜色 3 15 10 8" xfId="3380"/>
    <cellStyle name="40% - 强调文字颜色 1 13 7 2" xfId="3381"/>
    <cellStyle name="40% - 强调文字颜色 3 7" xfId="3382"/>
    <cellStyle name="60% - 强调文字颜色 2 14 7 2" xfId="3383"/>
    <cellStyle name="20% - 强调文字颜色 2 14 10 8" xfId="3384"/>
    <cellStyle name="20% - 强调文字颜色 1 9 7" xfId="3385"/>
    <cellStyle name="40% - 强调文字颜色 1 22" xfId="3386"/>
    <cellStyle name="40% - 强调文字颜色 1 17" xfId="3387"/>
    <cellStyle name="60% - 强调文字颜色 5 16 3" xfId="3388"/>
    <cellStyle name="60% - 强调文字颜色 5 21 3" xfId="3389"/>
    <cellStyle name="标题 2 7 10 7" xfId="3390"/>
    <cellStyle name="40% - 强调文字颜色 3 8 6 2 2" xfId="3391"/>
    <cellStyle name="40% - 强调文字颜色 5 13 8" xfId="3392"/>
    <cellStyle name="60% - 强调文字颜色 6 14 8" xfId="3393"/>
    <cellStyle name="20% - 强调文字颜色 6 4 10 2 2" xfId="3394"/>
    <cellStyle name="60% - 强调文字颜色 2 11 5 2" xfId="3395"/>
    <cellStyle name="标题 3 17 6" xfId="3396"/>
    <cellStyle name="20% - 强调文字颜色 4 12 8" xfId="3397"/>
    <cellStyle name="20% - 强调文字颜色 5 17 10" xfId="3398"/>
    <cellStyle name="60% - 强调文字颜色 2 10 7" xfId="3399"/>
    <cellStyle name="60% - 强调文字颜色 5 7 10 11" xfId="3400"/>
    <cellStyle name="60% - 强调文字颜色 1 7 8 2" xfId="3401"/>
    <cellStyle name="60% - 强调文字颜色 2 14 4 2 3 2" xfId="3402"/>
    <cellStyle name="强调文字颜色 6 23" xfId="3403"/>
    <cellStyle name="强调文字颜色 6 18" xfId="3404"/>
    <cellStyle name="60% - 强调文字颜色 5 4 11" xfId="3405"/>
    <cellStyle name="输入 3" xfId="3406"/>
    <cellStyle name="标题 16 10 8" xfId="3407"/>
    <cellStyle name="40% - 强调文字颜色 4 4 2" xfId="3408"/>
    <cellStyle name="60% - 强调文字颜色 2 14 10" xfId="3409"/>
    <cellStyle name="20% - 强调文字颜色 5 16 8" xfId="3410"/>
    <cellStyle name="60% - 强调文字颜色 6 4 10 10" xfId="3411"/>
    <cellStyle name="40% - 强调文字颜色 3 12 10 9" xfId="3412"/>
    <cellStyle name="40% - 强调文字颜色 2 8 2" xfId="3413"/>
    <cellStyle name="60% - 强调文字颜色 3 8 7" xfId="3414"/>
    <cellStyle name="20% - 强调文字颜色 1 11 4 3" xfId="3415"/>
    <cellStyle name="标题 1 3" xfId="3416"/>
    <cellStyle name="40% - 强调文字颜色 2 12 4 3" xfId="3417"/>
    <cellStyle name="40% - 强调文字颜色 3 14 10 2" xfId="3418"/>
    <cellStyle name="40% - 强调文字颜色 3 10 3 2 2" xfId="3419"/>
    <cellStyle name="60% - 强调文字颜色 4 11 3 2 2" xfId="3420"/>
    <cellStyle name="20% - 强调文字颜色 5 7 6 3" xfId="3421"/>
    <cellStyle name="60% - 强调文字颜色 6 10 5 2 3" xfId="3422"/>
    <cellStyle name="解释性文本 2" xfId="3423"/>
    <cellStyle name="40% - 强调文字颜色 2 15 10 7 2" xfId="3424"/>
    <cellStyle name="60% - 强调文字颜色 1 9 7 2 3 2" xfId="3425"/>
    <cellStyle name="40% - 强调文字颜色 2 8 4 2 2" xfId="3426"/>
    <cellStyle name="20% - 强调文字颜色 2 11 3" xfId="3427"/>
    <cellStyle name="60% - 强调文字颜色 1 14 2 2 3 2" xfId="3428"/>
    <cellStyle name="60% - 强调文字颜色 2 11 10 4 2" xfId="3429"/>
    <cellStyle name="40% - 强调文字颜色 6 12 4" xfId="3430"/>
    <cellStyle name="20% - 强调文字颜色 5 11 4" xfId="3431"/>
    <cellStyle name="40% - 强调文字颜色 1 10 10 4 2" xfId="3432"/>
    <cellStyle name="40% - 强调文字颜色 5 7 10 6 2" xfId="3433"/>
    <cellStyle name="20% - 强调文字颜色 1 7 5" xfId="3434"/>
    <cellStyle name="60% - 强调文字颜色 6 4 3 2 3" xfId="3435"/>
    <cellStyle name="60% - 强调文字颜色 5 17 9" xfId="3436"/>
    <cellStyle name="标题 3 4 7" xfId="3437"/>
    <cellStyle name="40% - 强调文字颜色 3 12 2" xfId="3438"/>
    <cellStyle name="40% - 强调文字颜色 3 16 10 3" xfId="3439"/>
    <cellStyle name="40% - 强调文字颜色 5 18" xfId="3440"/>
    <cellStyle name="40% - 强调文字颜色 5 23" xfId="3441"/>
    <cellStyle name="60% - 强调文字颜色 3 17 10 2 2" xfId="3442"/>
    <cellStyle name="20% - 强调文字颜色 1 15 10 2 2" xfId="3443"/>
    <cellStyle name="60% - 强调文字颜色 6 19" xfId="3444"/>
    <cellStyle name="60% - 强调文字颜色 6 24" xfId="3445"/>
    <cellStyle name="20% - 强调文字颜色 4 9 7" xfId="3446"/>
    <cellStyle name="60% - 强调文字颜色 4 7 5 2" xfId="3447"/>
    <cellStyle name="40% - 强调文字颜色 6 9 10 6 2" xfId="3448"/>
    <cellStyle name="60% - 强调文字颜色 5 15 9 4" xfId="3449"/>
    <cellStyle name="20% - 强调文字颜色 2 13 6 2 2" xfId="3450"/>
    <cellStyle name="60% - 强调文字颜色 4 15 6 2 2" xfId="3451"/>
    <cellStyle name="40% - 强调文字颜色 3 14 6 2 2" xfId="3452"/>
    <cellStyle name="20% - 强调文字颜色 5 14 4" xfId="3453"/>
    <cellStyle name="40% - 强调文字颜色 1 10 10 7 2" xfId="3454"/>
    <cellStyle name="标题 2 9 10 8" xfId="3455"/>
    <cellStyle name="60% - 强调文字颜色 1 10 5 3" xfId="3456"/>
    <cellStyle name="适中 4" xfId="3457"/>
    <cellStyle name="40% - 强调文字颜色 6 15 4" xfId="3458"/>
    <cellStyle name="60% - 强调文字颜色 2 11 10 7 2" xfId="3459"/>
    <cellStyle name="标题 1 16 10" xfId="3460"/>
    <cellStyle name="40% - 强调文字颜色 3 12 10 8 2" xfId="3461"/>
    <cellStyle name="40% - 强调文字颜色 3 9 10 8" xfId="3462"/>
    <cellStyle name="60% - 强调文字颜色 1 7 6 2 3 2" xfId="3463"/>
    <cellStyle name="40% - 强调文字颜色 5 16 3" xfId="3464"/>
    <cellStyle name="40% - 强调文字颜色 4 16 4 2 2" xfId="3465"/>
    <cellStyle name="60% - 强调文字颜色 1 17 10 5 2" xfId="3466"/>
    <cellStyle name="20% - 强调文字颜色 2 10 10 8 2" xfId="3467"/>
    <cellStyle name="60% - 强调文字颜色 6 15 4 2 4" xfId="3468"/>
    <cellStyle name="20% - 强调文字颜色 5 8 4 2 2" xfId="3469"/>
    <cellStyle name="Currency 14 2" xfId="3470"/>
    <cellStyle name="40% - 强调文字颜色 3 7 10" xfId="3471"/>
    <cellStyle name="60% - 强调文字颜色 1 4 8" xfId="3472"/>
    <cellStyle name="Percent 11" xfId="3473"/>
    <cellStyle name="20% - 强调文字颜色 1 7 10 7 2" xfId="3474"/>
    <cellStyle name="60% - 强调文字颜色 2 16 4 2 2" xfId="3475"/>
    <cellStyle name="40% - 强调文字颜色 6 10 10 5 2" xfId="3476"/>
    <cellStyle name="40% - 强调文字颜色 1 15 4 2 2" xfId="3477"/>
    <cellStyle name="40% - 强调文字颜色 6 4 5 2 2" xfId="3478"/>
    <cellStyle name="20% - 强调文字颜色 4 17 6 2 2" xfId="3479"/>
    <cellStyle name="40% - 强调文字颜色 3 7 8 2" xfId="3480"/>
    <cellStyle name="60% - 强调文字颜色 1 10 10 3" xfId="3481"/>
    <cellStyle name="40% - 强调文字颜色 3 4 10 7 2" xfId="3482"/>
    <cellStyle name="标题 3 14 10" xfId="3483"/>
    <cellStyle name="20% - 强调文字颜色 5 10 10 5 2" xfId="3484"/>
    <cellStyle name="40% - 强调文字颜色 3 7 4 2" xfId="3485"/>
    <cellStyle name="40% - 强调文字颜色 6 11 10 5 2" xfId="3486"/>
    <cellStyle name="60% - 强调文字颜色 4 7 9 2" xfId="3487"/>
    <cellStyle name="20% - 强调文字颜色 1 11 10 6 2" xfId="3488"/>
    <cellStyle name="40% - 强调文字颜色 3 17 10 5 2" xfId="3489"/>
    <cellStyle name="20% - 强调文字颜色 1 15 6 2 2" xfId="3490"/>
    <cellStyle name="标题 4 10 3" xfId="3491"/>
    <cellStyle name="60% - 强调文字颜色 5 7 10 2 2" xfId="3492"/>
    <cellStyle name="20% - 强调文字颜色 5 16 4 2 2" xfId="3493"/>
    <cellStyle name="60% - 强调文字颜色 3 7 3 2 2" xfId="3494"/>
    <cellStyle name="60% - 强调文字颜色 4 11 6 2 3" xfId="3495"/>
    <cellStyle name="Currency 30 4" xfId="3496"/>
    <cellStyle name="60% - 强调文字颜色 2 16 10 6 3 2" xfId="3497"/>
    <cellStyle name="40% - 强调文字颜色 3 15 6" xfId="3498"/>
    <cellStyle name="40% - 强调文字颜色 2 4 3 2" xfId="3499"/>
    <cellStyle name="Normal 10" xfId="3500"/>
    <cellStyle name="标题 12" xfId="3501"/>
    <cellStyle name="40% - 强调文字颜色 6 10 10 3 2" xfId="3502"/>
    <cellStyle name="40% - 强调文字颜色 4 8 5" xfId="3503"/>
    <cellStyle name="40% - 强调文字颜色 6 12 6 2" xfId="3504"/>
    <cellStyle name="60% - 强调文字颜色 5 14 5 4" xfId="3505"/>
    <cellStyle name="60% - 强调文字颜色 6 14 10 7" xfId="3506"/>
    <cellStyle name="标题 4 16 4 2" xfId="3507"/>
    <cellStyle name="20% - 强调文字颜色 6 17 10 8" xfId="3508"/>
    <cellStyle name="20% - 强调文字颜色 4 4 2 2" xfId="3509"/>
    <cellStyle name="40% - 强调文字颜色 1 16 5 2 2" xfId="3510"/>
    <cellStyle name="40% - 强调文字颜色 5 12 10 6 2" xfId="3511"/>
    <cellStyle name="60% - 强调文字颜色 2 17 5 2 2" xfId="3512"/>
    <cellStyle name="60% - 强调文字颜色 2 9" xfId="3513"/>
    <cellStyle name="60% - 强调文字颜色 3 12 10 6" xfId="3514"/>
    <cellStyle name="60% - 强调文字颜色 4 17 3 2" xfId="3515"/>
    <cellStyle name="40% - 强调文字颜色 2 11 10 6" xfId="3516"/>
    <cellStyle name="40% - 强调文字颜色 2 7 4 2" xfId="3517"/>
    <cellStyle name="60% - 强调文字颜色 1 16 10 6 2" xfId="3518"/>
    <cellStyle name="20% - 强调文字颜色 6 13 10 7 2" xfId="3519"/>
    <cellStyle name="40% - 强调文字颜色 5 14 4 3" xfId="3520"/>
    <cellStyle name="60% - 强调文字颜色 4 16 3 5" xfId="3521"/>
    <cellStyle name="60% - 强调文字颜色 2 16 2" xfId="3522"/>
    <cellStyle name="标题 2 4 10 6" xfId="3523"/>
    <cellStyle name="40% - 强调文字颜色 6 4 3" xfId="3524"/>
    <cellStyle name="40% - 强调文字颜色 1 15 2" xfId="3525"/>
    <cellStyle name="60% - 强调文字颜色 4 13 11" xfId="3526"/>
    <cellStyle name="60% - 强调文字颜色 3 3 2 2" xfId="3527"/>
    <cellStyle name="20% - 强调文字颜色 2 11 11" xfId="3528"/>
    <cellStyle name="60% - 强调文字颜色 1 15 9 3" xfId="3529"/>
    <cellStyle name="标题 1 10 7 4" xfId="3530"/>
    <cellStyle name="解释性文本 14" xfId="3531"/>
    <cellStyle name="40% - 强调文字颜色 6 9 10 4 2" xfId="3532"/>
    <cellStyle name="60% - 强调文字颜色 3 14 10 2 4" xfId="3533"/>
    <cellStyle name="标题 10 10 7" xfId="3534"/>
    <cellStyle name="40% - 强调文字颜色 5 9 7" xfId="3535"/>
    <cellStyle name="60% - 强调文字颜色 6 17 2 2" xfId="3536"/>
    <cellStyle name="60% - 强调文字颜色 1 15 7" xfId="3537"/>
    <cellStyle name="60% - 强调文字颜色 5 17 4 3" xfId="3538"/>
    <cellStyle name="60% - 强调文字颜色 4 4 3 2 3" xfId="3539"/>
    <cellStyle name="40% - 强调文字颜色 3 7 8" xfId="3540"/>
    <cellStyle name="20% - 强调文字颜色 4 17 6 2" xfId="3541"/>
    <cellStyle name="40% - 强调文字颜色 6 11 10 9" xfId="3542"/>
    <cellStyle name="20% - 强调文字颜色 1 8 5" xfId="3543"/>
    <cellStyle name="60% - 强调文字颜色 5 12 10 2 3" xfId="3544"/>
    <cellStyle name="20% - 强调文字颜色 6 15 8 2" xfId="3545"/>
    <cellStyle name="20% - 强调文字颜色 5 9 4 2 2" xfId="3546"/>
    <cellStyle name="60% - 强调文字颜色 5 11 2 2 3" xfId="3547"/>
    <cellStyle name="60% - 强调文字颜色 1 17 2 3" xfId="3548"/>
    <cellStyle name="60% - 强调文字颜色 1 16 10 8 3 2" xfId="3549"/>
    <cellStyle name="60% - 强调文字颜色 2 10 10 6" xfId="3550"/>
    <cellStyle name="40% - 强调文字颜色 4 17 10 6 2" xfId="3551"/>
    <cellStyle name="60% - 强调文字颜色 3 14 10 11" xfId="3552"/>
    <cellStyle name="60% - 强调文字颜色 2 17 10 8 3 2" xfId="3553"/>
    <cellStyle name="20% - 强调文字颜色 2 10 6 3" xfId="3554"/>
    <cellStyle name="40% - 强调文字颜色 1 8 7 2" xfId="3555"/>
    <cellStyle name="Normal 8" xfId="3556"/>
    <cellStyle name="60% - 强调文字颜色 3 4 4 2 3" xfId="3557"/>
    <cellStyle name="20% - 强调文字颜色 1 10 10 5 2" xfId="3558"/>
    <cellStyle name="60% - 强调文字颜色 5 11 10 2" xfId="3559"/>
    <cellStyle name="Percent 6" xfId="3560"/>
    <cellStyle name="60% - 强调文字颜色 2 11 2 2 3 2" xfId="3561"/>
    <cellStyle name="60% - 强调文字颜色 1 11 10 6 3" xfId="3562"/>
    <cellStyle name="60% - 强调文字颜色 6 14 8 4" xfId="3563"/>
    <cellStyle name="20% - 强调文字颜色 5 10 5 2 2" xfId="3564"/>
    <cellStyle name="20% - 强调文字颜色 5 10 10 6 2" xfId="3565"/>
    <cellStyle name="40% - 强调文字颜色 3 7 5 2" xfId="3566"/>
    <cellStyle name="40% - 强调文字颜色 6 11 5 2 2" xfId="3567"/>
    <cellStyle name="40% - 强调文字颜色 6 11 10 6 2" xfId="3568"/>
    <cellStyle name="20% - 强调文字颜色 6 11 9 2" xfId="3569"/>
    <cellStyle name="常规 17 7" xfId="3570"/>
    <cellStyle name="20% - 强调文字颜色 3 17 10 2" xfId="3571"/>
    <cellStyle name="20% - 强调文字颜色 1 17 5 2 2" xfId="3572"/>
    <cellStyle name="40% - 强调文字颜色 1 11 3 2 2" xfId="3573"/>
    <cellStyle name="60% - 强调文字颜色 3 23" xfId="3574"/>
    <cellStyle name="60% - 强调文字颜色 3 18" xfId="3575"/>
    <cellStyle name="40% - 强调文字颜色 5 14 4 2" xfId="3576"/>
    <cellStyle name="60% - 强调文字颜色 4 16 3 4" xfId="3577"/>
    <cellStyle name="60% - 强调文字颜色 2 14 10 5 3" xfId="3578"/>
    <cellStyle name="20% - 强调文字颜色 5 9 5 3" xfId="3579"/>
    <cellStyle name="40% - 强调文字颜色 3 14 4 2 2" xfId="3580"/>
    <cellStyle name="20% - 强调文字颜色 6 16 9" xfId="3581"/>
    <cellStyle name="60% - 强调文字颜色 4 15 4 2 2" xfId="3582"/>
    <cellStyle name="60% - 强调文字颜色 6 15 12" xfId="3583"/>
    <cellStyle name="20% - 强调文字颜色 4 10 6" xfId="3584"/>
    <cellStyle name="40% - 强调文字颜色 6 11 10 6" xfId="3585"/>
    <cellStyle name="40% - 强调文字颜色 6 11 5 2" xfId="3586"/>
    <cellStyle name="60% - 强调文字颜色 5 13 4 4" xfId="3587"/>
    <cellStyle name="40% - 强调文字颜色 3 7 5" xfId="3588"/>
    <cellStyle name="60% - 强调文字颜色 2 11 10 3 3 2" xfId="3589"/>
    <cellStyle name="60% - 强调文字颜色 1 16 10 6 3" xfId="3590"/>
    <cellStyle name="标题 1 12 4 2" xfId="3591"/>
    <cellStyle name="60% - 强调文字颜色 2 4 10 3" xfId="3592"/>
    <cellStyle name="20% - 强调文字颜色 4 11 10 2" xfId="3593"/>
    <cellStyle name="60% - 强调文字颜色 1 11 3 3" xfId="3594"/>
    <cellStyle name="60% - 强调文字颜色 6 5" xfId="3595"/>
    <cellStyle name="60% - 强调文字颜色 2 15 4 2 3 2" xfId="3596"/>
    <cellStyle name="60% - 强调文字颜色 1 15 10 6 3 2" xfId="3597"/>
    <cellStyle name="20% - 强调文字颜色 3 15 11" xfId="3598"/>
    <cellStyle name="40% - 强调文字颜色 3 17 8 2" xfId="3599"/>
    <cellStyle name="60% - 强调文字颜色 5 11 7 5" xfId="3600"/>
    <cellStyle name="40% - 强调文字颜色 2 8 5 2" xfId="3601"/>
    <cellStyle name="40% - 强调文字颜色 6 10 6 2 2" xfId="3602"/>
    <cellStyle name="60% - 强调文字颜色 2 14 5" xfId="3603"/>
    <cellStyle name="标题 2 4 10" xfId="3604"/>
    <cellStyle name="40% - 强调文字颜色 5 15 3 3" xfId="3605"/>
    <cellStyle name="60% - 强调文字颜色 4 17 2 5" xfId="3606"/>
    <cellStyle name="40% - 强调文字颜色 6 13 10 2" xfId="3607"/>
    <cellStyle name="20% - 强调文字颜色 1 17 4 3" xfId="3608"/>
    <cellStyle name="20% - 强调文字颜色 5 7" xfId="3609"/>
    <cellStyle name="20% - 强调文字颜色 1 12 10 3" xfId="3610"/>
    <cellStyle name="60% - 强调文字颜色 2 10 10" xfId="3611"/>
    <cellStyle name="60% - 强调文字颜色 4 7 7 2 4" xfId="3612"/>
    <cellStyle name="40% - 强调文字颜色 2 13 10 3" xfId="3613"/>
    <cellStyle name="60% - 强调文字颜色 3 14 10 3" xfId="3614"/>
    <cellStyle name="20% - 强调文字颜色 5 8 9" xfId="3615"/>
    <cellStyle name="60% - 强调文字颜色 3 16 7 2 3" xfId="3616"/>
    <cellStyle name="60% - 强调文字颜色 5 10 7 2 4" xfId="3617"/>
    <cellStyle name="40% - 强调文字颜色 4 16 10 7 2" xfId="3618"/>
    <cellStyle name="20% - 强调文字颜色 4 17 10" xfId="3619"/>
    <cellStyle name="40% - 强调文字颜色 1 4" xfId="3620"/>
    <cellStyle name="20% - 强调文字颜色 6 13 10 4" xfId="3621"/>
    <cellStyle name="40% - 强调文字颜色 2 13 6 3" xfId="3622"/>
    <cellStyle name="20% - 强调文字颜色 1 12 6 3" xfId="3623"/>
    <cellStyle name="20% - 强调文字颜色 6 15 2" xfId="3624"/>
    <cellStyle name="60% - 强调文字颜色 6 10 4 2 2" xfId="3625"/>
    <cellStyle name="20% - 强调文字颜色 4 11 5" xfId="3626"/>
    <cellStyle name="60% - 强调文字颜色 3 14 10 8" xfId="3627"/>
    <cellStyle name="20% - 强调文字颜色 4 7 10 7 2" xfId="3628"/>
    <cellStyle name="20% - 强调文字颜色 6 12 2 3" xfId="3629"/>
    <cellStyle name="60% - 强调文字颜色 5 4 4 4" xfId="3630"/>
    <cellStyle name="60% - 强调文字颜色 1 12 7 2" xfId="3631"/>
    <cellStyle name="60% - 强调文字颜色 1 17 7 2 3" xfId="3632"/>
    <cellStyle name="20% - 强调文字颜色 3 17 10 9" xfId="3633"/>
    <cellStyle name="20% - 强调文字颜色 1 8 10 5 2" xfId="3634"/>
    <cellStyle name="20% - 强调文字颜色 6 4 7 2 2" xfId="3635"/>
    <cellStyle name="40% - 强调文字颜色 5 17 10 4" xfId="3636"/>
    <cellStyle name="20% - 强调文字颜色 4 9 10 8 2" xfId="3637"/>
    <cellStyle name="60% - 强调文字颜色 3 17 9" xfId="3638"/>
    <cellStyle name="20% - 强调文字颜色 1 15 9" xfId="3639"/>
    <cellStyle name="20% - 强调文字颜色 4 9 4 3" xfId="3640"/>
    <cellStyle name="60% - 强调文字颜色 1 17 8 2" xfId="3641"/>
    <cellStyle name="40% - 强调文字颜色 5 15 10 3 2" xfId="3642"/>
    <cellStyle name="20% - 强调文字颜色 4 14 10 3 2" xfId="3643"/>
    <cellStyle name="60% - 强调文字颜色 5 9 5 4" xfId="3644"/>
    <cellStyle name="20% - 强调文字颜色 4 14 6" xfId="3645"/>
    <cellStyle name="40% - 强调文字颜色 6 16 6" xfId="3646"/>
    <cellStyle name="20% - 强调文字颜色 3 8 7 3" xfId="3647"/>
    <cellStyle name="20% - 强调文字颜色 5 15 6" xfId="3648"/>
    <cellStyle name="60% - 强调文字颜色 6 12 4 2 2" xfId="3649"/>
    <cellStyle name="40% - 强调文字颜色 5 14 10 2 2" xfId="3650"/>
    <cellStyle name="60% - 强调文字颜色 6 15 10 2 2" xfId="3651"/>
    <cellStyle name="20% - 强调文字颜色 4 10 4 2 2" xfId="3652"/>
    <cellStyle name="20% - 强调文字颜色 4 13 10 2 2" xfId="3653"/>
    <cellStyle name="40% - 强调文字颜色 5 11 4 2 2" xfId="3654"/>
    <cellStyle name="标题 2 10 4" xfId="3655"/>
    <cellStyle name="60% - 强调文字颜色 3 17 6 2 4" xfId="3656"/>
    <cellStyle name="20% - 强调文字颜色 6 16 6 2 2" xfId="3657"/>
    <cellStyle name="20% - 强调文字颜色 6 8 10" xfId="3658"/>
    <cellStyle name="20% - 强调文字颜色 2 15 7 2 2" xfId="3659"/>
    <cellStyle name="40% - 强调文字颜色 3 16 7 2 2" xfId="3660"/>
    <cellStyle name="60% - 强调文字颜色 1 12 10 3 3" xfId="3661"/>
    <cellStyle name="标题 1 8 8" xfId="3662"/>
    <cellStyle name="标题 6 10 6" xfId="3663"/>
    <cellStyle name="标题 3 14 10 5" xfId="3664"/>
    <cellStyle name="好 13" xfId="3665"/>
    <cellStyle name="60% - 强调文字颜色 4 7 5 2 4" xfId="3666"/>
    <cellStyle name="40% - 强调文字颜色 1 17 10 4 2" xfId="3667"/>
    <cellStyle name="60% - 强调文字颜色 3 12 3 4" xfId="3668"/>
    <cellStyle name="40% - 强调文字颜色 4 10 4 2" xfId="3669"/>
    <cellStyle name="60% - 强调文字颜色 2 14 5 2 3" xfId="3670"/>
    <cellStyle name="60% - 强调文字颜色 2 7 8" xfId="3671"/>
    <cellStyle name="60% - 强调文字颜色 5 11 4 2" xfId="3672"/>
    <cellStyle name="40% - 强调文字颜色 1 7 3" xfId="3673"/>
    <cellStyle name="40% - 强调文字颜色 6 17 8 2" xfId="3674"/>
    <cellStyle name="60% - 强调文字颜色 5 4 10 2 2" xfId="3675"/>
    <cellStyle name="60% - 强调文字颜色 5 12 10 6" xfId="3676"/>
    <cellStyle name="标题 1 8 2 2" xfId="3677"/>
    <cellStyle name="60% - 强调文字颜色 5 14 5" xfId="3678"/>
    <cellStyle name="60% - 强调文字颜色 2 8 10 8" xfId="3679"/>
    <cellStyle name="20% - 强调文字颜色 3 12 5" xfId="3680"/>
    <cellStyle name="40% - 强调文字颜色 4 13 5" xfId="3681"/>
    <cellStyle name="40% - 强调文字颜色 4 11 11" xfId="3682"/>
    <cellStyle name="20% - 强调文字颜色 3 10 11" xfId="3683"/>
    <cellStyle name="60% - 强调文字颜色 4 17 8 2" xfId="3684"/>
    <cellStyle name="40% - 强调文字颜色 4 14 6 2 2" xfId="3685"/>
    <cellStyle name="60% - 强调文字颜色 5 7 10 4" xfId="3686"/>
    <cellStyle name="40% - 强调文字颜色 2 10 8" xfId="3687"/>
    <cellStyle name="40% - 强调文字颜色 5 9 3 2" xfId="3688"/>
    <cellStyle name="60% - 强调文字颜色 5 15 6 2 2" xfId="3689"/>
    <cellStyle name="20% - 强调文字颜色 3 13 6 2 2" xfId="3690"/>
    <cellStyle name="40% - 强调文字颜色 4 15 10 6 2" xfId="3691"/>
    <cellStyle name="60% - 强调文字颜色 4 15 8" xfId="3692"/>
    <cellStyle name="20% - 强调文字颜色 2 13 8" xfId="3693"/>
    <cellStyle name="60% - 强调文字颜色 3 4 7 4" xfId="3694"/>
    <cellStyle name="40% - 强调文字颜色 2 8 7 2" xfId="3695"/>
    <cellStyle name="60% - 强调文字颜色 4 8 5 2 3" xfId="3696"/>
    <cellStyle name="40% - 强调文字颜色 4 8 10 4" xfId="3697"/>
    <cellStyle name="40% - 强调文字颜色 4 7 6" xfId="3698"/>
    <cellStyle name="60% - 强调文字颜色 5 14 4 5" xfId="3699"/>
    <cellStyle name="40% - 强调文字颜色 6 12 5 3" xfId="3700"/>
    <cellStyle name="60% - 强调文字颜色 4 4 13" xfId="3701"/>
    <cellStyle name="60% - 强调文字颜色 1 7 4 2 2" xfId="3702"/>
    <cellStyle name="40% - 强调文字颜色 6 16 2 2" xfId="3703"/>
    <cellStyle name="60% - 强调文字颜色 1 9 10" xfId="3704"/>
    <cellStyle name="40% - 强调文字颜色 1 11 10 2" xfId="3705"/>
    <cellStyle name="60% - 强调文字颜色 6 6" xfId="3706"/>
    <cellStyle name="标题 4 14 10" xfId="3707"/>
    <cellStyle name="60% - 强调文字颜色 2 16 10 5 3" xfId="3708"/>
    <cellStyle name="60% - 强调文字颜色 1 13 10 8 2" xfId="3709"/>
    <cellStyle name="Currency [0] 8" xfId="3710"/>
    <cellStyle name="60% - 强调文字颜色 2 9 3 4" xfId="3711"/>
    <cellStyle name="20% - 强调文字颜色 6 9 10 8 2" xfId="3712"/>
    <cellStyle name="60% - 强调文字颜色 3 7 10 2 2" xfId="3713"/>
    <cellStyle name="40% - 强调文字颜色 4 14 2 2 2" xfId="3714"/>
    <cellStyle name="20% - 强调文字颜色 5 12 10 5 2" xfId="3715"/>
    <cellStyle name="60% - 强调文字颜色 5 13 5 2 4" xfId="3716"/>
    <cellStyle name="60% - 强调文字颜色 6 17 13" xfId="3717"/>
    <cellStyle name="40% - 强调文字颜色 6 17 10 4 2" xfId="3718"/>
    <cellStyle name="20% - 强调文字颜色 5 16 10 4 2" xfId="3719"/>
    <cellStyle name="20% - 强调文字颜色 3 16 6 3" xfId="3720"/>
    <cellStyle name="20% - 强调文字颜色 6 9" xfId="3721"/>
    <cellStyle name="60% - 强调文字颜色 5 14 10 6" xfId="3722"/>
    <cellStyle name="60% - 强调文字颜色 5 13 4 2 2" xfId="3723"/>
    <cellStyle name="40% - 强调文字颜色 6 11 10 4 2" xfId="3724"/>
    <cellStyle name="40% - 强调文字颜色 3 7 3 2" xfId="3725"/>
    <cellStyle name="60% - 强调文字颜色 2 14 7 2 3 2" xfId="3726"/>
    <cellStyle name="60% - 强调文字颜色 4 7 8 2" xfId="3727"/>
    <cellStyle name="20% - 强调文字颜色 6 9 3" xfId="3728"/>
    <cellStyle name="60% - 强调文字颜色 5 7 5 4" xfId="3729"/>
    <cellStyle name="20% - 强调文字颜色 6 11 10" xfId="3730"/>
    <cellStyle name="标题 4 4 7" xfId="3731"/>
    <cellStyle name="标题 1 10 6 3" xfId="3732"/>
    <cellStyle name="60% - 强调文字颜色 6 4 2 5" xfId="3733"/>
    <cellStyle name="40% - 强调文字颜色 5 16 10 2" xfId="3734"/>
    <cellStyle name="60% - 强调文字颜色 2 17 7" xfId="3735"/>
    <cellStyle name="60% - 强调文字颜色 6 4 7 5" xfId="3736"/>
    <cellStyle name="标题 3 12 10 5" xfId="3737"/>
    <cellStyle name="60% - 强调文字颜色 3 12 4 2 2" xfId="3738"/>
    <cellStyle name="40% - 强调文字颜色 5 8 10 2" xfId="3739"/>
    <cellStyle name="60% - 强调文字颜色 6 4" xfId="3740"/>
    <cellStyle name="20% - 强调文字颜色 3 9 7" xfId="3741"/>
    <cellStyle name="标题 2 8 10 5" xfId="3742"/>
    <cellStyle name="标题 4 4 10 7" xfId="3743"/>
    <cellStyle name="20% - 强调文字颜色 2 9 5 2" xfId="3744"/>
    <cellStyle name="标题 1 14 9" xfId="3745"/>
    <cellStyle name="Comma [0] 10" xfId="3746"/>
    <cellStyle name="60% - 强调文字颜色 5 8 10 7" xfId="3747"/>
    <cellStyle name="20% - 强调文字颜色 5 11 5" xfId="3748"/>
    <cellStyle name="40% - 强调文字颜色 4 8 8 2" xfId="3749"/>
    <cellStyle name="60% - 强调文字颜色 2 7 10 8 3" xfId="3750"/>
    <cellStyle name="60% - 强调文字颜色 2 7 10 3" xfId="3751"/>
    <cellStyle name="强调文字颜色 6 2" xfId="3752"/>
    <cellStyle name="标题 7 10 6" xfId="3753"/>
    <cellStyle name="40% - 强调文字颜色 2 11 10 3 2" xfId="3754"/>
    <cellStyle name="60% - 强调文字颜色 5 10 2 2 2" xfId="3755"/>
    <cellStyle name="20% - 强调文字颜色 1 10 10 3 2" xfId="3756"/>
    <cellStyle name="20% - 强调文字颜色 6 17 7" xfId="3757"/>
    <cellStyle name="60% - 强调文字颜色 4 17 10 2 2" xfId="3758"/>
    <cellStyle name="40% - 强调文字颜色 3 16 10 2 2" xfId="3759"/>
    <cellStyle name="标题 1 4 4 2" xfId="3760"/>
    <cellStyle name="60% - 强调文字颜色 2 7 8 3 2" xfId="3761"/>
    <cellStyle name="60% - 强调文字颜色 6 10 3 2 2" xfId="3762"/>
    <cellStyle name="40% - 强调文字颜色 5 13 3" xfId="3763"/>
    <cellStyle name="60% - 强调文字颜色 1 17 10 2 2" xfId="3764"/>
    <cellStyle name="60% - 强调文字颜色 2 9 10 6" xfId="3765"/>
    <cellStyle name="60% - 强调文字颜色 6 14 3" xfId="3766"/>
    <cellStyle name="20% - 强调文字颜色 4 12 3" xfId="3767"/>
    <cellStyle name="60% - 强调文字颜色 6 15 6" xfId="3768"/>
    <cellStyle name="60% - 强调文字颜色 5 14 10 2 2" xfId="3769"/>
    <cellStyle name="60% - 强调文字颜色 5 15 4 2 4" xfId="3770"/>
    <cellStyle name="40% - 强调文字颜色 3 15 11" xfId="3771"/>
    <cellStyle name="60% - 强调文字颜色 4 17 11" xfId="3772"/>
    <cellStyle name="20% - 强调文字颜色 2 15 11" xfId="3773"/>
    <cellStyle name="40% - 强调文字颜色 3 7 10 2" xfId="3774"/>
    <cellStyle name="60% - 强调文字颜色 3 7 2" xfId="3775"/>
    <cellStyle name="60% - 强调文字颜色 4 16 4 2 3" xfId="3776"/>
    <cellStyle name="60% - 强调文字颜色 6 10 2 3" xfId="3777"/>
    <cellStyle name="20% - 强调文字颜色 1 16 2 2" xfId="3778"/>
    <cellStyle name="60% - 强调文字颜色 2 10 6 2 2" xfId="3779"/>
    <cellStyle name="20% - 强调文字颜色 5 13 4 2" xfId="3780"/>
    <cellStyle name="60% - 强调文字颜色 5 16 3 4" xfId="3781"/>
    <cellStyle name="40% - 强调文字颜色 6 14 4 2" xfId="3782"/>
    <cellStyle name="60% - 强调文字颜色 2 15 10 6" xfId="3783"/>
    <cellStyle name="40% - 强调文字颜色 4 8 3 2 2" xfId="3784"/>
    <cellStyle name="40% - 强调文字颜色 1 16 4 3" xfId="3785"/>
    <cellStyle name="标题 4 11 3 2" xfId="3786"/>
    <cellStyle name="40% - 强调文字颜色 6 16 2 3" xfId="3787"/>
    <cellStyle name="20% - 强调文字颜色 6 8 2 2 2" xfId="3788"/>
    <cellStyle name="40% - 强调文字颜色 1 4 10 7" xfId="3789"/>
    <cellStyle name="60% - 强调文字颜色 4 14 5 2 3" xfId="3790"/>
    <cellStyle name="40% - 强调文字颜色 2 13 10 4" xfId="3791"/>
    <cellStyle name="60% - 强调文字颜色 2 14 8 3 2" xfId="3792"/>
    <cellStyle name="60% - 强调文字颜色 5 8 7" xfId="3793"/>
    <cellStyle name="20% - 强调文字颜色 1 13 4 3" xfId="3794"/>
    <cellStyle name="60% - 强调文字颜色 4 4 12" xfId="3795"/>
    <cellStyle name="20% - 强调文字颜色 5 8 10 3 2" xfId="3796"/>
    <cellStyle name="40% - 强调文字颜色 2 3" xfId="3797"/>
    <cellStyle name="60% - 强调文字颜色 5 14 9 3" xfId="3798"/>
    <cellStyle name="20% - 强调文字颜色 6 15 10 9" xfId="3799"/>
    <cellStyle name="60% - 强调文字颜色 1 11 9 3 2" xfId="3800"/>
    <cellStyle name="60% - 强调文字颜色 2 8 10 2 3 2" xfId="3801"/>
    <cellStyle name="标题 1 4 3" xfId="3802"/>
    <cellStyle name="60% - 强调文字颜色 4 4 7" xfId="3803"/>
    <cellStyle name="20% - 强调文字颜色 2 14 10 5 2" xfId="3804"/>
    <cellStyle name="40% - 强调文字颜色 3 15 10 5 2" xfId="3805"/>
    <cellStyle name="40% - 强调文字颜色 3 4 2" xfId="3806"/>
    <cellStyle name="60% - 强调文字颜色 2 8 10 7" xfId="3807"/>
    <cellStyle name="60% - 强调文字颜色 4 11 13" xfId="3808"/>
    <cellStyle name="60% - 强调文字颜色 5 7 7 3" xfId="3809"/>
    <cellStyle name="标题 1 10 8 2" xfId="3810"/>
    <cellStyle name="60% - 强调文字颜色 1 12 3 2" xfId="3811"/>
    <cellStyle name="标题 4 15 10 4" xfId="3812"/>
    <cellStyle name="40% - 强调文字颜色 3 16 10 6 2" xfId="3813"/>
    <cellStyle name="20% - 强调文字颜色 2 15 10 6 2" xfId="3814"/>
    <cellStyle name="40% - 强调文字颜色 4 11 10 5 2" xfId="3815"/>
    <cellStyle name="Currency 24" xfId="3816"/>
    <cellStyle name="Currency 19" xfId="3817"/>
    <cellStyle name="40% - 强调文字颜色 6 16 10 4 2" xfId="3818"/>
    <cellStyle name="60% - 强调文字颜色 4 12 4" xfId="3819"/>
    <cellStyle name="标题 1 15 2" xfId="3820"/>
    <cellStyle name="60% - 强调文字颜色 1 8 7 3" xfId="3821"/>
    <cellStyle name="20% - 强调文字颜色 1 14 7 2" xfId="3822"/>
    <cellStyle name="20% - 强调文字颜色 6 19" xfId="3823"/>
    <cellStyle name="20% - 强调文字颜色 6 24" xfId="3824"/>
    <cellStyle name="40% - 强调文字颜色 2 9 9 2" xfId="3825"/>
    <cellStyle name="60% - 强调文字颜色 6 12 7 2 3" xfId="3826"/>
    <cellStyle name="40% - 强调文字颜色 4 10 8 2" xfId="3827"/>
    <cellStyle name="60% - 强调文字颜色 3 12 7 4" xfId="3828"/>
    <cellStyle name="Comma 14" xfId="3829"/>
    <cellStyle name="标题 2 14 6 2" xfId="3830"/>
    <cellStyle name="20% - 强调文字颜色 6 7 10 5 2" xfId="3831"/>
    <cellStyle name="40% - 强调文字颜色 3 14 10 7 2" xfId="3832"/>
    <cellStyle name="40% - 强调文字颜色 1 13 2 3" xfId="3833"/>
    <cellStyle name="60% - 强调文字颜色 5 7 5 3" xfId="3834"/>
    <cellStyle name="60% - 强调文字颜色 4 4 6 2 2" xfId="3835"/>
    <cellStyle name="40% - 强调文字颜色 6 7 7" xfId="3836"/>
    <cellStyle name="40% - 强调文字颜色 1 10 5 2 2" xfId="3837"/>
    <cellStyle name="Comma 24 3" xfId="3838"/>
    <cellStyle name="Comma 19 3" xfId="3839"/>
    <cellStyle name="60% - 强调文字颜色 2 11 5 2 2" xfId="3840"/>
    <cellStyle name="20% - 强调文字颜色 4 12 8 2" xfId="3841"/>
    <cellStyle name="60% - 强调文字颜色 6 14 8 2" xfId="3842"/>
    <cellStyle name="40% - 强调文字颜色 5 14 10 3 2" xfId="3843"/>
    <cellStyle name="40% - 强调文字颜色 1 9 10" xfId="3844"/>
    <cellStyle name="60% - 强调文字颜色 4 8 12" xfId="3845"/>
    <cellStyle name="60% - 强调文字颜色 2 12 5 2 3" xfId="3846"/>
    <cellStyle name="60% - 强调文字颜色 4 11 9" xfId="3847"/>
    <cellStyle name="40% - 强调文字颜色 2 17 10 4 2" xfId="3848"/>
    <cellStyle name="60% - 强调文字颜色 3 4 3 5" xfId="3849"/>
    <cellStyle name="20% - 强调文字颜色 1 16 10 4 2" xfId="3850"/>
    <cellStyle name="40% - 强调文字颜色 3 10 9" xfId="3851"/>
    <cellStyle name="标题 1 14 7" xfId="3852"/>
    <cellStyle name="60% - 强调文字颜色 5 8 10 5" xfId="3853"/>
    <cellStyle name="Comma 7" xfId="3854"/>
    <cellStyle name="20% - 强调文字颜色 4 12 10 8 2" xfId="3855"/>
    <cellStyle name="标题 4 14 3" xfId="3856"/>
    <cellStyle name="60% - 强调文字颜色 3 8 13" xfId="3857"/>
    <cellStyle name="20% - 强调文字颜色 5 15 10 4" xfId="3858"/>
    <cellStyle name="60% - 强调文字颜色 2 15 7 2 3" xfId="3859"/>
    <cellStyle name="60% - 强调文字颜色 2 7 4 2 3 2" xfId="3860"/>
    <cellStyle name="40% - 强调文字颜色 2 16 11" xfId="3861"/>
    <cellStyle name="标题 2 10 2 2" xfId="3862"/>
    <cellStyle name="60% - 强调文字颜色 1 15 10 5" xfId="3863"/>
    <cellStyle name="60% - 强调文字颜色 3 17 11" xfId="3864"/>
    <cellStyle name="60% - 强调文字颜色 4 15 4 2 3" xfId="3865"/>
    <cellStyle name="60% - 强调文字颜色 2 14 2 2 3" xfId="3866"/>
    <cellStyle name="标题 4 16 5" xfId="3867"/>
    <cellStyle name="40% - 强调文字颜色 6 12 7" xfId="3868"/>
    <cellStyle name="40% - 强调文字颜色 6 10 10 4" xfId="3869"/>
    <cellStyle name="Currency 13 3" xfId="3870"/>
    <cellStyle name="60% - 强调文字颜色 4 7 11" xfId="3871"/>
    <cellStyle name="40% - 强调文字颜色 1 13 10 4" xfId="3872"/>
    <cellStyle name="40% - 强调文字颜色 4 10 3 2" xfId="3873"/>
    <cellStyle name="60% - 强调文字颜色 3 12 2 4" xfId="3874"/>
    <cellStyle name="60% - 强调文字颜色 5 11 3 2" xfId="3875"/>
    <cellStyle name="60% - 强调文字颜色 1 23 2" xfId="3876"/>
    <cellStyle name="60% - 强调文字颜色 1 18 2" xfId="3877"/>
    <cellStyle name="20% - 强调文字颜色 6 15 6" xfId="3878"/>
    <cellStyle name="20% - 强调文字颜色 4 7 8" xfId="3879"/>
    <cellStyle name="40% - 强调文字颜色 5 13 6 2" xfId="3880"/>
    <cellStyle name="60% - 强调文字颜色 4 15 5 4" xfId="3881"/>
    <cellStyle name="60% - 强调文字颜色 6 14 6 2" xfId="3882"/>
    <cellStyle name="40% - 强调文字颜色 6 10 10 9" xfId="3883"/>
    <cellStyle name="20% - 强调文字颜色 4 12 6 2" xfId="3884"/>
    <cellStyle name="20% - 强调文字颜色 5 17 10 8" xfId="3885"/>
    <cellStyle name="标题 16 9" xfId="3886"/>
    <cellStyle name="40% - 强调文字颜色 1 11 10 6" xfId="3887"/>
    <cellStyle name="60% - 强调文字颜色 2 10 10 3 3 2" xfId="3888"/>
    <cellStyle name="60% - 强调文字颜色 5 9 2" xfId="3889"/>
    <cellStyle name="20% - 强调文字颜色 1 6" xfId="3890"/>
    <cellStyle name="60% - 强调文字颜色 2 15 5 3" xfId="3891"/>
    <cellStyle name="60% - 强调文字颜色 6 12 10" xfId="3892"/>
    <cellStyle name="20% - 强调文字颜色 4 10 10" xfId="3893"/>
    <cellStyle name="40% - 强调文字颜色 5 11 10" xfId="3894"/>
    <cellStyle name="40% - 强调文字颜色 2 4 10 8" xfId="3895"/>
    <cellStyle name="标题 7 8" xfId="3896"/>
    <cellStyle name="链接单元格 14" xfId="3897"/>
    <cellStyle name="60% - 强调文字颜色 5 10 5" xfId="3898"/>
    <cellStyle name="标题 2 13 3" xfId="3899"/>
    <cellStyle name="60% - 强调文字颜色 1 3 2" xfId="3900"/>
    <cellStyle name="20% - 强调文字颜色 6 11 10 7 2" xfId="3901"/>
    <cellStyle name="60% - 强调文字颜色 4 14 2 2 3" xfId="3902"/>
    <cellStyle name="20% - 强调文字颜色 6 15" xfId="3903"/>
    <cellStyle name="20% - 强调文字颜色 6 20" xfId="3904"/>
    <cellStyle name="标题 1 10 4" xfId="3905"/>
    <cellStyle name="40% - 强调文字颜色 3 7 2 3" xfId="3906"/>
    <cellStyle name="60% - 强调文字颜色 6 14 5 5" xfId="3907"/>
    <cellStyle name="标题 2 9 2 2" xfId="3908"/>
    <cellStyle name="40% - 强调文字颜色 3 9 3" xfId="3909"/>
    <cellStyle name="60% - 强调文字颜色 5 13 6 2" xfId="3910"/>
    <cellStyle name="40% - 强调文字颜色 4 14 8 2" xfId="3911"/>
    <cellStyle name="60% - 强调文字颜色 3 16 7 4" xfId="3912"/>
    <cellStyle name="40% - 强调文字颜色 6 7 11" xfId="3913"/>
    <cellStyle name="20% - 强调文字颜色 3 13 8 2" xfId="3914"/>
    <cellStyle name="40% - 强调文字颜色 3 12 9" xfId="3915"/>
    <cellStyle name="60% - 强调文字颜色 1 11 3 2 3 2" xfId="3916"/>
    <cellStyle name="标题 1 16 7" xfId="3917"/>
    <cellStyle name="标题 1 14 10 6" xfId="3918"/>
    <cellStyle name="40% - 强调文字颜色 6 17 10 8" xfId="3919"/>
    <cellStyle name="20% - 强调文字颜色 5 9 5 2" xfId="3920"/>
    <cellStyle name="标题 2 8 9" xfId="3921"/>
    <cellStyle name="60% - 强调文字颜色 4 11 2 2" xfId="3922"/>
    <cellStyle name="60% - 强调文字颜色 4 13 2 2" xfId="3923"/>
    <cellStyle name="20% - 强调文字颜色 2 11 2 2" xfId="3924"/>
    <cellStyle name="60% - 强调文字颜色 5 11 9 3" xfId="3925"/>
    <cellStyle name="标题 2 13 10 7" xfId="3926"/>
    <cellStyle name="标题 3 7 10 3" xfId="3927"/>
    <cellStyle name="输入 18" xfId="3928"/>
    <cellStyle name="输入 23" xfId="3929"/>
    <cellStyle name="60% - 强调文字颜色 5 14 3 2 3" xfId="3930"/>
    <cellStyle name="标题 1 11 10 2 2" xfId="3931"/>
    <cellStyle name="40% - 强调文字颜色 2 10 10" xfId="3932"/>
    <cellStyle name="标题 3 8 3 2" xfId="3933"/>
    <cellStyle name="标题 3 17 10 6" xfId="3934"/>
    <cellStyle name="60% - 强调文字颜色 4 15 2 4" xfId="3935"/>
    <cellStyle name="40% - 强调文字颜色 5 13 3 2" xfId="3936"/>
    <cellStyle name="20% - 强调文字颜色 4 12 3 2" xfId="3937"/>
    <cellStyle name="20% - 强调文字颜色 3 11 10 6" xfId="3938"/>
    <cellStyle name="40% - 强调文字颜色 1 9 10 5 2" xfId="3939"/>
    <cellStyle name="20% - 强调文字颜色 5 10 8" xfId="3940"/>
    <cellStyle name="60% - 强调文字颜色 2 4 5 2 3 2" xfId="3941"/>
    <cellStyle name="标题 2 10 2" xfId="3942"/>
    <cellStyle name="60% - 强调文字颜色 5 4 7 2 4" xfId="3943"/>
    <cellStyle name="40% - 强调文字颜色 3 17 9" xfId="3944"/>
    <cellStyle name="40% - 强调文字颜色 4 16 10 8 2" xfId="3945"/>
    <cellStyle name="60% - 强调文字颜色 2 13 11" xfId="3946"/>
    <cellStyle name="60% - 强调文字颜色 6 8 4 2 4" xfId="3947"/>
    <cellStyle name="20% - 强调文字颜色 3 14 6" xfId="3948"/>
    <cellStyle name="60% - 强调文字颜色 3 9 8 2" xfId="3949"/>
    <cellStyle name="20% - 强调文字颜色 3 10 6 2 2" xfId="3950"/>
    <cellStyle name="标题 2 4 2" xfId="3951"/>
    <cellStyle name="40% - 强调文字颜色 4 15 6" xfId="3952"/>
    <cellStyle name="40% - 强调文字颜色 2 9 3 2" xfId="3953"/>
    <cellStyle name="60% - 强调文字颜色 5 12 6 2 2" xfId="3954"/>
    <cellStyle name="40% - 强调文字颜色 4 11 6 2 2" xfId="3955"/>
    <cellStyle name="60% - 强调文字颜色 5 16 6" xfId="3956"/>
    <cellStyle name="标题 4 14 10 3" xfId="3957"/>
    <cellStyle name="60% - 强调文字颜色 6 6 3" xfId="3958"/>
    <cellStyle name="20% - 强调文字颜色 5 17 2 2 2" xfId="3959"/>
    <cellStyle name="20% - 强调文字颜色 1 16 5 2 2" xfId="3960"/>
    <cellStyle name="汇总 4" xfId="3961"/>
    <cellStyle name="60% - 强调文字颜色 1 14 10 2" xfId="3962"/>
    <cellStyle name="60% - 强调文字颜色 2 10 4 2 2" xfId="3963"/>
    <cellStyle name="60% - 强调文字颜色 1 8 10 8 3 2" xfId="3964"/>
    <cellStyle name="60% - 强调文字颜色 1 8 3 2 3" xfId="3965"/>
    <cellStyle name="20% - 强调文字颜色 6 15 10" xfId="3966"/>
    <cellStyle name="60% - 强调文字颜色 1 16 3 2" xfId="3967"/>
    <cellStyle name="40% - 强调文字颜色 6 7 2 2 2" xfId="3968"/>
    <cellStyle name="60% - 强调文字颜色 6 11 5" xfId="3969"/>
    <cellStyle name="40% - 强调文字颜色 5 10 5" xfId="3970"/>
    <cellStyle name="Comma 25" xfId="3971"/>
    <cellStyle name="Comma 30" xfId="3972"/>
    <cellStyle name="强调文字颜色 3 6" xfId="3973"/>
    <cellStyle name="20% - 强调文字颜色 1 7 10 2 2" xfId="3974"/>
    <cellStyle name="Comma 21 2" xfId="3975"/>
    <cellStyle name="Comma 16 2" xfId="3976"/>
    <cellStyle name="20% - 强调文字颜色 5 12 10 8" xfId="3977"/>
    <cellStyle name="20% - 强调文字颜色 2 4 3 2 2" xfId="3978"/>
    <cellStyle name="20% - 强调文字颜色 4 16 2" xfId="3979"/>
    <cellStyle name="60% - 强调文字颜色 5 4 3 2 3" xfId="3980"/>
    <cellStyle name="20% - 强调文字颜色 1 16 10 5 2" xfId="3981"/>
    <cellStyle name="20% - 强调文字颜色 2 10 9" xfId="3982"/>
    <cellStyle name="40% - 强调文字颜色 2 17 10 5 2" xfId="3983"/>
    <cellStyle name="60% - 强调文字颜色 3 4 4 5" xfId="3984"/>
    <cellStyle name="标题 3 12 9" xfId="3985"/>
    <cellStyle name="20% - 强调文字颜色 5 10 11" xfId="3986"/>
    <cellStyle name="60% - 强调文字颜色 3 14 4" xfId="3987"/>
    <cellStyle name="60% - 强调文字颜色 3 7 4 2 3" xfId="3988"/>
    <cellStyle name="60% - 强调文字颜色 4 11 7 2 4" xfId="3989"/>
    <cellStyle name="40% - 强调文字颜色 4 8 7 2" xfId="3990"/>
    <cellStyle name="20% - 强调文字颜色 5 10 5" xfId="3991"/>
    <cellStyle name="标题 4 15 3" xfId="3992"/>
    <cellStyle name="20% - 强调文字颜色 4 7 9" xfId="3993"/>
    <cellStyle name="60% - 强调文字颜色 6 8 7 2 4" xfId="3994"/>
    <cellStyle name="20% - 强调文字颜色 3 17 10 3" xfId="3995"/>
    <cellStyle name="常规 17 8" xfId="3996"/>
    <cellStyle name="60% - 强调文字颜色 6 14 6 3" xfId="3997"/>
    <cellStyle name="40% - 强调文字颜色 5 13 6 3" xfId="3998"/>
    <cellStyle name="60% - 强调文字颜色 4 15 5 5" xfId="3999"/>
    <cellStyle name="20% - 强调文字颜色 5 4 11" xfId="4000"/>
    <cellStyle name="Comma 23 2" xfId="4001"/>
    <cellStyle name="Comma 18 2" xfId="4002"/>
    <cellStyle name="60% - 强调文字颜色 1 8 10 5" xfId="4003"/>
    <cellStyle name="标题 1 12 3" xfId="4004"/>
    <cellStyle name="20% - 强调文字颜色 4 11 3 2 2" xfId="4005"/>
    <cellStyle name="60% - 强调文字颜色 6 13 3 2 2" xfId="4006"/>
    <cellStyle name="60% - 强调文字颜色 6 12 12" xfId="4007"/>
    <cellStyle name="60% - 强调文字颜色 4 17 5" xfId="4008"/>
    <cellStyle name="60% - 强调文字颜色 4 10 7 4" xfId="4009"/>
    <cellStyle name="60% - 强调文字颜色 6 17 5 2 3" xfId="4010"/>
    <cellStyle name="40% - 强调文字颜色 3 8 10 2" xfId="4011"/>
    <cellStyle name="20% - 强调文字颜色 2 9 9" xfId="4012"/>
    <cellStyle name="60% - 强调文字颜色 6 8 7 3" xfId="4013"/>
    <cellStyle name="40% - 强调文字颜色 4 9 7 3" xfId="4014"/>
    <cellStyle name="60% - 强调文字颜色 3 7 5 2 4" xfId="4015"/>
    <cellStyle name="40% - 强调文字颜色 1 12 10 4 2" xfId="4016"/>
    <cellStyle name="20% - 强调文字颜色 3 9 2 3" xfId="4017"/>
    <cellStyle name="20% - 强调文字颜色 1 12 10 2 2" xfId="4018"/>
    <cellStyle name="60% - 强调文字颜色 4 4 3 2 4" xfId="4019"/>
    <cellStyle name="20% - 强调文字颜色 4 17 6 3" xfId="4020"/>
    <cellStyle name="40% - 强调文字颜色 3 7 9" xfId="4021"/>
    <cellStyle name="标题 2 16 10 5" xfId="4022"/>
    <cellStyle name="40% - 强调文字颜色 4 8 10 6" xfId="4023"/>
    <cellStyle name="强调文字颜色 1 3" xfId="4024"/>
    <cellStyle name="60% - 强调文字颜色 5 11 10 4" xfId="4025"/>
    <cellStyle name="40% - 强调文字颜色 3 16 6 2 2" xfId="4026"/>
    <cellStyle name="60% - 强调文字颜色 4 16 3" xfId="4027"/>
    <cellStyle name="60% - 强调文字颜色 4 21 3" xfId="4028"/>
    <cellStyle name="标题 16 7" xfId="4029"/>
    <cellStyle name="40% - 强调文字颜色 1 12 2 2 2" xfId="4030"/>
    <cellStyle name="40% - 强调文字颜色 2 10 10 4 2" xfId="4031"/>
    <cellStyle name="60% - 强调文字颜色 2 13 6" xfId="4032"/>
    <cellStyle name="标题 18 10 8" xfId="4033"/>
    <cellStyle name="40% - 强调文字颜色 1 12 6" xfId="4034"/>
    <cellStyle name="Currency 8 2" xfId="4035"/>
    <cellStyle name="40% - 强调文字颜色 1 4 10 3 2" xfId="4036"/>
    <cellStyle name="标题 20 10" xfId="4037"/>
    <cellStyle name="标题 15 10" xfId="4038"/>
    <cellStyle name="20% - 强调文字颜色 2 4 10 2" xfId="4039"/>
    <cellStyle name="20% - 强调文字颜色 3 8 10 7" xfId="4040"/>
    <cellStyle name="60% - 强调文字颜色 1 10 3 2" xfId="4041"/>
    <cellStyle name="60% - 强调文字颜色 1 7 10 7 3" xfId="4042"/>
    <cellStyle name="60% - 强调文字颜色 1 16 10 6 3 2" xfId="4043"/>
    <cellStyle name="60% - 强调文字颜色 1 15 2 3" xfId="4044"/>
    <cellStyle name="40% - 强调文字颜色 6 9 10 6" xfId="4045"/>
    <cellStyle name="标题 1 14 10 3" xfId="4046"/>
    <cellStyle name="60% - 强调文字颜色 4 9 10 2 2" xfId="4047"/>
    <cellStyle name="好 6" xfId="4048"/>
    <cellStyle name="40% - 强调文字颜色 5 10 10 5" xfId="4049"/>
    <cellStyle name="20% - 强调文字颜色 6 9 9 2" xfId="4050"/>
    <cellStyle name="强调文字颜色 3 8" xfId="4051"/>
    <cellStyle name="60% - 强调文字颜色 2 4 8" xfId="4052"/>
    <cellStyle name="60% - 强调文字颜色 1 4 7 2 2" xfId="4053"/>
    <cellStyle name="40% - 强调文字颜色 6 13 6 2 2" xfId="4054"/>
    <cellStyle name="40% - 强调文字颜色 5 8 5 2" xfId="4055"/>
    <cellStyle name="40% - 强调文字颜色 2 17 4 2" xfId="4056"/>
    <cellStyle name="60% - 强调文字颜色 4 11 3 5" xfId="4057"/>
    <cellStyle name="20% - 强调文字颜色 4 8 10 5 2" xfId="4058"/>
    <cellStyle name="40% - 强调文字颜色 5 11 6 2" xfId="4059"/>
    <cellStyle name="60% - 强调文字颜色 4 13 5 4" xfId="4060"/>
    <cellStyle name="60% - 强调文字颜色 6 12 6 2" xfId="4061"/>
    <cellStyle name="60% - 强调文字颜色 1 10 10 2 3 2" xfId="4062"/>
    <cellStyle name="20% - 强调文字颜色 5 7 4 2 2" xfId="4063"/>
    <cellStyle name="40% - 强调文字颜色 3 14 3 3" xfId="4064"/>
    <cellStyle name="40% - 强调文字颜色 3 4 10 3 2" xfId="4065"/>
    <cellStyle name="20% - 强调文字颜色 1 14 6 3" xfId="4066"/>
    <cellStyle name="60% - 强调文字颜色 2 8 9" xfId="4067"/>
    <cellStyle name="40% - 强调文字颜色 1 8 4" xfId="4068"/>
    <cellStyle name="60% - 强调文字颜色 5 11 5 3" xfId="4069"/>
    <cellStyle name="20% - 强调文字颜色 4 16 10 8 2" xfId="4070"/>
    <cellStyle name="20% - 强调文字颜色 6 7 6 2 2" xfId="4071"/>
    <cellStyle name="60% - 强调文字颜色 3 13 10 4" xfId="4072"/>
    <cellStyle name="60% - 强调文字颜色 5 15 2 3" xfId="4073"/>
    <cellStyle name="20% - 强调文字颜色 4 11 7 3" xfId="4074"/>
    <cellStyle name="20% - 强调文字颜色 3 17 11" xfId="4075"/>
    <cellStyle name="60% - 强调文字颜色 4 4 7 2" xfId="4076"/>
    <cellStyle name="20% - 强调文字颜色 6 7" xfId="4077"/>
    <cellStyle name="40% - 强调文字颜色 3 4 2 2" xfId="4078"/>
    <cellStyle name="40% - 强调文字颜色 5 12 4" xfId="4079"/>
    <cellStyle name="20% - 强调文字颜色 4 11 4" xfId="4080"/>
    <cellStyle name="60% - 强调文字颜色 6 13 4" xfId="4081"/>
    <cellStyle name="40% - 强调文字颜色 3 12 7 2" xfId="4082"/>
    <cellStyle name="40% - 强调文字颜色 2 9" xfId="4083"/>
    <cellStyle name="20% - 强调文字颜色 2 11 7 2" xfId="4084"/>
    <cellStyle name="标题 1 16 5 2" xfId="4085"/>
    <cellStyle name="40% - 强调文字颜色 4 7 10 8 2" xfId="4086"/>
    <cellStyle name="20% - 强调文字颜色 5 10 10 8" xfId="4087"/>
    <cellStyle name="20% - 强调文字颜色 2 7 2" xfId="4088"/>
    <cellStyle name="40% - 强调文字颜色 3 7 7" xfId="4089"/>
    <cellStyle name="40% - 强调文字颜色 6 11 10 8" xfId="4090"/>
    <cellStyle name="60% - 强调文字颜色 4 4 3 2 2" xfId="4091"/>
    <cellStyle name="60% - 强调文字颜色 1 11 10 3 3 2" xfId="4092"/>
    <cellStyle name="20% - 强调文字颜色 4 4 10 5 2" xfId="4093"/>
    <cellStyle name="40% - 强调文字颜色 5 17 2 3" xfId="4094"/>
    <cellStyle name="60% - 强调文字颜色 6 8 9 4" xfId="4095"/>
    <cellStyle name="20% - 强调文字颜色 1 4 8 2" xfId="4096"/>
    <cellStyle name="60% - 强调文字颜色 6 7 2 2 2" xfId="4097"/>
    <cellStyle name="标题 4 4 4" xfId="4098"/>
    <cellStyle name="40% - 强调文字颜色 6 14 4" xfId="4099"/>
    <cellStyle name="60% - 强调文字颜色 2 11 10 6 2" xfId="4100"/>
    <cellStyle name="60% - 强调文字颜色 2 17 10 6 2" xfId="4101"/>
    <cellStyle name="40% - 强调文字颜色 1 13 10 7" xfId="4102"/>
    <cellStyle name="60% - 强调文字颜色 5 16 8 4" xfId="4103"/>
    <cellStyle name="40% - 强调文字颜色 6 14 9 2" xfId="4104"/>
    <cellStyle name="40% - 强调文字颜色 3 9 10 5" xfId="4105"/>
    <cellStyle name="标题 2 12 6" xfId="4106"/>
    <cellStyle name="40% - 强调文字颜色 6 7 8" xfId="4107"/>
    <cellStyle name="60% - 强调文字颜色 4 4 6 2 3" xfId="4108"/>
    <cellStyle name="20% - 强调文字颜色 5 7 3" xfId="4109"/>
    <cellStyle name="20% - 强调文字颜色 4 17 3 2" xfId="4110"/>
    <cellStyle name="40% - 强调文字颜色 3 4 8" xfId="4111"/>
    <cellStyle name="标题 1 15 10 5" xfId="4112"/>
    <cellStyle name="60% - 强调文字颜色 6 4 10 8" xfId="4113"/>
    <cellStyle name="40% - 强调文字颜色 4 12 10 7 2" xfId="4114"/>
    <cellStyle name="20% - 强调文字颜色 2 13 4" xfId="4115"/>
    <cellStyle name="40% - 强调文字颜色 3 14 4" xfId="4116"/>
    <cellStyle name="60% - 强调文字颜色 3 8 10 2 4" xfId="4117"/>
    <cellStyle name="60% - 强调文字颜色 4 12 4 5" xfId="4118"/>
    <cellStyle name="40% - 强调文字颜色 5 10 5 3" xfId="4119"/>
    <cellStyle name="强调文字颜色 6 9" xfId="4120"/>
    <cellStyle name="60% - 强调文字颜色 3 11 3 5" xfId="4121"/>
    <cellStyle name="40% - 强调文字颜色 1 17 4 2" xfId="4122"/>
    <cellStyle name="60% - 强调文字颜色 5 9 10 2 2" xfId="4123"/>
    <cellStyle name="标题 2 14 4 2" xfId="4124"/>
    <cellStyle name="60% - 强调文字颜色 3 12 5 4" xfId="4125"/>
    <cellStyle name="40% - 强调文字颜色 4 10 6 2" xfId="4126"/>
    <cellStyle name="20% - 强调文字颜色 4 10 10 2 2" xfId="4127"/>
    <cellStyle name="60% - 强调文字颜色 1 8 4 3" xfId="4128"/>
    <cellStyle name="标题 1 12 2" xfId="4129"/>
    <cellStyle name="20% - 强调文字颜色 4 7 7 2" xfId="4130"/>
    <cellStyle name="60% - 强调文字颜色 2 9 9 4" xfId="4131"/>
    <cellStyle name="20% - 强调文字颜色 4 10 4 3" xfId="4132"/>
    <cellStyle name="40% - 强调文字颜色 5 14 10 3" xfId="4133"/>
    <cellStyle name="60% - 强调文字颜色 6 12 4 3" xfId="4134"/>
    <cellStyle name="40% - 强调文字颜色 3 10 10 4 2" xfId="4135"/>
    <cellStyle name="标题 3 7 5 2" xfId="4136"/>
    <cellStyle name="60% - 强调文字颜色 3 11 7 5" xfId="4137"/>
    <cellStyle name="40% - 强调文字颜色 1 17 8 2" xfId="4138"/>
    <cellStyle name="60% - 强调文字颜色 6 12 6 2 4" xfId="4139"/>
    <cellStyle name="60% - 强调文字颜色 3 10 10 2 4" xfId="4140"/>
    <cellStyle name="40% - 强调文字颜色 5 16 10 6" xfId="4141"/>
    <cellStyle name="40% - 强调文字颜色 3 9 7 2 2" xfId="4142"/>
    <cellStyle name="20% - 强调文字颜色 4 15 10 6" xfId="4143"/>
    <cellStyle name="20% - 强调文字颜色 2 9 2 2 2" xfId="4144"/>
    <cellStyle name="60% - 强调文字颜色 2 7 3" xfId="4145"/>
    <cellStyle name="60% - 强调文字颜色 5 12 3 3" xfId="4146"/>
    <cellStyle name="60% - 强调文字颜色 3 13 2 5" xfId="4147"/>
    <cellStyle name="40% - 强调文字颜色 4 11 3 3" xfId="4148"/>
    <cellStyle name="40% - 强调文字颜色 6 8 4 2" xfId="4149"/>
    <cellStyle name="20% - 强调文字颜色 3 10 3 3" xfId="4150"/>
    <cellStyle name="60% - 强调文字颜色 4 14 2 2 4" xfId="4151"/>
    <cellStyle name="20% - 强调文字颜色 6 21" xfId="4152"/>
    <cellStyle name="20% - 强调文字颜色 6 16" xfId="4153"/>
    <cellStyle name="标题 17 10 8" xfId="4154"/>
    <cellStyle name="60% - 强调文字颜色 1 13 9 3 2" xfId="4155"/>
    <cellStyle name="60% - 强调文字颜色 5 12 8" xfId="4156"/>
    <cellStyle name="40% - 强调文字颜色 5 14 4 2 2" xfId="4157"/>
    <cellStyle name="强调文字颜色 6 20" xfId="4158"/>
    <cellStyle name="强调文字颜色 6 15" xfId="4159"/>
    <cellStyle name="60% - 强调文字颜色 6 15 4 2 2" xfId="4160"/>
    <cellStyle name="20% - 强调文字颜色 3 10 8" xfId="4161"/>
    <cellStyle name="60% - 强调文字颜色 3 9 4 4" xfId="4162"/>
    <cellStyle name="20% - 强调文字颜色 1 12 10 8 2" xfId="4163"/>
    <cellStyle name="60% - 强调文字颜色 4 4 2 2 3" xfId="4164"/>
    <cellStyle name="20% - 强调文字颜色 4 16 6 2" xfId="4165"/>
    <cellStyle name="40% - 强调文字颜色 2 7 8" xfId="4166"/>
    <cellStyle name="60% - 强调文字颜色 2 8 8 3" xfId="4167"/>
    <cellStyle name="标题 3 9 8" xfId="4168"/>
    <cellStyle name="标题 17 2 2" xfId="4169"/>
    <cellStyle name="20% - 强调文字颜色 6 5" xfId="4170"/>
    <cellStyle name="标题 3 14 3 2" xfId="4171"/>
    <cellStyle name="60% - 强调文字颜色 4 14 9 3" xfId="4172"/>
    <cellStyle name="40% - 强调文字颜色 4 14 10 4" xfId="4173"/>
    <cellStyle name="40% - 强调文字颜色 2 10 5 2" xfId="4174"/>
    <cellStyle name="60% - 强调文字颜色 2 9 13" xfId="4175"/>
    <cellStyle name="40% - 强调文字颜色 6 4 10 3 2" xfId="4176"/>
    <cellStyle name="20% - 强调文字颜色 5 17 4 2 2" xfId="4177"/>
    <cellStyle name="40% - 强调文字颜色 4 13 10 5" xfId="4178"/>
    <cellStyle name="60% - 强调文字颜色 5 14 10 5" xfId="4179"/>
    <cellStyle name="20% - 强调文字颜色 3 12 10 5" xfId="4180"/>
    <cellStyle name="40% - 强调文字颜色 3 14 9 2" xfId="4181"/>
    <cellStyle name="60% - 强调文字颜色 6 15 3 5" xfId="4182"/>
    <cellStyle name="20% - 强调文字颜色 6 12 4 3" xfId="4183"/>
    <cellStyle name="60% - 强调文字颜色 3 10 8 3" xfId="4184"/>
    <cellStyle name="60% - 强调文字颜色 3 4 5 2 2" xfId="4185"/>
    <cellStyle name="40% - 强调文字颜色 1 9" xfId="4186"/>
    <cellStyle name="20% - 强调文字颜色 2 11 6 2" xfId="4187"/>
    <cellStyle name="40% - 强调文字颜色 3 17 5" xfId="4188"/>
    <cellStyle name="60% - 强调文字颜色 6 16 7 2 4" xfId="4189"/>
    <cellStyle name="20% - 强调文字颜色 2 16 5" xfId="4190"/>
    <cellStyle name="标题 3 17 7" xfId="4191"/>
    <cellStyle name="60% - 强调文字颜色 4 7 5 3" xfId="4192"/>
    <cellStyle name="20% - 强调文字颜色 1 17 2" xfId="4193"/>
    <cellStyle name="20% - 强调文字颜色 6 11 4 3" xfId="4194"/>
    <cellStyle name="60% - 强调文字颜色 3 19 2" xfId="4195"/>
    <cellStyle name="60% - 强调文字颜色 3 24 2" xfId="4196"/>
    <cellStyle name="60% - 强调文字颜色 4 13 10 4" xfId="4197"/>
    <cellStyle name="40% - 强调文字颜色 5 7 3 2" xfId="4198"/>
    <cellStyle name="60% - 强调文字颜色 5 15 4 2 2" xfId="4199"/>
    <cellStyle name="20% - 强调文字颜色 2 12 8" xfId="4200"/>
    <cellStyle name="60% - 强调文字颜色 3 4 6 4" xfId="4201"/>
    <cellStyle name="链接单元格 13" xfId="4202"/>
    <cellStyle name="60% - 强调文字颜色 5 10 4" xfId="4203"/>
    <cellStyle name="60% - 强调文字颜色 3 16 4 5" xfId="4204"/>
    <cellStyle name="40% - 强调文字颜色 4 14 5 3" xfId="4205"/>
    <cellStyle name="40% - 强调文字颜色 5 8 4" xfId="4206"/>
    <cellStyle name="60% - 强调文字颜色 5 15 5 3" xfId="4207"/>
    <cellStyle name="标题 4 11 4" xfId="4208"/>
    <cellStyle name="60% - 强调文字颜色 3 10 7 5" xfId="4209"/>
    <cellStyle name="60% - 强调文字颜色 6 12 5 2 4" xfId="4210"/>
    <cellStyle name="40% - 强调文字颜色 1 16 8 2" xfId="4211"/>
    <cellStyle name="20% - 强调文字颜色 4 15 10 3 2" xfId="4212"/>
    <cellStyle name="40% - 强调文字颜色 6 5" xfId="4213"/>
    <cellStyle name="40% - 强调文字颜色 5 7 9" xfId="4214"/>
    <cellStyle name="60% - 强调文字颜色 4 4 5 2 4" xfId="4215"/>
    <cellStyle name="20% - 强调文字颜色 4 7 4" xfId="4216"/>
    <cellStyle name="60% - 强调文字颜色 1 4 3 3" xfId="4217"/>
    <cellStyle name="20% - 强调文字颜色 4 10 7 3" xfId="4218"/>
    <cellStyle name="60% - 强调文字颜色 4 13 6 5" xfId="4219"/>
    <cellStyle name="40% - 强调文字颜色 5 11 7 3" xfId="4220"/>
    <cellStyle name="20% - 强调文字颜色 4 7 4 2 2" xfId="4221"/>
    <cellStyle name="40% - 强调文字颜色 1 11 8 2" xfId="4222"/>
    <cellStyle name="60% - 强调文字颜色 2 12 10 2 3 2" xfId="4223"/>
    <cellStyle name="60% - 强调文字颜色 1 4 6 2" xfId="4224"/>
    <cellStyle name="40% - 强调文字颜色 2 15 7" xfId="4225"/>
    <cellStyle name="标题 4 15 10 8" xfId="4226"/>
    <cellStyle name="60% - 强调文字颜色 5 10 6 5" xfId="4227"/>
    <cellStyle name="20% - 强调文字颜色 4 17 10 2 2" xfId="4228"/>
    <cellStyle name="40% - 强调文字颜色 3 16 7 2" xfId="4229"/>
    <cellStyle name="60% - 强调文字颜色 5 13 8" xfId="4230"/>
    <cellStyle name="60% - 强调文字颜色 6 4 6 3" xfId="4231"/>
    <cellStyle name="标题 4 10" xfId="4232"/>
    <cellStyle name="60% - 强调文字颜色 6 8 11" xfId="4233"/>
    <cellStyle name="60% - 强调文字颜色 1 4 10 6" xfId="4234"/>
    <cellStyle name="强调文字颜色 4 23" xfId="4235"/>
    <cellStyle name="强调文字颜色 4 18" xfId="4236"/>
    <cellStyle name="40% - 强调文字颜色 4 17 6" xfId="4237"/>
    <cellStyle name="60% - 强调文字颜色 3 11 2 2 2" xfId="4238"/>
    <cellStyle name="20% - 强调文字颜色 2 15 9" xfId="4239"/>
    <cellStyle name="60% - 强调文字颜色 2 15 8 3 2" xfId="4240"/>
    <cellStyle name="好 8" xfId="4241"/>
    <cellStyle name="60% - 强调文字颜色 4 8 7 2 3" xfId="4242"/>
    <cellStyle name="60% - 强调文字颜色 4 9 10 2 4" xfId="4243"/>
    <cellStyle name="40% - 强调文字颜色 5 10 10 7" xfId="4244"/>
    <cellStyle name="60% - 强调文字颜色 6 13 10" xfId="4245"/>
    <cellStyle name="40% - 强调文字颜色 5 12 10" xfId="4246"/>
    <cellStyle name="60% - 强调文字颜色 1 9 10 8" xfId="4247"/>
    <cellStyle name="60% - 强调文字颜色 2 17 10 6 3 2" xfId="4248"/>
    <cellStyle name="标题 1 11 3 2 4" xfId="4249"/>
    <cellStyle name="40% - 强调文字颜色 1 13 10 8 2" xfId="4250"/>
    <cellStyle name="60% - 强调文字颜色 4 10 6 3" xfId="4251"/>
    <cellStyle name="标题 3 17 9" xfId="4252"/>
    <cellStyle name="60% - 强调文字颜色 2 14 10 8 2" xfId="4253"/>
    <cellStyle name="20% - 强调文字颜色 4 4 11" xfId="4254"/>
    <cellStyle name="60% - 强调文字颜色 3 4 2 2 3" xfId="4255"/>
    <cellStyle name="60% - 强调文字颜色 5 12 2 2" xfId="4256"/>
    <cellStyle name="60% - 强调文字颜色 2 11 6 2 3" xfId="4257"/>
    <cellStyle name="60% - 强调文字颜色 6 15 8 3" xfId="4258"/>
    <cellStyle name="标题 13 5" xfId="4259"/>
    <cellStyle name="60% - 强调文字颜色 2 9 10 8" xfId="4260"/>
    <cellStyle name="标题 3 17 3" xfId="4261"/>
    <cellStyle name="20% - 强调文字颜色 4 12 5" xfId="4262"/>
    <cellStyle name="40% - 强调文字颜色 3 9 10 4" xfId="4263"/>
    <cellStyle name="20% - 强调文字颜色 1 9 6 3" xfId="4264"/>
    <cellStyle name="60% - 强调文字颜色 1 10 2 2" xfId="4265"/>
    <cellStyle name="40% - 强调文字颜色 6 8 10 5" xfId="4266"/>
    <cellStyle name="60% - 强调文字颜色 1 7 10 6 3" xfId="4267"/>
    <cellStyle name="20% - 强调文字颜色 5 11 3" xfId="4268"/>
    <cellStyle name="60% - 强调文字颜色 5 13 10 9" xfId="4269"/>
    <cellStyle name="60% - 强调文字颜色 1 16 2 2 3" xfId="4270"/>
    <cellStyle name="60% - 强调文字颜色 5 7 4 3" xfId="4271"/>
    <cellStyle name="40% - 强调文字颜色 4 12 10 9" xfId="4272"/>
    <cellStyle name="20% - 强调文字颜色 2 8 10 8" xfId="4273"/>
    <cellStyle name="20% - 强调文字颜色 2 13 4 2" xfId="4274"/>
    <cellStyle name="标题 4 15 8" xfId="4275"/>
    <cellStyle name="60% - 强调文字颜色 4 15 4 2" xfId="4276"/>
    <cellStyle name="警告文本 6" xfId="4277"/>
    <cellStyle name="40% - 强调文字颜色 5 4 6 2 2" xfId="4278"/>
    <cellStyle name="20% - 强调文字颜色 2 12 10 2" xfId="4279"/>
    <cellStyle name="60% - 强调文字颜色 5 23 3" xfId="4280"/>
    <cellStyle name="60% - 强调文字颜色 5 18 3" xfId="4281"/>
    <cellStyle name="40% - 强调文字颜色 4 9 2 2 2" xfId="4282"/>
    <cellStyle name="20% - 强调文字颜色 5 14 10 6" xfId="4283"/>
    <cellStyle name="60% - 强调文字颜色 2 10 9 3 2" xfId="4284"/>
    <cellStyle name="60% - 强调文字颜色 5 9 7 2 2" xfId="4285"/>
    <cellStyle name="40% - 强调文字颜色 6 15 10 6" xfId="4286"/>
    <cellStyle name="40% - 强调文字颜色 2 7 10 3" xfId="4287"/>
    <cellStyle name="40% - 强调文字颜色 2 11 5" xfId="4288"/>
    <cellStyle name="60% - 强调文字颜色 3 12 5" xfId="4289"/>
    <cellStyle name="20% - 强调文字颜色 1 10 5" xfId="4290"/>
    <cellStyle name="40% - 强调文字颜色 5 16 5 2 2" xfId="4291"/>
    <cellStyle name="20% - 强调文字颜色 4 15 5 2 2" xfId="4292"/>
    <cellStyle name="60% - 强调文字颜色 4 10 7 3" xfId="4293"/>
    <cellStyle name="60% - 强调文字颜色 6 17 5 2 2" xfId="4294"/>
    <cellStyle name="60% - 强调文字颜色 1 13 7 3" xfId="4295"/>
    <cellStyle name="60% - 强调文字颜色 3 11 7" xfId="4296"/>
    <cellStyle name="40% - 强调文字颜色 2 10 7" xfId="4297"/>
    <cellStyle name="60% - 强调文字颜色 5 7 10 3" xfId="4298"/>
    <cellStyle name="20% - 强调文字颜色 2 7 9" xfId="4299"/>
    <cellStyle name="60% - 强调文字颜色 5 15 12" xfId="4300"/>
    <cellStyle name="60% - 强调文字颜色 6 15 7 5" xfId="4301"/>
    <cellStyle name="标题 12 7" xfId="4302"/>
    <cellStyle name="60% - 强调文字颜色 6 7 10 2 4" xfId="4303"/>
    <cellStyle name="60% - 强调文字颜色 1 7 8 3" xfId="4304"/>
    <cellStyle name="标题 4 12 10 2" xfId="4305"/>
    <cellStyle name="40% - 强调文字颜色 4 9 10 6" xfId="4306"/>
    <cellStyle name="60% - 强调文字颜色 3 8 3" xfId="4307"/>
    <cellStyle name="40% - 强调文字颜色 6 15 8" xfId="4308"/>
    <cellStyle name="40% - 强调文字颜色 2 9 5 3" xfId="4309"/>
    <cellStyle name="20% - 强调文字颜色 3 4 2 2 2" xfId="4310"/>
    <cellStyle name="40% - 强调文字颜色 4 17 7" xfId="4311"/>
    <cellStyle name="20% - 强调文字颜色 3 16 7" xfId="4312"/>
    <cellStyle name="40% - 强调文字颜色 4 4 7 2 2" xfId="4313"/>
    <cellStyle name="60% - 强调文字颜色 4 7 13" xfId="4314"/>
    <cellStyle name="60% - 强调文字颜色 2 4 8 3 2" xfId="4315"/>
    <cellStyle name="60% - 强调文字颜色 5 7 5 2" xfId="4316"/>
    <cellStyle name="20% - 强调文字颜色 5 9 10 6 2" xfId="4317"/>
    <cellStyle name="20% - 强调文字颜色 6 16 2 2 2" xfId="4318"/>
    <cellStyle name="60% - 强调文字颜色 3 17 2 2 4" xfId="4319"/>
    <cellStyle name="60% - 强调文字颜色 1 10 8 3 2" xfId="4320"/>
    <cellStyle name="60% - 强调文字颜色 1 12 3 2 3 2" xfId="4321"/>
    <cellStyle name="20% - 强调文字颜色 4 8 10 9" xfId="4322"/>
    <cellStyle name="20% - 强调文字颜色 4 7 7 2 2" xfId="4323"/>
    <cellStyle name="60% - 强调文字颜色 1 12 6 3" xfId="4324"/>
    <cellStyle name="40% - 强调文字颜色 2 11 10 2 2" xfId="4325"/>
    <cellStyle name="60% - 强调文字颜色 3 12 10 2 2" xfId="4326"/>
    <cellStyle name="60% - 强调文字颜色 6 10 2 5" xfId="4327"/>
    <cellStyle name="40% - 强调文字颜色 4 16 3 2" xfId="4328"/>
    <cellStyle name="20% - 强调文字颜色 5 4 9 2" xfId="4329"/>
    <cellStyle name="60% - 强调文字颜色 2 13 9 3" xfId="4330"/>
    <cellStyle name="40% - 强调文字颜色 1 13 3 2 2" xfId="4331"/>
    <cellStyle name="40% - 强调文字颜色 5 9 10 7 2" xfId="4332"/>
    <cellStyle name="60% - 强调文字颜色 5 16 7 3" xfId="4333"/>
    <cellStyle name="20% - 强调文字颜色 2 16 10 8" xfId="4334"/>
    <cellStyle name="标题 1 14 10 7" xfId="4335"/>
    <cellStyle name="60% - 强调文字颜色 3 20 3" xfId="4336"/>
    <cellStyle name="60% - 强调文字颜色 3 15 3" xfId="4337"/>
    <cellStyle name="标题 3 16 10 4" xfId="4338"/>
    <cellStyle name="60% - 强调文字颜色 4 10 2 2" xfId="4339"/>
    <cellStyle name="标题 3 13 8" xfId="4340"/>
    <cellStyle name="40% - 强调文字颜色 4 10 10 5" xfId="4341"/>
    <cellStyle name="60% - 强调文字颜色 4 4 10 2 2" xfId="4342"/>
    <cellStyle name="60% - 强调文字颜色 3 4 4 2 2" xfId="4343"/>
    <cellStyle name="Normal 7" xfId="4344"/>
    <cellStyle name="20% - 强调文字颜色 2 10 6 2" xfId="4345"/>
    <cellStyle name="40% - 强调文字颜色 1 4 6 2 2" xfId="4346"/>
    <cellStyle name="60% - 强调文字颜色 2 11 6 3" xfId="4347"/>
    <cellStyle name="20% - 强调文字颜色 3 14 9" xfId="4348"/>
    <cellStyle name="60% - 强调文字颜色 5 16 9" xfId="4349"/>
    <cellStyle name="40% - 强调文字颜色 4 15 9" xfId="4350"/>
    <cellStyle name="标题 2 4 5" xfId="4351"/>
    <cellStyle name="40% - 强调文字颜色 1 11 2 3" xfId="4352"/>
    <cellStyle name="60% - 强调文字颜色 2 12 2 3" xfId="4353"/>
    <cellStyle name="60% - 强调文字颜色 6 10 10 5" xfId="4354"/>
    <cellStyle name="20% - 强调文字颜色 6 4 9 2" xfId="4355"/>
    <cellStyle name="60% - 强调文字颜色 3 4 6 3" xfId="4356"/>
    <cellStyle name="20% - 强调文字颜色 2 12 7" xfId="4357"/>
    <cellStyle name="标题 16 8" xfId="4358"/>
    <cellStyle name="60% - 强调文字颜色 4 11 6 2 4" xfId="4359"/>
    <cellStyle name="40% - 强调文字颜色 4 7 7 2" xfId="4360"/>
    <cellStyle name="60% - 强调文字颜色 3 7 3 2 3" xfId="4361"/>
    <cellStyle name="60% - 强调文字颜色 5 14 10 11" xfId="4362"/>
    <cellStyle name="标题 3 16 2 2" xfId="4363"/>
    <cellStyle name="60% - 强调文字颜色 4 16 8 3" xfId="4364"/>
    <cellStyle name="40% - 强调文字颜色 3 11 10 5" xfId="4365"/>
    <cellStyle name="20% - 强调文字颜色 5 16 2 3" xfId="4366"/>
    <cellStyle name="20% - 强调文字颜色 2 10 10 5" xfId="4367"/>
    <cellStyle name="60% - 强调文字颜色 4 11 10 2 2" xfId="4368"/>
    <cellStyle name="20% - 强调文字颜色 1 10 11" xfId="4369"/>
    <cellStyle name="60% - 强调文字颜色 3 12 11" xfId="4370"/>
    <cellStyle name="20% - 强调文字颜色 4 10 2 3" xfId="4371"/>
    <cellStyle name="60% - 强调文字颜色 2 9 7 4" xfId="4372"/>
    <cellStyle name="60% - 强调文字颜色 6 12 2 3" xfId="4373"/>
    <cellStyle name="60% - 强调文字颜色 5 7 7 2 4" xfId="4374"/>
    <cellStyle name="40% - 强调文字颜色 3 13 10 3" xfId="4375"/>
    <cellStyle name="60% - 强调文字颜色 3 19 3" xfId="4376"/>
    <cellStyle name="60% - 强调文字颜色 3 24 3" xfId="4377"/>
    <cellStyle name="20% - 强调文字颜色 5 11 10" xfId="4378"/>
    <cellStyle name="20% - 强调文字颜色 1 17 3" xfId="4379"/>
    <cellStyle name="40% - 强调文字颜色 6 12 10" xfId="4380"/>
    <cellStyle name="标题 2 15 10 2" xfId="4381"/>
    <cellStyle name="20% - 强调文字颜色 5 4 8" xfId="4382"/>
    <cellStyle name="60% - 强调文字颜色 5 9 3 2 2" xfId="4383"/>
    <cellStyle name="20% - 强调文字颜色 1 13 10 5" xfId="4384"/>
    <cellStyle name="20% - 强调文字颜色 3 13" xfId="4385"/>
    <cellStyle name="60% - 强调文字颜色 3 10 2 2 4" xfId="4386"/>
    <cellStyle name="40% - 强调文字颜色 3 15 8 2" xfId="4387"/>
    <cellStyle name="60% - 强调文字颜色 6 17 10 2 4" xfId="4388"/>
    <cellStyle name="60% - 强调文字颜色 4 16 8 2" xfId="4389"/>
    <cellStyle name="60% - 强调文字颜色 3 7 6 2" xfId="4390"/>
    <cellStyle name="20% - 强调文字颜色 1 11 3 2 2" xfId="4391"/>
    <cellStyle name="60% - 强调文字颜色 5 17 5 2 4" xfId="4392"/>
    <cellStyle name="20% - 强调文字颜色 6 14 5 2" xfId="4393"/>
    <cellStyle name="20% - 强调文字颜色 4 14 10 4" xfId="4394"/>
    <cellStyle name="40% - 强调文字颜色 2 13 6 2 2" xfId="4395"/>
    <cellStyle name="40% - 强调文字颜色 5 8 5" xfId="4396"/>
    <cellStyle name="40% - 强调文字颜色 6 13 6 2" xfId="4397"/>
    <cellStyle name="60% - 强调文字颜色 5 15 5 4" xfId="4398"/>
    <cellStyle name="60% - 强调文字颜色 6 12 6 2 3" xfId="4399"/>
    <cellStyle name="40% - 强调文字颜色 5 7 11" xfId="4400"/>
    <cellStyle name="60% - 强调文字颜色 3 11 7 4" xfId="4401"/>
    <cellStyle name="60% - 强调文字颜色 1 14 8 3 2" xfId="4402"/>
    <cellStyle name="60% - 强调文字颜色 3 10 5 2 3" xfId="4403"/>
    <cellStyle name="40% - 强调文字颜色 3 4 9" xfId="4404"/>
    <cellStyle name="20% - 强调文字颜色 4 17 3 3" xfId="4405"/>
    <cellStyle name="60% - 强调文字颜色 1 17 6 2 3 2" xfId="4406"/>
    <cellStyle name="60% - 强调文字颜色 6 10 10 2 4" xfId="4407"/>
    <cellStyle name="20% - 强调文字颜色 2 15 9 2" xfId="4408"/>
    <cellStyle name="20% - 强调文字颜色 1 15 2" xfId="4409"/>
    <cellStyle name="60% - 强调文字颜色 3 22 2" xfId="4410"/>
    <cellStyle name="60% - 强调文字颜色 3 17 2" xfId="4411"/>
    <cellStyle name="20% - 强调文字颜色 6 11 2 3" xfId="4412"/>
    <cellStyle name="60% - 强调文字颜色 5 15 4 5" xfId="4413"/>
    <cellStyle name="40% - 强调文字颜色 6 13 5 3" xfId="4414"/>
    <cellStyle name="40% - 强调文字颜色 5 7 6" xfId="4415"/>
    <cellStyle name="20% - 强调文字颜色 2 15 10" xfId="4416"/>
    <cellStyle name="40% - 强调文字颜色 3 11 10 9" xfId="4417"/>
    <cellStyle name="20% - 强调文字颜色 4 7 3 3" xfId="4418"/>
    <cellStyle name="60% - 强调文字颜色 1 4 3 2 3" xfId="4419"/>
    <cellStyle name="20% - 强调文字颜色 1 11 7 3" xfId="4420"/>
    <cellStyle name="60% - 强调文字颜色 3 13 7 3" xfId="4421"/>
    <cellStyle name="20% - 强调文字颜色 1 17 10 7" xfId="4422"/>
    <cellStyle name="标题 4 3" xfId="4423"/>
    <cellStyle name="40% - 强调文字颜色 2 12 7 3" xfId="4424"/>
    <cellStyle name="40% - 强调文字颜色 4 12 5 2 2" xfId="4425"/>
    <cellStyle name="60% - 强调文字颜色 5 13 5 2 2" xfId="4426"/>
    <cellStyle name="40% - 强调文字颜色 3 8 3 2" xfId="4427"/>
    <cellStyle name="60% - 强调文字颜色 6 15 6 4" xfId="4428"/>
    <cellStyle name="标题 11 6" xfId="4429"/>
    <cellStyle name="标题 3 3" xfId="4430"/>
    <cellStyle name="40% - 强调文字颜色 2 12 6 3" xfId="4431"/>
    <cellStyle name="20% - 强调文字颜色 1 11 6 3" xfId="4432"/>
    <cellStyle name="40% - 强调文字颜色 3 11 10 4 2" xfId="4433"/>
    <cellStyle name="20% - 强调文字颜色 5 16 2 2 2" xfId="4434"/>
    <cellStyle name="标题 11 5 2" xfId="4435"/>
    <cellStyle name="常规 4" xfId="4436"/>
    <cellStyle name="标题 16 5 2" xfId="4437"/>
    <cellStyle name="标题 2 11 10 6" xfId="4438"/>
    <cellStyle name="20% - 强调文字颜色 4 8 10 4" xfId="4439"/>
    <cellStyle name="60% - 强调文字颜色 6 10 11" xfId="4440"/>
    <cellStyle name="20% - 强调文字颜色 1 17 6 3" xfId="4441"/>
    <cellStyle name="40% - 强调文字颜色 3 4 3 2" xfId="4442"/>
    <cellStyle name="20% - 强调文字颜色 3 13 5" xfId="4443"/>
    <cellStyle name="Comma 39" xfId="4444"/>
    <cellStyle name="Comma 44" xfId="4445"/>
    <cellStyle name="60% - 强调文字颜色 1 20" xfId="4446"/>
    <cellStyle name="60% - 强调文字颜色 1 15" xfId="4447"/>
    <cellStyle name="标题 1 9 2" xfId="4448"/>
    <cellStyle name="20% - 强调文字颜色 2 4 9" xfId="4449"/>
    <cellStyle name="20% - 强调文字颜色 2 17 5" xfId="4450"/>
    <cellStyle name="标题 4 12 10" xfId="4451"/>
    <cellStyle name="60% - 强调文字颜色 6 3" xfId="4452"/>
    <cellStyle name="20% - 强调文字颜色 6 15 5 2 2" xfId="4453"/>
    <cellStyle name="60% - 强调文字颜色 3 16 5 2 4" xfId="4454"/>
    <cellStyle name="20% - 强调文字颜色 3 16 10 9" xfId="4455"/>
    <cellStyle name="40% - 强调文字颜色 4 17 10 9" xfId="4456"/>
    <cellStyle name="60% - 强调文字颜色 6 7 4 3" xfId="4457"/>
    <cellStyle name="60% - 强调文字颜色 1 17 2 2 3" xfId="4458"/>
    <cellStyle name="20% - 强调文字颜色 6 9 6" xfId="4459"/>
    <cellStyle name="标题 2 17 10" xfId="4460"/>
    <cellStyle name="60% - 强调文字颜色 2 12 10 8 3" xfId="4461"/>
    <cellStyle name="标题 1 12 5 2" xfId="4462"/>
    <cellStyle name="60% - 强调文字颜色 6 17 5 5" xfId="4463"/>
    <cellStyle name="40% - 强调文字颜色 3 9 10 3 2" xfId="4464"/>
    <cellStyle name="20% - 强调文字颜色 6 14 6 3" xfId="4465"/>
    <cellStyle name="标题 3 9 6" xfId="4466"/>
    <cellStyle name="标题 2 7 4" xfId="4467"/>
    <cellStyle name="60% - 强调文字颜色 5 8 10 8" xfId="4468"/>
    <cellStyle name="Comma [0] 11" xfId="4469"/>
    <cellStyle name="20% - 强调文字颜色 5 8 10 2 2" xfId="4470"/>
    <cellStyle name="20% - 强调文字颜色 3 7 6 2 2" xfId="4471"/>
    <cellStyle name="Percent 10" xfId="4472"/>
    <cellStyle name="40% - 强调文字颜色 5 12 7 2 2" xfId="4473"/>
    <cellStyle name="强调文字颜色 6 7" xfId="4474"/>
    <cellStyle name="60% - 强调文字颜色 6 13 7 2 2" xfId="4475"/>
    <cellStyle name="20% - 强调文字颜色 2 8 10 3" xfId="4476"/>
    <cellStyle name="20% - 强调文字颜色 1 14 10 8 2" xfId="4477"/>
    <cellStyle name="60% - 强调文字颜色 6 11 5 2 4" xfId="4478"/>
    <cellStyle name="20% - 强调文字颜色 1 4 5 2 2" xfId="4479"/>
    <cellStyle name="20% - 强调文字颜色 5 13 6 3" xfId="4480"/>
    <cellStyle name="40% - 强调文字颜色 6 14 6 3" xfId="4481"/>
    <cellStyle name="40% - 强调文字颜色 6 8 6" xfId="4482"/>
    <cellStyle name="60% - 强调文字颜色 5 16 5 5" xfId="4483"/>
    <cellStyle name="40% - 强调文字颜色 2 6" xfId="4484"/>
    <cellStyle name="20% - 强调文字颜色 2 9 6" xfId="4485"/>
    <cellStyle name="Currency 12 2" xfId="4486"/>
    <cellStyle name="60% - 强调文字颜色 5 13 10 5" xfId="4487"/>
    <cellStyle name="60% - 强调文字颜色 6 8 6 3" xfId="4488"/>
    <cellStyle name="标题 1 4 5 2" xfId="4489"/>
    <cellStyle name="强调文字颜色 5 10" xfId="4490"/>
    <cellStyle name="40% - 强调文字颜色 6 17 10 3 2" xfId="4491"/>
    <cellStyle name="20% - 强调文字颜色 4 11 10 4 2" xfId="4492"/>
    <cellStyle name="20% - 强调文字颜色 4 12 10 6 2" xfId="4493"/>
    <cellStyle name="40% - 强调文字颜色 4 8 4 2" xfId="4494"/>
    <cellStyle name="60% - 强调文字颜色 4 13 5 2" xfId="4495"/>
    <cellStyle name="40% - 强调文字颜色 3 12 5 2" xfId="4496"/>
    <cellStyle name="60% - 强调文字颜色 5 8 5 2 3" xfId="4497"/>
    <cellStyle name="20% - 强调文字颜色 2 8 2" xfId="4498"/>
    <cellStyle name="标题 1 4 10 4" xfId="4499"/>
    <cellStyle name="Comma [0] 9" xfId="4500"/>
    <cellStyle name="60% - 强调文字颜色 1 4 10 2 3" xfId="4501"/>
    <cellStyle name="20% - 强调文字颜色 1 13 3 3" xfId="4502"/>
    <cellStyle name="20% - 强调文字颜色 5 9 10 8" xfId="4503"/>
    <cellStyle name="60% - 强调文字颜色 5 7 7" xfId="4504"/>
    <cellStyle name="60% - 强调文字颜色 3 12 5 2 3" xfId="4505"/>
    <cellStyle name="强调文字颜色 2 11" xfId="4506"/>
    <cellStyle name="40% - 强调文字颜色 3 10 10 6" xfId="4507"/>
    <cellStyle name="60% - 强调文字颜色 2 8 7 2 2" xfId="4508"/>
    <cellStyle name="20% - 强调文字颜色 2 4 5 3" xfId="4509"/>
    <cellStyle name="20% - 强调文字颜色 1 3 2" xfId="4510"/>
    <cellStyle name="20% - 强调文字颜色 4 12 5 2" xfId="4511"/>
    <cellStyle name="40% - 强调文字颜色 5 13 5 2" xfId="4512"/>
    <cellStyle name="警告文本 8" xfId="4513"/>
    <cellStyle name="60% - 强调文字颜色 4 15 4 4" xfId="4514"/>
    <cellStyle name="40% - 强调文字颜色 2 11 8 2" xfId="4515"/>
    <cellStyle name="40% - 强调文字颜色 5 9 4 2 2" xfId="4516"/>
    <cellStyle name="60% - 强调文字颜色 6 16 10 2 4" xfId="4517"/>
    <cellStyle name="60% - 强调文字颜色 3 16 8 2" xfId="4518"/>
    <cellStyle name="60% - 强调文字颜色 6 17 4 2 4" xfId="4519"/>
    <cellStyle name="40% - 强调文字颜色 2 15 8 2" xfId="4520"/>
    <cellStyle name="20% - 强调文字颜色 1 10 6 2 2" xfId="4521"/>
    <cellStyle name="40% - 强调文字颜色 3 16 10 5 2" xfId="4522"/>
    <cellStyle name="20% - 强调文字颜色 5 14 4 2 2" xfId="4523"/>
    <cellStyle name="60% - 强调文字颜色 4 16 5 2 3" xfId="4524"/>
    <cellStyle name="20% - 强调文字颜色 1 17 2 2" xfId="4525"/>
    <cellStyle name="20% - 强调文字颜色 4 4 10 5" xfId="4526"/>
    <cellStyle name="40% - 强调文字颜色 3 17 6 3" xfId="4527"/>
    <cellStyle name="40% - 强调文字颜色 1 8 7" xfId="4528"/>
    <cellStyle name="20% - 强调文字颜色 3 4" xfId="4529"/>
    <cellStyle name="60% - 强调文字颜色 5 11 10 2 3" xfId="4530"/>
    <cellStyle name="20% - 强调文字颜色 5 15 8 2" xfId="4531"/>
    <cellStyle name="60% - 强调文字颜色 6 8 4 2 3" xfId="4532"/>
    <cellStyle name="60% - 强调文字颜色 2 13 10" xfId="4533"/>
    <cellStyle name="40% - 强调文字颜色 5 4 10 5 2" xfId="4534"/>
    <cellStyle name="标题 4 11 10 6" xfId="4535"/>
    <cellStyle name="20% - 强调文字颜色 6 4 3 2" xfId="4536"/>
    <cellStyle name="40% - 强调文字颜色 2 17 10 2" xfId="4537"/>
    <cellStyle name="60% - 强调文字颜色 4 8 2 2 3" xfId="4538"/>
    <cellStyle name="60% - 强调文字颜色 1 13 10 10" xfId="4539"/>
    <cellStyle name="40% - 强调文字颜色 3 10 10 8" xfId="4540"/>
    <cellStyle name="60% - 强调文字颜色 2 8 7 2 4" xfId="4541"/>
    <cellStyle name="60% - 强调文字颜色 4 8 2" xfId="4542"/>
    <cellStyle name="60% - 强调文字颜色 6 15 3 2 3" xfId="4543"/>
    <cellStyle name="60% - 强调文字颜色 3 9 10 7" xfId="4544"/>
    <cellStyle name="60% - 强调文字颜色 1 9 2" xfId="4545"/>
    <cellStyle name="40% - 强调文字颜色 4 8 9" xfId="4546"/>
    <cellStyle name="40% - 强调文字颜色 3 4 2 2 2" xfId="4547"/>
    <cellStyle name="20% - 强调文字颜色 6 7 2" xfId="4548"/>
    <cellStyle name="20% - 强调文字颜色 4 14 3" xfId="4549"/>
    <cellStyle name="60% - 强调文字颜色 3 15 6 2 3" xfId="4550"/>
    <cellStyle name="60% - 强调文字颜色 2 12 10 6 3 2" xfId="4551"/>
    <cellStyle name="60% - 强调文字颜色 1 14 2 2 2" xfId="4552"/>
    <cellStyle name="60% - 强调文字颜色 2 11 10 3" xfId="4553"/>
    <cellStyle name="标题 1 10 3 2 4" xfId="4554"/>
    <cellStyle name="60% - 强调文字颜色 3 8 10 2" xfId="4555"/>
    <cellStyle name="40% - 强调文字颜色 3 14" xfId="4556"/>
    <cellStyle name="20% - 强调文字颜色 2 7 7" xfId="4557"/>
    <cellStyle name="20% - 强调文字颜色 5 4 6 2" xfId="4558"/>
    <cellStyle name="标题 2 11 10 2" xfId="4559"/>
    <cellStyle name="60% - 强调文字颜色 1 4 10 3 3" xfId="4560"/>
    <cellStyle name="60% - 强调文字颜色 1 10 8 3" xfId="4561"/>
    <cellStyle name="60% - 强调文字颜色 3 10 5 2 2" xfId="4562"/>
    <cellStyle name="计算 13" xfId="4563"/>
    <cellStyle name="60% - 强调文字颜色 4 4 4 2 2" xfId="4564"/>
    <cellStyle name="40% - 强调文字颜色 4 7 7" xfId="4565"/>
    <cellStyle name="60% - 强调文字颜色 1 10 10 5 3 2" xfId="4566"/>
    <cellStyle name="60% - 强调文字颜色 3 17 4 2 4" xfId="4567"/>
    <cellStyle name="20% - 强调文字颜色 6 16 4 2 2" xfId="4568"/>
    <cellStyle name="40% - 强调文字颜色 2 15 9 2" xfId="4569"/>
    <cellStyle name="20% - 强调文字颜色 6 10" xfId="4570"/>
    <cellStyle name="20% - 强调文字颜色 3 11 10" xfId="4571"/>
    <cellStyle name="60% - 强调文字颜色 6 8 13" xfId="4572"/>
    <cellStyle name="40% - 强调文字颜色 4 12 10" xfId="4573"/>
    <cellStyle name="40% - 强调文字颜色 1 15 10 2 2" xfId="4574"/>
    <cellStyle name="60% - 强调文字颜色 1 4 10 8" xfId="4575"/>
    <cellStyle name="60% - 强调文字颜色 5 13 10" xfId="4576"/>
    <cellStyle name="60% - 强调文字颜色 2 16 10 2 2" xfId="4577"/>
    <cellStyle name="40% - 强调文字颜色 2 7 2 3" xfId="4578"/>
    <cellStyle name="标题 1 8 10 8" xfId="4579"/>
    <cellStyle name="标题 4 12 7" xfId="4580"/>
    <cellStyle name="60% - 强调文字颜色 3 16 10 9" xfId="4581"/>
    <cellStyle name="20% - 强调文字颜色 3 4 11" xfId="4582"/>
    <cellStyle name="Comma 10" xfId="4583"/>
    <cellStyle name="60% - 强调文字颜色 6 16 5 4" xfId="4584"/>
    <cellStyle name="标题 4 13 5" xfId="4585"/>
    <cellStyle name="40% - 强调文字颜色 1 14 10 2 2" xfId="4586"/>
    <cellStyle name="40% - 强调文字颜色 6 11 3 2 2" xfId="4587"/>
    <cellStyle name="40% - 强调文字颜色 6 14 10 3 2" xfId="4588"/>
    <cellStyle name="20% - 强调文字颜色 4 4 5 2" xfId="4589"/>
    <cellStyle name="60% - 强调文字颜色 3 10 8 4" xfId="4590"/>
    <cellStyle name="60% - 强调文字颜色 6 10 7 3" xfId="4591"/>
    <cellStyle name="60% - 强调文字颜色 4 11 6 5" xfId="4592"/>
    <cellStyle name="40% - 强调文字颜色 2 17 7 2" xfId="4593"/>
    <cellStyle name="20% - 强调文字颜色 1 4 10 9" xfId="4594"/>
    <cellStyle name="20% - 强调文字颜色 6 12 10 7" xfId="4595"/>
    <cellStyle name="20% - 强调文字颜色 1 17 4" xfId="4596"/>
    <cellStyle name="40% - 强调文字颜色 2 13 10 6 2" xfId="4597"/>
    <cellStyle name="60% - 强调文字颜色 6 10 12" xfId="4598"/>
    <cellStyle name="Currency [0] 2 2" xfId="4599"/>
    <cellStyle name="60% - 强调文字颜色 6 9 10" xfId="4600"/>
    <cellStyle name="20% - 强调文字颜色 3 10 10 3 2" xfId="4601"/>
    <cellStyle name="20% - 强调文字颜色 1 9 4" xfId="4602"/>
    <cellStyle name="20% - 强调文字颜色 3 11 2" xfId="4603"/>
    <cellStyle name="20% - 强调文字颜色 1 13 10 3 2" xfId="4604"/>
    <cellStyle name="40% - 强调文字颜色 2 14 10 3 2" xfId="4605"/>
    <cellStyle name="40% - 强调文字颜色 4 12 2" xfId="4606"/>
    <cellStyle name="60% - 强调文字颜色 3 4 7" xfId="4607"/>
    <cellStyle name="60% - 强调文字颜色 1 17 10 8 3 2" xfId="4608"/>
    <cellStyle name="标题 4 11 7 2" xfId="4609"/>
    <cellStyle name="60% - 强调文字颜色 1 7 6 2 2" xfId="4610"/>
    <cellStyle name="60% - 强调文字颜色 1 15 8 3" xfId="4611"/>
    <cellStyle name="40% - 强调文字颜色 6 9 10 3 2" xfId="4612"/>
    <cellStyle name="20% - 强调文字颜色 1 4 10 5 2" xfId="4613"/>
    <cellStyle name="20% - 强调文字颜色 5 9 7 2 2" xfId="4614"/>
    <cellStyle name="40% - 强调文字颜色 1 9 10 7" xfId="4615"/>
    <cellStyle name="20% - 强调文字颜色 6 9 2 2 2" xfId="4616"/>
    <cellStyle name="60% - 强调文字颜色 1 23" xfId="4617"/>
    <cellStyle name="60% - 强调文字颜色 1 18" xfId="4618"/>
    <cellStyle name="40% - 强调文字颜色 6 17 10 7 2" xfId="4619"/>
    <cellStyle name="40% - 强调文字颜色 4 10 3" xfId="4620"/>
    <cellStyle name="60% - 强调文字颜色 5 11 3" xfId="4621"/>
    <cellStyle name="60% - 强调文字颜色 3 16 2 3" xfId="4622"/>
    <cellStyle name="40% - 强调文字颜色 2 12 11" xfId="4623"/>
    <cellStyle name="60% - 强调文字颜色 6 9 4 2 4" xfId="4624"/>
    <cellStyle name="60% - 强调文字颜色 3 13 11" xfId="4625"/>
    <cellStyle name="标题 1 10 10 2" xfId="4626"/>
    <cellStyle name="标题 1 7 7 2" xfId="4627"/>
    <cellStyle name="20% - 强调文字颜色 5 12 6 3" xfId="4628"/>
    <cellStyle name="40% - 强调文字颜色 5 8 6" xfId="4629"/>
    <cellStyle name="40% - 强调文字颜色 6 13 6 3" xfId="4630"/>
    <cellStyle name="60% - 强调文字颜色 5 15 5 5" xfId="4631"/>
    <cellStyle name="标题 4 14 6" xfId="4632"/>
    <cellStyle name="40% - 强调文字颜色 1 15 2 2" xfId="4633"/>
    <cellStyle name="20% - 强调文字颜色 6 9 10 5" xfId="4634"/>
    <cellStyle name="60% - 强调文字颜色 1 4 5" xfId="4635"/>
    <cellStyle name="标题 4 14 4 2" xfId="4636"/>
    <cellStyle name="标题 4 12 6 2" xfId="4637"/>
    <cellStyle name="60% - 强调文字颜色 3 14 3 2 3" xfId="4638"/>
    <cellStyle name="60% - 强调文字颜色 3 11 6 4" xfId="4639"/>
    <cellStyle name="60% - 强调文字颜色 6 7 11" xfId="4640"/>
    <cellStyle name="60% - 强调文字颜色 5 10 7 2" xfId="4641"/>
    <cellStyle name="标题 4 10 8" xfId="4642"/>
    <cellStyle name="40% - 强调文字颜色 6 11 6 2" xfId="4643"/>
    <cellStyle name="40% - 强调文字颜色 3 8 5" xfId="4644"/>
    <cellStyle name="60% - 强调文字颜色 5 13 5 4" xfId="4645"/>
    <cellStyle name="40% - 强调文字颜色 1 9 10 3" xfId="4646"/>
    <cellStyle name="60% - 强调文字颜色 1 12 10 4 3" xfId="4647"/>
    <cellStyle name="标题 1 9 8" xfId="4648"/>
    <cellStyle name="60% - 强调文字颜色 4 16 10 5" xfId="4649"/>
    <cellStyle name="20% - 强调文字颜色 2 14 10 5" xfId="4650"/>
    <cellStyle name="40% - 强调文字颜色 2 8 6 2 2" xfId="4651"/>
    <cellStyle name="40% - 强调文字颜色 3 10 7" xfId="4652"/>
    <cellStyle name="60% - 强调文字颜色 3 4 3 3" xfId="4653"/>
    <cellStyle name="20% - 强调文字颜色 3 15 9 2" xfId="4654"/>
    <cellStyle name="40% - 强调文字颜色 4 8 4 3" xfId="4655"/>
    <cellStyle name="60% - 强调文字颜色 3 15 7 5" xfId="4656"/>
    <cellStyle name="60% - 强调文字颜色 6 4 10 2 4" xfId="4657"/>
    <cellStyle name="20% - 强调文字颜色 1 16 10 5" xfId="4658"/>
    <cellStyle name="标题 1 12 5" xfId="4659"/>
    <cellStyle name="60% - 强调文字颜色 6 16 7 2 2" xfId="4660"/>
    <cellStyle name="标题 6 3 2" xfId="4661"/>
    <cellStyle name="20% - 强调文字颜色 3 17 2 2" xfId="4662"/>
    <cellStyle name="20% - 强调文字颜色 4 13 10 5" xfId="4663"/>
    <cellStyle name="20% - 强调文字颜色 3 17 5 2" xfId="4664"/>
    <cellStyle name="60% - 强调文字颜色 2 4 10" xfId="4665"/>
    <cellStyle name="标题 1 8 10 3" xfId="4666"/>
    <cellStyle name="60% - 强调文字颜色 6 4 9 4" xfId="4667"/>
    <cellStyle name="20% - 强调文字颜色 6 12 6" xfId="4668"/>
    <cellStyle name="40% - 强调文字颜色 2 13 4 3" xfId="4669"/>
    <cellStyle name="20% - 强调文字颜色 1 12 4 3" xfId="4670"/>
    <cellStyle name="60% - 强调文字颜色 4 8 7" xfId="4671"/>
    <cellStyle name="60% - 强调文字颜色 3 14 4 3" xfId="4672"/>
    <cellStyle name="60% - 强调文字颜色 2 15 7 2 2" xfId="4673"/>
    <cellStyle name="60% - 强调文字颜色 1 16 9" xfId="4674"/>
    <cellStyle name="60% - 强调文字颜色 6 17 3 4" xfId="4675"/>
    <cellStyle name="60% - 强调文字颜色 6 12 7 5" xfId="4676"/>
    <cellStyle name="标题 2 7 4 2" xfId="4677"/>
    <cellStyle name="60% - 强调文字颜色 2 14 10 10" xfId="4678"/>
    <cellStyle name="60% - 强调文字颜色 1 15 6 2 3 2" xfId="4679"/>
    <cellStyle name="40% - 强调文字颜色 4 8 10 9" xfId="4680"/>
    <cellStyle name="20% - 强调文字颜色 3 7 4 2" xfId="4681"/>
    <cellStyle name="标题 2 16 10 8" xfId="4682"/>
    <cellStyle name="标题 19 7 2" xfId="4683"/>
    <cellStyle name="20% - 强调文字颜色 5 4 2 2" xfId="4684"/>
    <cellStyle name="40% - 强调文字颜色 6 4 7 2" xfId="4685"/>
    <cellStyle name="60% - 强调文字颜色 4 13 3 2 4" xfId="4686"/>
    <cellStyle name="60% - 强调文字颜色 2 16 6 2" xfId="4687"/>
    <cellStyle name="40% - 强调文字颜色 5 11 4 2" xfId="4688"/>
    <cellStyle name="20% - 强调文字颜色 4 13 10 2" xfId="4689"/>
    <cellStyle name="60% - 强调文字颜色 4 13 3 4" xfId="4690"/>
    <cellStyle name="输出 9" xfId="4691"/>
    <cellStyle name="40% - 强调文字颜色 2 9 6 3" xfId="4692"/>
    <cellStyle name="20% - 强调文字颜色 4 12 11" xfId="4693"/>
    <cellStyle name="60% - 强调文字颜色 6 7 2 4" xfId="4694"/>
    <cellStyle name="20% - 强调文字颜色 2 4 5 2 2" xfId="4695"/>
    <cellStyle name="60% - 强调文字颜色 2 9 2 2 3" xfId="4696"/>
    <cellStyle name="40% - 强调文字颜色 3 14 10 7" xfId="4697"/>
    <cellStyle name="60% - 强调文字颜色 4 4 6" xfId="4698"/>
    <cellStyle name="20% - 强调文字颜色 6 16 10 7 2" xfId="4699"/>
    <cellStyle name="40% - 强调文字颜色 4 8 10" xfId="4700"/>
    <cellStyle name="20% - 强调文字颜色 5 16 3 2 2" xfId="4701"/>
    <cellStyle name="60% - 强调文字颜色 5 13 3 3" xfId="4702"/>
    <cellStyle name="60% - 强调文字颜色 3 14 2 5" xfId="4703"/>
    <cellStyle name="40% - 强调文字颜色 4 12 3 3" xfId="4704"/>
    <cellStyle name="20% - 强调文字颜色 4 14 5 2" xfId="4705"/>
    <cellStyle name="60% - 强调文字颜色 5 4 10 3" xfId="4706"/>
    <cellStyle name="60% - 强调文字颜色 2 9 3 3" xfId="4707"/>
    <cellStyle name="Currency [0] 7" xfId="4708"/>
    <cellStyle name="60% - 强调文字颜色 2 8 10 4 2" xfId="4709"/>
    <cellStyle name="20% - 强调文字颜色 2 14 10" xfId="4710"/>
    <cellStyle name="60% - 强调文字颜色 4 16 10" xfId="4711"/>
    <cellStyle name="60% - 强调文字颜色 6 7 8 3" xfId="4712"/>
    <cellStyle name="60% - 强调文字颜色 5 4 3" xfId="4713"/>
    <cellStyle name="标题 4 14 3 2" xfId="4714"/>
    <cellStyle name="60% - 强调文字颜色 5 12 4 4" xfId="4715"/>
    <cellStyle name="40% - 强调文字颜色 2 7 5" xfId="4716"/>
    <cellStyle name="60% - 强调文字颜色 2 11 10 2 3 2" xfId="4717"/>
    <cellStyle name="40% - 强调文字颜色 6 10 5 2" xfId="4718"/>
    <cellStyle name="40% - 强调文字颜色 5 15 10 7 2" xfId="4719"/>
    <cellStyle name="60% - 强调文字颜色 5 12 10 11" xfId="4720"/>
    <cellStyle name="20% - 强调文字颜色 4 14 10 7 2" xfId="4721"/>
    <cellStyle name="60% - 强调文字颜色 5 17 2 2 4" xfId="4722"/>
    <cellStyle name="20% - 强调文字颜色 5 16 7 3" xfId="4723"/>
    <cellStyle name="40% - 强调文字颜色 4 12 10 2 2" xfId="4724"/>
    <cellStyle name="40% - 强调文字颜色 4 8 10 5" xfId="4725"/>
    <cellStyle name="标题 2 16 10 4" xfId="4726"/>
    <cellStyle name="标题 4 16 10 7" xfId="4727"/>
    <cellStyle name="20% - 强调文字颜色 3 9 4 3" xfId="4728"/>
    <cellStyle name="40% - 强调文字颜色 5 9 10 8 2" xfId="4729"/>
    <cellStyle name="60% - 强调文字颜色 6 13 10 4" xfId="4730"/>
    <cellStyle name="60% - 强调文字颜色 3 10 4 3" xfId="4731"/>
    <cellStyle name="40% - 强调文字颜色 5 12 10 4" xfId="4732"/>
    <cellStyle name="60% - 强调文字颜色 4 14 9" xfId="4733"/>
    <cellStyle name="20% - 强调文字颜色 4 7 11" xfId="4734"/>
    <cellStyle name="强调文字颜色 2 10" xfId="4735"/>
    <cellStyle name="60% - 强调文字颜色 1 16 2 2 2" xfId="4736"/>
    <cellStyle name="60% - 强调文字颜色 5 13 10 8" xfId="4737"/>
    <cellStyle name="40% - 强调文字颜色 4 12 10 8" xfId="4738"/>
    <cellStyle name="60% - 强调文字颜色 5 7 4 2" xfId="4739"/>
    <cellStyle name="20% - 强调文字颜色 5 9 10 5 2" xfId="4740"/>
    <cellStyle name="标题 3 4 10 2" xfId="4741"/>
    <cellStyle name="60% - 强调文字颜色 3 14 5 2" xfId="4742"/>
    <cellStyle name="标题 3 13 10 7" xfId="4743"/>
    <cellStyle name="20% - 强调文字颜色 2 4 10 8 2" xfId="4744"/>
    <cellStyle name="20% - 强调文字颜色 2 8 10 6" xfId="4745"/>
    <cellStyle name="40% - 强调文字颜色 6 11 8 2" xfId="4746"/>
    <cellStyle name="60% - 强调文字颜色 5 13 7 4" xfId="4747"/>
    <cellStyle name="20% - 强调文字颜色 2 4 3 3" xfId="4748"/>
    <cellStyle name="Comma 17" xfId="4749"/>
    <cellStyle name="Comma 22" xfId="4750"/>
    <cellStyle name="60% - 强调文字颜色 4 9 10 10" xfId="4751"/>
    <cellStyle name="40% - 强调文字颜色 3 14 6 2" xfId="4752"/>
    <cellStyle name="40% - 强调文字颜色 3 16 2 3" xfId="4753"/>
    <cellStyle name="60% - 强调文字颜色 6 2 2 3" xfId="4754"/>
    <cellStyle name="输出 10" xfId="4755"/>
    <cellStyle name="60% - 强调文字颜色 6 17 6 2" xfId="4756"/>
    <cellStyle name="标题 2 16 10 2" xfId="4757"/>
    <cellStyle name="20% - 强调文字颜色 6 4 6 2" xfId="4758"/>
    <cellStyle name="60% - 强调文字颜色 5 17 10 11" xfId="4759"/>
    <cellStyle name="40% - 强调文字颜色 5 16 10 7 2" xfId="4760"/>
    <cellStyle name="20% - 强调文字颜色 3 10 10 8 2" xfId="4761"/>
    <cellStyle name="20% - 强调文字颜色 3 7 9" xfId="4762"/>
    <cellStyle name="60% - 强调文字颜色 5 2" xfId="4763"/>
    <cellStyle name="60% - 强调文字颜色 6 9 5 3" xfId="4764"/>
    <cellStyle name="20% - 强调文字颜色 2 15 5 2" xfId="4765"/>
    <cellStyle name="60% - 强调文字颜色 5 10 6 2 3" xfId="4766"/>
    <cellStyle name="Comma 43" xfId="4767"/>
    <cellStyle name="Comma 38" xfId="4768"/>
    <cellStyle name="20% - 强调文字颜色 3 13 4" xfId="4769"/>
    <cellStyle name="60% - 强调文字颜色 1 14" xfId="4770"/>
    <cellStyle name="20% - 强调文字颜色 6 12 3 3" xfId="4771"/>
    <cellStyle name="60% - 强调文字颜色 6 15 2 5" xfId="4772"/>
    <cellStyle name="40% - 强调文字颜色 6 7 10 3 2" xfId="4773"/>
    <cellStyle name="20% - 强调文字颜色 5 9 9 2" xfId="4774"/>
    <cellStyle name="60% - 强调文字颜色 3 16 7 2 2" xfId="4775"/>
    <cellStyle name="20% - 强调文字颜色 5 8 8" xfId="4776"/>
    <cellStyle name="60% - 强调文字颜色 3 14 10 2" xfId="4777"/>
    <cellStyle name="20% - 强调文字颜色 3 4 9 2" xfId="4778"/>
    <cellStyle name="60% - 强调文字颜色 2 2 2" xfId="4779"/>
    <cellStyle name="60% - 强调文字颜色 3 10 6 5" xfId="4780"/>
    <cellStyle name="20% - 强调文字颜色 4 15 10 2 2" xfId="4781"/>
    <cellStyle name="40% - 强调文字颜色 1 16 7 2" xfId="4782"/>
    <cellStyle name="60% - 强调文字颜色 1 15 4 2 2" xfId="4783"/>
    <cellStyle name="40% - 强调文字颜色 1 4 9" xfId="4784"/>
    <cellStyle name="20% - 强调文字颜色 4 15 3 3" xfId="4785"/>
    <cellStyle name="汇总 5" xfId="4786"/>
    <cellStyle name="60% - 强调文字颜色 5 12 10 4" xfId="4787"/>
    <cellStyle name="20% - 强调文字颜色 3 10 10 4" xfId="4788"/>
    <cellStyle name="60% - 强调文字颜色 1 14 10 3 3" xfId="4789"/>
    <cellStyle name="60% - 强调文字颜色 1 9 6 2 2" xfId="4790"/>
    <cellStyle name="60% - 强调文字颜色 4 11 4 2 2" xfId="4791"/>
    <cellStyle name="标题 4 12 10 4" xfId="4792"/>
    <cellStyle name="60% - 强调文字颜色 5 9 4 2 2" xfId="4793"/>
    <cellStyle name="20% - 强调文字颜色 6 4 8" xfId="4794"/>
    <cellStyle name="40% - 强调文字颜色 5 17 5" xfId="4795"/>
    <cellStyle name="40% - 强调文字颜色 6 17 10 9" xfId="4796"/>
    <cellStyle name="20% - 强调文字颜色 2 12 4" xfId="4797"/>
    <cellStyle name="20% - 强调文字颜色 5 4 8 2" xfId="4798"/>
    <cellStyle name="60% - 强调文字颜色 2 15 2 3" xfId="4799"/>
    <cellStyle name="40% - 强调文字颜色 2 15 2 2" xfId="4800"/>
    <cellStyle name="注释 13" xfId="4801"/>
    <cellStyle name="60% - 强调文字颜色 2 4 4 2 3" xfId="4802"/>
    <cellStyle name="60% - 强调文字颜色 1 17 4 2 3 2" xfId="4803"/>
    <cellStyle name="40% - 强调文字颜色 6 4" xfId="4804"/>
    <cellStyle name="标题 1 10 10 6" xfId="4805"/>
    <cellStyle name="40% - 强调文字颜色 1 9 9 2" xfId="4806"/>
    <cellStyle name="20% - 强调文字颜色 6 17 10 6 2" xfId="4807"/>
    <cellStyle name="60% - 强调文字颜色 1 6" xfId="4808"/>
    <cellStyle name="标题 4 13 10" xfId="4809"/>
    <cellStyle name="60% - 强调文字颜色 6 4 5 4" xfId="4810"/>
    <cellStyle name="20% - 强调文字颜色 1 7 10 7" xfId="4811"/>
    <cellStyle name="60% - 强调文字颜色 4 17 5 3" xfId="4812"/>
    <cellStyle name="60% - 强调文字颜色 3 5" xfId="4813"/>
    <cellStyle name="60% - 强调文字颜色 6 10 10 3" xfId="4814"/>
    <cellStyle name="20% - 强调文字颜色 5 17 6 2 2" xfId="4815"/>
    <cellStyle name="60% - 强调文字颜色 3 2" xfId="4816"/>
    <cellStyle name="60% - 强调文字颜色 1 15 5 2" xfId="4817"/>
    <cellStyle name="60% - 强调文字颜色 5 10 2 2" xfId="4818"/>
    <cellStyle name="20% - 强调文字颜色 1 10 10 3" xfId="4819"/>
    <cellStyle name="40% - 强调文字颜色 4 13 10 5 2" xfId="4820"/>
    <cellStyle name="60% - 强调文字颜色 6 9 10 2 4" xfId="4821"/>
    <cellStyle name="标题 7 2" xfId="4822"/>
    <cellStyle name="40% - 强调文字颜色 2 4 10 2" xfId="4823"/>
    <cellStyle name="40% - 强调文字颜色 3 14 10 2 2" xfId="4824"/>
    <cellStyle name="60% - 强调文字颜色 2 8 10 6" xfId="4825"/>
    <cellStyle name="标题 6 5 2" xfId="4826"/>
    <cellStyle name="20% - 强调文字颜色 5 8 6 2 2" xfId="4827"/>
    <cellStyle name="20% - 强调文字颜色 2 11 10 6" xfId="4828"/>
    <cellStyle name="40% - 强调文字颜色 1 4 10 5 2" xfId="4829"/>
    <cellStyle name="20% - 强调文字颜色 2 8 3 2 2" xfId="4830"/>
    <cellStyle name="20% - 强调文字颜色 5 11 10 8" xfId="4831"/>
    <cellStyle name="40% - 强调文字颜色 3 4 3 2 2" xfId="4832"/>
    <cellStyle name="标题 1 11 10 8" xfId="4833"/>
    <cellStyle name="20% - 强调文字颜色 2 13 10 5 2" xfId="4834"/>
    <cellStyle name="40% - 强调文字颜色 3 14 10 5 2" xfId="4835"/>
    <cellStyle name="标题 3 8 9" xfId="4836"/>
    <cellStyle name="60% - 强调文字颜色 3 13 10 6" xfId="4837"/>
    <cellStyle name="60% - 强调文字颜色 1 10 3 2 3" xfId="4838"/>
    <cellStyle name="20% - 强调文字颜色 5 12 3 3" xfId="4839"/>
    <cellStyle name="20% - 强调文字颜色 2 7 7 2" xfId="4840"/>
    <cellStyle name="20% - 强调文字颜色 6 8 4 2 2" xfId="4841"/>
    <cellStyle name="20% - 强调文字颜色 3 9 4" xfId="4842"/>
    <cellStyle name="标题 2 8 10 2" xfId="4843"/>
    <cellStyle name="20% - 强调文字颜色 4 16 7 2" xfId="4844"/>
    <cellStyle name="40% - 强调文字颜色 2 8 8" xfId="4845"/>
    <cellStyle name="Normal 3 3" xfId="4846"/>
    <cellStyle name="40% - 强调文字颜色 1 8 10 2" xfId="4847"/>
    <cellStyle name="标题 4 4 2" xfId="4848"/>
    <cellStyle name="20% - 强调文字颜色 5 4 10 3 2" xfId="4849"/>
    <cellStyle name="60% - 强调文字颜色 6 10 2 4" xfId="4850"/>
    <cellStyle name="40% - 强调文字颜色 2 17 2 3" xfId="4851"/>
    <cellStyle name="40% - 强调文字颜色 5 4 10 6" xfId="4852"/>
    <cellStyle name="60% - 强调文字颜色 5 4 9 4" xfId="4853"/>
    <cellStyle name="60% - 强调文字颜色 6 10 10" xfId="4854"/>
    <cellStyle name="60% - 强调文字颜色 1 12 10 2 2" xfId="4855"/>
    <cellStyle name="40% - 强调文字颜色 5 4 10 9" xfId="4856"/>
    <cellStyle name="标题 3 9 9" xfId="4857"/>
    <cellStyle name="40% - 强调文字颜色 3 14 10 6 2" xfId="4858"/>
    <cellStyle name="20% - 强调文字颜色 2 13 10 6 2" xfId="4859"/>
    <cellStyle name="20% - 强调文字颜色 6 12 10 4" xfId="4860"/>
    <cellStyle name="20% - 强调文字颜色 6 15 10 6 2" xfId="4861"/>
    <cellStyle name="60% - 强调文字颜色 1 10 6 2" xfId="4862"/>
    <cellStyle name="标题 3 9 7" xfId="4863"/>
    <cellStyle name="40% - 强调文字颜色 3 9 10 7 2" xfId="4864"/>
    <cellStyle name="40% - 强调文字颜色 1 16 9" xfId="4865"/>
    <cellStyle name="20% - 强调文字颜色 4 15 10 4" xfId="4866"/>
    <cellStyle name="20% - 强调文字颜色 4 17 7 3" xfId="4867"/>
    <cellStyle name="40% - 强调文字颜色 3 8 9" xfId="4868"/>
    <cellStyle name="60% - 强调文字颜色 6 8 4 5" xfId="4869"/>
    <cellStyle name="20% - 强调文字颜色 1 4 3 3" xfId="4870"/>
    <cellStyle name="20% - 强调文字颜色 4 10 10 4 2" xfId="4871"/>
    <cellStyle name="40% - 强调文字颜色 6 15 10 9" xfId="4872"/>
    <cellStyle name="20% - 强调文字颜色 2 13 2" xfId="4873"/>
    <cellStyle name="60% - 强调文字颜色 2 15 10 3 2" xfId="4874"/>
    <cellStyle name="40% - 强调文字颜色 1 14 10 3 2" xfId="4875"/>
    <cellStyle name="60% - 强调文字颜色 1 20 2" xfId="4876"/>
    <cellStyle name="60% - 强调文字颜色 1 15 2" xfId="4877"/>
    <cellStyle name="40% - 强调文字颜色 1 13" xfId="4878"/>
    <cellStyle name="60% - 强调文字颜色 1 14 9 2" xfId="4879"/>
    <cellStyle name="标题 13 3" xfId="4880"/>
    <cellStyle name="强调文字颜色 5 8" xfId="4881"/>
    <cellStyle name="60% - 强调文字颜色 3 10 6 2 2" xfId="4882"/>
    <cellStyle name="60% - 强调文字颜色 1 11 8 3" xfId="4883"/>
    <cellStyle name="60% - 强调文字颜色 6 8 3 2" xfId="4884"/>
    <cellStyle name="40% - 强调文字颜色 1 13 4 3" xfId="4885"/>
    <cellStyle name="60% - 强调文字颜色 1 10 10 3 3" xfId="4886"/>
    <cellStyle name="60% - 强调文字颜色 6 15 7 4" xfId="4887"/>
    <cellStyle name="60% - 强调文字颜色 6 7 10 2 3" xfId="4888"/>
    <cellStyle name="标题 12 6" xfId="4889"/>
    <cellStyle name="60% - 强调文字颜色 2 12 3 2 3 2" xfId="4890"/>
    <cellStyle name="40% - 强调文字颜色 3 7 4 3" xfId="4891"/>
    <cellStyle name="60% - 强调文字颜色 1 9 6 2 3 2" xfId="4892"/>
    <cellStyle name="20% - 强调文字颜色 6 10 4" xfId="4893"/>
    <cellStyle name="40% - 强调文字颜色 2 8 10 2 2" xfId="4894"/>
    <cellStyle name="20% - 强调文字颜色 4 4 6 3" xfId="4895"/>
    <cellStyle name="60% - 强调文字颜色 2 7 10 2 3 2" xfId="4896"/>
    <cellStyle name="20% - 强调文字颜色 5 7 5" xfId="4897"/>
    <cellStyle name="60% - 强调文字颜色 6 17 10 10" xfId="4898"/>
    <cellStyle name="40% - 强调文字颜色 4 4 6 3" xfId="4899"/>
    <cellStyle name="40% - 强调文字颜色 1 12 10 8 2" xfId="4900"/>
    <cellStyle name="60% - 强调文字颜色 3 8 3 5" xfId="4901"/>
    <cellStyle name="Comma 27 2" xfId="4902"/>
    <cellStyle name="Comma 32 2" xfId="4903"/>
    <cellStyle name="60% - 强调文字颜色 4 16 7 2 3" xfId="4904"/>
    <cellStyle name="40% - 强调文字颜色 1 11 10 3 2" xfId="4905"/>
    <cellStyle name="20% - 强调文字颜色 5 15 7 2 2" xfId="4906"/>
    <cellStyle name="标题 1 11 5 4" xfId="4907"/>
    <cellStyle name="20% - 强调文字颜色 1 4 7" xfId="4908"/>
    <cellStyle name="解释性文本 5" xfId="4909"/>
    <cellStyle name="20% - 强调文字颜色 3 17 4" xfId="4910"/>
    <cellStyle name="60% - 强调文字颜色 5 9 5 2 2" xfId="4911"/>
    <cellStyle name="60% - 强调文字颜色 4 9 9 3" xfId="4912"/>
    <cellStyle name="60% - 强调文字颜色 5 8 7 4" xfId="4913"/>
    <cellStyle name="60% - 强调文字颜色 5 8 10 11" xfId="4914"/>
    <cellStyle name="60% - 强调文字颜色 5 15 7 2" xfId="4915"/>
    <cellStyle name="标题 5 10 8" xfId="4916"/>
    <cellStyle name="40% - 强调文字颜色 3 4 10 8" xfId="4917"/>
    <cellStyle name="60% - 强调文字颜色 1 8 6" xfId="4918"/>
    <cellStyle name="60% - 强调文字颜色 5 15 8 4" xfId="4919"/>
    <cellStyle name="40% - 强调文字颜色 6 13 9 2" xfId="4920"/>
    <cellStyle name="标题 4 17 7 2" xfId="4921"/>
    <cellStyle name="标题 1 11 5" xfId="4922"/>
    <cellStyle name="20% - 强调文字颜色 4 16 10 7 2" xfId="4923"/>
    <cellStyle name="标题 2 10 10 7" xfId="4924"/>
    <cellStyle name="40% - 强调文字颜色 2 16 5 2 2" xfId="4925"/>
    <cellStyle name="60% - 强调文字颜色 3 12 10" xfId="4926"/>
    <cellStyle name="60% - 强调文字颜色 4 14 8 3" xfId="4927"/>
    <cellStyle name="40% - 强调文字颜色 6 14 10 4" xfId="4928"/>
    <cellStyle name="20% - 强调文字颜色 4 4 6" xfId="4929"/>
    <cellStyle name="60% - 强调文字颜色 4 8 10 6" xfId="4930"/>
    <cellStyle name="40% - 强调文字颜色 1 7 10 2 2" xfId="4931"/>
    <cellStyle name="60% - 强调文字颜色 5 17 2 2 3" xfId="4932"/>
    <cellStyle name="60% - 强调文字颜色 2 4 7 3" xfId="4933"/>
    <cellStyle name="20% - 强调文字颜色 2 11 10 5" xfId="4934"/>
    <cellStyle name="60% - 强调文字颜色 1 11 10 5 3 2" xfId="4935"/>
    <cellStyle name="40% - 强调文字颜色 5 7 7" xfId="4936"/>
    <cellStyle name="60% - 强调文字颜色 4 4 5 2 2" xfId="4937"/>
    <cellStyle name="标题 16 10 7" xfId="4938"/>
    <cellStyle name="输入 2" xfId="4939"/>
    <cellStyle name="常规 2 8" xfId="4940"/>
    <cellStyle name="20% - 强调文字颜色 1 7 2 2" xfId="4941"/>
    <cellStyle name="20% - 强调文字颜色 4 15 10 9" xfId="4942"/>
    <cellStyle name="60% - 强调文字颜色 5 14 13" xfId="4943"/>
    <cellStyle name="20% - 强调文字颜色 5 14 10 8" xfId="4944"/>
    <cellStyle name="20% - 强调文字颜色 6 7 6" xfId="4945"/>
    <cellStyle name="链接单元格 20" xfId="4946"/>
    <cellStyle name="链接单元格 15" xfId="4947"/>
    <cellStyle name="20% - 强调文字颜色 1 9 10 7 2" xfId="4948"/>
    <cellStyle name="60% - 强调文字颜色 5 10 6" xfId="4949"/>
    <cellStyle name="60% - 强调文字颜色 3 11 3 2 4" xfId="4950"/>
    <cellStyle name="20% - 强调文字颜色 6 10 3 2 2" xfId="4951"/>
    <cellStyle name="40% - 强调文字颜色 2 14 7 3" xfId="4952"/>
    <cellStyle name="60% - 强调文字颜色 5 13 6 5" xfId="4953"/>
    <cellStyle name="40% - 强调文字颜色 6 11 7 3" xfId="4954"/>
    <cellStyle name="40% - 强调文字颜色 3 9 6" xfId="4955"/>
    <cellStyle name="60% - 强调文字颜色 4 17 3 2 4" xfId="4956"/>
    <cellStyle name="60% - 强调文字颜色 6 13 7 2 3" xfId="4957"/>
    <cellStyle name="60% - 强调文字颜色 5 7 7 5" xfId="4958"/>
    <cellStyle name="60% - 强调文字颜色 2 16 5" xfId="4959"/>
    <cellStyle name="20% - 强调文字颜色 3 7 9 2" xfId="4960"/>
    <cellStyle name="60% - 强调文字颜色 5 2 2" xfId="4961"/>
    <cellStyle name="20% - 强调文字颜色 1 4 10" xfId="4962"/>
    <cellStyle name="60% - 强调文字颜色 1 9 10 5 2" xfId="4963"/>
    <cellStyle name="20% - 强调文字颜色 1 17 10 4 2" xfId="4964"/>
    <cellStyle name="标题 4 11 10 7" xfId="4965"/>
    <cellStyle name="60% - 强调文字颜色 6 8 10 5" xfId="4966"/>
    <cellStyle name="40% - 强调文字颜色 5 7 8" xfId="4967"/>
    <cellStyle name="60% - 强调文字颜色 4 4 5 2 3" xfId="4968"/>
    <cellStyle name="40% - 强调文字颜色 3 4 10 4 2" xfId="4969"/>
    <cellStyle name="20% - 强调文字颜色 1 14 7 3" xfId="4970"/>
    <cellStyle name="20% - 强调文字颜色 1 9 10 3 2" xfId="4971"/>
    <cellStyle name="40% - 强调文字颜色 5 17 10 6" xfId="4972"/>
    <cellStyle name="40% - 强调文字颜色 4 12 10 7" xfId="4973"/>
    <cellStyle name="20% - 强调文字颜色 3 11 10 7" xfId="4974"/>
    <cellStyle name="60% - 强调文字颜色 5 9 2 5" xfId="4975"/>
    <cellStyle name="40% - 强调文字颜色 6 13 7" xfId="4976"/>
    <cellStyle name="标题 1 10 2 2 4" xfId="4977"/>
    <cellStyle name="20% - 强调文字颜色 1 10 10 7 2" xfId="4978"/>
    <cellStyle name="60% - 强调文字颜色 3 17 7 2 3" xfId="4979"/>
    <cellStyle name="20% - 强调文字颜色 4 16 3" xfId="4980"/>
    <cellStyle name="60% - 强调文字颜色 3 4 10 10" xfId="4981"/>
    <cellStyle name="20% - 强调文字颜色 6 17 3 2" xfId="4982"/>
    <cellStyle name="20% - 强调文字颜色 6 11 10 2" xfId="4983"/>
    <cellStyle name="标题 4 4 7 2" xfId="4984"/>
    <cellStyle name="40% - 强调文字颜色 4 16" xfId="4985"/>
    <cellStyle name="40% - 强调文字颜色 4 21" xfId="4986"/>
    <cellStyle name="40% - 强调文字颜色 2 14 10 7" xfId="4987"/>
    <cellStyle name="60% - 强调文字颜色 1 9 2 2 3" xfId="4988"/>
    <cellStyle name="60% - 强调文字颜色 4 16 6 2 4" xfId="4989"/>
    <cellStyle name="60% - 强调文字颜色 5 4 10 8" xfId="4990"/>
    <cellStyle name="40% - 强调文字颜色 4 11 10 7 2" xfId="4991"/>
    <cellStyle name="40% - 强调文字颜色 6 17 7 2 2" xfId="4992"/>
    <cellStyle name="60% - 强调文字颜色 3 8 5 5" xfId="4993"/>
    <cellStyle name="60% - 强调文字颜色 1 13 10 7" xfId="4994"/>
    <cellStyle name="60% - 强调文字颜色 5 7 3 5" xfId="4995"/>
    <cellStyle name="60% - 强调文字颜色 3 15 12" xfId="4996"/>
    <cellStyle name="40% - 强调文字颜色 5 4 5 2 2" xfId="4997"/>
    <cellStyle name="20% - 强调文字颜色 3 15 3" xfId="4998"/>
    <cellStyle name="60% - 强调文字颜色 1 9 10 5" xfId="4999"/>
    <cellStyle name="60% - 强调文字颜色 3 22 3" xfId="5000"/>
    <cellStyle name="60% - 强调文字颜色 3 17 3" xfId="5001"/>
    <cellStyle name="60% - 强调文字颜色 4 10 4 2" xfId="5002"/>
    <cellStyle name="标题 3 15 8" xfId="5003"/>
    <cellStyle name="20% - 强调文字颜色 5 10 6" xfId="5004"/>
    <cellStyle name="60% - 强调文字颜色 3 7 4 2 4" xfId="5005"/>
    <cellStyle name="40% - 强调文字颜色 4 8 7 3" xfId="5006"/>
    <cellStyle name="20% - 强调文字颜色 3 8 2 3" xfId="5007"/>
    <cellStyle name="60% - 强调文字颜色 4 15 3" xfId="5008"/>
    <cellStyle name="60% - 强调文字颜色 4 20 3" xfId="5009"/>
    <cellStyle name="20% - 强调文字颜色 2 13 3" xfId="5010"/>
    <cellStyle name="20% - 强调文字颜色 2 13 11" xfId="5011"/>
    <cellStyle name="标题 1 10 10 4" xfId="5012"/>
    <cellStyle name="60% - 强调文字颜色 4 17 5 2 3" xfId="5013"/>
    <cellStyle name="60% - 强调文字颜色 1 13 10 3" xfId="5014"/>
    <cellStyle name="40% - 强调文字颜色 5 14 3 3" xfId="5015"/>
    <cellStyle name="60% - 强调文字颜色 4 16 2 5" xfId="5016"/>
    <cellStyle name="60% - 强调文字颜色 2 16 6 2 3" xfId="5017"/>
    <cellStyle name="60% - 强调文字颜色 4 8 10 11" xfId="5018"/>
    <cellStyle name="60% - 强调文字颜色 5 12 5 5" xfId="5019"/>
    <cellStyle name="40% - 强调文字颜色 6 10 6 3" xfId="5020"/>
    <cellStyle name="40% - 强调文字颜色 2 8 6" xfId="5021"/>
    <cellStyle name="60% - 强调文字颜色 5 4 4 2" xfId="5022"/>
    <cellStyle name="60% - 强调文字颜色 2 4 5 2 2" xfId="5023"/>
    <cellStyle name="20% - 强调文字颜色 6 4 2 3" xfId="5024"/>
    <cellStyle name="常规 9" xfId="5025"/>
    <cellStyle name="好 17" xfId="5026"/>
    <cellStyle name="好 22" xfId="5027"/>
    <cellStyle name="60% - 强调文字颜色 6 10 10 2 2" xfId="5028"/>
    <cellStyle name="40% - 强调文字颜色 1 7 10 7 2" xfId="5029"/>
    <cellStyle name="60% - 强调文字颜色 1 9 9 3 2" xfId="5030"/>
    <cellStyle name="60% - 强调文字颜色 6 12 2 5" xfId="5031"/>
    <cellStyle name="40% - 强调文字颜色 1 9 6" xfId="5032"/>
    <cellStyle name="60% - 强调文字颜色 5 11 6 5" xfId="5033"/>
    <cellStyle name="40% - 强调文字颜色 3 17 7 2" xfId="5034"/>
    <cellStyle name="20% - 强调文字颜色 2 16 7 2" xfId="5035"/>
    <cellStyle name="60% - 强调文字颜色 4 8 5" xfId="5036"/>
    <cellStyle name="60% - 强调文字颜色 1 15 3 3" xfId="5037"/>
    <cellStyle name="20% - 强调文字颜色 6 11 10 7" xfId="5038"/>
    <cellStyle name="60% - 强调文字颜色 1 3" xfId="5039"/>
    <cellStyle name="60% - 强调文字颜色 1 7 2 2" xfId="5040"/>
    <cellStyle name="60% - 强调文字颜色 3 14" xfId="5041"/>
    <cellStyle name="60% - 强调文字颜色 1 15 10 4 2" xfId="5042"/>
    <cellStyle name="40% - 强调文字颜色 2 16 10 2" xfId="5043"/>
    <cellStyle name="60% - 强调文字颜色 2 15 10 3" xfId="5044"/>
    <cellStyle name="60% - 强调文字颜色 1 14 10 4 3" xfId="5045"/>
    <cellStyle name="40% - 强调文字颜色 2 3 2" xfId="5046"/>
    <cellStyle name="40% - 强调文字颜色 3 12 5" xfId="5047"/>
    <cellStyle name="60% - 强调文字颜色 1 4 10 3 3 2" xfId="5048"/>
    <cellStyle name="60% - 强调文字颜色 3 6 3" xfId="5049"/>
    <cellStyle name="60% - 强调文字颜色 5 15 7 3" xfId="5050"/>
    <cellStyle name="强调文字颜色 6 11" xfId="5051"/>
    <cellStyle name="60% - 强调文字颜色 3 15 10 2 4" xfId="5052"/>
    <cellStyle name="60% - 强调文字颜色 5 12 4" xfId="5053"/>
    <cellStyle name="60% - 强调文字颜色 1 15 10 3 3 2" xfId="5054"/>
    <cellStyle name="20% - 强调文字颜色 3 10 4" xfId="5055"/>
    <cellStyle name="标题 1 11 4 2" xfId="5056"/>
    <cellStyle name="40% - 强调文字颜色 3 9 9 2" xfId="5057"/>
    <cellStyle name="20% - 强调文字颜色 3 10 10 7" xfId="5058"/>
    <cellStyle name="60% - 强调文字颜色 6 12 5 3" xfId="5059"/>
    <cellStyle name="标题 1 4 4" xfId="5060"/>
    <cellStyle name="标题 1 7 3" xfId="5061"/>
    <cellStyle name="60% - 强调文字颜色 1 11 11" xfId="5062"/>
    <cellStyle name="60% - 强调文字颜色 3 7 12" xfId="5063"/>
    <cellStyle name="40% - 强调文字颜色 3 16 10 4 2" xfId="5064"/>
    <cellStyle name="60% - 强调文字颜色 1 11 5 2 3" xfId="5065"/>
    <cellStyle name="60% - 强调文字颜色 3 7 3 5" xfId="5066"/>
    <cellStyle name="20% - 强调文字颜色 4 14 10 3" xfId="5067"/>
    <cellStyle name="40% - 强调文字颜色 5 16 4 3" xfId="5068"/>
    <cellStyle name="60% - 强调文字颜色 2 10 10 3 2" xfId="5069"/>
    <cellStyle name="标题 4 12 4 2" xfId="5070"/>
    <cellStyle name="20% - 强调文字颜色 1 14 10 8" xfId="5071"/>
    <cellStyle name="标题 3 4 10 6" xfId="5072"/>
    <cellStyle name="60% - 强调文字颜色 2 10 6 3" xfId="5073"/>
    <cellStyle name="20% - 强调文字颜色 1 4 5" xfId="5074"/>
    <cellStyle name="Currency 30 2" xfId="5075"/>
    <cellStyle name="Currency 25 2" xfId="5076"/>
    <cellStyle name="20% - 强调文字颜色 4 15 9" xfId="5077"/>
    <cellStyle name="好 16" xfId="5078"/>
    <cellStyle name="好 21" xfId="5079"/>
    <cellStyle name="20% - 强调文字颜色 3 17 10 5 2" xfId="5080"/>
    <cellStyle name="标题 5 9" xfId="5081"/>
    <cellStyle name="标题 3 10 10 5" xfId="5082"/>
    <cellStyle name="Currency 18 2" xfId="5083"/>
    <cellStyle name="Currency 23 2" xfId="5084"/>
    <cellStyle name="Currency 6 3" xfId="5085"/>
    <cellStyle name="40% - 强调文字颜色 1 10 7" xfId="5086"/>
    <cellStyle name="40% - 强调文字颜色 6 13 10 8 2" xfId="5087"/>
    <cellStyle name="60% - 强调文字颜色 2 17 3 2" xfId="5088"/>
    <cellStyle name="60% - 强调文字颜色 4 15 2 2" xfId="5089"/>
    <cellStyle name="标题 4 13 8" xfId="5090"/>
    <cellStyle name="60% - 强调文字颜色 1 8 9 2" xfId="5091"/>
    <cellStyle name="标题 3 11 2" xfId="5092"/>
    <cellStyle name="40% - 强调文字颜色 2 15 10 6 2" xfId="5093"/>
    <cellStyle name="60% - 强调文字颜色 5 17 10 7" xfId="5094"/>
    <cellStyle name="60% - 强调文字颜色 4 12 10 8" xfId="5095"/>
    <cellStyle name="60% - 强调文字颜色 4 10 10 11" xfId="5096"/>
    <cellStyle name="40% - 强调文字颜色 5 7 8 2" xfId="5097"/>
    <cellStyle name="20% - 强调文字颜色 4 7 3 2" xfId="5098"/>
    <cellStyle name="60% - 强调文字颜色 1 4 3 2 2" xfId="5099"/>
    <cellStyle name="40% - 强调文字颜色 3 11 10 8" xfId="5100"/>
    <cellStyle name="60% - 强调文字颜色 4 15 2 2 4" xfId="5101"/>
    <cellStyle name="60% - 强调文字颜色 4 9 9 2" xfId="5102"/>
    <cellStyle name="20% - 强调文字颜色 5 9 2 2 2" xfId="5103"/>
    <cellStyle name="标题 4 14" xfId="5104"/>
    <cellStyle name="60% - 强调文字颜色 6 14 5 2 2" xfId="5105"/>
    <cellStyle name="60% - 强调文字颜色 3 4 10" xfId="5106"/>
    <cellStyle name="标题 1 9 10 3" xfId="5107"/>
    <cellStyle name="40% - 强调文字颜色 1 15 4 2" xfId="5108"/>
    <cellStyle name="40% - 强调文字颜色 6 14 2 2 2" xfId="5109"/>
    <cellStyle name="40% - 强调文字颜色 6 4 5 2" xfId="5110"/>
    <cellStyle name="60% - 强调文字颜色 2 15 6 2" xfId="5111"/>
    <cellStyle name="标题 6 8" xfId="5112"/>
    <cellStyle name="60% - 强调文字颜色 6 12 10 5" xfId="5113"/>
    <cellStyle name="40% - 强调文字颜色 2 14 10 8" xfId="5114"/>
    <cellStyle name="40% - 强调文字颜色 4 17" xfId="5115"/>
    <cellStyle name="40% - 强调文字颜色 4 22" xfId="5116"/>
    <cellStyle name="60% - 强调文字颜色 5 10 9 4" xfId="5117"/>
    <cellStyle name="40% - 强调文字颜色 4 7 5 2" xfId="5118"/>
    <cellStyle name="40% - 强调文字颜色 6 12 5 2 2" xfId="5119"/>
    <cellStyle name="60% - 强调文字颜色 3 11 10 11" xfId="5120"/>
    <cellStyle name="40% - 强调文字颜色 3 9 10 3" xfId="5121"/>
    <cellStyle name="检查单元格 19" xfId="5122"/>
    <cellStyle name="检查单元格 24" xfId="5123"/>
    <cellStyle name="60% - 强调文字颜色 1 12 10 10" xfId="5124"/>
    <cellStyle name="60% - 强调文字颜色 5 11 10 3" xfId="5125"/>
    <cellStyle name="强调文字颜色 1 2" xfId="5126"/>
    <cellStyle name="20% - 强调文字颜色 3 17 7 3" xfId="5127"/>
    <cellStyle name="60% - 强调文字颜色 2 4 3 3" xfId="5128"/>
    <cellStyle name="40% - 强调文字颜色 2 8 2 2 2" xfId="5129"/>
    <cellStyle name="60% - 强调文字颜色 5 11 10 6" xfId="5130"/>
    <cellStyle name="强调文字颜色 1 5" xfId="5131"/>
    <cellStyle name="40% - 强调文字颜色 6 9 4 2 2" xfId="5132"/>
    <cellStyle name="40% - 强调文字颜色 3 4 10 9" xfId="5133"/>
    <cellStyle name="60% - 强调文字颜色 1 10 10 2 2" xfId="5134"/>
    <cellStyle name="40% - 强调文字颜色 1 7 6 2" xfId="5135"/>
    <cellStyle name="40% - 强调文字颜色 3 17 5 2 2" xfId="5136"/>
    <cellStyle name="60% - 强调文字颜色 3 8 5 3" xfId="5137"/>
    <cellStyle name="60% - 强调文字颜色 1 13 10 5" xfId="5138"/>
    <cellStyle name="20% - 强调文字颜色 3 7 10 4 2" xfId="5139"/>
    <cellStyle name="60% - 强调文字颜色 1 11 10 10" xfId="5140"/>
    <cellStyle name="20% - 强调文字颜色 3 4 2 3" xfId="5141"/>
    <cellStyle name="标题 1 8 5" xfId="5142"/>
    <cellStyle name="40% - 强调文字颜色 5 13 4 2 2" xfId="5143"/>
    <cellStyle name="60% - 强调文字颜色 5 13 5" xfId="5144"/>
    <cellStyle name="40% - 强调文字颜色 5 7 10 4 2" xfId="5145"/>
    <cellStyle name="60% - 强调文字颜色 1 12 10 6 3" xfId="5146"/>
    <cellStyle name="40% - 强调文字颜色 4 9 5 2" xfId="5147"/>
    <cellStyle name="40% - 强调文字颜色 6 12 7 2 2" xfId="5148"/>
    <cellStyle name="标题 4 7 10 8" xfId="5149"/>
    <cellStyle name="60% - 强调文字颜色 1 13 6 2 3 2" xfId="5150"/>
    <cellStyle name="40% - 强调文字颜色 6 13 10 7" xfId="5151"/>
    <cellStyle name="标题 1 10 7 2 4" xfId="5152"/>
    <cellStyle name="60% - 强调文字颜色 2 16 10 7 3" xfId="5153"/>
    <cellStyle name="60% - 强调文字颜色 5 14 11" xfId="5154"/>
    <cellStyle name="20% - 强调文字颜色 3 12 11" xfId="5155"/>
    <cellStyle name="20% - 强调文字颜色 4 15 10 7" xfId="5156"/>
    <cellStyle name="标题 1 11 7 2" xfId="5157"/>
    <cellStyle name="60% - 强调文字颜色 6 4 9 3" xfId="5158"/>
    <cellStyle name="标题 1 15 7 2" xfId="5159"/>
    <cellStyle name="20% - 强调文字颜色 2 10 9 2" xfId="5160"/>
    <cellStyle name="40% - 强调文字颜色 5 17 5 3" xfId="5161"/>
    <cellStyle name="20% - 强调文字颜色 4 4 10 8 2" xfId="5162"/>
    <cellStyle name="40% - 强调文字颜色 4 17 10 4" xfId="5163"/>
    <cellStyle name="20% - 强调文字颜色 6 12 10 7 2" xfId="5164"/>
    <cellStyle name="40% - 强调文字颜色 5 11 8" xfId="5165"/>
    <cellStyle name="60% - 强调文字颜色 3 8 2" xfId="5166"/>
    <cellStyle name="40% - 强调文字颜色 4 9 10 5" xfId="5167"/>
    <cellStyle name="20% - 强调文字颜色 5 14 7" xfId="5168"/>
    <cellStyle name="标题 2 11 5 2" xfId="5169"/>
    <cellStyle name="60% - 强调文字颜色 3 12 10 11" xfId="5170"/>
    <cellStyle name="60% - 强调文字颜色 6 17 2 2 2" xfId="5171"/>
    <cellStyle name="60% - 强调文字颜色 1 15 7 2" xfId="5172"/>
    <cellStyle name="60% - 强调文字颜色 6 14 7 2 3" xfId="5173"/>
    <cellStyle name="标题 13 10" xfId="5174"/>
    <cellStyle name="20% - 强调文字颜色 1 4 10 2 2" xfId="5175"/>
    <cellStyle name="20% - 强调文字颜色 5 11 10 9" xfId="5176"/>
    <cellStyle name="60% - 强调文字颜色 1 7 3 2" xfId="5177"/>
    <cellStyle name="常规 17" xfId="5178"/>
    <cellStyle name="40% - 强调文字颜色 5 7 10 8" xfId="5179"/>
    <cellStyle name="40% - 强调文字颜色 6 12 10 3" xfId="5180"/>
    <cellStyle name="20% - 强调文字颜色 1 17 3 3" xfId="5181"/>
    <cellStyle name="60% - 强调文字颜色 4 4 5 2" xfId="5182"/>
    <cellStyle name="标题 3 11 10 4" xfId="5183"/>
    <cellStyle name="40% - 强调文字颜色 6 16 10 3 2" xfId="5184"/>
    <cellStyle name="20% - 强调文字颜色 1 14 6 2" xfId="5185"/>
    <cellStyle name="60% - 强调文字颜色 1 14 10 5 3 2" xfId="5186"/>
    <cellStyle name="标题 4 10 9" xfId="5187"/>
    <cellStyle name="60% - 强调文字颜色 6 7 12" xfId="5188"/>
    <cellStyle name="60% - 强调文字颜色 5 10 7 3" xfId="5189"/>
    <cellStyle name="60% - 强调文字颜色 6 9 3 2 3" xfId="5190"/>
    <cellStyle name="60% - 强调文字颜色 3 4 10 2 2" xfId="5191"/>
    <cellStyle name="60% - 强调文字颜色 1 14 6" xfId="5192"/>
    <cellStyle name="20% - 强调文字颜色 4 4 10 7" xfId="5193"/>
    <cellStyle name="60% - 强调文字颜色 2 17 10 3" xfId="5194"/>
    <cellStyle name="60% - 强调文字颜色 1 15 7 2 2" xfId="5195"/>
    <cellStyle name="60% - 强调文字颜色 2 4 10 4 3" xfId="5196"/>
    <cellStyle name="40% - 强调文字颜色 2 7 3 2 2" xfId="5197"/>
    <cellStyle name="60% - 强调文字颜色 5 9 9 2" xfId="5198"/>
    <cellStyle name="20% - 强调文字颜色 4 12 6" xfId="5199"/>
    <cellStyle name="40% - 强调文字颜色 5 13 6" xfId="5200"/>
    <cellStyle name="40% - 强调文字颜色 2 4 10 2 2" xfId="5201"/>
    <cellStyle name="标题 7 2 2" xfId="5202"/>
    <cellStyle name="60% - 强调文字颜色 4 4 10 5" xfId="5203"/>
    <cellStyle name="60% - 强调文字颜色 1 13 2 2 2" xfId="5204"/>
    <cellStyle name="60% - 强调文字颜色 5 8 9" xfId="5205"/>
    <cellStyle name="20% - 强调文字颜色 3 12 5 3" xfId="5206"/>
    <cellStyle name="20% - 强调文字颜色 4 12 10 6" xfId="5207"/>
    <cellStyle name="60% - 强调文字颜色 6 16 4 2 3" xfId="5208"/>
    <cellStyle name="标题 3 11" xfId="5209"/>
    <cellStyle name="20% - 强调文字颜色 2 10 10 6" xfId="5210"/>
    <cellStyle name="40% - 强调文字颜色 1 8 7 2 2" xfId="5211"/>
    <cellStyle name="20% - 强调文字颜色 3 4 2 2" xfId="5212"/>
    <cellStyle name="60% - 强调文字颜色 5 9 7 2" xfId="5213"/>
    <cellStyle name="标题 2 11 6 2" xfId="5214"/>
    <cellStyle name="20% - 强调文字颜色 5 15 7" xfId="5215"/>
    <cellStyle name="20% - 强调文字颜色 3 14 4" xfId="5216"/>
    <cellStyle name="60% - 强调文字颜色 2 19" xfId="5217"/>
    <cellStyle name="60% - 强调文字颜色 2 24" xfId="5218"/>
    <cellStyle name="60% - 强调文字颜色 6 4 4 2 4" xfId="5219"/>
    <cellStyle name="标题 4 16 10 5" xfId="5220"/>
    <cellStyle name="20% - 强调文字颜色 4 16 2 2" xfId="5221"/>
    <cellStyle name="标题 1 13 2" xfId="5222"/>
    <cellStyle name="60% - 强调文字颜色 1 8 5 3" xfId="5223"/>
    <cellStyle name="40% - 强调文字颜色 6 16 10 2 2" xfId="5224"/>
    <cellStyle name="20% - 强调文字颜色 2 7 11" xfId="5225"/>
    <cellStyle name="20% - 强调文字颜色 4 10 10 3 2" xfId="5226"/>
    <cellStyle name="20% - 强调文字颜色 1 14 6" xfId="5227"/>
    <cellStyle name="40% - 强调文字颜色 5 11 9 2" xfId="5228"/>
    <cellStyle name="60% - 强调文字颜色 4 13 8 4" xfId="5229"/>
    <cellStyle name="60% - 强调文字颜色 4 8 11" xfId="5230"/>
    <cellStyle name="60% - 强调文字颜色 2 12 5 2 2" xfId="5231"/>
    <cellStyle name="60% - 强调文字颜色 4 4 3 2" xfId="5232"/>
    <cellStyle name="60% - 强调文字颜色 2 11 2 2" xfId="5233"/>
    <cellStyle name="60% - 强调文字颜色 3 17 7 2 4" xfId="5234"/>
    <cellStyle name="20% - 强调文字颜色 6 16 7 2 2" xfId="5235"/>
    <cellStyle name="20% - 强调文字颜色 2 8 3" xfId="5236"/>
    <cellStyle name="标题 1 4 10 5" xfId="5237"/>
    <cellStyle name="20% - 强调文字颜色 2 3" xfId="5238"/>
    <cellStyle name="Percent 4" xfId="5239"/>
    <cellStyle name="20% - 强调文字颜色 2 11 4 2 2" xfId="5240"/>
    <cellStyle name="60% - 强调文字颜色 2 7 10 4 3 2" xfId="5241"/>
    <cellStyle name="20% - 强调文字颜色 2 12 4 3" xfId="5242"/>
    <cellStyle name="60% - 强调文字颜色 1 16 10 2 3" xfId="5243"/>
    <cellStyle name="60% - 强调文字颜色 5 16 6 5" xfId="5244"/>
    <cellStyle name="40% - 强调文字颜色 6 14 7 3" xfId="5245"/>
    <cellStyle name="40% - 强调文字颜色 6 9 6" xfId="5246"/>
    <cellStyle name="标题 4 13 4" xfId="5247"/>
    <cellStyle name="60% - 强调文字颜色 1 9 8" xfId="5248"/>
    <cellStyle name="20% - 强调文字颜色 3 13 10 6" xfId="5249"/>
    <cellStyle name="60% - 强调文字颜色 4 13 5 2 3" xfId="5250"/>
    <cellStyle name="60% - 强调文字颜色 3 9 2 2 2" xfId="5251"/>
    <cellStyle name="40% - 强调文字颜色 4 14 10 6" xfId="5252"/>
    <cellStyle name="40% - 强调文字颜色 2 16 6 3" xfId="5253"/>
    <cellStyle name="20% - 强调文字颜色 3 8 11" xfId="5254"/>
    <cellStyle name="60% - 强调文字颜色 6 13 2" xfId="5255"/>
    <cellStyle name="40% - 强调文字颜色 1 8 5 2" xfId="5256"/>
    <cellStyle name="20% - 强调文字颜色 2 10 4 3" xfId="5257"/>
    <cellStyle name="注释 10" xfId="5258"/>
    <cellStyle name="60% - 强调文字颜色 6 4 4 4" xfId="5259"/>
    <cellStyle name="Comma 9" xfId="5260"/>
    <cellStyle name="40% - 强调文字颜色 3 16 3" xfId="5261"/>
    <cellStyle name="40% - 强调文字颜色 6 16 4 3" xfId="5262"/>
    <cellStyle name="40% - 强调文字颜色 5 8 3 2 2" xfId="5263"/>
    <cellStyle name="60% - 强调文字颜色 2 7 4 2 3" xfId="5264"/>
    <cellStyle name="60% - 强调文字颜色 4 11 10 10" xfId="5265"/>
    <cellStyle name="60% - 强调文字颜色 4 17 10 7" xfId="5266"/>
    <cellStyle name="40% - 强调文字颜色 2 11 10 8" xfId="5267"/>
    <cellStyle name="60% - 强调文字颜色 2 9 11" xfId="5268"/>
    <cellStyle name="60% - 强调文字颜色 4 15 10 5" xfId="5269"/>
    <cellStyle name="标题 14 2" xfId="5270"/>
    <cellStyle name="40% - 强调文字颜色 5 7 3 2 2" xfId="5271"/>
    <cellStyle name="20% - 强调文字颜色 2 14 8 2" xfId="5272"/>
    <cellStyle name="40% - 强调文字颜色 4 7 2 2 2" xfId="5273"/>
    <cellStyle name="60% - 强调文字颜色 3 8 10 2 2" xfId="5274"/>
    <cellStyle name="40% - 强调文字颜色 3 14 2" xfId="5275"/>
    <cellStyle name="60% - 强调文字颜色 3 8 9 2" xfId="5276"/>
    <cellStyle name="标题 19 4 2" xfId="5277"/>
    <cellStyle name="40% - 强调文字颜色 5 12 5" xfId="5278"/>
    <cellStyle name="40% - 强调文字颜色 3 12 7 3" xfId="5279"/>
    <cellStyle name="40% - 强调文字颜色 6 7 9" xfId="5280"/>
    <cellStyle name="60% - 强调文字颜色 4 4 6 2 4" xfId="5281"/>
    <cellStyle name="40% - 强调文字颜色 5 4 10 3 2" xfId="5282"/>
    <cellStyle name="20% - 强调文字颜色 5 7 4" xfId="5283"/>
    <cellStyle name="40% - 强调文字颜色 2 14 3" xfId="5284"/>
    <cellStyle name="标题 3 14 3" xfId="5285"/>
    <cellStyle name="标题 4 11 10 4" xfId="5286"/>
    <cellStyle name="40% - 强调文字颜色 4 7 8" xfId="5287"/>
    <cellStyle name="60% - 强调文字颜色 4 4 4 2 3" xfId="5288"/>
    <cellStyle name="40% - 强调文字颜色 3 10 7 2" xfId="5289"/>
    <cellStyle name="40% - 强调文字颜色 1 16 9 2" xfId="5290"/>
    <cellStyle name="20% - 强调文字颜色 4 15 10 4 2" xfId="5291"/>
    <cellStyle name="20% - 强调文字颜色 6 8 10 7" xfId="5292"/>
    <cellStyle name="60% - 强调文字颜色 1 7 10 4" xfId="5293"/>
    <cellStyle name="60% - 强调文字颜色 2 16 10 7 3 2" xfId="5294"/>
    <cellStyle name="汇总 7" xfId="5295"/>
    <cellStyle name="40% - 强调文字颜色 4 10 10 3" xfId="5296"/>
    <cellStyle name="60% - 强调文字颜色 2 16 4 2" xfId="5297"/>
    <cellStyle name="40% - 强调文字颜色 6 10 10 5" xfId="5298"/>
    <cellStyle name="60% - 强调文字颜色 3 11 7 2" xfId="5299"/>
    <cellStyle name="60% - 强调文字颜色 4 13 2 2 2" xfId="5300"/>
    <cellStyle name="60% - 强调文字颜色 1 10 10 4" xfId="5301"/>
    <cellStyle name="40% - 强调文字颜色 1 16 10" xfId="5302"/>
    <cellStyle name="20% - 强调文字颜色 2 10 4" xfId="5303"/>
    <cellStyle name="60% - 强调文字颜色 4 12 5 2" xfId="5304"/>
    <cellStyle name="60% - 强调文字颜色 6 8 9" xfId="5305"/>
    <cellStyle name="20% - 强调文字颜色 2 17 6" xfId="5306"/>
    <cellStyle name="40% - 强调文字颜色 1 9 8 2" xfId="5307"/>
    <cellStyle name="20% - 强调文字颜色 2 11 7 3" xfId="5308"/>
    <cellStyle name="60% - 强调文字颜色 3 15 2 3" xfId="5309"/>
    <cellStyle name="60% - 强调文字颜色 5 7 10 8" xfId="5310"/>
    <cellStyle name="标题 4 12 10 5" xfId="5311"/>
    <cellStyle name="40% - 强调文字颜色 3 15 7 3" xfId="5312"/>
    <cellStyle name="60% - 强调文字颜色 1 9 6 2 3" xfId="5313"/>
    <cellStyle name="60% - 强调文字颜色 6 15 11" xfId="5314"/>
    <cellStyle name="40% - 强调文字颜色 5 14 11" xfId="5315"/>
    <cellStyle name="60% - 强调文字颜色 6 12 5" xfId="5316"/>
    <cellStyle name="标题 17 10 2" xfId="5317"/>
    <cellStyle name="40% - 强调文字颜色 6 2" xfId="5318"/>
    <cellStyle name="40% - 强调文字颜色 4 4 6 2 2" xfId="5319"/>
    <cellStyle name="40% - 强调文字颜色 2 8 10 9" xfId="5320"/>
    <cellStyle name="40% - 强调文字颜色 5 12 3 2 2" xfId="5321"/>
    <cellStyle name="20% - 强调文字颜色 1 12 2 3" xfId="5322"/>
    <cellStyle name="20% - 强调文字颜色 2 14 10 7 2" xfId="5323"/>
    <cellStyle name="60% - 强调文字颜色 4 17 3 2 3" xfId="5324"/>
    <cellStyle name="20% - 强调文字颜色 2 15 8 2" xfId="5325"/>
    <cellStyle name="60% - 强调文字颜色 5 12 11" xfId="5326"/>
    <cellStyle name="60% - 强调文字颜色 4 9 2 5" xfId="5327"/>
    <cellStyle name="40% - 强调文字颜色 4 17 4 2 2" xfId="5328"/>
    <cellStyle name="20% - 强调文字颜色 5 11 10 4 2" xfId="5329"/>
    <cellStyle name="标题 2 17 3" xfId="5330"/>
    <cellStyle name="20% - 强调文字颜色 3 16 4 2 2" xfId="5331"/>
    <cellStyle name="60% - 强调文字颜色 1 4 4 2 3 2" xfId="5332"/>
    <cellStyle name="20% - 强调文字颜色 5 12 10 7" xfId="5333"/>
    <cellStyle name="40% - 强调文字颜色 1 10 4 2" xfId="5334"/>
    <cellStyle name="40% - 强调文字颜色 1 8 2 2 2" xfId="5335"/>
    <cellStyle name="标题 14 5 2" xfId="5336"/>
    <cellStyle name="注释 9" xfId="5337"/>
    <cellStyle name="40% - 强调文字颜色 2 16 3 2 2" xfId="5338"/>
    <cellStyle name="60% - 强调文字颜色 3 17 3 2 2" xfId="5339"/>
    <cellStyle name="标题 4 14 5 2" xfId="5340"/>
    <cellStyle name="Comma 20 3" xfId="5341"/>
    <cellStyle name="Comma 15 3" xfId="5342"/>
    <cellStyle name="40% - 强调文字颜色 6 10 7 2" xfId="5343"/>
    <cellStyle name="60% - 强调文字颜色 5 12 6 4" xfId="5344"/>
    <cellStyle name="40% - 强调文字颜色 2 9 5" xfId="5345"/>
    <cellStyle name="60% - 强调文字颜色 5 10 3 2 4" xfId="5346"/>
    <cellStyle name="标题 3 11 10 7" xfId="5347"/>
    <cellStyle name="60% - 强调文字颜色 6 17 4 4" xfId="5348"/>
    <cellStyle name="40% - 强调文字颜色 5 15 10 4" xfId="5349"/>
    <cellStyle name="60% - 强调文字颜色 1 17 9" xfId="5350"/>
    <cellStyle name="标题 2 6" xfId="5351"/>
    <cellStyle name="40% - 强调文字颜色 6 8 7 3" xfId="5352"/>
    <cellStyle name="60% - 强调文字颜色 3 9 4 2 4" xfId="5353"/>
    <cellStyle name="标题 3 11 10 2" xfId="5354"/>
    <cellStyle name="60% - 强调文字颜色 1 9 10 3 3" xfId="5355"/>
    <cellStyle name="标题 1 15 9" xfId="5356"/>
    <cellStyle name="40% - 强调文字颜色 4 9 10 4" xfId="5357"/>
    <cellStyle name="60% - 强调文字颜色 6 16 8 3" xfId="5358"/>
    <cellStyle name="60% - 强调文字颜色 3 12 13" xfId="5359"/>
    <cellStyle name="60% - 强调文字颜色 6 16 2 2 2" xfId="5360"/>
    <cellStyle name="60% - 强调文字颜色 5 17 12" xfId="5361"/>
    <cellStyle name="20% - 强调文字颜色 5 12 7 2 2" xfId="5362"/>
    <cellStyle name="标题 1 3 2" xfId="5363"/>
    <cellStyle name="20% - 强调文字颜色 5 13 10 3 2" xfId="5364"/>
    <cellStyle name="60% - 强调文字颜色 1 9 10 4 3" xfId="5365"/>
    <cellStyle name="60% - 强调文字颜色 4 10 10 8" xfId="5366"/>
    <cellStyle name="40% - 强调文字颜色 5 15 2 2 2" xfId="5367"/>
    <cellStyle name="20% - 强调文字颜色 2 17 8 2" xfId="5368"/>
    <cellStyle name="40% - 强调文字颜色 2 7 10 5" xfId="5369"/>
    <cellStyle name="40% - 强调文字颜色 6 10 5" xfId="5370"/>
    <cellStyle name="60% - 强调文字颜色 2 11 10 2 3" xfId="5371"/>
    <cellStyle name="60% - 强调文字颜色 6 12 9 4" xfId="5372"/>
    <cellStyle name="60% - 强调文字颜色 5 4 10 7" xfId="5373"/>
    <cellStyle name="40% - 强调文字颜色 4 16 11" xfId="5374"/>
    <cellStyle name="标题 4 15 10 6" xfId="5375"/>
    <cellStyle name="20% - 强调文字颜色 4 11 2 3" xfId="5376"/>
    <cellStyle name="20% - 强调文字颜色 2 16 6 2 2" xfId="5377"/>
    <cellStyle name="40% - 强调文字颜色 5 12 2 3" xfId="5378"/>
    <cellStyle name="40% - 强调文字颜色 4 4 5 3" xfId="5379"/>
    <cellStyle name="60% - 强调文字颜色 1 7 7 2 3 2" xfId="5380"/>
    <cellStyle name="60% - 强调文字颜色 4 14 3 2" xfId="5381"/>
    <cellStyle name="20% - 强调文字颜色 6 8 10 2" xfId="5382"/>
    <cellStyle name="40% - 强调文字颜色 2 9 10 6 2" xfId="5383"/>
    <cellStyle name="20% - 强调文字颜色 2 12 7 2 2" xfId="5384"/>
    <cellStyle name="标题 2 10 3" xfId="5385"/>
    <cellStyle name="20% - 强调文字颜色 3 10 10" xfId="5386"/>
    <cellStyle name="40% - 强调文字颜色 2 4 4 2 2" xfId="5387"/>
    <cellStyle name="40% - 强调文字颜色 3 13 7 2 2" xfId="5388"/>
    <cellStyle name="60% - 强调文字颜色 2 13 10 3 3 2" xfId="5389"/>
    <cellStyle name="20% - 强调文字颜色 6 8 2 3" xfId="5390"/>
    <cellStyle name="40% - 强调文字颜色 4 4 7 2" xfId="5391"/>
    <cellStyle name="60% - 强调文字颜色 4 11 3 2 4" xfId="5392"/>
    <cellStyle name="60% - 强调文字颜色 1 14 5 2 3 2" xfId="5393"/>
    <cellStyle name="60% - 强调文字颜色 4 14 3 4" xfId="5394"/>
    <cellStyle name="40% - 强调文字颜色 5 12 4 2" xfId="5395"/>
    <cellStyle name="标题 2 15 4" xfId="5396"/>
    <cellStyle name="20% - 强调文字颜色 1 11 10 7 2" xfId="5397"/>
    <cellStyle name="40% - 强调文字颜色 3 17 10 6 2" xfId="5398"/>
    <cellStyle name="标题 14 10 3" xfId="5399"/>
    <cellStyle name="标题 3 15" xfId="5400"/>
    <cellStyle name="标题 3 20" xfId="5401"/>
    <cellStyle name="60% - 强调文字颜色 4 8 13" xfId="5402"/>
    <cellStyle name="20% - 强调文字颜色 5 11 5 2 2" xfId="5403"/>
    <cellStyle name="60% - 强调文字颜色 4 4 10 8" xfId="5404"/>
    <cellStyle name="40% - 强调文字颜色 4 10 10 7 2" xfId="5405"/>
    <cellStyle name="20% - 强调文字颜色 4 14 10" xfId="5406"/>
    <cellStyle name="40% - 强调文字颜色 5 16 4" xfId="5407"/>
    <cellStyle name="60% - 强调文字颜色 3 4 6 2 4" xfId="5408"/>
    <cellStyle name="60% - 强调文字颜色 6 14 10 9" xfId="5409"/>
    <cellStyle name="40% - 强调文字颜色 4 8 7" xfId="5410"/>
    <cellStyle name="60% - 强调文字颜色 4 13 10 2 4" xfId="5411"/>
    <cellStyle name="标题 1 14 10" xfId="5412"/>
    <cellStyle name="60% - 强调文字颜色 2 12 2 2" xfId="5413"/>
    <cellStyle name="强调文字颜色 3 19" xfId="5414"/>
    <cellStyle name="强调文字颜色 3 24" xfId="5415"/>
    <cellStyle name="60% - 强调文字颜色 2 8 10 4 3" xfId="5416"/>
    <cellStyle name="40% - 强调文字颜色 1 9 2 3" xfId="5417"/>
    <cellStyle name="60% - 强调文字颜色 6 13 2 2 4" xfId="5418"/>
    <cellStyle name="60% - 强调文字颜色 5 16 10 2" xfId="5419"/>
    <cellStyle name="40% - 强调文字颜色 3 10 10 3" xfId="5420"/>
    <cellStyle name="60% - 强调文字颜色 4 13 10 2 2" xfId="5421"/>
    <cellStyle name="20% - 强调文字颜色 2 12 6 2" xfId="5422"/>
    <cellStyle name="60% - 强调文字颜色 3 4 6 2 2" xfId="5423"/>
    <cellStyle name="20% - 强调文字颜色 5 12 10 4" xfId="5424"/>
    <cellStyle name="60% - 强调文字颜色 6 16 3 5" xfId="5425"/>
    <cellStyle name="60% - 强调文字颜色 2 15 6 2 3" xfId="5426"/>
    <cellStyle name="60% - 强调文字颜色 5 12 13" xfId="5427"/>
    <cellStyle name="60% - 强调文字颜色 2 15 10 2 3" xfId="5428"/>
    <cellStyle name="40% - 强调文字颜色 6 7 10 5" xfId="5429"/>
    <cellStyle name="60% - 强调文字颜色 1 8 8" xfId="5430"/>
    <cellStyle name="20% - 强调文字颜色 6 15 2 2" xfId="5431"/>
    <cellStyle name="强调文字颜色 5 5" xfId="5432"/>
    <cellStyle name="60% - 强调文字颜色 2 15 10" xfId="5433"/>
    <cellStyle name="60% - 强调文字颜色 4 7 3 3" xfId="5434"/>
    <cellStyle name="40% - 强调文字颜色 2 16 2" xfId="5435"/>
    <cellStyle name="标题 4 4 6 2" xfId="5436"/>
    <cellStyle name="标题 1 10 6 2 2" xfId="5437"/>
    <cellStyle name="60% - 强调文字颜色 4 17 6 2 4" xfId="5438"/>
    <cellStyle name="60% - 强调文字颜色 5 7 7 2 3" xfId="5439"/>
    <cellStyle name="40% - 强调文字颜色 3 13 10 2" xfId="5440"/>
    <cellStyle name="60% - 强调文字颜色 6 12 10 9" xfId="5441"/>
    <cellStyle name="40% - 强调文字颜色 3 10 6 3" xfId="5442"/>
    <cellStyle name="40% - 强调文字颜色 1 12 4" xfId="5443"/>
    <cellStyle name="标题 18 10 6" xfId="5444"/>
    <cellStyle name="20% - 强调文字颜色 5 9 3" xfId="5445"/>
    <cellStyle name="60% - 强调文字颜色 4 7 10 2" xfId="5446"/>
    <cellStyle name="20% - 强调文字颜色 2 17 2 2 2" xfId="5447"/>
    <cellStyle name="60% - 强调文字颜色 6 8 2 4" xfId="5448"/>
    <cellStyle name="20% - 强调文字颜色 2 4 6 2 2" xfId="5449"/>
    <cellStyle name="60% - 强调文字颜色 1 11 10 2" xfId="5450"/>
    <cellStyle name="60% - 强调文字颜色 4 12 7 5" xfId="5451"/>
    <cellStyle name="60% - 强调文字颜色 6 17 7 2 4" xfId="5452"/>
    <cellStyle name="60% - 强调文字颜色 3 12 2 2 2" xfId="5453"/>
    <cellStyle name="40% - 强调文字颜色 5 15 7 2" xfId="5454"/>
    <cellStyle name="60% - 强调文字颜色 4 17 6 4" xfId="5455"/>
    <cellStyle name="60% - 强调文字颜色 5 12 2 2 2" xfId="5456"/>
    <cellStyle name="20% - 强调文字颜色 6 14 7 3" xfId="5457"/>
    <cellStyle name="40% - 强调文字颜色 3 9 10 4 2" xfId="5458"/>
    <cellStyle name="40% - 强调文字颜色 6 13 10 4 2" xfId="5459"/>
    <cellStyle name="Currency 2 3" xfId="5460"/>
    <cellStyle name="60% - 强调文字颜色 4 8 7 4" xfId="5461"/>
    <cellStyle name="20% - 强调文字颜色 3 4 8" xfId="5462"/>
    <cellStyle name="20% - 强调文字颜色 4 8 10 8 2" xfId="5463"/>
    <cellStyle name="60% - 强调文字颜色 2 14 9 3" xfId="5464"/>
    <cellStyle name="40% - 强调文字颜色 5 9 10" xfId="5465"/>
    <cellStyle name="标题 1 14 3 2" xfId="5466"/>
    <cellStyle name="20% - 强调文字颜色 4 13 4 2" xfId="5467"/>
    <cellStyle name="60% - 强调文字颜色 3 15 4 5" xfId="5468"/>
    <cellStyle name="40% - 强调文字颜色 5 13 10 6" xfId="5469"/>
    <cellStyle name="40% - 强调文字颜色 4 13 5 3" xfId="5470"/>
    <cellStyle name="40% - 强调文字颜色 5 14 2 2 2" xfId="5471"/>
    <cellStyle name="标题 4 9 10 2" xfId="5472"/>
    <cellStyle name="60% - 强调文字颜色 2 16 7 3" xfId="5473"/>
    <cellStyle name="40% - 强调文字颜色 5 11 5 3" xfId="5474"/>
    <cellStyle name="60% - 强调文字颜色 4 13 4 5" xfId="5475"/>
    <cellStyle name="标题 3 13 3" xfId="5476"/>
    <cellStyle name="20% - 强调文字颜色 1 16 4 2 2" xfId="5477"/>
    <cellStyle name="标题 4 8 10 5" xfId="5478"/>
    <cellStyle name="标题 4 13 10 7" xfId="5479"/>
    <cellStyle name="60% - 强调文字颜色 2 8 10 2 3" xfId="5480"/>
    <cellStyle name="60% - 强调文字颜色 5 14 6 2" xfId="5481"/>
    <cellStyle name="40% - 强调文字颜色 4 9 3" xfId="5482"/>
    <cellStyle name="60% - 强调文字颜色 4 16 2 3" xfId="5483"/>
    <cellStyle name="20% - 强调文字颜色 4 17 7 2 2" xfId="5484"/>
    <cellStyle name="40% - 强调文字颜色 3 8 8 2" xfId="5485"/>
    <cellStyle name="60% - 强调文字颜色 2 10 6 2" xfId="5486"/>
    <cellStyle name="60% - 强调文字颜色 5 10 2 2 4" xfId="5487"/>
    <cellStyle name="40% - 强调文字颜色 2 7 10 6 2" xfId="5488"/>
    <cellStyle name="Comma 57" xfId="5489"/>
    <cellStyle name="20% - 强调文字颜色 4 7" xfId="5490"/>
    <cellStyle name="60% - 强调文字颜色 6 14 2 3" xfId="5491"/>
    <cellStyle name="20% - 强调文字颜色 5 10 7 3" xfId="5492"/>
    <cellStyle name="20% - 强调文字颜色 6 9 10 4" xfId="5493"/>
    <cellStyle name="40% - 强调文字颜色 6 12 10 2 2" xfId="5494"/>
    <cellStyle name="40% - 强调文字颜色 5 11 7" xfId="5495"/>
    <cellStyle name="60% - 强调文字颜色 1 4 3" xfId="5496"/>
    <cellStyle name="20% - 强调文字颜色 3 4 7 3" xfId="5497"/>
    <cellStyle name="标题 1 14 5" xfId="5498"/>
    <cellStyle name="60% - 强调文字颜色 5 8 10 3" xfId="5499"/>
    <cellStyle name="60% - 强调文字颜色 1 8 4 2 3 2" xfId="5500"/>
    <cellStyle name="60% - 强调文字颜色 3 16 10 2 3" xfId="5501"/>
    <cellStyle name="60% - 强调文字颜色 3 15 9 2" xfId="5502"/>
    <cellStyle name="40% - 强调文字颜色 1 11 7" xfId="5503"/>
    <cellStyle name="Currency 7 3" xfId="5504"/>
    <cellStyle name="20% - 强调文字颜色 5 9 10 2" xfId="5505"/>
    <cellStyle name="20% - 强调文字颜色 4 4 5 2 2" xfId="5506"/>
    <cellStyle name="60% - 强调文字颜色 4 9" xfId="5507"/>
    <cellStyle name="20% - 强调文字颜色 3 15 8 2" xfId="5508"/>
    <cellStyle name="标题 3 13 4 2" xfId="5509"/>
    <cellStyle name="20% - 强调文字颜色 6 14 2 2 2" xfId="5510"/>
    <cellStyle name="60% - 强调文字颜色 3 15 2 2 4" xfId="5511"/>
    <cellStyle name="60% - 强调文字颜色 5 13 10 2 2" xfId="5512"/>
    <cellStyle name="40% - 强调文字颜色 6 17 7 3" xfId="5513"/>
    <cellStyle name="20% - 强调文字颜色 1 4 9" xfId="5514"/>
    <cellStyle name="40% - 强调文字颜色 1 9 5 2" xfId="5515"/>
    <cellStyle name="20% - 强调文字颜色 2 11 4 3" xfId="5516"/>
    <cellStyle name="60% - 强调文字颜色 2 7 10 3 3 2" xfId="5517"/>
    <cellStyle name="40% - 强调文字颜色 5 11 5 2 2" xfId="5518"/>
    <cellStyle name="60% - 强调文字颜色 3 4 8 2" xfId="5519"/>
    <cellStyle name="20% - 强调文字颜色 2 14 6" xfId="5520"/>
    <cellStyle name="60% - 强调文字颜色 6 8 5 2 3" xfId="5521"/>
    <cellStyle name="20% - 强调文字颜色 3 9 7 3" xfId="5522"/>
    <cellStyle name="60% - 强调文字颜色 6 4 3" xfId="5523"/>
    <cellStyle name="40% - 强调文字颜色 6 11 7" xfId="5524"/>
    <cellStyle name="标题 1 13" xfId="5525"/>
    <cellStyle name="强调文字颜色 5 2" xfId="5526"/>
    <cellStyle name="20% - 强调文字颜色 1 10 10 2 2" xfId="5527"/>
    <cellStyle name="60% - 强调文字颜色 1 4 10 7 2" xfId="5528"/>
    <cellStyle name="20% - 强调文字颜色 6 10 2 2" xfId="5529"/>
    <cellStyle name="60% - 强调文字颜色 5 14 2 2 3" xfId="5530"/>
    <cellStyle name="检查单元格 9" xfId="5531"/>
    <cellStyle name="60% - 强调文字颜色 6 4 6 2 2" xfId="5532"/>
    <cellStyle name="40% - 强调文字颜色 2 17 10 6 2" xfId="5533"/>
    <cellStyle name="20% - 强调文字颜色 2 11 9" xfId="5534"/>
    <cellStyle name="60% - 强调文字颜色 3 4 5 5" xfId="5535"/>
    <cellStyle name="20% - 强调文字颜色 4 14 6 2" xfId="5536"/>
    <cellStyle name="60% - 强调文字颜色 2 16 10 6 3" xfId="5537"/>
    <cellStyle name="60% - 强调文字颜色 2 16 10 3 3 2" xfId="5538"/>
    <cellStyle name="Currency 18 3" xfId="5539"/>
    <cellStyle name="Currency 23 3" xfId="5540"/>
    <cellStyle name="40% - 强调文字颜色 5 11 10 6 2" xfId="5541"/>
    <cellStyle name="40% - 强调文字颜色 1 11 5 2 2" xfId="5542"/>
    <cellStyle name="标题 2 11 10 3" xfId="5543"/>
    <cellStyle name="20% - 强调文字颜色 5 4 6 3" xfId="5544"/>
    <cellStyle name="20% - 强调文字颜色 2 10 5" xfId="5545"/>
    <cellStyle name="20% - 强调文字颜色 5 4 7 2 2" xfId="5546"/>
    <cellStyle name="20% - 强调文字颜色 2 14 5" xfId="5547"/>
    <cellStyle name="40% - 强调文字颜色 5 9 10 9" xfId="5548"/>
    <cellStyle name="20% - 强调文字颜色 2 11 4 2" xfId="5549"/>
    <cellStyle name="60% - 强调文字颜色 1 9 5" xfId="5550"/>
    <cellStyle name="20% - 强调文字颜色 3 13 10 3" xfId="5551"/>
    <cellStyle name="60% - 强调文字颜色 3 15 2 4" xfId="5552"/>
    <cellStyle name="40% - 强调文字颜色 4 13 3 2" xfId="5553"/>
    <cellStyle name="标题 20 10 6" xfId="5554"/>
    <cellStyle name="标题 15 10 6" xfId="5555"/>
    <cellStyle name="60% - 强调文字颜色 4 12 9" xfId="5556"/>
    <cellStyle name="标题 2 17" xfId="5557"/>
    <cellStyle name="标题 2 22" xfId="5558"/>
    <cellStyle name="60% - 强调文字颜色 3 11 2 3" xfId="5559"/>
    <cellStyle name="链接单元格 7" xfId="5560"/>
    <cellStyle name="60% - 强调文字颜色 4 19 2" xfId="5561"/>
    <cellStyle name="60% - 强调文字颜色 4 24 2" xfId="5562"/>
    <cellStyle name="20% - 强调文字颜色 6 16 4 3" xfId="5563"/>
    <cellStyle name="60% - 强调文字颜色 2 17 10 5" xfId="5564"/>
    <cellStyle name="20% - 强调文字颜色 4 14 7 2 2" xfId="5565"/>
    <cellStyle name="40% - 强调文字颜色 3 12 4 2" xfId="5566"/>
    <cellStyle name="40% - 强调文字颜色 5 12" xfId="5567"/>
    <cellStyle name="60% - 强调文字颜色 4 4 8 4" xfId="5568"/>
    <cellStyle name="标题 1 8 5 2" xfId="5569"/>
    <cellStyle name="60% - 强调文字颜色 6 10 7 2 4" xfId="5570"/>
    <cellStyle name="60% - 强调文字颜色 5 16 3 5" xfId="5571"/>
    <cellStyle name="40% - 强调文字颜色 6 14 4 3" xfId="5572"/>
    <cellStyle name="40% - 强调文字颜色 5 9 2 3" xfId="5573"/>
    <cellStyle name="60% - 强调文字颜色 2 16 8" xfId="5574"/>
    <cellStyle name="60% - 强调文字颜色 5 4 10 5" xfId="5575"/>
    <cellStyle name="标题 2 15 7 2" xfId="5576"/>
    <cellStyle name="40% - 强调文字颜色 2 9 8 2" xfId="5577"/>
    <cellStyle name="40% - 强调文字颜色 3 11 4" xfId="5578"/>
    <cellStyle name="20% - 强调文字颜色 4 10 6 2" xfId="5579"/>
    <cellStyle name="标题 2 9 2" xfId="5580"/>
    <cellStyle name="40% - 强调文字颜色 1 7 3 3" xfId="5581"/>
    <cellStyle name="60% - 强调文字颜色 5 11 4 2 3" xfId="5582"/>
    <cellStyle name="60% - 强调文字颜色 3 8 3 3" xfId="5583"/>
    <cellStyle name="40% - 强调文字颜色 3 20" xfId="5584"/>
    <cellStyle name="40% - 强调文字颜色 3 15" xfId="5585"/>
    <cellStyle name="60% - 强调文字颜色 3 8 10 3" xfId="5586"/>
    <cellStyle name="标题 19 5" xfId="5587"/>
    <cellStyle name="60% - 强调文字颜色 5 17 3 3" xfId="5588"/>
    <cellStyle name="常规 17 4" xfId="5589"/>
    <cellStyle name="60% - 强调文字颜色 3 16 11" xfId="5590"/>
    <cellStyle name="60% - 强调文字颜色 5 7 8 4" xfId="5591"/>
    <cellStyle name="40% - 强调文字颜色 1 11 10 9" xfId="5592"/>
    <cellStyle name="60% - 强调文字颜色 3 17 10 8" xfId="5593"/>
    <cellStyle name="适中 5" xfId="5594"/>
    <cellStyle name="40% - 强调文字颜色 2 4 10 9" xfId="5595"/>
    <cellStyle name="标题 7 9" xfId="5596"/>
    <cellStyle name="标题 1 10 9 3" xfId="5597"/>
    <cellStyle name="标题 4 7 7" xfId="5598"/>
    <cellStyle name="60% - 强调文字颜色 1 11 4 2" xfId="5599"/>
    <cellStyle name="20% - 强调文字颜色 1 9 6 2 2" xfId="5600"/>
    <cellStyle name="标题 4 8 2" xfId="5601"/>
    <cellStyle name="20% - 强调文字颜色 5 4 10 7 2" xfId="5602"/>
    <cellStyle name="40% - 强调文字颜色 6 7 4 2" xfId="5603"/>
    <cellStyle name="40% - 强调文字颜色 6 11 10 2" xfId="5604"/>
    <cellStyle name="60% - 强调文字颜色 1 11 10 6" xfId="5605"/>
    <cellStyle name="60% - 强调文字颜色 2 4 10 2 3 2" xfId="5606"/>
    <cellStyle name="标题 1 16 4" xfId="5607"/>
    <cellStyle name="20% - 强调文字颜色 1 11 6" xfId="5608"/>
    <cellStyle name="40% - 强调文字颜色 3 12 6" xfId="5609"/>
    <cellStyle name="60% - 强调文字颜色 3 4 12" xfId="5610"/>
    <cellStyle name="标题 1 9 10 5" xfId="5611"/>
    <cellStyle name="20% - 强调文字颜色 5 10 8 2" xfId="5612"/>
    <cellStyle name="60% - 强调文字颜色 6 14 3 2" xfId="5613"/>
    <cellStyle name="60% - 强调文字颜色 1 15 5 2 3 2" xfId="5614"/>
    <cellStyle name="60% - 强调文字颜色 2 18" xfId="5615"/>
    <cellStyle name="60% - 强调文字颜色 2 23" xfId="5616"/>
    <cellStyle name="20% - 强调文字颜色 3 14 3" xfId="5617"/>
    <cellStyle name="60% - 强调文字颜色 6 15 3 4" xfId="5618"/>
    <cellStyle name="60% - 强调文字颜色 2 15 5 2 2" xfId="5619"/>
    <cellStyle name="20% - 强调文字颜色 4 13 10 9" xfId="5620"/>
    <cellStyle name="20% - 强调文字颜色 5 9 3 2" xfId="5621"/>
    <cellStyle name="60% - 强调文字颜色 4 7 10 2 2" xfId="5622"/>
    <cellStyle name="60% - 强调文字颜色 5 19 3" xfId="5623"/>
    <cellStyle name="60% - 强调文字颜色 5 24 3" xfId="5624"/>
    <cellStyle name="20% - 强调文字颜色 4 15 8" xfId="5625"/>
    <cellStyle name="20% - 强调文字颜色 2 17 4 2" xfId="5626"/>
    <cellStyle name="20% - 强调文字颜色 2 4 8 2" xfId="5627"/>
    <cellStyle name="40% - 强调文字颜色 5 11 11" xfId="5628"/>
    <cellStyle name="标题 2 7" xfId="5629"/>
    <cellStyle name="Currency [0] 5" xfId="5630"/>
    <cellStyle name="40% - 强调文字颜色 2 13 10 9" xfId="5631"/>
    <cellStyle name="60% - 强调文字颜色 6 7 3 3" xfId="5632"/>
    <cellStyle name="60% - 强调文字颜色 4 15 10" xfId="5633"/>
    <cellStyle name="20% - 强调文字颜色 6 17 10 7 2" xfId="5634"/>
    <cellStyle name="60% - 强调文字颜色 6 8 2 2 2" xfId="5635"/>
    <cellStyle name="40% - 强调文字颜色 6 15 6 2 2" xfId="5636"/>
    <cellStyle name="60% - 强调文字颜色 5 11 4 3" xfId="5637"/>
    <cellStyle name="40% - 强调文字颜色 1 7 4" xfId="5638"/>
    <cellStyle name="标题 18 4 2" xfId="5639"/>
    <cellStyle name="60% - 强调文字颜色 3 7 9 2" xfId="5640"/>
    <cellStyle name="60% - 强调文字颜色 3 11 10 2" xfId="5641"/>
    <cellStyle name="标题 4 4 6" xfId="5642"/>
    <cellStyle name="标题 1 10 6 2" xfId="5643"/>
    <cellStyle name="常规 3" xfId="5644"/>
    <cellStyle name="40% - 强调文字颜色 5 13 2" xfId="5645"/>
    <cellStyle name="好 11" xfId="5646"/>
    <cellStyle name="标题 3 14 10 3" xfId="5647"/>
    <cellStyle name="标题 7 10 4" xfId="5648"/>
    <cellStyle name="20% - 强调文字颜色 6 4 5 2 2" xfId="5649"/>
    <cellStyle name="20% - 强调文字颜色 1 12 10 7 2" xfId="5650"/>
    <cellStyle name="60% - 强调文字颜色 2 12 10 5 3" xfId="5651"/>
    <cellStyle name="60% - 强调文字颜色 3 8 10 2 3" xfId="5652"/>
    <cellStyle name="40% - 强调文字颜色 3 14 3" xfId="5653"/>
    <cellStyle name="60% - 强调文字颜色 2 14 3 2 3 2" xfId="5654"/>
    <cellStyle name="60% - 强调文字颜色 3 17 6 4" xfId="5655"/>
    <cellStyle name="标题 2 4 3 2" xfId="5656"/>
    <cellStyle name="40% - 强调文字颜色 4 15 7 2" xfId="5657"/>
    <cellStyle name="40% - 强调文字颜色 2 11 9" xfId="5658"/>
    <cellStyle name="20% - 强调文字颜色 1 10 2 3" xfId="5659"/>
    <cellStyle name="20% - 强调文字颜色 3 14 7 2" xfId="5660"/>
    <cellStyle name="60% - 强调文字颜色 1 4 6 2 3 2" xfId="5661"/>
    <cellStyle name="60% - 强调文字颜色 5 16 7 2" xfId="5662"/>
    <cellStyle name="20% - 强调文字颜色 2 16 10 7" xfId="5663"/>
    <cellStyle name="60% - 强调文字颜色 4 12 10 2 4" xfId="5664"/>
    <cellStyle name="20% - 强调文字颜色 4 7 10 8 2" xfId="5665"/>
    <cellStyle name="60% - 强调文字颜色 6 8 10 10" xfId="5666"/>
    <cellStyle name="20% - 强调文字颜色 5 14 7 3" xfId="5667"/>
    <cellStyle name="40% - 强调文字颜色 3 8 10 4 2" xfId="5668"/>
    <cellStyle name="60% - 强调文字颜色 3 9 2 3" xfId="5669"/>
    <cellStyle name="标题 1 7 5" xfId="5670"/>
    <cellStyle name="60% - 强调文字颜色 6 3 2 2" xfId="5671"/>
    <cellStyle name="20% - 强调文字颜色 5 11 11" xfId="5672"/>
    <cellStyle name="40% - 强调文字颜色 2 13 2 3" xfId="5673"/>
    <cellStyle name="40% - 强调文字颜色 3 15 10 7 2" xfId="5674"/>
    <cellStyle name="40% - 强调文字颜色 6 11 10 8 2" xfId="5675"/>
    <cellStyle name="40% - 强调文字颜色 3 7 7 2" xfId="5676"/>
    <cellStyle name="60% - 强调文字颜色 4 10 6 2 4" xfId="5677"/>
    <cellStyle name="60% - 强调文字颜色 3 16 10 2 2" xfId="5678"/>
    <cellStyle name="60% - 强调文字颜色 3 3 2 3" xfId="5679"/>
    <cellStyle name="20% - 强调文字颜色 2 7 2 2" xfId="5680"/>
    <cellStyle name="20% - 强调文字颜色 5 10 10 8 2" xfId="5681"/>
    <cellStyle name="60% - 强调文字颜色 3 16 5 3" xfId="5682"/>
    <cellStyle name="60% - 强调文字颜色 5 16 10 5" xfId="5683"/>
    <cellStyle name="40% - 强调文字颜色 1 15 10 7" xfId="5684"/>
    <cellStyle name="60% - 强调文字颜色 1 7 10 5 3 2" xfId="5685"/>
    <cellStyle name="60% - 强调文字颜色 6 16 2 2 4" xfId="5686"/>
    <cellStyle name="40% - 强调文字颜色 4 9 2 3" xfId="5687"/>
    <cellStyle name="注释 20" xfId="5688"/>
    <cellStyle name="注释 15" xfId="5689"/>
    <cellStyle name="60% - 强调文字颜色 6 11 10 11" xfId="5690"/>
    <cellStyle name="40% - 强调文字颜色 3 15 5 3" xfId="5691"/>
    <cellStyle name="40% - 强调文字颜色 4 15 10 3" xfId="5692"/>
    <cellStyle name="60% - 强调文字颜色 1 17 4 3" xfId="5693"/>
    <cellStyle name="60% - 强调文字颜色 3 7 5 5" xfId="5694"/>
    <cellStyle name="40% - 强调文字颜色 2 2 2" xfId="5695"/>
    <cellStyle name="40% - 强调文字颜色 3 11 5" xfId="5696"/>
    <cellStyle name="20% - 强调文字颜色 2 8 10" xfId="5697"/>
    <cellStyle name="标题 3 11 10 8" xfId="5698"/>
    <cellStyle name="40% - 强调文字颜色 1 4 10 2 2" xfId="5699"/>
    <cellStyle name="40% - 强调文字颜色 6 22" xfId="5700"/>
    <cellStyle name="40% - 强调文字颜色 6 17" xfId="5701"/>
    <cellStyle name="40% - 强调文字颜色 5 14 9" xfId="5702"/>
    <cellStyle name="60% - 强调文字颜色 1 7 5" xfId="5703"/>
    <cellStyle name="40% - 强调文字颜色 1 4 7 2 2" xfId="5704"/>
    <cellStyle name="强调文字颜色 2 5" xfId="5705"/>
    <cellStyle name="60% - 强调文字颜色 2 7 11" xfId="5706"/>
    <cellStyle name="60% - 强调文字颜色 4 13 3 5" xfId="5707"/>
    <cellStyle name="20% - 强调文字颜色 4 13 10 3" xfId="5708"/>
    <cellStyle name="40% - 强调文字颜色 5 11 4 3" xfId="5709"/>
    <cellStyle name="40% - 强调文字颜色 6 12 8 2" xfId="5710"/>
    <cellStyle name="60% - 强调文字颜色 5 14 7 4" xfId="5711"/>
    <cellStyle name="20% - 强调文字颜色 6 7 10 8" xfId="5712"/>
    <cellStyle name="60% - 强调文字颜色 2 9 10 7" xfId="5713"/>
    <cellStyle name="40% - 强调文字颜色 2 4 5 2" xfId="5714"/>
    <cellStyle name="40% - 强调文字颜色 6 10 2 2 2" xfId="5715"/>
    <cellStyle name="20% - 强调文字颜色 2 16 6" xfId="5716"/>
    <cellStyle name="40% - 强调文字颜色 1 9 7 2" xfId="5717"/>
    <cellStyle name="60% - 强调文字颜色 3 4 5 2 3" xfId="5718"/>
    <cellStyle name="20% - 强调文字颜色 2 11 6 3" xfId="5719"/>
    <cellStyle name="20% - 强调文字颜色 2 4 2 2" xfId="5720"/>
    <cellStyle name="Currency 26 3" xfId="5721"/>
    <cellStyle name="Currency 31 3" xfId="5722"/>
    <cellStyle name="40% - 强调文字颜色 1 7 7 2 2" xfId="5723"/>
    <cellStyle name="60% - 强调文字颜色 3 12 10 3" xfId="5724"/>
    <cellStyle name="40% - 强调文字颜色 5 7 4" xfId="5725"/>
    <cellStyle name="60% - 强调文字颜色 5 15 4 3" xfId="5726"/>
    <cellStyle name="40% - 强调文字颜色 4 15 8 2" xfId="5727"/>
    <cellStyle name="60% - 强调文字颜色 3 17 7 4" xfId="5728"/>
    <cellStyle name="标题 2 4 4 2" xfId="5729"/>
    <cellStyle name="标题 2 13 6 2" xfId="5730"/>
    <cellStyle name="60% - 强调文字颜色 4 14 6" xfId="5731"/>
    <cellStyle name="60% - 强调文字颜色 5 7 4 2 4" xfId="5732"/>
    <cellStyle name="60% - 强调文字颜色 4 17 6 2 2" xfId="5733"/>
    <cellStyle name="40% - 强调文字颜色 5 12 6 2" xfId="5734"/>
    <cellStyle name="60% - 强调文字颜色 4 14 5 4" xfId="5735"/>
    <cellStyle name="40% - 强调文字颜色 5 16 10 3 2" xfId="5736"/>
    <cellStyle name="60% - 强调文字颜色 2 17 8 2" xfId="5737"/>
    <cellStyle name="标题 4 4 10 4" xfId="5738"/>
    <cellStyle name="20% - 强调文字颜色 6 7 10 4" xfId="5739"/>
    <cellStyle name="60% - 强调文字颜色 2 8 10 10 2" xfId="5740"/>
    <cellStyle name="20% - 强调文字颜色 3 9 10 5 2" xfId="5741"/>
    <cellStyle name="40% - 强调文字颜色 4 17 10 7 2" xfId="5742"/>
    <cellStyle name="20% - 强调文字颜色 2 11 10 8 2" xfId="5743"/>
    <cellStyle name="60% - 强调文字颜色 2 15 10 9" xfId="5744"/>
    <cellStyle name="60% - 强调文字颜色 6 10 9 4" xfId="5745"/>
    <cellStyle name="20% - 强调文字颜色 1 8 3" xfId="5746"/>
    <cellStyle name="60% - 强调文字颜色 3 10 2 2 3" xfId="5747"/>
    <cellStyle name="40% - 强调文字颜色 5 17 7 2" xfId="5748"/>
    <cellStyle name="60% - 强调文字颜色 4 16 11" xfId="5749"/>
    <cellStyle name="60% - 强调文字颜色 6 7 8 4" xfId="5750"/>
    <cellStyle name="计算 2" xfId="5751"/>
    <cellStyle name="40% - 强调文字颜色 5 12 8" xfId="5752"/>
    <cellStyle name="Comma 3 2" xfId="5753"/>
    <cellStyle name="60% - 强调文字颜色 5 8 3 2 3" xfId="5754"/>
    <cellStyle name="40% - 强调文字颜色 3 10 5 2" xfId="5755"/>
    <cellStyle name="40% - 强调文字颜色 5 5" xfId="5756"/>
    <cellStyle name="20% - 强调文字颜色 1 10 10 8 2" xfId="5757"/>
    <cellStyle name="40% - 强调文字颜色 3 13 2 3" xfId="5758"/>
    <cellStyle name="40% - 强调文字颜色 3 16 10 7 2" xfId="5759"/>
    <cellStyle name="40% - 强调文字颜色 5 13" xfId="5760"/>
    <cellStyle name="40% - 强调文字颜色 3 12 4 3" xfId="5761"/>
    <cellStyle name="20% - 强调文字颜色 3 16 6 2 2" xfId="5762"/>
    <cellStyle name="20% - 强调文字颜色 1 16 10 6 2" xfId="5763"/>
    <cellStyle name="标题 11 7 2" xfId="5764"/>
    <cellStyle name="标题 1 9 10 8" xfId="5765"/>
    <cellStyle name="60% - 强调文字颜色 4 7 4 4" xfId="5766"/>
    <cellStyle name="40% - 强调文字颜色 1 15 10 5" xfId="5767"/>
    <cellStyle name="20% - 强调文字颜色 1 15 3 3" xfId="5768"/>
    <cellStyle name="20% - 强调文字颜色 5 9 7 3" xfId="5769"/>
    <cellStyle name="20% - 强调文字颜色 1 4 10 6" xfId="5770"/>
    <cellStyle name="40% - 强调文字颜色 4 10 10 6" xfId="5771"/>
    <cellStyle name="60% - 强调文字颜色 3 8 7 2 2" xfId="5772"/>
    <cellStyle name="60% - 强调文字颜色 4 4 10 2 3" xfId="5773"/>
    <cellStyle name="20% - 强调文字颜色 5 9 10 3 2" xfId="5774"/>
    <cellStyle name="60% - 强调文字颜色 5 7 2 2" xfId="5775"/>
    <cellStyle name="60% - 强调文字颜色 4 10 2 3" xfId="5776"/>
    <cellStyle name="标题 3 13 9" xfId="5777"/>
    <cellStyle name="60% - 强调文字颜色 3 15 4" xfId="5778"/>
    <cellStyle name="60% - 强调文字颜色 2 12 3 3" xfId="5779"/>
    <cellStyle name="标题 4 16 3" xfId="5780"/>
    <cellStyle name="60% - 强调文字颜色 6 11 7 2 4" xfId="5781"/>
    <cellStyle name="标题 2 8 5 2" xfId="5782"/>
    <cellStyle name="60% - 强调文字颜色 2 13 6 2 3" xfId="5783"/>
    <cellStyle name="40% - 强调文字颜色 6 17 10" xfId="5784"/>
    <cellStyle name="20% - 强调文字颜色 5 14 10 6 2" xfId="5785"/>
    <cellStyle name="60% - 强调文字颜色 3 16 8 3" xfId="5786"/>
    <cellStyle name="40% - 强调文字颜色 3 8 6" xfId="5787"/>
    <cellStyle name="40% - 强调文字颜色 6 11 6 3" xfId="5788"/>
    <cellStyle name="60% - 强调文字颜色 5 13 5 5" xfId="5789"/>
    <cellStyle name="60% - 强调文字颜色 1 8 6 2" xfId="5790"/>
    <cellStyle name="40% - 强调文字颜色 3 4 10 8 2" xfId="5791"/>
    <cellStyle name="40% - 强调文字颜色 2 4 7 2 2" xfId="5792"/>
    <cellStyle name="40% - 强调文字颜色 2 10 4 2" xfId="5793"/>
    <cellStyle name="60% - 强调文字颜色 4 4 7 4" xfId="5794"/>
    <cellStyle name="20% - 强调文字颜色 4 11 4 2 2" xfId="5795"/>
    <cellStyle name="60% - 强调文字颜色 1 8 10 4 3 2" xfId="5796"/>
    <cellStyle name="40% - 强调文字颜色 3 4 5" xfId="5797"/>
    <cellStyle name="40% - 强调文字颜色 6 11 2 2" xfId="5798"/>
    <cellStyle name="标题 1 9 10 6" xfId="5799"/>
    <cellStyle name="60% - 强调文字颜色 3 4 13" xfId="5800"/>
    <cellStyle name="强调文字颜色 1 15" xfId="5801"/>
    <cellStyle name="强调文字颜色 1 20" xfId="5802"/>
    <cellStyle name="40% - 强调文字颜色 5 14 3 2 2" xfId="5803"/>
    <cellStyle name="60% - 强调文字颜色 4 14 2 3" xfId="5804"/>
    <cellStyle name="60% - 强调文字颜色 2 7 10 5 3" xfId="5805"/>
    <cellStyle name="60% - 强调文字颜色 5 3 2 2" xfId="5806"/>
    <cellStyle name="20% - 强调文字颜色 4 11 11" xfId="5807"/>
    <cellStyle name="60% - 强调文字颜色 4 15 4 5" xfId="5808"/>
    <cellStyle name="40% - 强调文字颜色 5 13 5 3" xfId="5809"/>
    <cellStyle name="警告文本 9" xfId="5810"/>
    <cellStyle name="60% - 强调文字颜色 3 10 3 4" xfId="5811"/>
    <cellStyle name="标题 2 17 9" xfId="5812"/>
    <cellStyle name="60% - 强调文字颜色 1 13 6 2" xfId="5813"/>
    <cellStyle name="60% - 强调文字颜色 4 14 2 2" xfId="5814"/>
    <cellStyle name="标题 4 12 7 2" xfId="5815"/>
    <cellStyle name="20% - 强调文字颜色 5 13 10 4 2" xfId="5816"/>
    <cellStyle name="20% - 强调文字颜色 3 13 11" xfId="5817"/>
    <cellStyle name="20% - 强调文字颜色 5 17 10 9" xfId="5818"/>
    <cellStyle name="60% - 强调文字颜色 1 16 7 2 2" xfId="5819"/>
    <cellStyle name="60% - 强调文字颜色 5 14 10 8" xfId="5820"/>
    <cellStyle name="40% - 强调文字颜色 1 12 6 3" xfId="5821"/>
    <cellStyle name="标题 1 13 10" xfId="5822"/>
    <cellStyle name="20% - 强调文字颜色 4 11 6 2 2" xfId="5823"/>
    <cellStyle name="60% - 强调文字颜色 2 13 6 3" xfId="5824"/>
    <cellStyle name="20% - 强调文字颜色 1 15 5 2" xfId="5825"/>
    <cellStyle name="Comma 11 3" xfId="5826"/>
    <cellStyle name="40% - 强调文字颜色 3 14 8" xfId="5827"/>
    <cellStyle name="解释性文本 13" xfId="5828"/>
    <cellStyle name="60% - 强调文字颜色 1 9 5 3" xfId="5829"/>
    <cellStyle name="60% - 强调文字颜色 4 13 3 3" xfId="5830"/>
    <cellStyle name="40% - 强调文字颜色 6 7 7 2 2" xfId="5831"/>
    <cellStyle name="20% - 强调文字颜色 3 12 5 2" xfId="5832"/>
    <cellStyle name="20% - 强调文字颜色 4 12 10 5" xfId="5833"/>
    <cellStyle name="20% - 强调文字颜色 5 14 4 2" xfId="5834"/>
    <cellStyle name="20% - 强调文字颜色 2 15 10 2" xfId="5835"/>
    <cellStyle name="60% - 强调文字颜色 1 4 3 2 3 2" xfId="5836"/>
    <cellStyle name="标题 1 16 10 8" xfId="5837"/>
    <cellStyle name="60% - 强调文字颜色 4 17 10 2" xfId="5838"/>
    <cellStyle name="标题 2 16 8" xfId="5839"/>
    <cellStyle name="20% - 强调文字颜色 1 16 10 3 2" xfId="5840"/>
    <cellStyle name="40% - 强调文字颜色 5 12 3" xfId="5841"/>
    <cellStyle name="60% - 强调文字颜色 1 11 10 6 3 2" xfId="5842"/>
    <cellStyle name="20% - 强调文字颜色 5 7 2" xfId="5843"/>
    <cellStyle name="标题 3 7 10" xfId="5844"/>
    <cellStyle name="40% - 强调文字颜色 1 14 10 6 2" xfId="5845"/>
    <cellStyle name="60% - 强调文字颜色 6 10 5 3" xfId="5846"/>
    <cellStyle name="20% - 强调文字颜色 2 16 2" xfId="5847"/>
    <cellStyle name="标题 4 17 5 2" xfId="5848"/>
    <cellStyle name="60% - 强调文字颜色 1 7 9" xfId="5849"/>
    <cellStyle name="20% - 强调文字颜色 5 13 4 2 2" xfId="5850"/>
    <cellStyle name="60% - 强调文字颜色 2 9 4 2 3" xfId="5851"/>
    <cellStyle name="20% - 强调文字颜色 2 4 3" xfId="5852"/>
    <cellStyle name="40% - 强调文字颜色 1 12 10" xfId="5853"/>
    <cellStyle name="20% - 强调文字颜色 6 10 3 2" xfId="5854"/>
    <cellStyle name="20% - 强调文字颜色 3 11 2 2 2" xfId="5855"/>
    <cellStyle name="60% - 强调文字颜色 3 12 4 2" xfId="5856"/>
    <cellStyle name="20% - 强调文字颜色 1 10 4 2" xfId="5857"/>
    <cellStyle name="60% - 强调文字颜色 2 8 6" xfId="5858"/>
    <cellStyle name="标题 1 10 10 3" xfId="5859"/>
    <cellStyle name="40% - 强调文字颜色 2 11 4 2" xfId="5860"/>
    <cellStyle name="60% - 强调文字颜色 5 9 10 9" xfId="5861"/>
    <cellStyle name="20% - 强调文字颜色 2 7 5" xfId="5862"/>
    <cellStyle name="60% - 强调文字颜色 4 14 7 2 4" xfId="5863"/>
    <cellStyle name="标题 2 10 5" xfId="5864"/>
    <cellStyle name="20% - 强调文字颜色 6 17 2 2" xfId="5865"/>
    <cellStyle name="60% - 强调文字颜色 2 12 10 10" xfId="5866"/>
    <cellStyle name="60% - 强调文字颜色 3 8 8" xfId="5867"/>
    <cellStyle name="标题 19 3" xfId="5868"/>
    <cellStyle name="40% - 强调文字颜色 5 11 10 2 2" xfId="5869"/>
    <cellStyle name="Currency 14 3" xfId="5870"/>
    <cellStyle name="40% - 强调文字颜色 3 7 11" xfId="5871"/>
    <cellStyle name="60% - 强调文字颜色 3 12 4 2 4" xfId="5872"/>
    <cellStyle name="20% - 强调文字颜色 6 11 4 2 2" xfId="5873"/>
    <cellStyle name="40% - 强调文字颜色 4 7 10 5" xfId="5874"/>
    <cellStyle name="60% - 强调文字颜色 2 13 10 2 3" xfId="5875"/>
    <cellStyle name="60% - 强调文字颜色 6 11 9 3" xfId="5876"/>
    <cellStyle name="60% - 强调文字颜色 1 10 3 2 3 2" xfId="5877"/>
    <cellStyle name="20% - 强调文字颜色 6 8 10 8 2" xfId="5878"/>
    <cellStyle name="60% - 强调文字颜色 2 17 3 2 3" xfId="5879"/>
    <cellStyle name="20% - 强调文字颜色 5 13 3" xfId="5880"/>
    <cellStyle name="60% - 强调文字颜色 4 13 4 2 3" xfId="5881"/>
    <cellStyle name="20% - 强调文字颜色 3 9 4 2 2" xfId="5882"/>
    <cellStyle name="标题 2 7 5" xfId="5883"/>
    <cellStyle name="60% - 强调文字颜色 5 14 2 2 2" xfId="5884"/>
    <cellStyle name="检查单元格 8" xfId="5885"/>
    <cellStyle name="20% - 强调文字颜色 5 4 4 3" xfId="5886"/>
    <cellStyle name="40% - 强调文字颜色 4 16 3 2 2" xfId="5887"/>
    <cellStyle name="20% - 强调文字颜色 1 9 11" xfId="5888"/>
    <cellStyle name="标题 4 16 7" xfId="5889"/>
    <cellStyle name="20% - 强调文字颜色 3 15 3 2 2" xfId="5890"/>
    <cellStyle name="20% - 强调文字颜色 5 4" xfId="5891"/>
    <cellStyle name="60% - 强调文字颜色 3 11 10 7" xfId="5892"/>
    <cellStyle name="60% - 强调文字颜色 2 17 7 2 3" xfId="5893"/>
    <cellStyle name="60% - 强调文字颜色 2 7 6 2 3 2" xfId="5894"/>
    <cellStyle name="20% - 强调文字颜色 2 16 10 5" xfId="5895"/>
    <cellStyle name="标题 1 9 3 2" xfId="5896"/>
    <cellStyle name="20% - 强调文字颜色 5 15 10" xfId="5897"/>
    <cellStyle name="60% - 强调文字颜色 1 7 3 2 3" xfId="5898"/>
    <cellStyle name="40% - 强调文字颜色 2 15 10 8 2" xfId="5899"/>
    <cellStyle name="40% - 强调文字颜色 6 15 2 3" xfId="5900"/>
    <cellStyle name="60% - 强调文字颜色 4 10 5 5" xfId="5901"/>
    <cellStyle name="40% - 强调文字颜色 2 16 6 2" xfId="5902"/>
    <cellStyle name="40% - 强调文字颜色 1 16 4 2" xfId="5903"/>
    <cellStyle name="60% - 强调文字颜色 3 10 3 5" xfId="5904"/>
    <cellStyle name="60% - 强调文字颜色 1 13 6 3" xfId="5905"/>
    <cellStyle name="20% - 强调文字颜色 5 8 11" xfId="5906"/>
    <cellStyle name="标题 4 14 10 6" xfId="5907"/>
    <cellStyle name="20% - 强调文字颜色 1 14 2 2" xfId="5908"/>
    <cellStyle name="60% - 强调文字颜色 4 16 2 2 3" xfId="5909"/>
    <cellStyle name="40% - 强调文字颜色 6 10 7 2 2" xfId="5910"/>
    <cellStyle name="40% - 强调文字颜色 2 9 5 2" xfId="5911"/>
    <cellStyle name="40% - 强调文字颜色 4 12 7 2" xfId="5912"/>
    <cellStyle name="60% - 强调文字颜色 3 14 6 4" xfId="5913"/>
    <cellStyle name="20% - 强调文字颜色 5 4 10 2 2" xfId="5914"/>
    <cellStyle name="标题 4 3 2" xfId="5915"/>
    <cellStyle name="40% - 强调文字颜色 3 11 7" xfId="5916"/>
    <cellStyle name="60% - 强调文字颜色 6 16 5 2 2" xfId="5917"/>
    <cellStyle name="40% - 强调文字颜色 6 12 10 3 2" xfId="5918"/>
    <cellStyle name="40% - 强调文字颜色 5 12 7" xfId="5919"/>
    <cellStyle name="40% - 强调文字颜色 2 10 8 2" xfId="5920"/>
    <cellStyle name="20% - 强调文字颜色 4 14 10 5 2" xfId="5921"/>
    <cellStyle name="60% - 强调文字颜色 6 8 8 4" xfId="5922"/>
    <cellStyle name="20% - 强调文字颜色 1 4 7 2" xfId="5923"/>
    <cellStyle name="60% - 强调文字颜色 6 11 3 5" xfId="5924"/>
    <cellStyle name="20% - 强调文字颜色 5 11 10 4" xfId="5925"/>
    <cellStyle name="40% - 强调文字颜色 4 17 4 2" xfId="5926"/>
    <cellStyle name="40% - 强调文字颜色 6 16 10 8 2" xfId="5927"/>
    <cellStyle name="60% - 强调文字颜色 3 11 8 2" xfId="5928"/>
    <cellStyle name="20% - 强调文字颜色 3 13 4 2 2" xfId="5929"/>
    <cellStyle name="Normal 3 4" xfId="5930"/>
    <cellStyle name="40% - 强调文字颜色 1 8 10 3" xfId="5931"/>
    <cellStyle name="60% - 强调文字颜色 4 4 5 3" xfId="5932"/>
    <cellStyle name="20% - 强调文字颜色 5 14 10 3" xfId="5933"/>
    <cellStyle name="60% - 强调文字颜色 1 10 10 3 2" xfId="5934"/>
    <cellStyle name="60% - 强调文字颜色 5 17 4" xfId="5935"/>
    <cellStyle name="标题 4 15 6 2" xfId="5936"/>
    <cellStyle name="20% - 强调文字颜色 5 4 3 2 2" xfId="5937"/>
    <cellStyle name="20% - 强调文字颜色 5 17 10 3" xfId="5938"/>
    <cellStyle name="40% - 强调文字颜色 5 10 4" xfId="5939"/>
    <cellStyle name="20% - 强调文字颜色 4 7 10 4 2" xfId="5940"/>
    <cellStyle name="40% - 强调文字颜色 6 7 10 7 2" xfId="5941"/>
    <cellStyle name="60% - 强调文字颜色 5 9 10 11" xfId="5942"/>
    <cellStyle name="40% - 强调文字颜色 5 11 2" xfId="5943"/>
    <cellStyle name="20% - 强调文字颜色 3 4 5 3" xfId="5944"/>
    <cellStyle name="标题 4 8 10 8" xfId="5945"/>
    <cellStyle name="20% - 强调文字颜色 4 11 10 6 2" xfId="5946"/>
    <cellStyle name="60% - 强调文字颜色 6 8 8 3" xfId="5947"/>
    <cellStyle name="40% - 强调文字颜色 6 17 10 5 2" xfId="5948"/>
    <cellStyle name="40% - 强调文字颜色 1 13 10 8" xfId="5949"/>
    <cellStyle name="60% - 强调文字颜色 2 17 10 6 3" xfId="5950"/>
    <cellStyle name="检查单元格 3" xfId="5951"/>
    <cellStyle name="60% - 强调文字颜色 3 11 4 2 4" xfId="5952"/>
    <cellStyle name="20% - 强调文字颜色 6 10 4 2 2" xfId="5953"/>
    <cellStyle name="Comma 3" xfId="5954"/>
    <cellStyle name="60% - 强调文字颜色 6 15 5 2 4" xfId="5955"/>
    <cellStyle name="60% - 强调文字颜色 6 7 5 4" xfId="5956"/>
    <cellStyle name="60% - 强调文字颜色 2 7 10 2 3" xfId="5957"/>
    <cellStyle name="20% - 强调文字颜色 2 15 5" xfId="5958"/>
    <cellStyle name="20% - 强调文字颜色 2 11 5 2" xfId="5959"/>
    <cellStyle name="60% - 强调文字颜色 2 12 10 4 2" xfId="5960"/>
    <cellStyle name="60% - 强调文字颜色 1 14 7 2 3 2" xfId="5961"/>
    <cellStyle name="60% - 强调文字颜色 6 14 10 6" xfId="5962"/>
    <cellStyle name="60% - 强调文字颜色 5 14 5 3" xfId="5963"/>
    <cellStyle name="40% - 强调文字颜色 4 8 4" xfId="5964"/>
    <cellStyle name="60% - 强调文字颜色 2 14 2 2" xfId="5965"/>
    <cellStyle name="20% - 强调文字颜色 6 14 10 8" xfId="5966"/>
    <cellStyle name="标题 2 12 7 2" xfId="5967"/>
    <cellStyle name="60% - 强调文字颜色 2 17 9 3" xfId="5968"/>
    <cellStyle name="标题 1 17 3 2" xfId="5969"/>
    <cellStyle name="40% - 强调文字颜色 5 12 7 3" xfId="5970"/>
    <cellStyle name="60% - 强调文字颜色 4 14 6 5" xfId="5971"/>
    <cellStyle name="40% - 强调文字颜色 2 9 3 3" xfId="5972"/>
    <cellStyle name="60% - 强调文字颜色 5 12 6 2 3" xfId="5973"/>
    <cellStyle name="20% - 强调文字颜色 1 15 3" xfId="5974"/>
    <cellStyle name="60% - 强调文字颜色 2 4 10 10 2" xfId="5975"/>
    <cellStyle name="60% - 强调文字颜色 5 8 5" xfId="5976"/>
    <cellStyle name="60% - 强调文字颜色 2 4 9 3" xfId="5977"/>
    <cellStyle name="40% - 强调文字颜色 1 14 2" xfId="5978"/>
    <cellStyle name="60% - 强调文字颜色 1 7 10 8" xfId="5979"/>
    <cellStyle name="20% - 强调文字颜色 5 12 5 2 2" xfId="5980"/>
    <cellStyle name="40% - 强调文字颜色 2 4 8" xfId="5981"/>
    <cellStyle name="20% - 强调文字颜色 4 16 3 2" xfId="5982"/>
    <cellStyle name="60% - 强调文字颜色 1 12 8" xfId="5983"/>
    <cellStyle name="标题 12 10 5" xfId="5984"/>
    <cellStyle name="40% - 强调文字颜色 1 17 6 2 2" xfId="5985"/>
    <cellStyle name="60% - 强调文字颜色 4 10 4 2 3" xfId="5986"/>
    <cellStyle name="20% - 强调文字颜色 4 12 10 2 2" xfId="5987"/>
    <cellStyle name="60% - 强调文字颜色 6 17 5 4" xfId="5988"/>
    <cellStyle name="60% - 强调文字颜色 1 9 10 10" xfId="5989"/>
    <cellStyle name="60% - 强调文字颜色 3 13 6 5" xfId="5990"/>
    <cellStyle name="40% - 强调文字颜色 4 11 7 3" xfId="5991"/>
    <cellStyle name="60% - 强调文字颜色 4 9 5 2 4" xfId="5992"/>
    <cellStyle name="20% - 强调文字颜色 3 8 10" xfId="5993"/>
    <cellStyle name="标题 4 9 5" xfId="5994"/>
    <cellStyle name="60% - 强调文字颜色 2 15 8" xfId="5995"/>
    <cellStyle name="标题 2 15 6 2" xfId="5996"/>
    <cellStyle name="20% - 强调文字颜色 1 17 10 4" xfId="5997"/>
    <cellStyle name="60% - 强调文字颜色 3 10 11" xfId="5998"/>
    <cellStyle name="60% - 强调文字颜色 1 14 7 2 2" xfId="5999"/>
    <cellStyle name="60% - 强调文字颜色 2 12 10 3" xfId="6000"/>
    <cellStyle name="标题 3 7 10 2" xfId="6001"/>
    <cellStyle name="60% - 强调文字颜色 6 14 7 2 4" xfId="6002"/>
    <cellStyle name="输入 22" xfId="6003"/>
    <cellStyle name="输入 17" xfId="6004"/>
    <cellStyle name="40% - 强调文字颜色 3 13 5 2 2" xfId="6005"/>
    <cellStyle name="40% - 强调文字颜色 2 4 2 2 2" xfId="6006"/>
    <cellStyle name="60% - 强调文字颜色 1 12 6 2 2" xfId="6007"/>
    <cellStyle name="20% - 强调文字颜色 2 13 6 2" xfId="6008"/>
    <cellStyle name="60% - 强调文字颜色 3 4 7 2 2" xfId="6009"/>
    <cellStyle name="60% - 强调文字颜色 1 4 4 2 3" xfId="6010"/>
    <cellStyle name="20% - 强调文字颜色 4 8 3 3" xfId="6011"/>
    <cellStyle name="60% - 强调文字颜色 1 10 7 2 3 2" xfId="6012"/>
    <cellStyle name="40% - 强调文字颜色 6 14 3" xfId="6013"/>
    <cellStyle name="60% - 强调文字颜色 4 16 5 5" xfId="6014"/>
    <cellStyle name="40% - 强调文字颜色 5 14 6 3" xfId="6015"/>
    <cellStyle name="20% - 强调文字颜色 4 13 6" xfId="6016"/>
    <cellStyle name="60% - 强调文字颜色 3 13 4 3" xfId="6017"/>
    <cellStyle name="40% - 强调文字颜色 5 14 6" xfId="6018"/>
    <cellStyle name="标题 7 3 2" xfId="6019"/>
    <cellStyle name="40% - 强调文字颜色 2 4 10 3 2" xfId="6020"/>
    <cellStyle name="40% - 强调文字颜色 6 4 8 2" xfId="6021"/>
    <cellStyle name="适中 8" xfId="6022"/>
    <cellStyle name="40% - 强调文字颜色 5 7 10 2" xfId="6023"/>
    <cellStyle name="常规 11" xfId="6024"/>
    <cellStyle name="40% - 强调文字颜色 4 9 10 3 2" xfId="6025"/>
    <cellStyle name="60% - 强调文字颜色 1 7 2" xfId="6026"/>
    <cellStyle name="40% - 强调文字颜色 6 14" xfId="6027"/>
    <cellStyle name="20% - 强调文字颜色 1 11 10 2" xfId="6028"/>
    <cellStyle name="40% - 强调文字颜色 6 13 10 7 2" xfId="6029"/>
    <cellStyle name="Currency 5 3" xfId="6030"/>
    <cellStyle name="60% - 强调文字颜色 1 12 3 2 3" xfId="6031"/>
    <cellStyle name="20% - 强调文字颜色 5 7 10 8 2" xfId="6032"/>
    <cellStyle name="60% - 强调文字颜色 6 11 7 2 3" xfId="6033"/>
    <cellStyle name="40% - 强调文字颜色 2 9 6 2 2" xfId="6034"/>
    <cellStyle name="20% - 强调文字颜色 3 16 10 8 2" xfId="6035"/>
    <cellStyle name="适中 2" xfId="6036"/>
    <cellStyle name="40% - 强调文字颜色 2 4 10 6" xfId="6037"/>
    <cellStyle name="标题 7 6" xfId="6038"/>
    <cellStyle name="60% - 强调文字颜色 4 8 7 3" xfId="6039"/>
    <cellStyle name="Currency 2 2" xfId="6040"/>
    <cellStyle name="标题 2 17 10 5" xfId="6041"/>
    <cellStyle name="40% - 强调文字颜色 4 4 4 2 2" xfId="6042"/>
    <cellStyle name="60% - 强调文字颜色 3 13 10 10" xfId="6043"/>
    <cellStyle name="60% - 强调文字颜色 4 16 2 2 4" xfId="6044"/>
    <cellStyle name="标题 4 14 10 7" xfId="6045"/>
    <cellStyle name="20% - 强调文字颜色 1 14 2 3" xfId="6046"/>
    <cellStyle name="60% - 强调文字颜色 3 11 2 5" xfId="6047"/>
    <cellStyle name="40% - 强调文字颜色 1 17 3 2" xfId="6048"/>
    <cellStyle name="20% - 强调文字颜色 4 14 2 3" xfId="6049"/>
    <cellStyle name="40% - 强调文字颜色 1 15 3" xfId="6050"/>
    <cellStyle name="20% - 强调文字颜色 1 13 5 2" xfId="6051"/>
    <cellStyle name="60% - 强调文字颜色 5 9 6" xfId="6052"/>
    <cellStyle name="标题 4 14 10 4" xfId="6053"/>
    <cellStyle name="60% - 强调文字颜色 6 9 4 2" xfId="6054"/>
    <cellStyle name="20% - 强调文字颜色 3 14 10 2 2" xfId="6055"/>
    <cellStyle name="60% - 强调文字颜色 5 12 8 2" xfId="6056"/>
    <cellStyle name="标题 4 14 4" xfId="6057"/>
    <cellStyle name="60% - 强调文字颜色 1 17 4 2 2" xfId="6058"/>
    <cellStyle name="40% - 强调文字颜色 4 15 10 2 2" xfId="6059"/>
    <cellStyle name="20% - 强调文字颜色 1 14 7" xfId="6060"/>
    <cellStyle name="60% - 强调文字颜色 3 16 2 2 2" xfId="6061"/>
    <cellStyle name="60% - 强调文字颜色 3 13 10 2" xfId="6062"/>
    <cellStyle name="40% - 强调文字颜色 3 16 4 2" xfId="6063"/>
    <cellStyle name="60% - 强调文字颜色 5 10 3 5" xfId="6064"/>
    <cellStyle name="60% - 强调文字颜色 3 13 6 3" xfId="6065"/>
    <cellStyle name="60% - 强调文字颜色 4 8 5 2 2" xfId="6066"/>
    <cellStyle name="60% - 强调文字颜色 1 16 3 2 3 2" xfId="6067"/>
    <cellStyle name="40% - 强调文字颜色 5 11 10 3 2" xfId="6068"/>
    <cellStyle name="Currency 15 3" xfId="6069"/>
    <cellStyle name="Currency 20 3" xfId="6070"/>
    <cellStyle name="60% - 强调文字颜色 6 7 6 3" xfId="6071"/>
    <cellStyle name="40% - 强调文字颜色 1 9 10 7 2" xfId="6072"/>
    <cellStyle name="60% - 强调文字颜色 5 11 3 3" xfId="6073"/>
    <cellStyle name="40% - 强调文字颜色 1 13 6" xfId="6074"/>
    <cellStyle name="Currency 9 2" xfId="6075"/>
    <cellStyle name="60% - 强调文字颜色 2 14 10 5" xfId="6076"/>
    <cellStyle name="60% - 强调文字颜色 4 7 6" xfId="6077"/>
    <cellStyle name="20% - 强调文字颜色 1 12 3 2" xfId="6078"/>
    <cellStyle name="40% - 强调文字颜色 1 13 10 5" xfId="6079"/>
    <cellStyle name="标题 3 17 4" xfId="6080"/>
    <cellStyle name="标题 12 8" xfId="6081"/>
    <cellStyle name="60% - 强调文字颜色 2 14 9 2" xfId="6082"/>
    <cellStyle name="40% - 强调文字颜色 5 10 10 4 2" xfId="6083"/>
    <cellStyle name="60% - 强调文字颜色 4 11 6 4" xfId="6084"/>
    <cellStyle name="60% - 强调文字颜色 2 11 2 3" xfId="6085"/>
    <cellStyle name="20% - 强调文字颜色 5 16 2" xfId="6086"/>
    <cellStyle name="20% - 强调文字颜色 4 7 4 2" xfId="6087"/>
    <cellStyle name="60% - 强调文字颜色 4 13 4 2 4" xfId="6088"/>
    <cellStyle name="40% - 强调文字颜色 5 7 9 2" xfId="6089"/>
    <cellStyle name="60% - 强调文字颜色 6 14 10 2 3" xfId="6090"/>
    <cellStyle name="40% - 强调文字颜色 2 11 10 8 2" xfId="6091"/>
    <cellStyle name="40% - 强调文字颜色 2 15 2 3" xfId="6092"/>
    <cellStyle name="40% - 强调文字颜色 2 12 3 2 2" xfId="6093"/>
    <cellStyle name="标题 2 9 6" xfId="6094"/>
    <cellStyle name="40% - 强调文字颜色 4 17 9 2" xfId="6095"/>
    <cellStyle name="40% - 强调文字颜色 2 7 7" xfId="6096"/>
    <cellStyle name="60% - 强调文字颜色 4 4 2 2 2" xfId="6097"/>
    <cellStyle name="60% - 强调文字颜色 1 11 10 2 3 2" xfId="6098"/>
    <cellStyle name="60% - 强调文字颜色 6 8 10 11" xfId="6099"/>
    <cellStyle name="40% - 强调文字颜色 6 8 5 3" xfId="6100"/>
    <cellStyle name="60% - 强调文字颜色 5 4 5 2 4" xfId="6101"/>
    <cellStyle name="60% - 强调文字颜色 4 14 7 2 2" xfId="6102"/>
    <cellStyle name="20% - 强调文字颜色 5 7 10 6 2" xfId="6103"/>
    <cellStyle name="40% - 强调文字颜色 6 8 5 2 2" xfId="6104"/>
    <cellStyle name="20% - 强调文字颜色 2 7 6 2" xfId="6105"/>
    <cellStyle name="20% - 强调文字颜色 5 12 2 3" xfId="6106"/>
    <cellStyle name="40% - 强调文字颜色 6 4 3 2 2" xfId="6107"/>
    <cellStyle name="60% - 强调文字颜色 6 17 7 2" xfId="6108"/>
    <cellStyle name="20% - 强调文字颜色 6 7 3 2" xfId="6109"/>
    <cellStyle name="强调文字颜色 4 4" xfId="6110"/>
    <cellStyle name="60% - 强调文字颜色 4 7 2 2" xfId="6111"/>
    <cellStyle name="60% - 强调文字颜色 3 17 2 2 2" xfId="6112"/>
    <cellStyle name="60% - 强调文字颜色 3 7 2 2 4" xfId="6113"/>
    <cellStyle name="40% - 强调文字颜色 1 12 10 3" xfId="6114"/>
    <cellStyle name="标题 2 17 2" xfId="6115"/>
    <cellStyle name="60% - 强调文字颜色 1 15 6 3" xfId="6116"/>
    <cellStyle name="40% - 强调文字颜色 4 10 4 3" xfId="6117"/>
    <cellStyle name="60% - 强调文字颜色 3 12 3 5" xfId="6118"/>
    <cellStyle name="标题 1 15 10" xfId="6119"/>
    <cellStyle name="40% - 强调文字颜色 1 12 7 3" xfId="6120"/>
    <cellStyle name="标题 5 10" xfId="6121"/>
    <cellStyle name="60% - 强调文字颜色 1 17 10 2 3" xfId="6122"/>
    <cellStyle name="标题 3 17 2" xfId="6123"/>
    <cellStyle name="60% - 强调文字颜色 3 17 7 2 2" xfId="6124"/>
    <cellStyle name="40% - 强调文字颜色 1 12 7" xfId="6125"/>
    <cellStyle name="Currency 8 3" xfId="6126"/>
    <cellStyle name="20% - 强调文字颜色 3 16 10 5 2" xfId="6127"/>
    <cellStyle name="20% - 强调文字颜色 3 7 10 8" xfId="6128"/>
    <cellStyle name="40% - 强调文字颜色 2 11 4 3" xfId="6129"/>
    <cellStyle name="20% - 强调文字颜色 1 11 10 4 2" xfId="6130"/>
    <cellStyle name="40% - 强调文字颜色 3 17 10 3 2" xfId="6131"/>
    <cellStyle name="40% - 强调文字颜色 1 24" xfId="6132"/>
    <cellStyle name="40% - 强调文字颜色 1 19" xfId="6133"/>
    <cellStyle name="60% - 强调文字颜色 6 14 4" xfId="6134"/>
    <cellStyle name="标题 1 16 6 2" xfId="6135"/>
    <cellStyle name="20% - 强调文字颜色 5 10 9" xfId="6136"/>
    <cellStyle name="40% - 强调文字颜色 2 14 4 3" xfId="6137"/>
    <cellStyle name="20% - 强调文字颜色 4 12 10 4" xfId="6138"/>
    <cellStyle name="60% - 强调文字颜色 2 17 8 3 2" xfId="6139"/>
    <cellStyle name="标题 1 9 2 2" xfId="6140"/>
    <cellStyle name="标题 15 3 2" xfId="6141"/>
    <cellStyle name="标题 20 3 2" xfId="6142"/>
    <cellStyle name="60% - 强调文字颜色 2 9 7 5" xfId="6143"/>
    <cellStyle name="标题 2 10 7 2" xfId="6144"/>
    <cellStyle name="40% - 强调文字颜色 2 17 11" xfId="6145"/>
    <cellStyle name="60% - 强调文字颜色 1 10 10 5 3" xfId="6146"/>
    <cellStyle name="60% - 强调文字颜色 5 7 9 3" xfId="6147"/>
    <cellStyle name="60% - 强调文字颜色 2 11 7 2 3 2" xfId="6148"/>
    <cellStyle name="40% - 强调文字颜色 6 16 8" xfId="6149"/>
    <cellStyle name="解释性文本 7" xfId="6150"/>
    <cellStyle name="60% - 强调文字颜色 2 14 8" xfId="6151"/>
    <cellStyle name="20% - 强调文字颜色 1 13 3" xfId="6152"/>
    <cellStyle name="60% - 强调文字颜色 5 17 7 2 3" xfId="6153"/>
    <cellStyle name="20% - 强调文字颜色 6 9 10 4 2" xfId="6154"/>
    <cellStyle name="60% - 强调文字颜色 5 7 6 5" xfId="6155"/>
    <cellStyle name="60% - 强调文字颜色 1 16 10 3 2" xfId="6156"/>
    <cellStyle name="强调文字颜色 3 12" xfId="6157"/>
    <cellStyle name="标题 2 7 10 3" xfId="6158"/>
    <cellStyle name="60% - 强调文字颜色 2 15 10 2 3 2" xfId="6159"/>
    <cellStyle name="60% - 强调文字颜色 6 13 5" xfId="6160"/>
    <cellStyle name="20% - 强调文字颜色 2 8" xfId="6161"/>
    <cellStyle name="标题 4 17 10 5" xfId="6162"/>
    <cellStyle name="40% - 强调文字颜色 4 15 4" xfId="6163"/>
    <cellStyle name="20% - 强调文字颜色 2 16 5 2 2" xfId="6164"/>
    <cellStyle name="40% - 强调文字颜色 5 11 2 3" xfId="6165"/>
    <cellStyle name="60% - 强调文字颜色 3 11 4" xfId="6166"/>
    <cellStyle name="60% - 强调文字颜色 5 9 8 4" xfId="6167"/>
    <cellStyle name="60% - 强调文字颜色 1 14 5 2 3" xfId="6168"/>
    <cellStyle name="40% - 强调文字颜色 4 4 7" xfId="6169"/>
    <cellStyle name="40% - 强调文字颜色 3 12 8 2" xfId="6170"/>
    <cellStyle name="常规 5" xfId="6171"/>
    <cellStyle name="40% - 强调文字颜色 3 7 10 5 2" xfId="6172"/>
    <cellStyle name="60% - 强调文字颜色 6 8 10 7" xfId="6173"/>
    <cellStyle name="60% - 强调文字颜色 3 14 8 4" xfId="6174"/>
    <cellStyle name="40% - 强调文字颜色 4 12 9 2" xfId="6175"/>
    <cellStyle name="20% - 强调文字颜色 2 14 10 2" xfId="6176"/>
    <cellStyle name="标题 3 15 6" xfId="6177"/>
    <cellStyle name="60% - 强调文字颜色 1 17 10 3 2" xfId="6178"/>
    <cellStyle name="60% - 强调文字颜色 2 11 3 2" xfId="6179"/>
    <cellStyle name="40% - 强调文字颜色 4 11 10 3 2" xfId="6180"/>
    <cellStyle name="40% - 强调文字颜色 2 9 9" xfId="6181"/>
    <cellStyle name="40% - 强调文字颜色 6 17 7" xfId="6182"/>
    <cellStyle name="60% - 强调文字颜色 6 9 6 2 4" xfId="6183"/>
    <cellStyle name="40% - 强调文字颜色 3 11 5 2 2" xfId="6184"/>
    <cellStyle name="标题 17 10 5" xfId="6185"/>
    <cellStyle name="60% - 强调文字颜色 6 12 8" xfId="6186"/>
    <cellStyle name="40% - 强调文字颜色 3 13 4 3" xfId="6187"/>
    <cellStyle name="20% - 强调文字颜色 3 15 10 2" xfId="6188"/>
    <cellStyle name="20% - 强调文字颜色 1 10" xfId="6189"/>
    <cellStyle name="40% - 强调文字颜色 2 14 9 2" xfId="6190"/>
    <cellStyle name="20% - 强调文字颜色 6 17 10 4" xfId="6191"/>
    <cellStyle name="60% - 强调文字颜色 1 8 7" xfId="6192"/>
    <cellStyle name="20% - 强调文字颜色 3 16 3" xfId="6193"/>
    <cellStyle name="标题 10 6" xfId="6194"/>
    <cellStyle name="60% - 强调文字颜色 6 15 5 4" xfId="6195"/>
    <cellStyle name="60% - 强调文字颜色 3 13 5 2 4" xfId="6196"/>
    <cellStyle name="60% - 强调文字颜色 5 14 8" xfId="6197"/>
    <cellStyle name="20% - 强调文字颜色 6 12 5 2 2" xfId="6198"/>
    <cellStyle name="60% - 强调文字颜色 6 4 4 2 2" xfId="6199"/>
    <cellStyle name="60% - 强调文字颜色 5 15 5" xfId="6200"/>
    <cellStyle name="60% - 强调文字颜色 5 8 4 3" xfId="6201"/>
    <cellStyle name="40% - 强调文字颜色 1 17 10 3 2" xfId="6202"/>
    <cellStyle name="40% - 强调文字颜色 4 16 10" xfId="6203"/>
    <cellStyle name="60% - 强调文字颜色 4 17 10 9" xfId="6204"/>
    <cellStyle name="20% - 强调文字颜色 1 8" xfId="6205"/>
    <cellStyle name="20% - 强调文字颜色 1 7 10 3 2" xfId="6206"/>
    <cellStyle name="标题 1 17 5" xfId="6207"/>
    <cellStyle name="20% - 强调文字颜色 5 10 6 2" xfId="6208"/>
    <cellStyle name="60% - 强调文字颜色 3 17 10 5" xfId="6209"/>
    <cellStyle name="60% - 强调文字颜色 5 13 2 5" xfId="6210"/>
    <cellStyle name="40% - 强调文字颜色 6 11 3 3" xfId="6211"/>
    <cellStyle name="40% - 强调文字颜色 3 4 10 5 2" xfId="6212"/>
    <cellStyle name="60% - 强调文字颜色 1 8 3 2" xfId="6213"/>
    <cellStyle name="60% - 强调文字颜色 4 10 6 2 3" xfId="6214"/>
    <cellStyle name="60% - 强调文字颜色 6 12 10 10" xfId="6215"/>
    <cellStyle name="40% - 强调文字颜色 1 11 10 4 2" xfId="6216"/>
    <cellStyle name="60% - 强调文字颜色 6 12 7 3" xfId="6217"/>
    <cellStyle name="40% - 强调文字颜色 5 9 2 2" xfId="6218"/>
    <cellStyle name="60% - 强调文字颜色 2 16 7" xfId="6219"/>
    <cellStyle name="20% - 强调文字颜色 2 13 5 3" xfId="6220"/>
    <cellStyle name="20% - 强调文字颜色 2 17 10 3" xfId="6221"/>
    <cellStyle name="40% - 强调文字颜色 6 10 10 8" xfId="6222"/>
    <cellStyle name="60% - 强调文字颜色 5 8 7 2 4" xfId="6223"/>
    <cellStyle name="40% - 强调文字颜色 3 14 5 3" xfId="6224"/>
    <cellStyle name="60% - 强调文字颜色 4 4 6 5" xfId="6225"/>
    <cellStyle name="标题 3 10 5" xfId="6226"/>
    <cellStyle name="标题 3 14 4 2" xfId="6227"/>
    <cellStyle name="40% - 强调文字颜色 4 17 8 2" xfId="6228"/>
    <cellStyle name="60% - 强调文字颜色 6 11 7 5" xfId="6229"/>
    <cellStyle name="20% - 强调文字颜色 2 17 6 3" xfId="6230"/>
    <cellStyle name="20% - 强调文字颜色 1 8 2" xfId="6231"/>
    <cellStyle name="20% - 强调文字颜色 1 13 11" xfId="6232"/>
    <cellStyle name="60% - 强调文字颜色 3 8 9 3" xfId="6233"/>
    <cellStyle name="60% - 强调文字颜色 3 17 10 11" xfId="6234"/>
    <cellStyle name="60% - 强调文字颜色 2 16 10 4 2" xfId="6235"/>
    <cellStyle name="60% - 强调文字颜色 1 15 2 2 3 2" xfId="6236"/>
    <cellStyle name="60% - 强调文字颜色 3 7 5 2 2" xfId="6237"/>
    <cellStyle name="20% - 强调文字颜色 2 16 10 8 2" xfId="6238"/>
    <cellStyle name="20% - 强调文字颜色 3 12 3 3" xfId="6239"/>
    <cellStyle name="40% - 强调文字颜色 3 8 4 2" xfId="6240"/>
    <cellStyle name="40% - 强调文字颜色 5 16 10 5 2" xfId="6241"/>
    <cellStyle name="20% - 强调文字颜色 3 10 10 6 2" xfId="6242"/>
    <cellStyle name="汇总 3" xfId="6243"/>
    <cellStyle name="20% - 强调文字颜色 2 15 3 2" xfId="6244"/>
    <cellStyle name="60% - 强调文字颜色 5 11 11" xfId="6245"/>
    <cellStyle name="标题 3 10 10 6" xfId="6246"/>
    <cellStyle name="60% - 强调文字颜色 2 13 10 4 2" xfId="6247"/>
    <cellStyle name="20% - 强调文字颜色 5 17 3 2 2" xfId="6248"/>
    <cellStyle name="60% - 强调文字颜色 3 14 4 2 3" xfId="6249"/>
    <cellStyle name="标题 3 7 3" xfId="6250"/>
    <cellStyle name="20% - 强调文字颜色 5 4 5 2 2" xfId="6251"/>
    <cellStyle name="标题 4 17 6 2" xfId="6252"/>
    <cellStyle name="60% - 强调文字颜色 1 15 10 10" xfId="6253"/>
    <cellStyle name="60% - 强调文字颜色 2 17 10 2 3 2" xfId="6254"/>
    <cellStyle name="60% - 强调文字颜色 4 17" xfId="6255"/>
    <cellStyle name="60% - 强调文字颜色 4 22" xfId="6256"/>
    <cellStyle name="40% - 强调文字颜色 2 11 4 2 2" xfId="6257"/>
    <cellStyle name="20% - 强调文字颜色 3 7 10 7 2" xfId="6258"/>
    <cellStyle name="40% - 强调文字颜色 5 12 6 2 2" xfId="6259"/>
    <cellStyle name="60% - 强调文字颜色 6 13 6 2 2" xfId="6260"/>
    <cellStyle name="40% - 强调文字颜色 3 11 10 3 2" xfId="6261"/>
    <cellStyle name="60% - 强调文字颜色 5 17 10 2 2" xfId="6262"/>
    <cellStyle name="60% - 强调文字颜色 2 7 10 7 3 2" xfId="6263"/>
    <cellStyle name="20% - 强调文字颜色 4 9 6 3" xfId="6264"/>
    <cellStyle name="20% - 强调文字颜色 1 8 10 7 2" xfId="6265"/>
    <cellStyle name="60% - 强调文字颜色 6 9 4 4" xfId="6266"/>
    <cellStyle name="20% - 强调文字颜色 2 15 4 3" xfId="6267"/>
    <cellStyle name="20% - 强调文字颜色 6 13 2 2" xfId="6268"/>
    <cellStyle name="40% - 强调文字颜色 6 12 10 5" xfId="6269"/>
    <cellStyle name="60% - 强调文字颜色 2 10 8 3 2" xfId="6270"/>
    <cellStyle name="标题 1 10 2 2 2" xfId="6271"/>
    <cellStyle name="60% - 强调文字颜色 4 17 2 2 4" xfId="6272"/>
    <cellStyle name="60% - 强调文字颜色 1 14 10 2 3" xfId="6273"/>
    <cellStyle name="20% - 强调文字颜色 4 17 10 9" xfId="6274"/>
    <cellStyle name="40% - 强调文字颜色 3 8 9 2" xfId="6275"/>
    <cellStyle name="60% - 强调文字颜色 4 16 3 3" xfId="6276"/>
    <cellStyle name="标题 3 16 6" xfId="6277"/>
    <cellStyle name="60% - 强调文字颜色 1 17 10 4 2" xfId="6278"/>
    <cellStyle name="20% - 强调文字颜色 3 4 10 6" xfId="6279"/>
    <cellStyle name="60% - 强调文字颜色 4 2 2 3" xfId="6280"/>
    <cellStyle name="60% - 强调文字颜色 6 10 10 10" xfId="6281"/>
    <cellStyle name="60% - 强调文字颜色 3 11 8 4" xfId="6282"/>
    <cellStyle name="40% - 强调文字颜色 1 8 10 5" xfId="6283"/>
    <cellStyle name="60% - 强调文字颜色 4 11 7 2" xfId="6284"/>
    <cellStyle name="60% - 强调文字颜色 4 9 10 5" xfId="6285"/>
    <cellStyle name="60% - 强调文字颜色 1 12 2 3" xfId="6286"/>
    <cellStyle name="60% - 强调文字颜色 1 16 10 3 3 2" xfId="6287"/>
    <cellStyle name="40% - 强调文字颜色 6 9 2 3" xfId="6288"/>
    <cellStyle name="20% - 强调文字颜色 6 14 2" xfId="6289"/>
    <cellStyle name="60% - 强调文字颜色 6 13 10 11" xfId="6290"/>
    <cellStyle name="标题 2 13 4" xfId="6291"/>
    <cellStyle name="60% - 强调文字颜色 6 9 10 6" xfId="6292"/>
    <cellStyle name="标题 1 10 2 2 3" xfId="6293"/>
    <cellStyle name="60% - 强调文字颜色 2 8 2 3" xfId="6294"/>
    <cellStyle name="标题 6 10 2" xfId="6295"/>
    <cellStyle name="60% - 强调文字颜色 1 13 10 8 3 2" xfId="6296"/>
    <cellStyle name="60% - 强调文字颜色 1 14 9" xfId="6297"/>
    <cellStyle name="60% - 强调文字颜色 3 8 8 3" xfId="6298"/>
    <cellStyle name="Currency 11 2" xfId="6299"/>
    <cellStyle name="60% - 强调文字颜色 4 11 8" xfId="6300"/>
    <cellStyle name="20% - 强调文字颜色 4 9 4 2 2" xfId="6301"/>
    <cellStyle name="60% - 强调文字颜色 2 10 5 3" xfId="6302"/>
    <cellStyle name="60% - 强调文字颜色 5 12 9 3" xfId="6303"/>
    <cellStyle name="20% - 强调文字颜色 5 13 4" xfId="6304"/>
    <cellStyle name="40% - 强调文字颜色 1 10 10 6 2" xfId="6305"/>
    <cellStyle name="标题 4 12 3 2" xfId="6306"/>
    <cellStyle name="60% - 强调文字颜色 2 10 10 2 2" xfId="6307"/>
    <cellStyle name="40% - 强调文字颜色 1 7 10 4" xfId="6308"/>
    <cellStyle name="60% - 强调文字颜色 2 8 5 3" xfId="6309"/>
    <cellStyle name="60% - 强调文字颜色 3 16 9 2" xfId="6310"/>
    <cellStyle name="40% - 强调文字颜色 6 11 7 2" xfId="6311"/>
    <cellStyle name="40% - 强调文字颜色 3 9 5" xfId="6312"/>
    <cellStyle name="60% - 强调文字颜色 5 13 6 4" xfId="6313"/>
    <cellStyle name="20% - 强调文字颜色 6 22" xfId="6314"/>
    <cellStyle name="20% - 强调文字颜色 6 17" xfId="6315"/>
    <cellStyle name="40% - 强调文字颜色 6 9 7 3" xfId="6316"/>
    <cellStyle name="60% - 强调文字颜色 3 9 5 2 4" xfId="6317"/>
    <cellStyle name="20% - 强调文字颜色 5 10 7 2" xfId="6318"/>
    <cellStyle name="60% - 强调文字颜色 6 14 2 2" xfId="6319"/>
    <cellStyle name="20% - 强调文字颜色 3 11 5" xfId="6320"/>
    <cellStyle name="60% - 强调文字颜色 6 10 5 2 2" xfId="6321"/>
    <cellStyle name="20% - 强调文字颜色 6 13 9" xfId="6322"/>
    <cellStyle name="60% - 强调文字颜色 5 10 10 7" xfId="6323"/>
    <cellStyle name="60% - 强调文字颜色 3 17 6 2 2" xfId="6324"/>
    <cellStyle name="20% - 强调文字颜色 6 17 11" xfId="6325"/>
    <cellStyle name="标题 3 17 10 2" xfId="6326"/>
    <cellStyle name="标题 2 14 3 2" xfId="6327"/>
    <cellStyle name="60% - 强调文字颜色 3 14 9 3" xfId="6328"/>
    <cellStyle name="40% - 强调文字颜色 6 4 4" xfId="6329"/>
    <cellStyle name="20% - 强调文字颜色 1 8 10 4" xfId="6330"/>
    <cellStyle name="标题 4 16 6" xfId="6331"/>
    <cellStyle name="20% - 强调文字颜色 5 13 2 2 2" xfId="6332"/>
    <cellStyle name="20% - 强调文字颜色 3 8 9 2" xfId="6333"/>
    <cellStyle name="60% - 强调文字颜色 6 2 2" xfId="6334"/>
    <cellStyle name="标题 4 9 10 7" xfId="6335"/>
    <cellStyle name="20% - 强调文字颜色 3 9 5 2" xfId="6336"/>
    <cellStyle name="20% - 强调文字颜色 5 4 4 2" xfId="6337"/>
    <cellStyle name="20% - 强调文字颜色 1 9 10" xfId="6338"/>
    <cellStyle name="60% - 强调文字颜色 5 4 10 4" xfId="6339"/>
    <cellStyle name="60% - 强调文字颜色 2 10 10 3 3" xfId="6340"/>
    <cellStyle name="标题 19 5 2" xfId="6341"/>
    <cellStyle name="标题 3 4 4 2" xfId="6342"/>
    <cellStyle name="60% - 强调文字颜色 5 17 6 2" xfId="6343"/>
    <cellStyle name="40% - 强调文字颜色 6 12 8" xfId="6344"/>
    <cellStyle name="40% - 强调文字颜色 5 14 10 4" xfId="6345"/>
    <cellStyle name="60% - 强调文字颜色 6 12 4 4" xfId="6346"/>
    <cellStyle name="60% - 强调文字颜色 4 15 7 2" xfId="6347"/>
    <cellStyle name="20% - 强调文字颜色 2 16 10 6" xfId="6348"/>
    <cellStyle name="60% - 强调文字颜色 3 12 3 2 2" xfId="6349"/>
    <cellStyle name="20% - 强调文字颜色 1 15 6 3" xfId="6350"/>
    <cellStyle name="40% - 强调文字颜色 3 17 10 6" xfId="6351"/>
    <cellStyle name="40% - 强调文字颜色 3 15 9" xfId="6352"/>
    <cellStyle name="40% - 强调文字颜色 3 16 8" xfId="6353"/>
    <cellStyle name="20% - 强调文字颜色 4 17 10 3" xfId="6354"/>
    <cellStyle name="40% - 强调文字颜色 1 4 3" xfId="6355"/>
    <cellStyle name="40% - 强调文字颜色 3 11 3" xfId="6356"/>
    <cellStyle name="20% - 强调文字颜色 1 17 7 2 2" xfId="6357"/>
    <cellStyle name="60% - 强调文字颜色 5 9 8" xfId="6358"/>
    <cellStyle name="20% - 强调文字颜色 1 14 10 5 2" xfId="6359"/>
    <cellStyle name="标题 1 11 2 2 3" xfId="6360"/>
    <cellStyle name="60% - 强调文字颜色 2 12 10 7 3" xfId="6361"/>
    <cellStyle name="20% - 强调文字颜色 4 9 2 2" xfId="6362"/>
    <cellStyle name="60% - 强调文字颜色 2 15 10 8 3 2" xfId="6363"/>
    <cellStyle name="40% - 强调文字颜色 3 4 4 2" xfId="6364"/>
    <cellStyle name="60% - 强调文字颜色 4 14 10 2 2" xfId="6365"/>
    <cellStyle name="60% - 强调文字颜色 2 8 7 2 3" xfId="6366"/>
    <cellStyle name="40% - 强调文字颜色 3 10 10 7" xfId="6367"/>
    <cellStyle name="40% - 强调文字颜色 1 13 10 9" xfId="6368"/>
    <cellStyle name="60% - 强调文字颜色 4 10 6 2" xfId="6369"/>
    <cellStyle name="标题 3 17 8" xfId="6370"/>
    <cellStyle name="60% - 强调文字颜色 3 4 9 4" xfId="6371"/>
    <cellStyle name="20% - 强调文字颜色 2 15 8" xfId="6372"/>
    <cellStyle name="40% - 强调文字颜色 2 16 10 4" xfId="6373"/>
    <cellStyle name="20% - 强调文字颜色 3 14 10 6" xfId="6374"/>
    <cellStyle name="40% - 强调文字颜色 2 9 2 2 2" xfId="6375"/>
    <cellStyle name="60% - 强调文字颜色 6 9 8" xfId="6376"/>
    <cellStyle name="标题 3 12 5 2" xfId="6377"/>
    <cellStyle name="60% - 强调文字颜色 2 15 10 10" xfId="6378"/>
    <cellStyle name="Comma 2 3" xfId="6379"/>
    <cellStyle name="60% - 强调文字颜色 2 3 2" xfId="6380"/>
    <cellStyle name="60% - 强调文字颜色 3 9 7 2 2" xfId="6381"/>
    <cellStyle name="20% - 强调文字颜色 3 13 6 2" xfId="6382"/>
    <cellStyle name="40% - 强调文字颜色 4 15 10 6" xfId="6383"/>
    <cellStyle name="60% - 强调文字颜色 3 9 3 2 2" xfId="6384"/>
    <cellStyle name="60% - 强调文字颜色 4 13 6 2 3" xfId="6385"/>
    <cellStyle name="20% - 强调文字颜色 3 9 6 2 2" xfId="6386"/>
    <cellStyle name="40% - 强调文字颜色 2 8 5" xfId="6387"/>
    <cellStyle name="60% - 强调文字颜色 5 12 5 4" xfId="6388"/>
    <cellStyle name="40% - 强调文字颜色 6 10 6 2" xfId="6389"/>
    <cellStyle name="60% - 强调文字颜色 4 13 3 2 2" xfId="6390"/>
    <cellStyle name="20% - 强调文字颜色 6 16 10 7" xfId="6391"/>
    <cellStyle name="20% - 强调文字颜色 5 15 3" xfId="6392"/>
    <cellStyle name="60% - 强调文字颜色 1 16 9 3" xfId="6393"/>
    <cellStyle name="40% - 强调文字颜色 2 13 6" xfId="6394"/>
    <cellStyle name="60% - 强调文字颜色 3 14 6" xfId="6395"/>
    <cellStyle name="20% - 强调文字颜色 4 4 5" xfId="6396"/>
    <cellStyle name="40% - 强调文字颜色 6 14 10 3" xfId="6397"/>
    <cellStyle name="60% - 强调文字颜色 3 17 7 3" xfId="6398"/>
    <cellStyle name="60% - 强调文字颜色 6 15 6 2 3" xfId="6399"/>
    <cellStyle name="60% - 强调文字颜色 2 14 4 3" xfId="6400"/>
    <cellStyle name="60% - 强调文字颜色 5 8 5 2 2" xfId="6401"/>
    <cellStyle name="60% - 强调文字颜色 1 17 3 2 3 2" xfId="6402"/>
    <cellStyle name="20% - 强调文字颜色 3 15 7" xfId="6403"/>
    <cellStyle name="60% - 强调文字颜色 3 9 9 3" xfId="6404"/>
    <cellStyle name="常规 9 2" xfId="6405"/>
    <cellStyle name="60% - 强调文字颜色 4 15 7 4" xfId="6406"/>
    <cellStyle name="40% - 强调文字颜色 5 13 8 2" xfId="6407"/>
    <cellStyle name="40% - 强调文字颜色 4 16 2 2 2" xfId="6408"/>
    <cellStyle name="20% - 强调文字颜色 1 4 11" xfId="6409"/>
    <cellStyle name="60% - 强调文字颜色 5 2 3" xfId="6410"/>
    <cellStyle name="20% - 强调文字颜色 3 8 5 3" xfId="6411"/>
    <cellStyle name="40% - 强调文字颜色 2 9 10 8 2" xfId="6412"/>
    <cellStyle name="注释 7" xfId="6413"/>
    <cellStyle name="20% - 强调文字颜色 1 16 4 2" xfId="6414"/>
    <cellStyle name="60% - 强调文字颜色 1 11 4" xfId="6415"/>
    <cellStyle name="40% - 强调文字颜色 2 8 10 2" xfId="6416"/>
    <cellStyle name="20% - 强调文字颜色 4 14 3 3" xfId="6417"/>
    <cellStyle name="Currency 47" xfId="6418"/>
    <cellStyle name="Currency 52" xfId="6419"/>
    <cellStyle name="20% - 强调文字颜色 1 8 5 2" xfId="6420"/>
    <cellStyle name="60% - 强调文字颜色 2 7 10 6" xfId="6421"/>
    <cellStyle name="20% - 强调文字颜色 2 9 2 2" xfId="6422"/>
    <cellStyle name="60% - 强调文字颜色 4 10 3 2 3" xfId="6423"/>
    <cellStyle name="40% - 强调文字颜色 1 17 5 2 2" xfId="6424"/>
    <cellStyle name="20% - 强调文字颜色 2 14 10 6 2" xfId="6425"/>
    <cellStyle name="60% - 强调文字颜色 1 13 10 2 2" xfId="6426"/>
    <cellStyle name="40% - 强调文字颜色 6 4 10 9" xfId="6427"/>
    <cellStyle name="40% - 强调文字颜色 3 13 3" xfId="6428"/>
    <cellStyle name="20% - 强调文字颜色 1 9 3 2" xfId="6429"/>
    <cellStyle name="20% - 强调文字颜色 1 19" xfId="6430"/>
    <cellStyle name="20% - 强调文字颜色 1 24" xfId="6431"/>
    <cellStyle name="20% - 强调文字颜色 1 13 7 2" xfId="6432"/>
    <cellStyle name="60% - 强调文字颜色 4 20" xfId="6433"/>
    <cellStyle name="60% - 强调文字颜色 4 15" xfId="6434"/>
    <cellStyle name="60% - 强调文字颜色 1 7 7 3" xfId="6435"/>
    <cellStyle name="20% - 强调文字颜色 5 7 10 2" xfId="6436"/>
    <cellStyle name="60% - 强调文字颜色 5 10 9 2" xfId="6437"/>
    <cellStyle name="标题 4 12 8" xfId="6438"/>
    <cellStyle name="60% - 强调文字颜色 1 7 7 2 3" xfId="6439"/>
    <cellStyle name="60% - 强调文字颜色 4 14 3" xfId="6440"/>
    <cellStyle name="20% - 强调文字颜色 2 12 3" xfId="6441"/>
    <cellStyle name="注释 8" xfId="6442"/>
    <cellStyle name="60% - 强调文字颜色 1 11 5" xfId="6443"/>
    <cellStyle name="20% - 强调文字颜色 1 16 4 3" xfId="6444"/>
    <cellStyle name="40% - 强调文字颜色 3 11 9" xfId="6445"/>
    <cellStyle name="60% - 强调文字颜色 6 16 5 2 4" xfId="6446"/>
    <cellStyle name="40% - 强调文字颜色 1 14 10 3" xfId="6447"/>
    <cellStyle name="标题 4 17 2" xfId="6448"/>
    <cellStyle name="40% - 强调文字颜色 6 7 6 2" xfId="6449"/>
    <cellStyle name="20% - 强调文字颜色 2 13" xfId="6450"/>
    <cellStyle name="40% - 强调文字颜色 2 15 10 4 2" xfId="6451"/>
    <cellStyle name="40% - 强调文字颜色 5 16 9" xfId="6452"/>
    <cellStyle name="60% - 强调文字颜色 5 4 5 3" xfId="6453"/>
    <cellStyle name="20% - 强调文字颜色 2 16 6 3" xfId="6454"/>
    <cellStyle name="20% - 强调文字颜色 1 8 6 2 2" xfId="6455"/>
    <cellStyle name="20% - 强调文字颜色 3 16 6" xfId="6456"/>
    <cellStyle name="40% - 强调文字颜色 2 10 4" xfId="6457"/>
    <cellStyle name="40% - 强调文字颜色 1 8 4 2" xfId="6458"/>
    <cellStyle name="20% - 强调文字颜色 2 10 3 3" xfId="6459"/>
    <cellStyle name="60% - 强调文字颜色 6 4 3 4" xfId="6460"/>
    <cellStyle name="标题 4 4 4 2" xfId="6461"/>
    <cellStyle name="40% - 强调文字颜色 3 4 9 2" xfId="6462"/>
    <cellStyle name="60% - 强调文字颜色 6 9 10 2 3" xfId="6463"/>
    <cellStyle name="60% - 强调文字颜色 5 14 7" xfId="6464"/>
    <cellStyle name="60% - 强调文字颜色 3 13 5 2 3" xfId="6465"/>
    <cellStyle name="40% - 强调文字颜色 5 13 10 2" xfId="6466"/>
    <cellStyle name="Normal 4" xfId="6467"/>
    <cellStyle name="20% - 强调文字颜色 1 4 3" xfId="6468"/>
    <cellStyle name="60% - 强调文字颜色 2 7 7 2 3" xfId="6469"/>
    <cellStyle name="40% - 强调文字颜色 6 16 10 4" xfId="6470"/>
    <cellStyle name="20% - 强调文字颜色 4 10 10 5" xfId="6471"/>
    <cellStyle name="20% - 强调文字颜色 3 11 4" xfId="6472"/>
    <cellStyle name="20% - 强调文字颜色 1 4 10 5" xfId="6473"/>
    <cellStyle name="20% - 强调文字颜色 5 9 7 2" xfId="6474"/>
    <cellStyle name="40% - 强调文字颜色 2 7 2 2" xfId="6475"/>
    <cellStyle name="标题 1 8 10 7" xfId="6476"/>
    <cellStyle name="标题 5" xfId="6477"/>
    <cellStyle name="40% - 强调文字颜色 2 12 8" xfId="6478"/>
    <cellStyle name="40% - 强调文字颜色 1 14 10 4" xfId="6479"/>
    <cellStyle name="20% - 强调文字颜色 4 7 3 2 2" xfId="6480"/>
    <cellStyle name="40% - 强调文字颜色 3 11 10 8 2" xfId="6481"/>
    <cellStyle name="40% - 强调文字颜色 2 9 10 8" xfId="6482"/>
    <cellStyle name="40% - 强调文字颜色 4 13 9" xfId="6483"/>
    <cellStyle name="60% - 强调文字颜色 5 4 10" xfId="6484"/>
    <cellStyle name="强调文字颜色 6 22" xfId="6485"/>
    <cellStyle name="强调文字颜色 6 17" xfId="6486"/>
    <cellStyle name="40% - 强调文字颜色 3 10 10 2" xfId="6487"/>
    <cellStyle name="20% - 强调文字颜色 5 16 3" xfId="6488"/>
    <cellStyle name="20% - 强调文字颜色 6 8 10 2 2" xfId="6489"/>
    <cellStyle name="20% - 强调文字颜色 4 7 4 3" xfId="6490"/>
    <cellStyle name="标题 11 3 2" xfId="6491"/>
    <cellStyle name="20% - 强调文字颜色 1 16 10 2 2" xfId="6492"/>
    <cellStyle name="60% - 强调文字颜色 2 13 8 3" xfId="6493"/>
    <cellStyle name="标题 1 13 2 2" xfId="6494"/>
    <cellStyle name="20% - 强调文字颜色 5 4 9" xfId="6495"/>
    <cellStyle name="60% - 强调文字颜色 5 9 3 2 3" xfId="6496"/>
    <cellStyle name="60% - 强调文字颜色 4 13 2 2 3" xfId="6497"/>
    <cellStyle name="20% - 强调文字颜色 3 9 2 2 2" xfId="6498"/>
    <cellStyle name="40% - 强调文字颜色 2 9 4 3" xfId="6499"/>
    <cellStyle name="60% - 强调文字颜色 5 10 10 10" xfId="6500"/>
    <cellStyle name="60% - 强调文字颜色 5 16 2 2" xfId="6501"/>
    <cellStyle name="20% - 强调文字颜色 4 12 7 2" xfId="6502"/>
    <cellStyle name="标题 2 14 10 4" xfId="6503"/>
    <cellStyle name="60% - 强调文字颜色 5 15 2 2 3" xfId="6504"/>
    <cellStyle name="60% - 强调文字颜色 4 15 4" xfId="6505"/>
    <cellStyle name="40% - 强调文字颜色 6 13 9" xfId="6506"/>
    <cellStyle name="标题 4 10 4 2" xfId="6507"/>
    <cellStyle name="60% - 强调文字颜色 2 15 2 2 2" xfId="6508"/>
    <cellStyle name="标题 4 17 8" xfId="6509"/>
    <cellStyle name="60% - 强调文字颜色 4 15 6 2" xfId="6510"/>
    <cellStyle name="60% - 强调文字颜色 6 12 3 4" xfId="6511"/>
    <cellStyle name="20% - 强调文字颜色 1 11 7 2 2" xfId="6512"/>
    <cellStyle name="60% - 强调文字颜色 5 14 5 2" xfId="6513"/>
    <cellStyle name="40% - 强调文字颜色 4 8 3" xfId="6514"/>
    <cellStyle name="60% - 强调文字颜色 6 14 10 5" xfId="6515"/>
    <cellStyle name="60% - 强调文字颜色 5 13 2 2 2" xfId="6516"/>
    <cellStyle name="60% - 强调文字颜色 3 13 4" xfId="6517"/>
    <cellStyle name="60% - 强调文字颜色 4 8 10 10" xfId="6518"/>
    <cellStyle name="60% - 强调文字颜色 2 16 10 3 3" xfId="6519"/>
    <cellStyle name="60% - 强调文字颜色 4 6" xfId="6520"/>
    <cellStyle name="60% - 强调文字颜色 4 8 3" xfId="6521"/>
    <cellStyle name="60% - 强调文字颜色 2 8 3 2 3 2" xfId="6522"/>
    <cellStyle name="20% - 强调文字颜色 4 12" xfId="6523"/>
    <cellStyle name="60% - 强调文字颜色 6 7 7 5" xfId="6524"/>
    <cellStyle name="60% - 强调文字颜色 6 4 10 7" xfId="6525"/>
    <cellStyle name="40% - 强调文字颜色 4 15 3 2" xfId="6526"/>
    <cellStyle name="60% - 强调文字颜色 3 17 2 4" xfId="6527"/>
    <cellStyle name="20% - 强调文字颜色 6 12 2" xfId="6528"/>
    <cellStyle name="20% - 强调文字颜色 5 12 7 2" xfId="6529"/>
    <cellStyle name="60% - 强调文字颜色 5 16 10 8" xfId="6530"/>
    <cellStyle name="60% - 强调文字颜色 2 9 3 2 2" xfId="6531"/>
    <cellStyle name="40% - 强调文字颜色 3 10 10 9" xfId="6532"/>
    <cellStyle name="40% - 强调文字颜色 6 13 6" xfId="6533"/>
    <cellStyle name="20% - 强调文字颜色 3 9 9 2" xfId="6534"/>
    <cellStyle name="Currency 46" xfId="6535"/>
    <cellStyle name="Currency 51" xfId="6536"/>
    <cellStyle name="40% - 强调文字颜色 2 15 9" xfId="6537"/>
    <cellStyle name="40% - 强调文字颜色 3 7 2 2" xfId="6538"/>
    <cellStyle name="40% - 强调文字颜色 6 11 10 3 2" xfId="6539"/>
    <cellStyle name="20% - 强调文字颜色 6 8 3" xfId="6540"/>
    <cellStyle name="标题 4 4 5 2" xfId="6541"/>
    <cellStyle name="60% - 强调文字颜色 6 13 3 2 4" xfId="6542"/>
    <cellStyle name="20% - 强调文字颜色 5 10 10 3 2" xfId="6543"/>
    <cellStyle name="20% - 强调文字颜色 6 11 6 2" xfId="6544"/>
    <cellStyle name="40% - 强调文字颜色 3 11 7 2 2" xfId="6545"/>
    <cellStyle name="60% - 强调文字颜色 1 11 10 3 3" xfId="6546"/>
    <cellStyle name="60% - 强调文字颜色 3 14 10 2 2" xfId="6547"/>
    <cellStyle name="60% - 强调文字颜色 3 12 6 3" xfId="6548"/>
    <cellStyle name="20% - 强调文字颜色 1 4 10 3 2" xfId="6549"/>
    <cellStyle name="60% - 强调文字颜色 6 9 8 3" xfId="6550"/>
    <cellStyle name="40% - 强调文字颜色 4 7 3 2 2" xfId="6551"/>
    <cellStyle name="标题 2 9 10" xfId="6552"/>
    <cellStyle name="60% - 强调文字颜色 3 12 9 4" xfId="6553"/>
    <cellStyle name="60% - 强调文字颜色 5 14 7 2" xfId="6554"/>
    <cellStyle name="20% - 强调文字颜色 6 7 10 6" xfId="6555"/>
    <cellStyle name="20% - 强调文字颜色 2 13 10 9" xfId="6556"/>
    <cellStyle name="40% - 强调文字颜色 5 13 10 2 2" xfId="6557"/>
    <cellStyle name="40% - 强调文字颜色 1 7 8" xfId="6558"/>
    <cellStyle name="20% - 强调文字颜色 4 15 6 2" xfId="6559"/>
    <cellStyle name="40% - 强调文字颜色 4 11 4" xfId="6560"/>
    <cellStyle name="60% - 强调文字颜色 3 14 7 4" xfId="6561"/>
    <cellStyle name="40% - 强调文字颜色 4 12 8 2" xfId="6562"/>
    <cellStyle name="60% - 强调文字颜色 1 16 10 8 2" xfId="6563"/>
    <cellStyle name="60% - 强调文字颜色 1 7 10 4 3 2" xfId="6564"/>
    <cellStyle name="标题 3 12 3 2" xfId="6565"/>
    <cellStyle name="60% - 强调文字颜色 6 4 12" xfId="6566"/>
    <cellStyle name="60% - 强调文字颜色 1 8 10 9" xfId="6567"/>
    <cellStyle name="强调文字颜色 4 12" xfId="6568"/>
    <cellStyle name="60% - 强调文字颜色 1 15 9 3 2" xfId="6569"/>
    <cellStyle name="60% - 强调文字颜色 3 17 6 5" xfId="6570"/>
    <cellStyle name="40% - 强调文字颜色 4 15 7 3" xfId="6571"/>
    <cellStyle name="20% - 强调文字颜色 2 9 5" xfId="6572"/>
    <cellStyle name="20% - 强调文字颜色 6 16 9 2" xfId="6573"/>
    <cellStyle name="40% - 强调文字颜色 5 11 7 2 2" xfId="6574"/>
    <cellStyle name="40% - 强调文字颜色 2 11 7 3" xfId="6575"/>
    <cellStyle name="20% - 强调文字颜色 2 15 10 5 2" xfId="6576"/>
    <cellStyle name="60% - 强调文字颜色 4 12 10" xfId="6577"/>
    <cellStyle name="60% - 强调文字颜色 5 10 8" xfId="6578"/>
    <cellStyle name="链接单元格 22" xfId="6579"/>
    <cellStyle name="链接单元格 17" xfId="6580"/>
    <cellStyle name="60% - 强调文字颜色 4 16 3 2 2" xfId="6581"/>
    <cellStyle name="20% - 强调文字颜色 6 9 10 3 2" xfId="6582"/>
    <cellStyle name="60% - 强调文字颜色 5 7 5 5" xfId="6583"/>
    <cellStyle name="20% - 强调文字颜色 2 13 10 7" xfId="6584"/>
    <cellStyle name="40% - 强调文字颜色 3 7 10 6" xfId="6585"/>
    <cellStyle name="20% - 强调文字颜色 3 15 10 7 2" xfId="6586"/>
    <cellStyle name="20% - 强调文字颜色 1 14 8" xfId="6587"/>
    <cellStyle name="40% - 强调文字颜色 1 7 10 4 2" xfId="6588"/>
    <cellStyle name="20% - 强调文字颜色 2 7" xfId="6589"/>
    <cellStyle name="标题 4 17 10 4" xfId="6590"/>
    <cellStyle name="40% - 强调文字颜色 4 15 3" xfId="6591"/>
    <cellStyle name="60% - 强调文字颜色 6 10 10 9" xfId="6592"/>
    <cellStyle name="40% - 强调文字颜色 4 12 7 3" xfId="6593"/>
    <cellStyle name="60% - 强调文字颜色 3 14 6 5" xfId="6594"/>
    <cellStyle name="60% - 强调文字颜色 1 17 9 3" xfId="6595"/>
    <cellStyle name="40% - 强调文字颜色 3 11 2 2 2" xfId="6596"/>
    <cellStyle name="60% - 强调文字颜色 6 9 3 2 4" xfId="6597"/>
    <cellStyle name="20% - 强调文字颜色 2 9 5 3" xfId="6598"/>
    <cellStyle name="标题 4 4 10 8" xfId="6599"/>
    <cellStyle name="20% - 强调文字颜色 6 3 2" xfId="6600"/>
    <cellStyle name="60% - 强调文字颜色 6 13 6" xfId="6601"/>
    <cellStyle name="60% - 强调文字颜色 1 13 9 3" xfId="6602"/>
    <cellStyle name="40% - 强调文字颜色 6 8 10 8" xfId="6603"/>
    <cellStyle name="20% - 强调文字颜色 4 4 3 3" xfId="6604"/>
    <cellStyle name="60% - 强调文字颜色 4 15 7 2 2" xfId="6605"/>
    <cellStyle name="40% - 强调文字颜色 1 4 3 2 2" xfId="6606"/>
    <cellStyle name="20% - 强调文字颜色 3 11 10 8" xfId="6607"/>
    <cellStyle name="40% - 强调文字颜色 5 17 10 7" xfId="6608"/>
    <cellStyle name="20% - 强调文字颜色 6 4 6 2 2" xfId="6609"/>
    <cellStyle name="40% - 强调文字颜色 2 4 2" xfId="6610"/>
    <cellStyle name="40% - 强调文字颜色 3 13 5" xfId="6611"/>
    <cellStyle name="60% - 强调文字颜色 5 14 3 3" xfId="6612"/>
    <cellStyle name="40% - 强调文字颜色 4 8 10 3 2" xfId="6613"/>
    <cellStyle name="60% - 强调文字颜色 3 8 10 10" xfId="6614"/>
    <cellStyle name="20% - 强调文字颜色 5 7 10 7 2" xfId="6615"/>
    <cellStyle name="40% - 强调文字颜色 4 11 4 2 2" xfId="6616"/>
    <cellStyle name="标题 1 6" xfId="6617"/>
    <cellStyle name="40% - 强调文字颜色 6 8 6 3" xfId="6618"/>
    <cellStyle name="60% - 强调文字颜色 5 7 2 5" xfId="6619"/>
    <cellStyle name="40% - 强调文字颜色 1 12 8" xfId="6620"/>
    <cellStyle name="标题 1 7 10 7" xfId="6621"/>
    <cellStyle name="标题 4 16 10 6" xfId="6622"/>
    <cellStyle name="20% - 强调文字颜色 4 16 2 3" xfId="6623"/>
    <cellStyle name="40% - 强调文字颜色 3 15 5" xfId="6624"/>
    <cellStyle name="20% - 强调文字颜色 3 8 2 2 2" xfId="6625"/>
    <cellStyle name="40% - 强调文字颜色 6 9 5 3" xfId="6626"/>
    <cellStyle name="60% - 强调文字颜色 3 14 10" xfId="6627"/>
    <cellStyle name="60% - 强调文字颜色 3 16 7 2" xfId="6628"/>
    <cellStyle name="40% - 强调文字颜色 3 17 6" xfId="6629"/>
    <cellStyle name="40% - 强调文字颜色 5 4 2 2" xfId="6630"/>
    <cellStyle name="标题 4 7 3 2" xfId="6631"/>
    <cellStyle name="20% - 强调文字颜色 5 10 5 2" xfId="6632"/>
    <cellStyle name="20% - 强调文字颜色 5 10 10 6" xfId="6633"/>
    <cellStyle name="40% - 强调文字颜色 4 8 7 2 2" xfId="6634"/>
    <cellStyle name="20% - 强调文字颜色 2 17 10 5" xfId="6635"/>
    <cellStyle name="20% - 强调文字颜色 6 8 10 7 2" xfId="6636"/>
    <cellStyle name="60% - 强调文字颜色 1 14 10 10" xfId="6637"/>
    <cellStyle name="20% - 强调文字颜色 3 12 3" xfId="6638"/>
    <cellStyle name="40% - 强调文字颜色 1 4 2 3" xfId="6639"/>
    <cellStyle name="60% - 强调文字颜色 1 7 10 10 2" xfId="6640"/>
    <cellStyle name="60% - 强调文字颜色 1 12 11" xfId="6641"/>
    <cellStyle name="标题 18 2" xfId="6642"/>
    <cellStyle name="常规 2 5" xfId="6643"/>
    <cellStyle name="标题 16 10 4" xfId="6644"/>
    <cellStyle name="标题 1 11 4 5" xfId="6645"/>
    <cellStyle name="60% - 强调文字颜色 1 14 4 2 3" xfId="6646"/>
    <cellStyle name="40% - 强调文字颜色 4 11 7" xfId="6647"/>
    <cellStyle name="60% - 强调文字颜色 1 7 10 3 2" xfId="6648"/>
    <cellStyle name="检查单元格 10" xfId="6649"/>
    <cellStyle name="20% - 强调文字颜色 5 15 7 3" xfId="6650"/>
    <cellStyle name="40% - 强调文字颜色 6 4 4 2 2" xfId="6651"/>
    <cellStyle name="20% - 强调文字颜色 6 14 9" xfId="6652"/>
    <cellStyle name="60% - 强调文字颜色 2 16 3 2 2" xfId="6653"/>
    <cellStyle name="60% - 强调文字颜色 6 13 10 7" xfId="6654"/>
    <cellStyle name="60% - 强调文字颜色 2 17 5 3" xfId="6655"/>
    <cellStyle name="60% - 强调文字颜色 6 4 4 2" xfId="6656"/>
    <cellStyle name="20% - 强调文字颜色 4 8 10 3" xfId="6657"/>
    <cellStyle name="40% - 强调文字颜色 4 16 10 5 2" xfId="6658"/>
    <cellStyle name="60% - 强调文字颜色 3 11 6 2 4" xfId="6659"/>
    <cellStyle name="20% - 强调文字颜色 6 10 6 2 2" xfId="6660"/>
    <cellStyle name="60% - 强调文字颜色 6 9 5 4" xfId="6661"/>
    <cellStyle name="20% - 强调文字颜色 2 15 5 3" xfId="6662"/>
    <cellStyle name="标题 1 10 13" xfId="6663"/>
    <cellStyle name="标题 17 4" xfId="6664"/>
    <cellStyle name="60% - 强调文字颜色 3 4 7 2 3" xfId="6665"/>
    <cellStyle name="20% - 强调文字颜色 2 13 6 3" xfId="6666"/>
    <cellStyle name="60% - 强调文字颜色 6 7 6 4" xfId="6667"/>
    <cellStyle name="40% - 强调文字颜色 6 17 10 7" xfId="6668"/>
    <cellStyle name="40% - 强调文字颜色 5 17 3" xfId="6669"/>
    <cellStyle name="20% - 强调文字颜色 1 8 3 2 2" xfId="6670"/>
    <cellStyle name="20% - 强调文字颜色 1 16 10 8 2" xfId="6671"/>
    <cellStyle name="60% - 强调文字颜色 5 14 6 5" xfId="6672"/>
    <cellStyle name="40% - 强调文字颜色 6 12 7 3" xfId="6673"/>
    <cellStyle name="40% - 强调文字颜色 4 9 6" xfId="6674"/>
    <cellStyle name="40% - 强调文字颜色 6 13 10 5 2" xfId="6675"/>
    <cellStyle name="Currency 3 3" xfId="6676"/>
    <cellStyle name="60% - 强调文字颜色 4 8 8 4" xfId="6677"/>
    <cellStyle name="标题 2 16 10" xfId="6678"/>
    <cellStyle name="20% - 强调文字颜色 6 4 6" xfId="6679"/>
    <cellStyle name="40% - 强调文字颜色 3 9 10 5 2" xfId="6680"/>
    <cellStyle name="40% - 强调文字颜色 4 17 10 3 2" xfId="6681"/>
    <cellStyle name="40% - 强调文字颜色 5 17 5 2 2" xfId="6682"/>
    <cellStyle name="60% - 强调文字颜色 2 14 8 2" xfId="6683"/>
    <cellStyle name="40% - 强调文字颜色 5 10 10 3 2" xfId="6684"/>
    <cellStyle name="60% - 强调文字颜色 4 11 5 4" xfId="6685"/>
    <cellStyle name="20% - 强调文字颜色 1 15 6 2" xfId="6686"/>
    <cellStyle name="40% - 强调文字颜色 3 17 10 5" xfId="6687"/>
    <cellStyle name="20% - 强调文字颜色 1 11 10 6" xfId="6688"/>
    <cellStyle name="60% - 强调文字颜色 2 16 4 3" xfId="6689"/>
    <cellStyle name="40% - 强调文字颜色 6 10 10 6" xfId="6690"/>
    <cellStyle name="60% - 强调文字颜色 5 8 7 2 2" xfId="6691"/>
    <cellStyle name="40% - 强调文字颜色 1 14 4 2 2" xfId="6692"/>
    <cellStyle name="标题 3 14 7" xfId="6693"/>
    <cellStyle name="60% - 强调文字颜色 3 16 2" xfId="6694"/>
    <cellStyle name="60% - 强调文字颜色 3 21 2" xfId="6695"/>
    <cellStyle name="60% - 强调文字颜色 2 7 10 3 3" xfId="6696"/>
    <cellStyle name="60% - 强调文字颜色 2 3 2 2" xfId="6697"/>
    <cellStyle name="20% - 强调文字颜色 1 11 11" xfId="6698"/>
    <cellStyle name="40% - 强调文字颜色 6 12 5" xfId="6699"/>
    <cellStyle name="60% - 强调文字颜色 2 11 10 4 3" xfId="6700"/>
    <cellStyle name="40% - 强调文字颜色 3 11 3 2 2" xfId="6701"/>
    <cellStyle name="60% - 强调文字颜色 6 15 7 2 2" xfId="6702"/>
    <cellStyle name="标题 12 4 2" xfId="6703"/>
    <cellStyle name="20% - 强调文字颜色 4 14 2 2" xfId="6704"/>
    <cellStyle name="60% - 强调文字颜色 4 10 9 2" xfId="6705"/>
    <cellStyle name="40% - 强调文字颜色 5 15 2 2" xfId="6706"/>
    <cellStyle name="20% - 强调文字颜色 2 17 8" xfId="6707"/>
    <cellStyle name="40% - 强调文字颜色 3 15 4 3" xfId="6708"/>
    <cellStyle name="40% - 强调文字颜色 4 8 3 3" xfId="6709"/>
    <cellStyle name="60% - 强调文字颜色 5 14 5 2 3" xfId="6710"/>
    <cellStyle name="60% - 强调文字颜色 6 17" xfId="6711"/>
    <cellStyle name="60% - 强调文字颜色 6 22" xfId="6712"/>
    <cellStyle name="60% - 强调文字颜色 6 4 4 3" xfId="6713"/>
    <cellStyle name="20% - 强调文字颜色 5 4 6 2 2" xfId="6714"/>
    <cellStyle name="20% - 强调文字颜色 2 10 4 2" xfId="6715"/>
    <cellStyle name="60% - 强调文字颜色 5 17 6 2 2" xfId="6716"/>
    <cellStyle name="20% - 强调文字颜色 1 7 2 2 2" xfId="6717"/>
    <cellStyle name="60% - 强调文字颜色 3 15 4 2" xfId="6718"/>
    <cellStyle name="40% - 强调文字颜色 5 13 10 3" xfId="6719"/>
    <cellStyle name="60% - 强调文字颜色 6 14 10 3" xfId="6720"/>
    <cellStyle name="60% - 强调文字颜色 3 8 6 4" xfId="6721"/>
    <cellStyle name="标题 3 8 10 7" xfId="6722"/>
    <cellStyle name="20% - 强调文字颜色 6 12 4 2 2" xfId="6723"/>
    <cellStyle name="60% - 强调文字颜色 3 13 4 2 4" xfId="6724"/>
    <cellStyle name="20% - 强调文字颜色 2 11 10 2 2" xfId="6725"/>
    <cellStyle name="20% - 强调文字颜色 2 14 3" xfId="6726"/>
    <cellStyle name="60% - 强调文字颜色 6 10 3 4" xfId="6727"/>
    <cellStyle name="60% - 强调文字颜色 4 13 6 2" xfId="6728"/>
    <cellStyle name="60% - 强调文字颜色 3 15 7" xfId="6729"/>
    <cellStyle name="20% - 强调文字颜色 5 13 10" xfId="6730"/>
    <cellStyle name="20% - 强调文字颜色 6 13 10 9" xfId="6731"/>
    <cellStyle name="60% - 强调文字颜色 2 12 10 3 3 2" xfId="6732"/>
    <cellStyle name="40% - 强调文字颜色 3 12 6 2" xfId="6733"/>
    <cellStyle name="60% - 强调文字颜色 1 14 10 2 3 2" xfId="6734"/>
    <cellStyle name="60% - 强调文字颜色 3 15 5 2" xfId="6735"/>
    <cellStyle name="60% - 强调文字颜色 4 13 7 5" xfId="6736"/>
    <cellStyle name="标题 1 16 4 2" xfId="6737"/>
    <cellStyle name="40% - 强调文字颜色 5 14 10" xfId="6738"/>
    <cellStyle name="60% - 强调文字颜色 1 15 10 8 3 2" xfId="6739"/>
    <cellStyle name="60% - 强调文字颜色 6 12 4" xfId="6740"/>
    <cellStyle name="标题 2 5" xfId="6741"/>
    <cellStyle name="60% - 强调文字颜色 4 13 7 2 4" xfId="6742"/>
    <cellStyle name="20% - 强调文字颜色 3 10 6 3" xfId="6743"/>
    <cellStyle name="40% - 强调文字颜色 6 8 7 2" xfId="6744"/>
    <cellStyle name="60% - 强调文字颜色 3 9 4 2 3" xfId="6745"/>
    <cellStyle name="60% - 强调文字颜色 3 11 2 2 3" xfId="6746"/>
    <cellStyle name="60% - 强调文字颜色 6 13 10 2" xfId="6747"/>
    <cellStyle name="60% - 强调文字颜色 4 11 10 6" xfId="6748"/>
    <cellStyle name="60% - 强调文字颜色 1 9 3" xfId="6749"/>
    <cellStyle name="40% - 强调文字颜色 5 7 7 2 2" xfId="6750"/>
    <cellStyle name="60% - 强调文字颜色 3 9 10 8" xfId="6751"/>
    <cellStyle name="20% - 强调文字颜色 1 14 11" xfId="6752"/>
    <cellStyle name="60% - 强调文字颜色 6 4 7 4" xfId="6753"/>
    <cellStyle name="标题 3 12 10 4" xfId="6754"/>
    <cellStyle name="20% - 强调文字颜色 2 11 10 6 2" xfId="6755"/>
    <cellStyle name="20% - 强调文字颜色 3 9 10 3 2" xfId="6756"/>
    <cellStyle name="60% - 强调文字颜色 6 10 7 4" xfId="6757"/>
    <cellStyle name="40% - 强调文字颜色 4 10" xfId="6758"/>
    <cellStyle name="标题 19 6" xfId="6759"/>
    <cellStyle name="标题 3 8 2" xfId="6760"/>
    <cellStyle name="标题 4 16 2" xfId="6761"/>
    <cellStyle name="20% - 强调文字颜色 4 13 3 2 2" xfId="6762"/>
    <cellStyle name="40% - 强调文字颜色 2 15 10 8" xfId="6763"/>
    <cellStyle name="标题 1 9 3" xfId="6764"/>
    <cellStyle name="20% - 强调文字颜色 1 11 10" xfId="6765"/>
    <cellStyle name="60% - 强调文字颜色 2 7 10 3 2" xfId="6766"/>
    <cellStyle name="60% - 强调文字颜色 2 10 10 2" xfId="6767"/>
    <cellStyle name="20% - 强调文字颜色 1 12 10 3 2" xfId="6768"/>
    <cellStyle name="40% - 强调文字颜色 4 9 3 2 2" xfId="6769"/>
    <cellStyle name="20% - 强调文字颜色 2 7 3" xfId="6770"/>
    <cellStyle name="20% - 强调文字颜色 5 10 10 9" xfId="6771"/>
    <cellStyle name="标题 1 15 6" xfId="6772"/>
    <cellStyle name="20% - 强调文字颜色 5 10 4 3" xfId="6773"/>
    <cellStyle name="60% - 强调文字颜色 3 11 5 4" xfId="6774"/>
    <cellStyle name="60% - 强调文字颜色 5 15 10 6" xfId="6775"/>
    <cellStyle name="40% - 强调文字颜色 6 9 4 3" xfId="6776"/>
    <cellStyle name="60% - 强调文字颜色 5 14 10 10" xfId="6777"/>
    <cellStyle name="40% - 强调文字颜色 4 10 7" xfId="6778"/>
    <cellStyle name="40% - 强调文字颜色 2 16 9" xfId="6779"/>
    <cellStyle name="20% - 强调文字颜色 4 16 10 4" xfId="6780"/>
    <cellStyle name="60% - 强调文字颜色 1 7 10 2 2" xfId="6781"/>
    <cellStyle name="标题 2 17 6" xfId="6782"/>
    <cellStyle name="20% - 强调文字颜色 5 15 6 3" xfId="6783"/>
    <cellStyle name="20% - 强调文字颜色 4 12 10 8" xfId="6784"/>
    <cellStyle name="检查单元格 13" xfId="6785"/>
    <cellStyle name="60% - 强调文字颜色 1 7 5 3" xfId="6786"/>
    <cellStyle name="40% - 强调文字颜色 6 17 3" xfId="6787"/>
    <cellStyle name="20% - 强调文字颜色 4 13 10 7 2" xfId="6788"/>
    <cellStyle name="60% - 强调文字颜色 4 15 5 2" xfId="6789"/>
    <cellStyle name="标题 4 16 8" xfId="6790"/>
    <cellStyle name="60% - 强调文字颜色 4 18 3" xfId="6791"/>
    <cellStyle name="60% - 强调文字颜色 4 23 3" xfId="6792"/>
    <cellStyle name="40% - 强调文字颜色 6 13 3" xfId="6793"/>
    <cellStyle name="20% - 强调文字颜色 4 15 2 2 2" xfId="6794"/>
    <cellStyle name="标题 7 10" xfId="6795"/>
    <cellStyle name="60% - 强调文字颜色 3 14 7 2 4" xfId="6796"/>
    <cellStyle name="20% - 强调文字颜色 6 13 7 2 2" xfId="6797"/>
    <cellStyle name="Comma 9 2" xfId="6798"/>
    <cellStyle name="20% - 强调文字颜色 3 7 10 9" xfId="6799"/>
    <cellStyle name="20% - 强调文字颜色 4 16 6 2 2" xfId="6800"/>
    <cellStyle name="40% - 强调文字颜色 2 7 8 2" xfId="6801"/>
    <cellStyle name="40% - 强调文字颜色 2 13 10 3 2" xfId="6802"/>
    <cellStyle name="20% - 强调文字颜色 1 7 7" xfId="6803"/>
    <cellStyle name="60% - 强调文字颜色 5 10 10" xfId="6804"/>
    <cellStyle name="60% - 强调文字颜色 5 3" xfId="6805"/>
    <cellStyle name="20% - 强调文字颜色 3 8 6" xfId="6806"/>
    <cellStyle name="60% - 强调文字颜色 1 16 10" xfId="6807"/>
    <cellStyle name="60% - 强调文字颜色 3 7 8 3" xfId="6808"/>
    <cellStyle name="标题 1 14 10 2" xfId="6809"/>
    <cellStyle name="60% - 强调文字颜色 1 15 2 2" xfId="6810"/>
    <cellStyle name="40% - 强调文字颜色 6 9 10 5" xfId="6811"/>
    <cellStyle name="40% - 强调文字颜色 4 17 10 5" xfId="6812"/>
    <cellStyle name="20% - 强调文字颜色 6 15 6 2" xfId="6813"/>
    <cellStyle name="40% - 强调文字颜色 4 10 3 2 2" xfId="6814"/>
    <cellStyle name="40% - 强调文字颜色 5 7 6 3" xfId="6815"/>
    <cellStyle name="40% - 强调文字颜色 5 15 7 3" xfId="6816"/>
    <cellStyle name="60% - 强调文字颜色 4 17 6 5" xfId="6817"/>
    <cellStyle name="标题 1 10 8 3" xfId="6818"/>
    <cellStyle name="60% - 强调文字颜色 1 12 3 3" xfId="6819"/>
    <cellStyle name="40% - 强调文字颜色 6 8 8" xfId="6820"/>
    <cellStyle name="40% - 强调文字颜色 3 16 10" xfId="6821"/>
    <cellStyle name="60% - 强调文字颜色 4 12 10 9" xfId="6822"/>
    <cellStyle name="标题 1 11 2" xfId="6823"/>
    <cellStyle name="60% - 强调文字颜色 1 8 3 3" xfId="6824"/>
    <cellStyle name="60% - 强调文字颜色 1 14 10" xfId="6825"/>
    <cellStyle name="40% - 强调文字颜色 1 11 10 5" xfId="6826"/>
    <cellStyle name="60% - 强调文字颜色 3 17 10 4" xfId="6827"/>
    <cellStyle name="60% - 强调文字颜色 4 11 5 2 3" xfId="6828"/>
    <cellStyle name="60% - 强调文字颜色 3 7 2 2 2" xfId="6829"/>
    <cellStyle name="标题 1 17 4" xfId="6830"/>
    <cellStyle name="20% - 强调文字颜色 1 16 9 2" xfId="6831"/>
    <cellStyle name="40% - 强调文字颜色 6 7 2 3" xfId="6832"/>
    <cellStyle name="60% - 强调文字颜色 1 16 4" xfId="6833"/>
    <cellStyle name="60% - 强调文字颜色 6 16 7 3" xfId="6834"/>
    <cellStyle name="标题 6 4" xfId="6835"/>
    <cellStyle name="20% - 强调文字颜色 4 13 4 3" xfId="6836"/>
    <cellStyle name="汇总 12" xfId="6837"/>
    <cellStyle name="20% - 强调文字颜色 4 7 10 4" xfId="6838"/>
    <cellStyle name="40% - 强调文字颜色 5 13 9" xfId="6839"/>
    <cellStyle name="20% - 强调文字颜色 1 11 10 4" xfId="6840"/>
    <cellStyle name="标题 2 7 10 8" xfId="6841"/>
    <cellStyle name="60% - 强调文字颜色 5 16 4" xfId="6842"/>
    <cellStyle name="标题 4 15 5 2" xfId="6843"/>
    <cellStyle name="60% - 强调文字颜色 6 14 9" xfId="6844"/>
    <cellStyle name="60% - 强调文字颜色 2 11 5 3" xfId="6845"/>
    <cellStyle name="40% - 强调文字颜色 4 9 9" xfId="6846"/>
    <cellStyle name="20% - 强调文字颜色 1 14 2 2 2" xfId="6847"/>
    <cellStyle name="20% - 强调文字颜色 3 13 10 8 2" xfId="6848"/>
    <cellStyle name="40% - 强调文字颜色 1 9 10 6" xfId="6849"/>
    <cellStyle name="60% - 强调文字颜色 2 7 3 2 2" xfId="6850"/>
    <cellStyle name="20% - 强调文字颜色 4 16 5 3" xfId="6851"/>
    <cellStyle name="20% - 强调文字颜色 3 16 10 4" xfId="6852"/>
    <cellStyle name="60% - 强调文字颜色 4 10 13" xfId="6853"/>
    <cellStyle name="20% - 强调文字颜色 3 9 10 6" xfId="6854"/>
    <cellStyle name="计算 8" xfId="6855"/>
    <cellStyle name="60% - 强调文字颜色 2 10 2 2 2" xfId="6856"/>
    <cellStyle name="60% - 强调文字颜色 1 8 10 6 3 2" xfId="6857"/>
    <cellStyle name="20% - 强调文字颜色 6 4 4" xfId="6858"/>
    <cellStyle name="40% - 强调文字颜色 2 12 10 8 2" xfId="6859"/>
    <cellStyle name="40% - 强调文字颜色 3 15 2 3" xfId="6860"/>
    <cellStyle name="60% - 强调文字颜色 4 13 10 7" xfId="6861"/>
    <cellStyle name="标题 6 2" xfId="6862"/>
    <cellStyle name="40% - 强调文字颜色 2 12 9 2" xfId="6863"/>
    <cellStyle name="60% - 强调文字颜色 4 8 10 7" xfId="6864"/>
    <cellStyle name="60% - 强调文字颜色 1 16 2" xfId="6865"/>
    <cellStyle name="60% - 强调文字颜色 1 21 2" xfId="6866"/>
    <cellStyle name="20% - 强调文字颜色 1 11 9 2" xfId="6867"/>
    <cellStyle name="60% - 强调文字颜色 4 17 6" xfId="6868"/>
    <cellStyle name="60% - 强调文字颜色 2 15 4 2" xfId="6869"/>
    <cellStyle name="60% - 强调文字颜色 5 14 9" xfId="6870"/>
    <cellStyle name="60% - 强调文字颜色 3 15 4 3" xfId="6871"/>
    <cellStyle name="40% - 强调文字颜色 5 13 10 4" xfId="6872"/>
    <cellStyle name="40% - 强调文字颜色 1 14 4" xfId="6873"/>
    <cellStyle name="20% - 强调文字颜色 3 3 2" xfId="6874"/>
    <cellStyle name="20% - 强调文字颜色 1 15 10 2" xfId="6875"/>
    <cellStyle name="20% - 强调文字颜色 3 17 10 8 2" xfId="6876"/>
    <cellStyle name="60% - 强调文字颜色 1 9 10 7" xfId="6877"/>
    <cellStyle name="60% - 强调文字颜色 3 4 2 2 2" xfId="6878"/>
    <cellStyle name="20% - 强调文字颜色 2 16 10 3 2" xfId="6879"/>
    <cellStyle name="20% - 强调文字颜色 6 12 10 8 2" xfId="6880"/>
    <cellStyle name="标题 1 7 6" xfId="6881"/>
    <cellStyle name="20% - 强调文字颜色 1 9 2 2" xfId="6882"/>
    <cellStyle name="40% - 强调文字颜色 4 16 4" xfId="6883"/>
    <cellStyle name="标题 2 8 2" xfId="6884"/>
    <cellStyle name="60% - 强调文字颜色 3 17 3 4" xfId="6885"/>
    <cellStyle name="40% - 强调文字颜色 4 15 4 2" xfId="6886"/>
    <cellStyle name="40% - 强调文字颜色 3 4 10 4" xfId="6887"/>
    <cellStyle name="60% - 强调文字颜色 1 8 2" xfId="6888"/>
    <cellStyle name="40% - 强调文字颜色 2 4 10 4 2" xfId="6889"/>
    <cellStyle name="标题 7 4 2" xfId="6890"/>
    <cellStyle name="40% - 强调文字颜色 5 15 6" xfId="6891"/>
    <cellStyle name="60% - 强调文字颜色 4 4 4 2 4" xfId="6892"/>
    <cellStyle name="40% - 强调文字颜色 4 7 9" xfId="6893"/>
    <cellStyle name="强调文字颜色 2 2" xfId="6894"/>
    <cellStyle name="40% - 强调文字颜色 2 7 4 2 2" xfId="6895"/>
    <cellStyle name="60% - 强调文字颜色 6 10 5 2" xfId="6896"/>
    <cellStyle name="60% - 强调文字颜色 3 13 2 3" xfId="6897"/>
    <cellStyle name="60% - 强调文字颜色 2 13 10 8 3" xfId="6898"/>
    <cellStyle name="60% - 强调文字颜色 4 7 4 2" xfId="6899"/>
    <cellStyle name="40% - 强调文字颜色 1 15 10 3" xfId="6900"/>
    <cellStyle name="40% - 强调文字颜色 3 10 10 6 2" xfId="6901"/>
    <cellStyle name="20% - 强调文字颜色 4 13 10 5 2" xfId="6902"/>
    <cellStyle name="20% - 强调文字颜色 3 17 5 2 2" xfId="6903"/>
    <cellStyle name="20% - 强调文字颜色 3 17" xfId="6904"/>
    <cellStyle name="20% - 强调文字颜色 3 22" xfId="6905"/>
    <cellStyle name="20% - 强调文字颜色 1 13 10 9" xfId="6906"/>
    <cellStyle name="40% - 强调文字颜色 2 16 8" xfId="6907"/>
    <cellStyle name="20% - 强调文字颜色 4 16 10 3" xfId="6908"/>
    <cellStyle name="40% - 强调文字颜色 4 13 7 2 2" xfId="6909"/>
    <cellStyle name="40% - 强调文字颜色 1 10 8 2" xfId="6910"/>
    <cellStyle name="40% - 强调文字颜色 4 10 6" xfId="6911"/>
    <cellStyle name="20% - 强调文字颜色 1 10 7" xfId="6912"/>
    <cellStyle name="60% - 强调文字颜色 2 14 2" xfId="6913"/>
    <cellStyle name="标题 2 12 7" xfId="6914"/>
    <cellStyle name="20% - 强调文字颜色 6 17 10 3" xfId="6915"/>
    <cellStyle name="60% - 强调文字颜色 1 10 10 2 3" xfId="6916"/>
    <cellStyle name="60% - 强调文字颜色 5 7 6 3" xfId="6917"/>
    <cellStyle name="20% - 强调文字颜色 2 13 10 8 2" xfId="6918"/>
    <cellStyle name="20% - 强调文字颜色 5 11 3 2 2" xfId="6919"/>
    <cellStyle name="60% - 强调文字颜色 2 10 10 5 2" xfId="6920"/>
    <cellStyle name="60% - 强调文字颜色 2 4 10 7 3" xfId="6921"/>
    <cellStyle name="60% - 强调文字颜色 5 9 12" xfId="6922"/>
    <cellStyle name="60% - 强调文字颜色 3 3 2" xfId="6923"/>
    <cellStyle name="40% - 强调文字颜色 3 16 5" xfId="6924"/>
    <cellStyle name="60% - 强调文字颜色 6 17 7" xfId="6925"/>
    <cellStyle name="40% - 强调文字颜色 6 4 3 2" xfId="6926"/>
    <cellStyle name="60% - 强调文字颜色 5 11 3 2 2" xfId="6927"/>
    <cellStyle name="标题 3 16 10 5" xfId="6928"/>
    <cellStyle name="40% - 强调文字颜色 6 11 10 2 2" xfId="6929"/>
    <cellStyle name="20% - 强调文字颜色 6 7 3" xfId="6930"/>
    <cellStyle name="标题 2 17 2 2" xfId="6931"/>
    <cellStyle name="60% - 强调文字颜色 3 17 8 3" xfId="6932"/>
    <cellStyle name="60% - 强调文字颜色 3 17 10 9" xfId="6933"/>
    <cellStyle name="60% - 强调文字颜色 5 14 2" xfId="6934"/>
    <cellStyle name="40% - 强调文字颜色 1 12 10 3 2" xfId="6935"/>
    <cellStyle name="20% - 强调文字颜色 4 10 7" xfId="6936"/>
    <cellStyle name="60% - 强调文字颜色 4 12 3 2 2" xfId="6937"/>
    <cellStyle name="60% - 强调文字颜色 2 14 10 4 2" xfId="6938"/>
    <cellStyle name="60% - 强调文字颜色 4 10" xfId="6939"/>
    <cellStyle name="60% - 强调文字颜色 5 8 7 5" xfId="6940"/>
    <cellStyle name="60% - 强调文字颜色 5 8" xfId="6941"/>
    <cellStyle name="20% - 强调文字颜色 6 4 2" xfId="6942"/>
    <cellStyle name="20% - 强调文字颜色 2 9 6 3" xfId="6943"/>
    <cellStyle name="40% - 强调文字颜色 1 10 10 2 2" xfId="6944"/>
    <cellStyle name="40% - 强调文字颜色 2 8 4" xfId="6945"/>
    <cellStyle name="60% - 强调文字颜色 5 12 5 3" xfId="6946"/>
    <cellStyle name="20% - 强调文字颜色 4 15 5" xfId="6947"/>
    <cellStyle name="60% - 强调文字颜色 2 11 8 3" xfId="6948"/>
    <cellStyle name="60% - 强调文字颜色 3 15 6 2 2" xfId="6949"/>
    <cellStyle name="20% - 强调文字颜色 6 11 10 4 2" xfId="6950"/>
    <cellStyle name="60% - 强调文字颜色 6 16 11" xfId="6951"/>
    <cellStyle name="60% - 强调文字颜色 4 13 2 3" xfId="6952"/>
    <cellStyle name="60% - 强调文字颜色 3 11 8" xfId="6953"/>
    <cellStyle name="40% - 强调文字颜色 4 11 5 2 2" xfId="6954"/>
    <cellStyle name="40% - 强调文字颜色 6 9 6 3" xfId="6955"/>
    <cellStyle name="60% - 强调文字颜色 5 8 2 5" xfId="6956"/>
    <cellStyle name="60% - 强调文字颜色 4 8 10 3" xfId="6957"/>
    <cellStyle name="60% - 强调文字颜色 5 15 2 2 2" xfId="6958"/>
    <cellStyle name="标题 2 14 10 3" xfId="6959"/>
    <cellStyle name="20% - 强调文字颜色 4 12 2" xfId="6960"/>
    <cellStyle name="60% - 强调文字颜色 6 15 10 8" xfId="6961"/>
    <cellStyle name="40% - 强调文字颜色 6 17 6 3" xfId="6962"/>
    <cellStyle name="60% - 强调文字颜色 2 4 3" xfId="6963"/>
    <cellStyle name="20% - 强调文字颜色 5 4 10 5" xfId="6964"/>
    <cellStyle name="60% - 强调文字颜色 1 4 8 2" xfId="6965"/>
    <cellStyle name="60% - 强调文字颜色 5 4 2 2 2" xfId="6966"/>
    <cellStyle name="40% - 强调文字颜色 2 17 7" xfId="6967"/>
    <cellStyle name="40% - 强调文字颜色 3 10 10 3 2" xfId="6968"/>
    <cellStyle name="60% - 强调文字颜色 5 16 10 2 2" xfId="6969"/>
    <cellStyle name="40% - 强调文字颜色 4 4 4 2" xfId="6970"/>
    <cellStyle name="60% - 强调文字颜色 2 12 2" xfId="6971"/>
    <cellStyle name="标题 2 10 7" xfId="6972"/>
    <cellStyle name="20% - 强调文字颜色 1 12 7 2" xfId="6973"/>
    <cellStyle name="60% - 强调文字颜色 2 16 2 2" xfId="6974"/>
    <cellStyle name="标题 2 14 7 2" xfId="6975"/>
    <cellStyle name="20% - 强调文字颜色 1 14 3" xfId="6976"/>
    <cellStyle name="60% - 强调文字颜色 1 13 7 2" xfId="6977"/>
    <cellStyle name="20% - 强调文字颜色 2 7 8" xfId="6978"/>
    <cellStyle name="60% - 强调文字颜色 5 15 11" xfId="6979"/>
    <cellStyle name="60% - 强调文字颜色 5 7 10 2" xfId="6980"/>
    <cellStyle name="20% - 强调文字颜色 5 16 7 2 2" xfId="6981"/>
    <cellStyle name="20% - 强调文字颜色 2 7 10 4 2" xfId="6982"/>
    <cellStyle name="60% - 强调文字颜色 3 11 4 2 2" xfId="6983"/>
    <cellStyle name="40% - 强调文字颜色 4 7 10 7 2" xfId="6984"/>
    <cellStyle name="40% - 强调文字颜色 2 10 4 2 2" xfId="6985"/>
    <cellStyle name="40% - 强调文字颜色 6 12 10 9" xfId="6986"/>
    <cellStyle name="标题 6 10 5" xfId="6987"/>
    <cellStyle name="60% - 强调文字颜色 4 15 11" xfId="6988"/>
    <cellStyle name="60% - 强调文字颜色 6 7 3 4" xfId="6989"/>
    <cellStyle name="60% - 强调文字颜色 1 8 10 10" xfId="6990"/>
    <cellStyle name="20% - 强调文字颜色 6 9 10 8" xfId="6991"/>
    <cellStyle name="20% - 强调文字颜色 2 13 3 3" xfId="6992"/>
    <cellStyle name="20% - 强调文字颜色 3 7 10 8 2" xfId="6993"/>
    <cellStyle name="60% - 强调文字颜色 6 17 3 2 3" xfId="6994"/>
    <cellStyle name="60% - 强调文字颜色 1 16 7 3" xfId="6995"/>
    <cellStyle name="40% - 强调文字颜色 4 11 5 3" xfId="6996"/>
    <cellStyle name="60% - 强调文字颜色 3 13 4 5" xfId="6997"/>
    <cellStyle name="60% - 强调文字颜色 2 4 10 6 3 2" xfId="6998"/>
    <cellStyle name="40% - 强调文字颜色 2 22" xfId="6999"/>
    <cellStyle name="40% - 强调文字颜色 2 17" xfId="7000"/>
    <cellStyle name="标题 2 9 10 3" xfId="7001"/>
    <cellStyle name="20% - 强调文字颜色 2 13 10 2 2" xfId="7002"/>
    <cellStyle name="40% - 强调文字颜色 4 10 5 2 2" xfId="7003"/>
    <cellStyle name="40% - 强调文字颜色 3 11 2" xfId="7004"/>
    <cellStyle name="60% - 强调文字颜色 2 8 8 2" xfId="7005"/>
    <cellStyle name="40% - 强调文字颜色 3 11 2 3" xfId="7006"/>
    <cellStyle name="60% - 强调文字颜色 6 12 6 5" xfId="7007"/>
    <cellStyle name="标题 2 7 3 2" xfId="7008"/>
    <cellStyle name="20% - 强调文字颜色 6 4" xfId="7009"/>
    <cellStyle name="60% - 强调文字颜色 1 8 10 2 3 2" xfId="7010"/>
    <cellStyle name="40% - 强调文字颜色 1 11 4" xfId="7011"/>
    <cellStyle name="20% - 强调文字颜色 1 4 10 4 2" xfId="7012"/>
    <cellStyle name="60% - 强调文字颜色 2 13 10 10 2" xfId="7013"/>
    <cellStyle name="40% - 强调文字颜色 5 17 10 8" xfId="7014"/>
    <cellStyle name="20% - 强调文字颜色 3 11 10 9" xfId="7015"/>
    <cellStyle name="40% - 强调文字颜色 1 9 6 3" xfId="7016"/>
    <cellStyle name="20% - 强调文字颜色 4 12 7" xfId="7017"/>
    <cellStyle name="40% - 强调文字颜色 1 12 10 5 2" xfId="7018"/>
    <cellStyle name="20% - 强调文字颜色 5 9 2 3" xfId="7019"/>
    <cellStyle name="60% - 强调文字颜色 1 4 9" xfId="7020"/>
    <cellStyle name="40% - 强调文字颜色 6 8 10 4 2" xfId="7021"/>
    <cellStyle name="40% - 强调文字颜色 3 10 10 4" xfId="7022"/>
    <cellStyle name="60% - 强调文字颜色 5 16 10 3" xfId="7023"/>
    <cellStyle name="60% - 强调文字颜色 5 14 7 5" xfId="7024"/>
    <cellStyle name="20% - 强调文字颜色 6 7 10 9" xfId="7025"/>
    <cellStyle name="标题 2 17 4 2" xfId="7026"/>
    <cellStyle name="标题 3 15 9" xfId="7027"/>
    <cellStyle name="60% - 强调文字颜色 4 10 4 3" xfId="7028"/>
    <cellStyle name="60% - 强调文字颜色 3 16 12" xfId="7029"/>
    <cellStyle name="40% - 强调文字颜色 5 13 4 3" xfId="7030"/>
    <cellStyle name="60% - 强调文字颜色 4 15 3 5" xfId="7031"/>
    <cellStyle name="60% - 强调文字颜色 1 15 10 9" xfId="7032"/>
    <cellStyle name="20% - 强调文字颜色 3 4 10 5 2" xfId="7033"/>
    <cellStyle name="60% - 强调文字颜色 2 4 9 2" xfId="7034"/>
    <cellStyle name="60% - 强调文字颜色 5 8 4" xfId="7035"/>
    <cellStyle name="40% - 强调文字颜色 3 16 9 2" xfId="7036"/>
    <cellStyle name="20% - 强调文字颜色 4 17 10 4 2" xfId="7037"/>
    <cellStyle name="40% - 强调文字颜色 1 4 4 2" xfId="7038"/>
    <cellStyle name="60% - 强调文字颜色 3 7 6 2 2" xfId="7039"/>
    <cellStyle name="60% - 强调文字颜色 4 14 10 10" xfId="7040"/>
    <cellStyle name="检查单元格 5" xfId="7041"/>
    <cellStyle name="60% - 强调文字颜色 6 17 10 9" xfId="7042"/>
    <cellStyle name="40% - 强调文字颜色 4 10 10 3 2" xfId="7043"/>
    <cellStyle name="60% - 强调文字颜色 5 9 4 4" xfId="7044"/>
    <cellStyle name="60% - 强调文字颜色 6 16 10 2 2" xfId="7045"/>
    <cellStyle name="60% - 强调文字颜色 5 7 2 2 3" xfId="7046"/>
    <cellStyle name="40% - 强调文字颜色 3 12 10 2" xfId="7047"/>
    <cellStyle name="40% - 强调文字颜色 5 2 2" xfId="7048"/>
    <cellStyle name="60% - 强调文字颜色 4 13 10 2" xfId="7049"/>
    <cellStyle name="20% - 强调文字颜色 2 12 6" xfId="7050"/>
    <cellStyle name="60% - 强调文字颜色 3 4 6 2" xfId="7051"/>
    <cellStyle name="20% - 强调文字颜色 2 11 10 2" xfId="7052"/>
    <cellStyle name="60% - 强调文字颜色 3 5 2" xfId="7053"/>
    <cellStyle name="标题 1 15 4" xfId="7054"/>
    <cellStyle name="标题 2 9 7 2" xfId="7055"/>
    <cellStyle name="标题 15 10 8" xfId="7056"/>
    <cellStyle name="标题 20 10 8" xfId="7057"/>
    <cellStyle name="20% - 强调文字颜色 1 16 6 2 2" xfId="7058"/>
    <cellStyle name="60% - 强调文字颜色 4 4 11" xfId="7059"/>
    <cellStyle name="40% - 强调文字颜色 5 7 10 6" xfId="7060"/>
    <cellStyle name="20% - 强调文字颜色 3 17 10 7 2" xfId="7061"/>
    <cellStyle name="常规 5 3" xfId="7062"/>
    <cellStyle name="60% - 强调文字颜色 1 17 7 3" xfId="7063"/>
    <cellStyle name="60% - 强调文字颜色 6 17 4 2 3" xfId="7064"/>
    <cellStyle name="20% - 强调文字颜色 3 13 2" xfId="7065"/>
    <cellStyle name="Comma 41" xfId="7066"/>
    <cellStyle name="Comma 36" xfId="7067"/>
    <cellStyle name="20% - 强调文字颜色 1 13 10 5 2" xfId="7068"/>
    <cellStyle name="60% - 强调文字颜色 4 11 2 3" xfId="7069"/>
    <cellStyle name="40% - 强调文字颜色 6 10 10" xfId="7070"/>
    <cellStyle name="40% - 强调文字颜色 5 7 10 3" xfId="7071"/>
    <cellStyle name="40% - 强调文字颜色 1 8 10 8 2" xfId="7072"/>
    <cellStyle name="常规 12" xfId="7073"/>
    <cellStyle name="适中 9" xfId="7074"/>
    <cellStyle name="60% - 强调文字颜色 5 7 3 2 3" xfId="7075"/>
    <cellStyle name="20% - 强调文字颜色 3 17 3 2" xfId="7076"/>
    <cellStyle name="20% - 强调文字颜色 2 4" xfId="7077"/>
    <cellStyle name="40% - 强调文字颜色 3 17 5 3" xfId="7078"/>
    <cellStyle name="40% - 强调文字颜色 1 7 7" xfId="7079"/>
    <cellStyle name="20% - 强调文字颜色 4 7 5 3" xfId="7080"/>
    <cellStyle name="20% - 强调文字颜色 5 17 3" xfId="7081"/>
    <cellStyle name="Comma [0] 8" xfId="7082"/>
    <cellStyle name="20% - 强调文字颜色 6 8 10 3 2" xfId="7083"/>
    <cellStyle name="40% - 强调文字颜色 5 9" xfId="7084"/>
    <cellStyle name="标题 10 10" xfId="7085"/>
    <cellStyle name="适中 19" xfId="7086"/>
    <cellStyle name="适中 24" xfId="7087"/>
    <cellStyle name="20% - 强调文字颜色 2 14 10 3" xfId="7088"/>
    <cellStyle name="60% - 强调文字颜色 4 9 2" xfId="7089"/>
    <cellStyle name="60% - 强调文字颜色 6 8 10 8" xfId="7090"/>
    <cellStyle name="40% - 强调文字颜色 5 10 10 6 2" xfId="7091"/>
    <cellStyle name="40% - 强调文字颜色 2 8 10 5" xfId="7092"/>
    <cellStyle name="20% - 强调文字颜色 5 11 2" xfId="7093"/>
    <cellStyle name="20% - 强调文字颜色 2 8 10 7" xfId="7094"/>
    <cellStyle name="20% - 强调文字颜色 5 10 10 4 2" xfId="7095"/>
    <cellStyle name="40% - 强调文字颜色 4 12 4 2 2" xfId="7096"/>
    <cellStyle name="20% - 强调文字颜色 6 11 7 2" xfId="7097"/>
    <cellStyle name="60% - 强调文字颜色 1 11 10 4 3" xfId="7098"/>
    <cellStyle name="20% - 强调文字颜色 2 17 10 6" xfId="7099"/>
    <cellStyle name="60% - 强调文字颜色 3 13 3 2 4" xfId="7100"/>
    <cellStyle name="20% - 强调文字颜色 6 12 3 2 2" xfId="7101"/>
    <cellStyle name="20% - 强调文字颜色 6 17 3 3" xfId="7102"/>
    <cellStyle name="60% - 强调文字颜色 5 9 5 3" xfId="7103"/>
    <cellStyle name="20% - 强调文字颜色 2 10 5 2 2" xfId="7104"/>
    <cellStyle name="60% - 强调文字颜色 1 9 2 2 2" xfId="7105"/>
    <cellStyle name="40% - 强调文字颜色 2 14 10 6" xfId="7106"/>
    <cellStyle name="40% - 强调文字颜色 4 20" xfId="7107"/>
    <cellStyle name="40% - 强调文字颜色 4 15" xfId="7108"/>
    <cellStyle name="60% - 强调文字颜色 2 17 6" xfId="7109"/>
    <cellStyle name="40% - 强调文字颜色 2 10 10 8 2" xfId="7110"/>
    <cellStyle name="60% - 强调文字颜色 6 12 10 3" xfId="7111"/>
    <cellStyle name="20% - 强调文字颜色 4 16 11" xfId="7112"/>
    <cellStyle name="60% - 强调文字颜色 5 4 2 2" xfId="7113"/>
    <cellStyle name="20% - 强调文字颜色 3 8 7 2 2" xfId="7114"/>
    <cellStyle name="60% - 强调文字颜色 4 12 7 2 4" xfId="7115"/>
    <cellStyle name="40% - 强调文字颜色 5 8 7 2" xfId="7116"/>
    <cellStyle name="60% - 强调文字颜色 3 8 4 2 3" xfId="7117"/>
    <cellStyle name="40% - 强调文字颜色 6 9 3 2 2" xfId="7118"/>
    <cellStyle name="60% - 强调文字颜色 4 8 5 5" xfId="7119"/>
    <cellStyle name="40% - 强调文字颜色 6 17 11" xfId="7120"/>
    <cellStyle name="60% - 强调文字颜色 1 12 7 2 3" xfId="7121"/>
    <cellStyle name="40% - 强调文字颜色 2 17 2" xfId="7122"/>
    <cellStyle name="40% - 强调文字颜色 4 9 10 4 2" xfId="7123"/>
    <cellStyle name="60% - 强调文字颜色 3 12 2" xfId="7124"/>
    <cellStyle name="标题 3 10 7" xfId="7125"/>
    <cellStyle name="40% - 强调文字颜色 4 7 6 3" xfId="7126"/>
    <cellStyle name="标题 3 7 10 5" xfId="7127"/>
    <cellStyle name="60% - 强调文字颜色 6 14 6" xfId="7128"/>
    <cellStyle name="40% - 强调文字颜色 6 17 10 3" xfId="7129"/>
    <cellStyle name="20% - 强调文字颜色 4 11 10 4" xfId="7130"/>
    <cellStyle name="标题 3 14 10 2" xfId="7131"/>
    <cellStyle name="好 10" xfId="7132"/>
    <cellStyle name="60% - 强调文字颜色 3 8 10 11" xfId="7133"/>
    <cellStyle name="标题 1 9 7" xfId="7134"/>
    <cellStyle name="60% - 强调文字颜色 1 12 10 4 2" xfId="7135"/>
    <cellStyle name="60% - 强调文字颜色 2 10 10 10" xfId="7136"/>
    <cellStyle name="60% - 强调文字颜色 6 12 3 5" xfId="7137"/>
    <cellStyle name="60% - 强调文字颜色 2 15 2 2 3" xfId="7138"/>
    <cellStyle name="标题 4 17 9" xfId="7139"/>
    <cellStyle name="60% - 强调文字颜色 4 15 6 3" xfId="7140"/>
    <cellStyle name="20% - 强调文字颜色 1 8 2 2 2" xfId="7141"/>
    <cellStyle name="60% - 强调文字颜色 3 4 6 2 3" xfId="7142"/>
    <cellStyle name="20% - 强调文字颜色 2 12 6 3" xfId="7143"/>
    <cellStyle name="60% - 强调文字颜色 1 16 10 4 3" xfId="7144"/>
    <cellStyle name="标题 17 10 3" xfId="7145"/>
    <cellStyle name="Comma 8 2" xfId="7146"/>
    <cellStyle name="20% - 强调文字颜色 2 4 10 7" xfId="7147"/>
    <cellStyle name="60% - 强调文字颜色 4 12 5 2 2" xfId="7148"/>
    <cellStyle name="20% - 强调文字颜色 2 11 10 7" xfId="7149"/>
    <cellStyle name="链接单元格 21" xfId="7150"/>
    <cellStyle name="链接单元格 16" xfId="7151"/>
    <cellStyle name="60% - 强调文字颜色 5 10 7" xfId="7152"/>
    <cellStyle name="标题 1 11 2 5" xfId="7153"/>
    <cellStyle name="60% - 强调文字颜色 5 14 3 2 4" xfId="7154"/>
    <cellStyle name="40% - 强调文字颜色 2 10 11" xfId="7155"/>
    <cellStyle name="标题 1 11 10 2 3" xfId="7156"/>
    <cellStyle name="20% - 强调文字颜色 2 12 4 2 2" xfId="7157"/>
    <cellStyle name="60% - 强调文字颜色 2 17 6 2" xfId="7158"/>
    <cellStyle name="60% - 强调文字颜色 3 11 11" xfId="7159"/>
    <cellStyle name="20% - 强调文字颜色 5 11" xfId="7160"/>
    <cellStyle name="60% - 强调文字颜色 4 13 10 5" xfId="7161"/>
    <cellStyle name="40% - 强调文字颜色 2 15 4 3" xfId="7162"/>
    <cellStyle name="20% - 强调文字颜色 4 14 7 2" xfId="7163"/>
    <cellStyle name="20% - 强调文字颜色 2 12 9" xfId="7164"/>
    <cellStyle name="40% - 强调文字颜色 2 17 10 7 2" xfId="7165"/>
    <cellStyle name="60% - 强调文字颜色 3 4 6 5" xfId="7166"/>
    <cellStyle name="40% - 强调文字颜色 3 15 10" xfId="7167"/>
    <cellStyle name="40% - 强调文字颜色 5 7 3 3" xfId="7168"/>
    <cellStyle name="60% - 强调文字颜色 5 15 4 2 3" xfId="7169"/>
    <cellStyle name="60% - 强调文字颜色 6 16 9 2" xfId="7170"/>
    <cellStyle name="60% - 强调文字颜色 4 16 10 2" xfId="7171"/>
    <cellStyle name="标题 1 16 8" xfId="7172"/>
    <cellStyle name="标题 4 15 6" xfId="7173"/>
    <cellStyle name="警告文本 4" xfId="7174"/>
    <cellStyle name="20% - 强调文字颜色 3 16 2 2" xfId="7175"/>
    <cellStyle name="60% - 强调文字颜色 6 8 3 4" xfId="7176"/>
    <cellStyle name="20% - 强调文字颜色 1 4 2 2" xfId="7177"/>
    <cellStyle name="20% - 强调文字颜色 2 12 10 6 2" xfId="7178"/>
    <cellStyle name="40% - 强调文字颜色 3 16 4" xfId="7179"/>
    <cellStyle name="40% - 强调文字颜色 1 15 3 2" xfId="7180"/>
    <cellStyle name="60% - 强调文字颜色 4 11 7 4" xfId="7181"/>
    <cellStyle name="60% - 强调文字颜色 6 17 6 2 3" xfId="7182"/>
    <cellStyle name="40% - 强调文字颜色 3 15 6 2 2" xfId="7183"/>
    <cellStyle name="60% - 强调文字颜色 6 11 12" xfId="7184"/>
    <cellStyle name="标题 3 10 3" xfId="7185"/>
    <cellStyle name="标题 3 15 10 2" xfId="7186"/>
    <cellStyle name="60% - 强调文字颜色 6 12 10 2 2" xfId="7187"/>
    <cellStyle name="标题 2 9 3 2" xfId="7188"/>
    <cellStyle name="60% - 强调文字颜色 6 14 6 5" xfId="7189"/>
    <cellStyle name="标题 3 17 3 2" xfId="7190"/>
    <cellStyle name="60% - 强调文字颜色 4 17 9 3" xfId="7191"/>
    <cellStyle name="20% - 强调文字颜色 2 17 10 7" xfId="7192"/>
    <cellStyle name="60% - 强调文字颜色 3 11 3 2" xfId="7193"/>
    <cellStyle name="60% - 强调文字颜色 2 11 11" xfId="7194"/>
    <cellStyle name="60% - 强调文字颜色 2 13 10 8" xfId="7195"/>
    <cellStyle name="20% - 强调文字颜色 2 15 10 4" xfId="7196"/>
    <cellStyle name="40% - 强调文字颜色 3 11 4 2" xfId="7197"/>
    <cellStyle name="60% - 强调文字颜色 6 9 10 9" xfId="7198"/>
    <cellStyle name="60% - 强调文字颜色 4 17 4 4" xfId="7199"/>
    <cellStyle name="40% - 强调文字颜色 5 15 5 2" xfId="7200"/>
    <cellStyle name="60% - 强调文字颜色 1 15 10 3" xfId="7201"/>
    <cellStyle name="40% - 强调文字颜色 4 7 8 2" xfId="7202"/>
    <cellStyle name="标题 2 4 10 5" xfId="7203"/>
    <cellStyle name="60% - 强调文字颜色 6 4 11" xfId="7204"/>
    <cellStyle name="60% - 强调文字颜色 3 12 6 2" xfId="7205"/>
    <cellStyle name="60% - 强调文字颜色 4 13 10 6" xfId="7206"/>
    <cellStyle name="标题 3 10 6 2" xfId="7207"/>
    <cellStyle name="20% - 强调文字颜色 4 10 7 2 2" xfId="7208"/>
    <cellStyle name="20% - 强调文字颜色 1 10 7 3" xfId="7209"/>
    <cellStyle name="60% - 强调文字颜色 2 14 2 3" xfId="7210"/>
    <cellStyle name="40% - 强调文字颜色 6 9 8" xfId="7211"/>
    <cellStyle name="标题 4 2" xfId="7212"/>
    <cellStyle name="40% - 强调文字颜色 2 12 7 2" xfId="7213"/>
    <cellStyle name="40% - 强调文字颜色 2 17 6" xfId="7214"/>
    <cellStyle name="60% - 强调文字颜色 1 8 5 2 2" xfId="7215"/>
    <cellStyle name="60% - 强调文字颜色 1 13 3 2 3 2" xfId="7216"/>
    <cellStyle name="标题 4 17 7" xfId="7217"/>
    <cellStyle name="20% - 强调文字颜色 5 4 5 3" xfId="7218"/>
    <cellStyle name="60% - 强调文字颜色 2 16 10 4 3 2" xfId="7219"/>
    <cellStyle name="40% - 强调文字颜色 1 11 6 2 2" xfId="7220"/>
    <cellStyle name="20% - 强调文字颜色 1 12 10 4 2" xfId="7221"/>
    <cellStyle name="20% - 强调文字颜色 2 12 10 3 2" xfId="7222"/>
    <cellStyle name="40% - 强调文字颜色 3 13 4" xfId="7223"/>
    <cellStyle name="标题 2 14" xfId="7224"/>
    <cellStyle name="60% - 强调文字颜色 2 12 10 3 3" xfId="7225"/>
    <cellStyle name="20% - 强调文字颜色 2 10 10 7" xfId="7226"/>
    <cellStyle name="60% - 强调文字颜色 4 16 4 2" xfId="7227"/>
    <cellStyle name="20% - 强调文字颜色 3 8 10 4" xfId="7228"/>
    <cellStyle name="解释性文本 3" xfId="7229"/>
    <cellStyle name="20% - 强调文字颜色 5 8 6" xfId="7230"/>
    <cellStyle name="60% - 强调文字颜色 2 15 3 2 3" xfId="7231"/>
    <cellStyle name="60% - 强调文字颜色 6 13 3 5" xfId="7232"/>
    <cellStyle name="60% - 强调文字颜色 4 16 6 3" xfId="7233"/>
    <cellStyle name="Comma [0] 12" xfId="7234"/>
    <cellStyle name="60% - 强调文字颜色 5 8 10 9" xfId="7235"/>
    <cellStyle name="标题 2 14 10 2" xfId="7236"/>
    <cellStyle name="40% - 强调文字颜色 4 4 10 8 2" xfId="7237"/>
    <cellStyle name="60% - 强调文字颜色 6 14 11" xfId="7238"/>
    <cellStyle name="40% - 强调文字颜色 1 10 6" xfId="7239"/>
    <cellStyle name="Currency 6 2" xfId="7240"/>
    <cellStyle name="20% - 强调文字颜色 5 13 10 7 2" xfId="7241"/>
    <cellStyle name="标题 1 7 2" xfId="7242"/>
    <cellStyle name="20% - 强调文字颜色 2 4 7 2 2" xfId="7243"/>
    <cellStyle name="60% - 强调文字颜色 6 9 2 4" xfId="7244"/>
    <cellStyle name="20% - 强调文字颜色 2 17 3 2 2" xfId="7245"/>
    <cellStyle name="20% - 强调文字颜色 6 17 4 2 2" xfId="7246"/>
    <cellStyle name="20% - 强调文字颜色 3 4 5 2" xfId="7247"/>
    <cellStyle name="标题 4 8 10 7" xfId="7248"/>
    <cellStyle name="40% - 强调文字颜色 5 11 2 2" xfId="7249"/>
    <cellStyle name="60% - 强调文字颜色 5 15 4" xfId="7250"/>
    <cellStyle name="标题 4 15 4 2" xfId="7251"/>
    <cellStyle name="20% - 强调文字颜色 4 11 9" xfId="7252"/>
    <cellStyle name="60% - 强调文字颜色 6 17 4 2" xfId="7253"/>
    <cellStyle name="40% - 强调文字颜色 5 15 10 2" xfId="7254"/>
    <cellStyle name="60% - 强调文字颜色 1 17 7" xfId="7255"/>
    <cellStyle name="40% - 强调文字颜色 5 4 3 2" xfId="7256"/>
    <cellStyle name="60% - 强调文字颜色 5 12 6 2" xfId="7257"/>
    <cellStyle name="40% - 强调文字颜色 2 9 3" xfId="7258"/>
    <cellStyle name="60% - 强调文字颜色 5 10 3 2 2" xfId="7259"/>
    <cellStyle name="标题 3 11 10 5" xfId="7260"/>
    <cellStyle name="60% - 强调文字颜色 2 11 5 2 3 2" xfId="7261"/>
    <cellStyle name="60% - 强调文字颜色 3 7 9 3" xfId="7262"/>
    <cellStyle name="20% - 强调文字颜色 2 2" xfId="7263"/>
    <cellStyle name="60% - 强调文字颜色 5 11 4 4" xfId="7264"/>
    <cellStyle name="40% - 强调文字颜色 1 7 5" xfId="7265"/>
    <cellStyle name="60% - 强调文字颜色 4 12 4 3" xfId="7266"/>
    <cellStyle name="20% - 强调文字颜色 2 9 10 5" xfId="7267"/>
    <cellStyle name="常规 8 2" xfId="7268"/>
    <cellStyle name="40% - 强调文字颜色 2 14 3 2 2" xfId="7269"/>
    <cellStyle name="常规 17 5" xfId="7270"/>
    <cellStyle name="60% - 强调文字颜色 5 17 3 4" xfId="7271"/>
    <cellStyle name="40% - 强调文字颜色 6 15 4 2" xfId="7272"/>
    <cellStyle name="20% - 强调文字颜色 3 10 10 6" xfId="7273"/>
    <cellStyle name="40% - 强调文字颜色 2 8 7 2 2" xfId="7274"/>
    <cellStyle name="60% - 强调文字颜色 1 14 10 5" xfId="7275"/>
    <cellStyle name="60% - 强调文字颜色 2 16 10 3" xfId="7276"/>
    <cellStyle name="40% - 强调文字颜色 6 9 10 5 2" xfId="7277"/>
    <cellStyle name="60% - 强调文字颜色 1 15 2 2 2" xfId="7278"/>
    <cellStyle name="40% - 强调文字颜色 3 12 10 6" xfId="7279"/>
    <cellStyle name="60% - 强调文字颜色 3 11 3 2 2" xfId="7280"/>
    <cellStyle name="20% - 强调文字颜色 3 12 10" xfId="7281"/>
    <cellStyle name="20% - 强调文字颜色 4 13 2" xfId="7282"/>
    <cellStyle name="40% - 强调文字颜色 1 16 8" xfId="7283"/>
    <cellStyle name="20% - 强调文字颜色 4 15 10 3" xfId="7284"/>
    <cellStyle name="20% - 强调文字颜色 5 13 5 3" xfId="7285"/>
    <cellStyle name="20% - 强调文字颜色 2 8 9 2" xfId="7286"/>
    <cellStyle name="60% - 强调文字颜色 3 9 3 2" xfId="7287"/>
    <cellStyle name="20% - 强调文字颜色 2 11 10 4" xfId="7288"/>
    <cellStyle name="20% - 强调文字颜色 5 4 3 2" xfId="7289"/>
    <cellStyle name="40% - 强调文字颜色 2 13 7 2" xfId="7290"/>
    <cellStyle name="40% - 强调文字颜色 1 17 7 3" xfId="7291"/>
    <cellStyle name="60% - 强调文字颜色 5 12 10" xfId="7292"/>
    <cellStyle name="40% - 强调文字颜色 1 13 10 4 2" xfId="7293"/>
    <cellStyle name="40% - 强调文字颜色 5 8 3 3" xfId="7294"/>
    <cellStyle name="60% - 强调文字颜色 5 15 5 2 3" xfId="7295"/>
    <cellStyle name="60% - 强调文字颜色 5 10 3 3" xfId="7296"/>
    <cellStyle name="20% - 强调文字颜色 5 10 4 2" xfId="7297"/>
    <cellStyle name="标题 1 15 5" xfId="7298"/>
    <cellStyle name="20% - 强调文字颜色 2 10 10 6 2" xfId="7299"/>
    <cellStyle name="60% - 强调文字颜色 6 7 10 5" xfId="7300"/>
    <cellStyle name="60% - 强调文字颜色 3 4 8" xfId="7301"/>
    <cellStyle name="标题 15 3" xfId="7302"/>
    <cellStyle name="标题 20 3" xfId="7303"/>
    <cellStyle name="60% - 强调文字颜色 6 12 9 3" xfId="7304"/>
    <cellStyle name="40% - 强调文字颜色 1 11 10 6 2" xfId="7305"/>
    <cellStyle name="60% - 强调文字颜色 3 10 5 3" xfId="7306"/>
    <cellStyle name="60% - 强调文字颜色 3 12 12" xfId="7307"/>
    <cellStyle name="标题 1 17 5 2" xfId="7308"/>
    <cellStyle name="20% - 强调文字颜色 5 10 6 2 2" xfId="7309"/>
    <cellStyle name="60% - 强调文字颜色 2 4 7 2" xfId="7310"/>
    <cellStyle name="20% - 强调文字颜色 1 17 11" xfId="7311"/>
    <cellStyle name="20% - 强调文字颜色 2 11 10" xfId="7312"/>
    <cellStyle name="60% - 强调文字颜色 1 14 10 3 3 2" xfId="7313"/>
    <cellStyle name="20% - 强调文字颜色 3 10 10 4 2" xfId="7314"/>
    <cellStyle name="40% - 强调文字颜色 2 16 10 2 2" xfId="7315"/>
    <cellStyle name="20% - 强调文字颜色 4 22" xfId="7316"/>
    <cellStyle name="20% - 强调文字颜色 4 17" xfId="7317"/>
    <cellStyle name="40% - 强调文字颜色 3 13 9 2" xfId="7318"/>
    <cellStyle name="40% - 强调文字颜色 2 4 6 2" xfId="7319"/>
    <cellStyle name="强调文字颜色 4 14" xfId="7320"/>
    <cellStyle name="60% - 强调文字颜色 1 4 10 2" xfId="7321"/>
    <cellStyle name="20% - 强调文字颜色 3 15 10 8" xfId="7322"/>
    <cellStyle name="60% - 强调文字颜色 4 14 4 2 3" xfId="7323"/>
    <cellStyle name="40% - 强调文字颜色 5 16 10 6 2" xfId="7324"/>
    <cellStyle name="标题 1 13 10 3" xfId="7325"/>
    <cellStyle name="60% - 强调文字颜色 2 17 11" xfId="7326"/>
    <cellStyle name="60% - 强调文字颜色 1 10 2 3" xfId="7327"/>
    <cellStyle name="40% - 强调文字颜色 6 8 10 6" xfId="7328"/>
    <cellStyle name="20% - 强调文字颜色 5 16 4 3" xfId="7329"/>
    <cellStyle name="20% - 强调文字颜色 4 10 2" xfId="7330"/>
    <cellStyle name="40% - 强调文字颜色 5 8 4 2 2" xfId="7331"/>
    <cellStyle name="40% - 强调文字颜色 6 17 4 3" xfId="7332"/>
    <cellStyle name="60% - 强调文字颜色 1 15 4 2 3" xfId="7333"/>
    <cellStyle name="60% - 强调文字颜色 3 16 8" xfId="7334"/>
    <cellStyle name="60% - 强调文字颜色 1 5 2" xfId="7335"/>
    <cellStyle name="60% - 强调文字颜色 6 17 11" xfId="7336"/>
    <cellStyle name="60% - 强调文字颜色 4 13 7 3" xfId="7337"/>
    <cellStyle name="40% - 强调文字颜色 3 9 4 2" xfId="7338"/>
    <cellStyle name="标题 1 11 8" xfId="7339"/>
    <cellStyle name="20% - 强调文字颜色 3 8 10 8 2" xfId="7340"/>
    <cellStyle name="20% - 强调文字颜色 3 13 3 3" xfId="7341"/>
    <cellStyle name="60% - 强调文字颜色 1 13 3" xfId="7342"/>
    <cellStyle name="40% - 强调文字颜色 6 9 7 2 2" xfId="7343"/>
    <cellStyle name="标题 3 4 10 8" xfId="7344"/>
    <cellStyle name="60% - 强调文字颜色 2 13 10 5 2" xfId="7345"/>
    <cellStyle name="40% - 强调文字颜色 5 9 9" xfId="7346"/>
    <cellStyle name="60% - 强调文字颜色 6 7 6 2" xfId="7347"/>
    <cellStyle name="20% - 强调文字颜色 1 14 3 2 2" xfId="7348"/>
    <cellStyle name="60% - 强调文字颜色 4 12 10 2 3" xfId="7349"/>
    <cellStyle name="60% - 强调文字颜色 6 12 10 7" xfId="7350"/>
    <cellStyle name="60% - 强调文字颜色 2 12 5 3" xfId="7351"/>
    <cellStyle name="60% - 强调文字颜色 3 17 4" xfId="7352"/>
    <cellStyle name="40% - 强调文字颜色 3 4 6 2" xfId="7353"/>
    <cellStyle name="60% - 强调文字颜色 1 9 10 2" xfId="7354"/>
    <cellStyle name="60% - 强调文字颜色 1 8 10 3 3 2" xfId="7355"/>
    <cellStyle name="60% - 强调文字颜色 2 9 8 2" xfId="7356"/>
    <cellStyle name="40% - 强调文字颜色 3 12 2 3" xfId="7357"/>
    <cellStyle name="强调文字颜色 4 2" xfId="7358"/>
    <cellStyle name="20% - 强调文字颜色 3 9 7 2" xfId="7359"/>
    <cellStyle name="60% - 强调文字颜色 6 4 2" xfId="7360"/>
    <cellStyle name="40% - 强调文字颜色 6 11 6" xfId="7361"/>
    <cellStyle name="40% - 强调文字颜色 2 4 6 2 2" xfId="7362"/>
    <cellStyle name="标题 1 7" xfId="7363"/>
    <cellStyle name="20% - 强调文字颜色 5 13 10 7" xfId="7364"/>
    <cellStyle name="Normal 3 2" xfId="7365"/>
    <cellStyle name="标题 1 12 2 2" xfId="7366"/>
    <cellStyle name="60% - 强调文字颜色 6 11 7" xfId="7367"/>
    <cellStyle name="60% - 强调文字颜色 5 4 10 10" xfId="7368"/>
    <cellStyle name="60% - 强调文字颜色 1 14 10 7 3" xfId="7369"/>
    <cellStyle name="60% - 强调文字颜色 2 8 2" xfId="7370"/>
    <cellStyle name="40% - 强调文字颜色 2 11 10 5 2" xfId="7371"/>
    <cellStyle name="20% - 强调文字颜色 2 7 3 3" xfId="7372"/>
    <cellStyle name="60% - 强调文字颜色 5 10 11" xfId="7373"/>
    <cellStyle name="20% - 强调文字颜色 1 7 8" xfId="7374"/>
    <cellStyle name="40% - 强调文字颜色 6 10 7 3" xfId="7375"/>
    <cellStyle name="60% - 强调文字颜色 5 12 6 5" xfId="7376"/>
    <cellStyle name="40% - 强调文字颜色 2 9 6" xfId="7377"/>
    <cellStyle name="60% - 强调文字颜色 2 14 2 2 2" xfId="7378"/>
    <cellStyle name="标题 4 16 4" xfId="7379"/>
    <cellStyle name="标题 14" xfId="7380"/>
    <cellStyle name="Normal 12" xfId="7381"/>
    <cellStyle name="60% - 强调文字颜色 5 4 10 2" xfId="7382"/>
    <cellStyle name="60% - 强调文字颜色 5 9 4 2 4" xfId="7383"/>
    <cellStyle name="40% - 强调文字颜色 3 17 9 2" xfId="7384"/>
    <cellStyle name="40% - 强调文字颜色 2 8 6 2" xfId="7385"/>
    <cellStyle name="40% - 强调文字颜色 5 16 11" xfId="7386"/>
    <cellStyle name="40% - 强调文字颜色 4 4 10 8" xfId="7387"/>
    <cellStyle name="40% - 强调文字颜色 1 15 10 8 2" xfId="7388"/>
    <cellStyle name="标题 2 12 10 7" xfId="7389"/>
    <cellStyle name="40% - 强调文字颜色 6 13 2 2 2" xfId="7390"/>
    <cellStyle name="40% - 强调文字颜色 5 4 5 2" xfId="7391"/>
    <cellStyle name="60% - 强调文字颜色 3 11 9 2" xfId="7392"/>
    <cellStyle name="60% - 强调文字颜色 6 16 12" xfId="7393"/>
    <cellStyle name="20% - 强调文字颜色 4 9 10 2 2" xfId="7394"/>
    <cellStyle name="60% - 强调文字颜色 3 11 9" xfId="7395"/>
    <cellStyle name="60% - 强调文字颜色 2 16 5 2" xfId="7396"/>
    <cellStyle name="20% - 强调文字颜色 4 17 5" xfId="7397"/>
    <cellStyle name="40% - 强调文字颜色 2 13 3 2 2" xfId="7398"/>
    <cellStyle name="40% - 强调文字颜色 6 9 10 7 2" xfId="7399"/>
    <cellStyle name="20% - 强调文字颜色 4 9 3 2 2" xfId="7400"/>
    <cellStyle name="20% - 强调文字颜色 4 15 4" xfId="7401"/>
    <cellStyle name="60% - 强调文字颜色 4 9 6 2 3" xfId="7402"/>
    <cellStyle name="60% - 强调文字颜色 2 17 10 3 3 2" xfId="7403"/>
    <cellStyle name="20% - 强调文字颜色 6 15 3" xfId="7404"/>
    <cellStyle name="20% - 强调文字颜色 3 11 7 2" xfId="7405"/>
    <cellStyle name="Comma 21" xfId="7406"/>
    <cellStyle name="Comma 16" xfId="7407"/>
    <cellStyle name="标题 4 13 7 2" xfId="7408"/>
    <cellStyle name="20% - 强调文字颜色 2 17 10 4" xfId="7409"/>
    <cellStyle name="20% - 强调文字颜色 2 14 3 3" xfId="7410"/>
    <cellStyle name="60% - 强调文字颜色 1 11 7 2 3 2" xfId="7411"/>
    <cellStyle name="20% - 强调文字颜色 1 10 7 2 2" xfId="7412"/>
    <cellStyle name="20% - 强调文字颜色 1 15 5 3" xfId="7413"/>
    <cellStyle name="40% - 强调文字颜色 3 14 9" xfId="7414"/>
    <cellStyle name="40% - 强调文字颜色 5 15 10 9" xfId="7415"/>
    <cellStyle name="标题 17 9" xfId="7416"/>
    <cellStyle name="40% - 强调文字颜色 1 12 7 2" xfId="7417"/>
    <cellStyle name="60% - 强调文字颜色 2 17 7 2" xfId="7418"/>
    <cellStyle name="40% - 强调文字颜色 5 16 10 2 2" xfId="7419"/>
    <cellStyle name="40% - 强调文字颜色 3 13 8 2" xfId="7420"/>
    <cellStyle name="60% - 强调文字颜色 1 12 9 2" xfId="7421"/>
    <cellStyle name="60% - 强调文字颜色 4 10 11" xfId="7422"/>
    <cellStyle name="20% - 强调文字颜色 4 14 10 9" xfId="7423"/>
    <cellStyle name="标题 3 4 3" xfId="7424"/>
    <cellStyle name="标题 20 7" xfId="7425"/>
    <cellStyle name="标题 15 7" xfId="7426"/>
    <cellStyle name="60% - 强调文字颜色 6 15 3 3" xfId="7427"/>
    <cellStyle name="40% - 强调文字颜色 4 16 5" xfId="7428"/>
    <cellStyle name="20% - 强调文字颜色 1 9 2 3" xfId="7429"/>
    <cellStyle name="60% - 强调文字颜色 2 8 3 2 3" xfId="7430"/>
    <cellStyle name="60% - 强调文字颜色 5 11 10 9" xfId="7431"/>
    <cellStyle name="60% - 强调文字颜色 6 5 2" xfId="7432"/>
    <cellStyle name="40% - 强调文字颜色 6 12 6" xfId="7433"/>
    <cellStyle name="20% - 强调文字颜色 3 9 8 2" xfId="7434"/>
    <cellStyle name="40% - 强调文字颜色 4 14 3" xfId="7435"/>
    <cellStyle name="标题 3 15 10 3" xfId="7436"/>
    <cellStyle name="60% - 强调文字颜色 6 12 10 2 3" xfId="7437"/>
    <cellStyle name="60% - 强调文字颜色 5 17 5" xfId="7438"/>
    <cellStyle name="60% - 强调文字颜色 6 8 10 2 4" xfId="7439"/>
    <cellStyle name="40% - 强调文字颜色 1 8 10" xfId="7440"/>
    <cellStyle name="40% - 强调文字颜色 4 12 10 5 2" xfId="7441"/>
    <cellStyle name="40% - 强调文字颜色 2 14 4 2 2" xfId="7442"/>
    <cellStyle name="20% - 强调文字颜色 4 12 10 3 2" xfId="7443"/>
    <cellStyle name="40% - 强调文字颜色 2 13 5 3" xfId="7444"/>
    <cellStyle name="60% - 强调文字颜色 6 14 13" xfId="7445"/>
    <cellStyle name="60% - 强调文字颜色 4 13 12" xfId="7446"/>
    <cellStyle name="20% - 强调文字颜色 1 14 10 2 2" xfId="7447"/>
    <cellStyle name="20% - 强调文字颜色 6 15 10 4" xfId="7448"/>
    <cellStyle name="60% - 强调文字颜色 1 8 10 7 2" xfId="7449"/>
    <cellStyle name="60% - 强调文字颜色 5 8 3 2 4" xfId="7450"/>
    <cellStyle name="40% - 强调文字颜色 3 10 5 3" xfId="7451"/>
    <cellStyle name="40% - 强调文字颜色 5 6" xfId="7452"/>
    <cellStyle name="60% - 强调文字颜色 4 11 5 3" xfId="7453"/>
    <cellStyle name="40% - 强调文字颜色 6 17 4 2 2" xfId="7454"/>
    <cellStyle name="40% - 强调文字颜色 1 16 7 2 2" xfId="7455"/>
    <cellStyle name="60% - 强调文字颜色 2 2 2 2" xfId="7456"/>
    <cellStyle name="60% - 强调文字颜色 6 8 5 5" xfId="7457"/>
    <cellStyle name="20% - 强调文字颜色 1 4 4 3" xfId="7458"/>
    <cellStyle name="60% - 强调文字颜色 6 8 10 3" xfId="7459"/>
    <cellStyle name="标题 4 11 10 5" xfId="7460"/>
    <cellStyle name="40% - 强调文字颜色 5 16 6 2 2" xfId="7461"/>
    <cellStyle name="40% - 强调文字颜色 3 10 7 3" xfId="7462"/>
    <cellStyle name="60% - 强调文字颜色 2 7 2 2 3 2" xfId="7463"/>
    <cellStyle name="60% - 强调文字颜色 2 13 7 2 3" xfId="7464"/>
    <cellStyle name="60% - 强调文字颜色 6 7 7 2 2" xfId="7465"/>
    <cellStyle name="40% - 强调文字颜色 4 12 10 5" xfId="7466"/>
    <cellStyle name="20% - 强调文字颜色 2 24" xfId="7467"/>
    <cellStyle name="20% - 强调文字颜色 2 19" xfId="7468"/>
    <cellStyle name="20% - 强调文字颜色 1 9 8 2" xfId="7469"/>
    <cellStyle name="60% - 强调文字颜色 1 14 10 7" xfId="7470"/>
    <cellStyle name="60% - 强调文字颜色 1 16 5 2 3" xfId="7471"/>
    <cellStyle name="60% - 强调文字颜色 1 8 4 2 2" xfId="7472"/>
    <cellStyle name="60% - 强调文字颜色 3 13 12" xfId="7473"/>
    <cellStyle name="40% - 强调文字颜色 4 14 3 2" xfId="7474"/>
    <cellStyle name="60% - 强调文字颜色 3 16 2 4" xfId="7475"/>
    <cellStyle name="Comma 9 3" xfId="7476"/>
    <cellStyle name="40% - 强调文字颜色 2 9 7" xfId="7477"/>
    <cellStyle name="标题 3 9 5 2" xfId="7478"/>
    <cellStyle name="20% - 强调文字颜色 1 4 7 2 2" xfId="7479"/>
    <cellStyle name="20% - 强调文字颜色 4 9 10 7" xfId="7480"/>
    <cellStyle name="20% - 强调文字颜色 2 15 2" xfId="7481"/>
    <cellStyle name="标题 1 10 5 2 3" xfId="7482"/>
    <cellStyle name="40% - 强调文字颜色 6 16 6 3" xfId="7483"/>
    <cellStyle name="60% - 强调文字颜色 6 9 2 3" xfId="7484"/>
    <cellStyle name="标题 16" xfId="7485"/>
    <cellStyle name="标题 21" xfId="7486"/>
    <cellStyle name="20% - 强调文字颜色 6 8 7 2" xfId="7487"/>
    <cellStyle name="60% - 强调文字颜色 5 14 2 2 4" xfId="7488"/>
    <cellStyle name="40% - 强调文字颜色 1 17 10 6 2" xfId="7489"/>
    <cellStyle name="标题 2 10 10 5" xfId="7490"/>
    <cellStyle name="60% - 强调文字颜色 5 14 7 2 4" xfId="7491"/>
    <cellStyle name="60% - 强调文字颜色 1 13 8 3 2" xfId="7492"/>
    <cellStyle name="40% - 强调文字颜色 5 12 10 7 2" xfId="7493"/>
    <cellStyle name="60% - 强调文字颜色 6 11 9 4" xfId="7494"/>
    <cellStyle name="60% - 强调文字颜色 3 15 8 2" xfId="7495"/>
    <cellStyle name="Comma 14 2" xfId="7496"/>
    <cellStyle name="60% - 强调文字颜色 5 4 7 2 2" xfId="7497"/>
    <cellStyle name="40% - 强调文字颜色 3 17 7" xfId="7498"/>
    <cellStyle name="20% - 强调文字颜色 3 9 2" xfId="7499"/>
    <cellStyle name="20% - 强调文字颜色 5 11 6 2" xfId="7500"/>
    <cellStyle name="40% - 强调文字颜色 5 13 10 7" xfId="7501"/>
    <cellStyle name="20% - 强调文字颜色 6 12 2 2" xfId="7502"/>
    <cellStyle name="60% - 强调文字颜色 6 17 3 3" xfId="7503"/>
    <cellStyle name="60% - 强调文字颜色 1 16 8" xfId="7504"/>
    <cellStyle name="40% - 强调文字颜色 5 4 2 3" xfId="7505"/>
    <cellStyle name="20% - 强调文字颜色 4 11 10 7 2" xfId="7506"/>
    <cellStyle name="标题 1 10 10 7" xfId="7507"/>
    <cellStyle name="60% - 强调文字颜色 6 13 9 2" xfId="7508"/>
    <cellStyle name="60% - 强调文字颜色 3 9" xfId="7509"/>
    <cellStyle name="60% - 强调文字颜色 3 9 10 10" xfId="7510"/>
    <cellStyle name="40% - 强调文字颜色 1 11 6" xfId="7511"/>
    <cellStyle name="Currency 7 2" xfId="7512"/>
    <cellStyle name="40% - 强调文字颜色 4 13 10 4" xfId="7513"/>
    <cellStyle name="20% - 强调文字颜色 4 7 10 3" xfId="7514"/>
    <cellStyle name="汇总 11" xfId="7515"/>
    <cellStyle name="60% - 强调文字颜色 4 4 10 6" xfId="7516"/>
    <cellStyle name="40% - 强调文字颜色 5 12 10 8" xfId="7517"/>
    <cellStyle name="20% - 强调文字颜色 2 14 6 2" xfId="7518"/>
    <cellStyle name="警告文本 24" xfId="7519"/>
    <cellStyle name="警告文本 19" xfId="7520"/>
    <cellStyle name="Currency 3" xfId="7521"/>
    <cellStyle name="60% - 强调文字颜色 2 14" xfId="7522"/>
    <cellStyle name="40% - 强调文字颜色 1 10 8" xfId="7523"/>
    <cellStyle name="60% - 强调文字颜色 4 8 10 2 3" xfId="7524"/>
    <cellStyle name="60% - 强调文字颜色 1 4 10 8 3 2" xfId="7525"/>
    <cellStyle name="40% - 强调文字颜色 4 12 10 3 2" xfId="7526"/>
    <cellStyle name="60% - 强调文字颜色 2 4 4 3" xfId="7527"/>
    <cellStyle name="60% - 强调文字颜色 1 9 10 3 3 2" xfId="7528"/>
    <cellStyle name="40% - 强调文字颜色 2 9 11" xfId="7529"/>
    <cellStyle name="60% - 强调文字颜色 2 4 10 8 2" xfId="7530"/>
    <cellStyle name="标题 1 16 10 5" xfId="7531"/>
    <cellStyle name="40% - 强调文字颜色 2 17 8 2" xfId="7532"/>
    <cellStyle name="60% - 强调文字颜色 6 17 6 2 4" xfId="7533"/>
    <cellStyle name="60% - 强调文字颜色 4 11 7 5" xfId="7534"/>
    <cellStyle name="60% - 强调文字颜色 2 10 10 8" xfId="7535"/>
    <cellStyle name="60% - 强调文字颜色 1 13 10 7 3 2" xfId="7536"/>
    <cellStyle name="20% - 强调文字颜色 5 13 10 5" xfId="7537"/>
    <cellStyle name="20% - 强调文字颜色 4 12 2 2 2" xfId="7538"/>
    <cellStyle name="20% - 强调文字颜色 3 10 5 3" xfId="7539"/>
    <cellStyle name="40% - 强调文字颜色 6 8 6 2" xfId="7540"/>
    <cellStyle name="标题 1 5" xfId="7541"/>
    <cellStyle name="60% - 强调文字颜色 6 16 2 4" xfId="7542"/>
    <cellStyle name="60% - 强调文字颜色 6 11 4 2 4" xfId="7543"/>
    <cellStyle name="40% - 强调文字颜色 2 7 7 2" xfId="7544"/>
    <cellStyle name="40% - 强调文字颜色 5 16 10 9" xfId="7545"/>
    <cellStyle name="20% - 强调文字颜色 5 15 10 7" xfId="7546"/>
    <cellStyle name="60% - 强调文字颜色 3 2 2" xfId="7547"/>
    <cellStyle name="60% - 强调文字颜色 3 11 6 5" xfId="7548"/>
    <cellStyle name="40% - 强调文字颜色 1 17 7 2" xfId="7549"/>
    <cellStyle name="60% - 强调文字颜色 1 15 5 2 2" xfId="7550"/>
    <cellStyle name="标题 3 14 4" xfId="7551"/>
    <cellStyle name="60% - 强调文字颜色 6 11 6" xfId="7552"/>
    <cellStyle name="60% - 强调文字颜色 6 9 3 3" xfId="7553"/>
    <cellStyle name="40% - 强调文字颜色 6 16 7 3" xfId="7554"/>
    <cellStyle name="标题 1 7 10 3" xfId="7555"/>
    <cellStyle name="60% - 强调文字颜色 1 4 10" xfId="7556"/>
    <cellStyle name="60% - 强调文字颜色 1 16 7 2" xfId="7557"/>
    <cellStyle name="60% - 强调文字颜色 6 17 3 2 2" xfId="7558"/>
    <cellStyle name="20% - 强调文字颜色 1 10 10 5" xfId="7559"/>
    <cellStyle name="40% - 强调文字颜色 3 16 10 4" xfId="7560"/>
    <cellStyle name="60% - 强调文字颜色 5 9 3" xfId="7561"/>
    <cellStyle name="60% - 强调文字颜色 3 16 6 2 3" xfId="7562"/>
    <cellStyle name="20% - 强调文字颜色 4 8 9" xfId="7563"/>
    <cellStyle name="40% - 强调文字颜色 2 16 6 2 2" xfId="7564"/>
    <cellStyle name="标题 1 11 2 2" xfId="7565"/>
    <cellStyle name="60% - 强调文字颜色 2 12 10 7" xfId="7566"/>
    <cellStyle name="60% - 强调文字颜色 1 9 10 6 3 2" xfId="7567"/>
    <cellStyle name="60% - 强调文字颜色 3 10 2 2 2" xfId="7568"/>
    <cellStyle name="60% - 强调文字颜色 6 15 7 2 4" xfId="7569"/>
    <cellStyle name="20% - 强调文字颜色 2 14 2 3" xfId="7570"/>
    <cellStyle name="标题 1 17 6" xfId="7571"/>
    <cellStyle name="20% - 强调文字颜色 5 10 6 3" xfId="7572"/>
    <cellStyle name="60% - 强调文字颜色 2 7 6 2 2" xfId="7573"/>
    <cellStyle name="60% - 强调文字颜色 6 10 8 4" xfId="7574"/>
    <cellStyle name="60% - 强调文字颜色 4 8 4 2 4" xfId="7575"/>
    <cellStyle name="20% - 强调文字颜色 3 9 10 4 2" xfId="7576"/>
    <cellStyle name="40% - 强调文字颜色 6 16 3 3" xfId="7577"/>
    <cellStyle name="40% - 强调文字颜色 4 14 4 2 2" xfId="7578"/>
    <cellStyle name="40% - 强调文字颜色 6 16 10 5" xfId="7579"/>
    <cellStyle name="20% - 强调文字颜色 6 17 10 2 2" xfId="7580"/>
    <cellStyle name="60% - 强调文字颜色 4 14 10" xfId="7581"/>
    <cellStyle name="标题 2 11 3" xfId="7582"/>
    <cellStyle name="20% - 强调文字颜色 1 11 5 2" xfId="7583"/>
    <cellStyle name="60% - 强调文字颜色 3 9 6" xfId="7584"/>
    <cellStyle name="20% - 强调文字颜色 2 12 10" xfId="7585"/>
    <cellStyle name="40% - 强调文字颜色 5 16 10 8 2" xfId="7586"/>
    <cellStyle name="40% - 强调文字颜色 3 15 4 2 2" xfId="7587"/>
    <cellStyle name="40% - 强调文字颜色 6 12 3" xfId="7588"/>
    <cellStyle name="20% - 强调文字颜色 3 17 6 3" xfId="7589"/>
    <cellStyle name="20% - 强调文字颜色 3 7 3" xfId="7590"/>
    <cellStyle name="40% - 强调文字颜色 3 15 8" xfId="7591"/>
    <cellStyle name="Comma 12 3" xfId="7592"/>
    <cellStyle name="20% - 强调文字颜色 4 12 10 4 2" xfId="7593"/>
    <cellStyle name="Percent 5" xfId="7594"/>
    <cellStyle name="40% - 强调文字颜色 4 8 2 2" xfId="7595"/>
    <cellStyle name="60% - 强调文字颜色 5 8 3 2" xfId="7596"/>
    <cellStyle name="20% - 强调文字颜色 3 17 10 3 2" xfId="7597"/>
    <cellStyle name="20% - 强调文字颜色 4 7 9 2" xfId="7598"/>
    <cellStyle name="常规 7 3 2" xfId="7599"/>
    <cellStyle name="20% - 强调文字颜色 1 10 7 2" xfId="7600"/>
    <cellStyle name="60% - 强调文字颜色 1 11 7 2 3" xfId="7601"/>
    <cellStyle name="20% - 强调文字颜色 1 14 5" xfId="7602"/>
    <cellStyle name="20% - 强调文字颜色 5 4 2 2 2" xfId="7603"/>
    <cellStyle name="标题 4 14 6 2" xfId="7604"/>
    <cellStyle name="60% - 强调文字颜色 1 11 2 2 3 2" xfId="7605"/>
    <cellStyle name="60% - 强调文字颜色 3 16 7 2 4" xfId="7606"/>
    <cellStyle name="20% - 强调文字颜色 6 15 7 2 2" xfId="7607"/>
    <cellStyle name="60% - 强调文字颜色 1 9 7 3" xfId="7608"/>
    <cellStyle name="20% - 强调文字颜色 1 15 7 2" xfId="7609"/>
    <cellStyle name="Comma 13 3" xfId="7610"/>
    <cellStyle name="40% - 强调文字颜色 6 13 10" xfId="7611"/>
    <cellStyle name="20% - 强调文字颜色 3 8 3" xfId="7612"/>
    <cellStyle name="60% - 强调文字颜色 5 15 8 2" xfId="7613"/>
    <cellStyle name="60% - 强调文字颜色 5 13 3" xfId="7614"/>
    <cellStyle name="60% - 强调文字颜色 4 10 2 2 4" xfId="7615"/>
    <cellStyle name="40% - 强调文字颜色 1 16 10 5 2" xfId="7616"/>
    <cellStyle name="40% - 强调文字颜色 1 16 10 4 2" xfId="7617"/>
    <cellStyle name="20% - 强调文字颜色 4 9 9" xfId="7618"/>
    <cellStyle name="60% - 强调文字颜色 3 14 10 10" xfId="7619"/>
    <cellStyle name="标题 4 12 10 6" xfId="7620"/>
    <cellStyle name="20% - 强调文字颜色 6 10 10 7 2" xfId="7621"/>
    <cellStyle name="标题 1 13 10 2" xfId="7622"/>
    <cellStyle name="60% - 强调文字颜色 2 17 10" xfId="7623"/>
    <cellStyle name="40% - 强调文字颜色 3 17 4 2 2" xfId="7624"/>
    <cellStyle name="20% - 强调文字颜色 2 16 10 3" xfId="7625"/>
    <cellStyle name="60% - 强调文字颜色 4 10 5 3" xfId="7626"/>
    <cellStyle name="标题 3 16 9" xfId="7627"/>
    <cellStyle name="标题 3 17 2 2" xfId="7628"/>
    <cellStyle name="60% - 强调文字颜色 1 17 10 2 3 2" xfId="7629"/>
    <cellStyle name="60% - 强调文字颜色 4 7 10 2 3" xfId="7630"/>
    <cellStyle name="60% - 强调文字颜色 5 17 2" xfId="7631"/>
    <cellStyle name="60% - 强调文字颜色 5 22 2" xfId="7632"/>
    <cellStyle name="40% - 强调文字颜色 1 12 10 6 2" xfId="7633"/>
    <cellStyle name="20% - 强调文字颜色 5 9 3 3" xfId="7634"/>
    <cellStyle name="标题 2 17 5 2" xfId="7635"/>
    <cellStyle name="20% - 强调文字颜色 5 15 6 2 2" xfId="7636"/>
    <cellStyle name="60% - 强调文字颜色 1 14 10 2 2" xfId="7637"/>
    <cellStyle name="20% - 强调文字颜色 3 15 3 2" xfId="7638"/>
    <cellStyle name="60% - 强调文字颜色 3 7 10 2 4" xfId="7639"/>
    <cellStyle name="常规 17 3" xfId="7640"/>
    <cellStyle name="60% - 强调文字颜色 5 17 3 2" xfId="7641"/>
    <cellStyle name="20% - 强调文字颜色 4 13 8 2" xfId="7642"/>
    <cellStyle name="60% - 强调文字颜色 3 10 7 2" xfId="7643"/>
    <cellStyle name="60% - 强调文字颜色 6 13 6 4" xfId="7644"/>
    <cellStyle name="60% - 强调文字颜色 6 16 3 3" xfId="7645"/>
    <cellStyle name="20% - 强调文字颜色 5 12 10 2" xfId="7646"/>
    <cellStyle name="60% - 强调文字颜色 4 16 9 2" xfId="7647"/>
    <cellStyle name="20% - 强调文字颜色 1 15 11" xfId="7648"/>
    <cellStyle name="60% - 强调文字颜色 3 16 10 4" xfId="7649"/>
    <cellStyle name="标题 4 12 2" xfId="7650"/>
    <cellStyle name="20% - 强调文字颜色 5 14 10 4 2" xfId="7651"/>
    <cellStyle name="标题 3 9 5" xfId="7652"/>
    <cellStyle name="60% - 强调文字颜色 1 14 7 2" xfId="7653"/>
    <cellStyle name="60% - 强调文字颜色 3 11 4 4" xfId="7654"/>
    <cellStyle name="20% - 强调文字颜色 2 7 10 6" xfId="7655"/>
    <cellStyle name="40% - 强调文字颜色 4 7 10 9" xfId="7656"/>
    <cellStyle name="40% - 强调文字颜色 5 13 7" xfId="7657"/>
    <cellStyle name="40% - 强调文字颜色 6 12 10 4 2" xfId="7658"/>
    <cellStyle name="常规 8" xfId="7659"/>
    <cellStyle name="20% - 强调文字颜色 2 11 10 4 2" xfId="7660"/>
    <cellStyle name="20% - 强调文字颜色 2 16 3" xfId="7661"/>
    <cellStyle name="60% - 强调文字颜色 4 13 8 2" xfId="7662"/>
    <cellStyle name="60% - 强调文字颜色 6 10 5 4" xfId="7663"/>
    <cellStyle name="20% - 强调文字颜色 2 11 10 3 2" xfId="7664"/>
    <cellStyle name="40% - 强调文字颜色 4 17 10 2 2" xfId="7665"/>
    <cellStyle name="60% - 强调文字颜色 4 15 2" xfId="7666"/>
    <cellStyle name="60% - 强调文字颜色 4 20 2" xfId="7667"/>
    <cellStyle name="标题 4 13 7" xfId="7668"/>
    <cellStyle name="标题 2 15 4 2" xfId="7669"/>
    <cellStyle name="60% - 强调文字颜色 5 12 7 5" xfId="7670"/>
    <cellStyle name="40% - 强调文字颜色 5 17 10 8 2" xfId="7671"/>
    <cellStyle name="60% - 强调文字颜色 3 7 7 4" xfId="7672"/>
    <cellStyle name="20% - 强调文字颜色 6 10 10 3 2" xfId="7673"/>
    <cellStyle name="40% - 强调文字颜色 4 17 10 8" xfId="7674"/>
    <cellStyle name="60% - 强调文字颜色 6 7 4 2" xfId="7675"/>
    <cellStyle name="60% - 强调文字颜色 5 16 7 4" xfId="7676"/>
    <cellStyle name="20% - 强调文字颜色 2 16 10 9" xfId="7677"/>
    <cellStyle name="40% - 强调文字颜色 6 14 8 2" xfId="7678"/>
    <cellStyle name="40% - 强调文字颜色 5 10 6" xfId="7679"/>
    <cellStyle name="20% - 强调文字颜色 3 4 6 2" xfId="7680"/>
    <cellStyle name="60% - 强调文字颜色 5 16 2 2 4" xfId="7681"/>
    <cellStyle name="20% - 强调文字颜色 3 3" xfId="7682"/>
    <cellStyle name="60% - 强调文字颜色 5 11 10 11" xfId="7683"/>
    <cellStyle name="标题 6 6" xfId="7684"/>
    <cellStyle name="60% - 强调文字颜色 6 16 7 5" xfId="7685"/>
    <cellStyle name="60% - 强调文字颜色 1 10 11" xfId="7686"/>
    <cellStyle name="60% - 强调文字颜色 2 13 7 3" xfId="7687"/>
    <cellStyle name="60% - 强调文字颜色 5 7 13" xfId="7688"/>
    <cellStyle name="60% - 强调文字颜色 6 7 10 3" xfId="7689"/>
    <cellStyle name="20% - 强调文字颜色 3 8 6 2" xfId="7690"/>
    <cellStyle name="60% - 强调文字颜色 5 3 2" xfId="7691"/>
    <cellStyle name="60% - 强调文字颜色 5 16 6 2 4" xfId="7692"/>
    <cellStyle name="20% - 强调文字颜色 5 11 10 5 2" xfId="7693"/>
    <cellStyle name="60% - 强调文字颜色 3 15 11" xfId="7694"/>
    <cellStyle name="60% - 强调文字颜色 5 7 3 4" xfId="7695"/>
    <cellStyle name="60% - 强调文字颜色 1 12 3 2 2" xfId="7696"/>
    <cellStyle name="60% - 强调文字颜色 6 17 10 2 2" xfId="7697"/>
    <cellStyle name="标题 4 15 10 2" xfId="7698"/>
    <cellStyle name="20% - 强调文字颜色 6 10 5 3" xfId="7699"/>
    <cellStyle name="20% - 强调文字颜色 2 12 10 4 2" xfId="7700"/>
    <cellStyle name="20% - 强调文字颜色 4 10 9 2" xfId="7701"/>
    <cellStyle name="40% - 强调文字颜色 2 16 4 3" xfId="7702"/>
    <cellStyle name="20% - 强调文字颜色 3 8 10 8" xfId="7703"/>
    <cellStyle name="40% - 强调文字颜色 6 8 2" xfId="7704"/>
    <cellStyle name="60% - 强调文字颜色 4 2 3" xfId="7705"/>
    <cellStyle name="20% - 强调文字颜色 3 7 5 3" xfId="7706"/>
    <cellStyle name="60% - 强调文字颜色 1 15 6 2 3" xfId="7707"/>
    <cellStyle name="20% - 强调文字颜色 1 15 4 3" xfId="7708"/>
    <cellStyle name="40% - 强调文字颜色 6 10 2 3" xfId="7709"/>
    <cellStyle name="40% - 强调文字颜色 2 4 6" xfId="7710"/>
    <cellStyle name="60% - 强调文字颜色 1 14 3 2 2" xfId="7711"/>
    <cellStyle name="40% - 强调文字颜色 3 13 9" xfId="7712"/>
    <cellStyle name="20% - 强调文字颜色 4 12 6 3" xfId="7713"/>
    <cellStyle name="20% - 强调文字颜色 1 17 10 6 2" xfId="7714"/>
    <cellStyle name="60% - 强调文字颜色 3 13 7 2 2" xfId="7715"/>
    <cellStyle name="60% - 强调文字颜色 3 9 6 5" xfId="7716"/>
    <cellStyle name="20% - 强调文字颜色 3 12 9" xfId="7717"/>
    <cellStyle name="60% - 强调文字颜色 2 8 6 2" xfId="7718"/>
    <cellStyle name="20% - 强调文字颜色 1 10 4 2 2" xfId="7719"/>
    <cellStyle name="40% - 强调文字颜色 3 13" xfId="7720"/>
    <cellStyle name="60% - 强调文字颜色 6 17 2 2 4" xfId="7721"/>
    <cellStyle name="40% - 强调文字颜色 2 13 8 2" xfId="7722"/>
    <cellStyle name="标题 4 2 2" xfId="7723"/>
    <cellStyle name="40% - 强调文字颜色 2 12 7 2 2" xfId="7724"/>
    <cellStyle name="60% - 强调文字颜色 3 10 3 3" xfId="7725"/>
    <cellStyle name="40% - 强调文字颜色 6 10 4" xfId="7726"/>
    <cellStyle name="60% - 强调文字颜色 2 11 10 2 2" xfId="7727"/>
    <cellStyle name="40% - 强调文字颜色 2 7 10 4" xfId="7728"/>
    <cellStyle name="60% - 强调文字颜色 5 15 6 3" xfId="7729"/>
    <cellStyle name="标题 10 10 4" xfId="7730"/>
    <cellStyle name="40% - 强调文字颜色 5 9 4" xfId="7731"/>
    <cellStyle name="40% - 强调文字颜色 2 11 6" xfId="7732"/>
    <cellStyle name="60% - 强调文字颜色 3 12 6" xfId="7733"/>
    <cellStyle name="60% - 强调文字颜色 1 14 2 3" xfId="7734"/>
    <cellStyle name="60% - 强调文字颜色 1 16 10 5 3 2" xfId="7735"/>
    <cellStyle name="60% - 强调文字颜色 2 15 7 2 3 2" xfId="7736"/>
    <cellStyle name="40% - 强调文字颜色 6 15 11" xfId="7737"/>
    <cellStyle name="20% - 强调文字颜色 5 13 7 2 2" xfId="7738"/>
    <cellStyle name="60% - 强调文字颜色 4 7 9" xfId="7739"/>
    <cellStyle name="20% - 强调文字颜色 5 15 10 4 2" xfId="7740"/>
    <cellStyle name="40% - 强调文字颜色 6 4 7" xfId="7741"/>
    <cellStyle name="标题 14 2 2" xfId="7742"/>
    <cellStyle name="40% - 强调文字颜色 5 17 7 2 2" xfId="7743"/>
    <cellStyle name="标题 13 10 7" xfId="7744"/>
    <cellStyle name="20% - 强调文字颜色 1 8 3 2" xfId="7745"/>
    <cellStyle name="20% - 强调文字颜色 4 16 7 2 2" xfId="7746"/>
    <cellStyle name="40% - 强调文字颜色 2 8 8 2" xfId="7747"/>
    <cellStyle name="40% - 强调文字颜色 6 15 7 2 2" xfId="7748"/>
    <cellStyle name="60% - 强调文字颜色 6 8 3 2 2" xfId="7749"/>
    <cellStyle name="20% - 强调文字颜色 5 14 9" xfId="7750"/>
    <cellStyle name="60% - 强调文字颜色 4 17 4" xfId="7751"/>
    <cellStyle name="40% - 强调文字颜色 6 15 9" xfId="7752"/>
    <cellStyle name="标题 4 10 6 2" xfId="7753"/>
    <cellStyle name="警告文本 7" xfId="7754"/>
    <cellStyle name="60% - 强调文字颜色 4 15 4 3" xfId="7755"/>
    <cellStyle name="标题 4 15 9" xfId="7756"/>
    <cellStyle name="20% - 强调文字颜色 6 14 10 4 2" xfId="7757"/>
    <cellStyle name="60% - 强调文字颜色 4 11" xfId="7758"/>
    <cellStyle name="20% - 强调文字颜色 5 15 9 2" xfId="7759"/>
    <cellStyle name="60% - 强调文字颜色 6 13 10 2 4" xfId="7760"/>
    <cellStyle name="20% - 强调文字颜色 2 13 10" xfId="7761"/>
    <cellStyle name="40% - 强调文字颜色 3 11 10 2 2" xfId="7762"/>
    <cellStyle name="60% - 强调文字颜色 2 14 10 4 3" xfId="7763"/>
    <cellStyle name="40% - 强调文字颜色 3 10" xfId="7764"/>
    <cellStyle name="标题 3 3 2" xfId="7765"/>
    <cellStyle name="20% - 强调文字颜色 4 12 9" xfId="7766"/>
    <cellStyle name="20% - 强调文字颜色 2 14 10 4" xfId="7767"/>
    <cellStyle name="20% - 强调文字颜色 5 8 10 4 2" xfId="7768"/>
    <cellStyle name="60% - 强调文字颜色 6 16 4 2 2" xfId="7769"/>
    <cellStyle name="强调文字颜色 5 14" xfId="7770"/>
    <cellStyle name="60% - 强调文字颜色 5 8 5 3" xfId="7771"/>
    <cellStyle name="20% - 强调文字颜色 2 10 4 2 2" xfId="7772"/>
    <cellStyle name="40% - 强调文字颜色 1 14 2 3" xfId="7773"/>
    <cellStyle name="20% - 强调文字颜色 4 15 10 6 2" xfId="7774"/>
    <cellStyle name="60% - 强调文字颜色 5 14 10 2" xfId="7775"/>
    <cellStyle name="60% - 强调文字颜色 6 7 7 2 3" xfId="7776"/>
    <cellStyle name="40% - 强调文字颜色 4 13 10 2" xfId="7777"/>
    <cellStyle name="标题 1 8 9" xfId="7778"/>
    <cellStyle name="40% - 强调文字颜色 1 12 11" xfId="7779"/>
    <cellStyle name="60% - 强调文字颜色 6 12 2 4" xfId="7780"/>
    <cellStyle name="60% - 强调文字颜色 5 14 9 2" xfId="7781"/>
    <cellStyle name="40% - 强调文字颜色 5 13 10 4 2" xfId="7782"/>
    <cellStyle name="60% - 强调文字颜色 3 16 7" xfId="7783"/>
    <cellStyle name="60% - 强调文字颜色 6 10 4 4" xfId="7784"/>
    <cellStyle name="60% - 强调文字颜色 4 13 7 2" xfId="7785"/>
    <cellStyle name="60% - 强调文字颜色 6 17 10" xfId="7786"/>
    <cellStyle name="20% - 强调文字颜色 4 8 10 2" xfId="7787"/>
    <cellStyle name="60% - 强调文字颜色 2 11 6 2 2" xfId="7788"/>
    <cellStyle name="60% - 强调文字颜色 2 10 3" xfId="7789"/>
    <cellStyle name="40% - 强调文字颜色 1 10 6 2 2" xfId="7790"/>
    <cellStyle name="20% - 强调文字颜色 5 16 10 7 2" xfId="7791"/>
    <cellStyle name="20% - 强调文字颜色 5 10 10" xfId="7792"/>
    <cellStyle name="60% - 强调文字颜色 1 7 2 2 3" xfId="7793"/>
    <cellStyle name="60% - 强调文字颜色 3 14 3" xfId="7794"/>
    <cellStyle name="标题 3 12 8" xfId="7795"/>
    <cellStyle name="40% - 强调文字颜色 1 10 4 3" xfId="7796"/>
    <cellStyle name="20% - 强调文字颜色 3 15 10 5 2" xfId="7797"/>
    <cellStyle name="40% - 强调文字颜色 3 10 2" xfId="7798"/>
    <cellStyle name="Percent 3 4" xfId="7799"/>
    <cellStyle name="标题 1 11 4" xfId="7800"/>
    <cellStyle name="60% - 强调文字颜色 4 11 10 9" xfId="7801"/>
    <cellStyle name="60% - 强调文字颜色 5 4 7" xfId="7802"/>
    <cellStyle name="60% - 强调文字颜色 2 10" xfId="7803"/>
    <cellStyle name="40% - 强调文字颜色 1 8 2 2" xfId="7804"/>
    <cellStyle name="40% - 强调文字颜色 1 10 4" xfId="7805"/>
    <cellStyle name="20% - 强调文字颜色 4 8 2 3" xfId="7806"/>
    <cellStyle name="标题 3 4 10 5" xfId="7807"/>
    <cellStyle name="60% - 强调文字颜色 2 17 7 2 3 2" xfId="7808"/>
    <cellStyle name="60% - 强调文字颜色 1 17 8 3" xfId="7809"/>
    <cellStyle name="60% - 强调文字颜色 2 12 2 2 3 2" xfId="7810"/>
    <cellStyle name="40% - 强调文字颜色 2 7 4 3" xfId="7811"/>
    <cellStyle name="40% - 强调文字颜色 3 16 7 3" xfId="7812"/>
    <cellStyle name="60% - 强调文字颜色 6 13 7 4" xfId="7813"/>
    <cellStyle name="60% - 强调文字颜色 6 14" xfId="7814"/>
    <cellStyle name="20% - 强调文字颜色 6 10 8 2" xfId="7815"/>
    <cellStyle name="60% - 强调文字颜色 3 14 6 2 2" xfId="7816"/>
    <cellStyle name="40% - 强调文字颜色 2 9 4 2" xfId="7817"/>
    <cellStyle name="40% - 强调文字颜色 4 12 6 2" xfId="7818"/>
    <cellStyle name="60% - 强调文字颜色 3 14 5 4" xfId="7819"/>
    <cellStyle name="标题 3 4 10 4" xfId="7820"/>
    <cellStyle name="20% - 强调文字颜色 1 14 10 6" xfId="7821"/>
    <cellStyle name="20% - 强调文字颜色 5 8 2 2 2" xfId="7822"/>
    <cellStyle name="60% - 强调文字颜色 3 9 9 2" xfId="7823"/>
    <cellStyle name="20% - 强调文字颜色 3 15 6" xfId="7824"/>
    <cellStyle name="20% - 强调文字颜色 2 16 5 3" xfId="7825"/>
    <cellStyle name="20% - 强调文字颜色 1 12 6 2" xfId="7826"/>
    <cellStyle name="60% - 强调文字颜色 5 16 10 4" xfId="7827"/>
    <cellStyle name="60% - 强调文字颜色 3 16 5 2" xfId="7828"/>
    <cellStyle name="40% - 强调文字颜色 6 11 3 2" xfId="7829"/>
    <cellStyle name="60% - 强调文字颜色 5 13 2 4" xfId="7830"/>
    <cellStyle name="60% - 强调文字颜色 4 10 10 10" xfId="7831"/>
    <cellStyle name="60% - 强调文字颜色 4 12 10 7" xfId="7832"/>
    <cellStyle name="20% - 强调文字颜色 6 14 3 2" xfId="7833"/>
    <cellStyle name="20% - 强调文字颜色 3 11 6 2 2" xfId="7834"/>
    <cellStyle name="20% - 强调文字颜色 6 17 3" xfId="7835"/>
    <cellStyle name="20% - 强调文字颜色 3 11 9 2" xfId="7836"/>
    <cellStyle name="40% - 强调文字颜色 3 11 10 3" xfId="7837"/>
    <cellStyle name="60% - 强调文字颜色 5 17 10 2" xfId="7838"/>
    <cellStyle name="20% - 强调文字颜色 5 7 7 3" xfId="7839"/>
    <cellStyle name="60% - 强调文字颜色 6 12 2 2" xfId="7840"/>
    <cellStyle name="40% - 强调文字颜色 4 11 2 2" xfId="7841"/>
    <cellStyle name="20% - 强调文字颜色 3 10 2 2" xfId="7842"/>
    <cellStyle name="20% - 强调文字颜色 6 13" xfId="7843"/>
    <cellStyle name="20% - 强调文字颜色 3 14 6 2" xfId="7844"/>
    <cellStyle name="40% - 强调文字颜色 4 11 9 2" xfId="7845"/>
    <cellStyle name="60% - 强调文字颜色 3 13 8 4" xfId="7846"/>
    <cellStyle name="60% - 强调文字颜色 4 10 7" xfId="7847"/>
    <cellStyle name="60% - 强调文字颜色 6 4 2 3" xfId="7848"/>
    <cellStyle name="40% - 强调文字颜色 4 11 10 5" xfId="7849"/>
    <cellStyle name="60% - 强调文字颜色 6 17 10 4" xfId="7850"/>
    <cellStyle name="60% - 强调文字颜色 3 14 12" xfId="7851"/>
    <cellStyle name="40% - 强调文字颜色 6 11 5 3" xfId="7852"/>
    <cellStyle name="60% - 强调文字颜色 5 13 4 5" xfId="7853"/>
    <cellStyle name="40% - 强调文字颜色 3 7 6" xfId="7854"/>
    <cellStyle name="40% - 强调文字颜色 6 11 10 7" xfId="7855"/>
    <cellStyle name="标题 5 10 3" xfId="7856"/>
    <cellStyle name="60% - 强调文字颜色 2 15 6 2 2" xfId="7857"/>
    <cellStyle name="20% - 强调文字颜色 5 12 10 3" xfId="7858"/>
    <cellStyle name="60% - 强调文字颜色 6 16 3 4" xfId="7859"/>
    <cellStyle name="40% - 强调文字颜色 2 13 10 7" xfId="7860"/>
    <cellStyle name="Currency [0] 3" xfId="7861"/>
    <cellStyle name="60% - 强调文字颜色 3 13 5 5" xfId="7862"/>
    <cellStyle name="40% - 强调文字颜色 4 11 6 3" xfId="7863"/>
    <cellStyle name="60% - 强调文字颜色 3 16 10 8" xfId="7864"/>
    <cellStyle name="标题 4 12 6" xfId="7865"/>
    <cellStyle name="40% - 强调文字颜色 1 10 10 9" xfId="7866"/>
    <cellStyle name="40% - 强调文字颜色 6 16 4 2 2" xfId="7867"/>
    <cellStyle name="20% - 强调文字颜色 2 14 6 2 2" xfId="7868"/>
    <cellStyle name="40% - 强调文字颜色 5 12 10 8 2" xfId="7869"/>
    <cellStyle name="20% - 强调文字颜色 1 22" xfId="7870"/>
    <cellStyle name="20% - 强调文字颜色 1 17" xfId="7871"/>
    <cellStyle name="40% - 强调文字颜色 2 12 10 4 2" xfId="7872"/>
    <cellStyle name="60% - 强调文字颜色 1 15 10 6 3" xfId="7873"/>
    <cellStyle name="60% - 强调文字颜色 1 9 10 8 2" xfId="7874"/>
    <cellStyle name="40% - 强调文字颜色 5 12 10 2" xfId="7875"/>
    <cellStyle name="60% - 强调文字颜色 4 14 7" xfId="7876"/>
    <cellStyle name="40% - 强调文字颜色 6 13 5" xfId="7877"/>
    <cellStyle name="60% - 强调文字颜色 2 11 10 5 3" xfId="7878"/>
    <cellStyle name="标题 2 11 3 2" xfId="7879"/>
    <cellStyle name="20% - 强调文字颜色 5 12 7" xfId="7880"/>
    <cellStyle name="60% - 强调文字颜色 4 7 3 4" xfId="7881"/>
    <cellStyle name="60% - 强调文字颜色 2 15 11" xfId="7882"/>
    <cellStyle name="标题 2 8 10 6" xfId="7883"/>
    <cellStyle name="60% - 强调文字颜色 6 16 2" xfId="7884"/>
    <cellStyle name="60% - 强调文字颜色 6 21 2" xfId="7885"/>
    <cellStyle name="40% - 强调文字颜色 4 8 9 2" xfId="7886"/>
    <cellStyle name="20% - 强调文字颜色 5 12 5" xfId="7887"/>
    <cellStyle name="40% - 强调文字颜色 6 7 5 3" xfId="7888"/>
    <cellStyle name="60% - 强调文字颜色 3 7 5 4" xfId="7889"/>
    <cellStyle name="40% - 强调文字颜色 5 16 6 2" xfId="7890"/>
    <cellStyle name="60% - 强调文字颜色 1 9 2 2" xfId="7891"/>
    <cellStyle name="20% - 强调文字颜色 6 11 10 9" xfId="7892"/>
    <cellStyle name="60% - 强调文字颜色 1 5" xfId="7893"/>
    <cellStyle name="20% - 强调文字颜色 3 7 8 2" xfId="7894"/>
    <cellStyle name="60% - 强调文字颜色 4 5 2" xfId="7895"/>
    <cellStyle name="60% - 强调文字颜色 4 8 2 2" xfId="7896"/>
    <cellStyle name="20% - 强调文字颜色 1 15 7" xfId="7897"/>
    <cellStyle name="标题 1 9 9" xfId="7898"/>
    <cellStyle name="40% - 强调文字颜色 2 12 10 7" xfId="7899"/>
    <cellStyle name="40% - 强调文字颜色 5 4 4 3" xfId="7900"/>
    <cellStyle name="Currency 32" xfId="7901"/>
    <cellStyle name="Currency 27" xfId="7902"/>
    <cellStyle name="20% - 强调文字颜色 6 12 4 2" xfId="7903"/>
    <cellStyle name="40% - 强调文字颜色 1 15 6 2" xfId="7904"/>
    <cellStyle name="20% - 强调文字颜色 3 4 4 2" xfId="7905"/>
    <cellStyle name="60% - 强调文字颜色 1 4 5 2 3 2" xfId="7906"/>
    <cellStyle name="20% - 强调文字颜色 5 17 10 7" xfId="7907"/>
    <cellStyle name="60% - 强调文字颜色 5 13 3 5" xfId="7908"/>
    <cellStyle name="40% - 强调文字颜色 6 11 4 3" xfId="7909"/>
    <cellStyle name="60% - 强调文字颜色 6 10 4 2 4" xfId="7910"/>
    <cellStyle name="40% - 强调文字颜色 6 17 10 6 2" xfId="7911"/>
    <cellStyle name="60% - 强调文字颜色 6 8 9 3" xfId="7912"/>
    <cellStyle name="40% - 强调文字颜色 5 17 2 2" xfId="7913"/>
    <cellStyle name="20% - 强调文字颜色 2 14 9 2" xfId="7914"/>
    <cellStyle name="60% - 强调文字颜色 2 15 8 2" xfId="7915"/>
    <cellStyle name="40% - 强调文字颜色 2 17 10 9" xfId="7916"/>
    <cellStyle name="60% - 强调文字颜色 1 10 10 4 3" xfId="7917"/>
    <cellStyle name="40% - 强调文字颜色 1 16 10 3" xfId="7918"/>
    <cellStyle name="标题 11 10" xfId="7919"/>
    <cellStyle name="40% - 强调文字颜色 1 11 10 8" xfId="7920"/>
    <cellStyle name="60% - 强调文字颜色 3 17 10 7" xfId="7921"/>
    <cellStyle name="60% - 强调文字颜色 3 16 10" xfId="7922"/>
    <cellStyle name="60% - 强调文字颜色 5 7 8 3" xfId="7923"/>
    <cellStyle name="20% - 强调文字颜色 5 11 7 2" xfId="7924"/>
    <cellStyle name="60% - 强调文字颜色 6 15 2 2" xfId="7925"/>
    <cellStyle name="60% - 强调文字颜色 5 10 7 5" xfId="7926"/>
    <cellStyle name="40% - 强调文字颜色 3 16 8 2" xfId="7927"/>
    <cellStyle name="20% - 强调文字颜色 4 17 10 3 2" xfId="7928"/>
    <cellStyle name="40% - 强调文字颜色 1 4 3 2" xfId="7929"/>
    <cellStyle name="20% - 强调文字颜色 6 7 5" xfId="7930"/>
    <cellStyle name="60% - 强调文字颜色 6 17 9" xfId="7931"/>
    <cellStyle name="20% - 强调文字颜色 4 13 6 2 2" xfId="7932"/>
    <cellStyle name="40% - 强调文字颜色 4 15 2" xfId="7933"/>
    <cellStyle name="40% - 强调文字颜色 2 14 10 6 2" xfId="7934"/>
    <cellStyle name="60% - 强调文字颜色 1 16 10 4" xfId="7935"/>
    <cellStyle name="60% - 强调文字颜色 1 17 10 8 3" xfId="7936"/>
    <cellStyle name="40% - 强调文字颜色 2 8 2 3" xfId="7937"/>
    <cellStyle name="60% - 强调文字颜色 1 16 6 3" xfId="7938"/>
    <cellStyle name="60% - 强调文字颜色 6 13 9" xfId="7939"/>
    <cellStyle name="60% - 强调文字颜色 6 17 7 5" xfId="7940"/>
    <cellStyle name="20% - 强调文字颜色 1 16 2 3" xfId="7941"/>
    <cellStyle name="60% - 强调文字颜色 4 16 4 2 4" xfId="7942"/>
    <cellStyle name="20% - 强调文字颜色 5 11 7 2 2" xfId="7943"/>
    <cellStyle name="60% - 强调文字颜色 4 17 12" xfId="7944"/>
    <cellStyle name="60% - 强调文字颜色 6 15 2 2 2" xfId="7945"/>
    <cellStyle name="60% - 强调文字颜色 2 10 10 7 3 2" xfId="7946"/>
    <cellStyle name="60% - 强调文字颜色 4 4 2 2" xfId="7947"/>
    <cellStyle name="20% - 强调文字颜色 3 16 11" xfId="7948"/>
    <cellStyle name="40% - 强调文字颜色 4 10 5 3" xfId="7949"/>
    <cellStyle name="60% - 强调文字颜色 3 12 4 5" xfId="7950"/>
    <cellStyle name="60% - 强调文字颜色 6 17 2 2 3" xfId="7951"/>
    <cellStyle name="60% - 强调文字颜色 1 15 7 3" xfId="7952"/>
    <cellStyle name="40% - 强调文字颜色 6 9 10 2 2" xfId="7953"/>
    <cellStyle name="40% - 强调文字颜色 3 16 6 3" xfId="7954"/>
    <cellStyle name="60% - 强调文字颜色 1 11 6" xfId="7955"/>
    <cellStyle name="40% - 强调文字颜色 4 17 11" xfId="7956"/>
    <cellStyle name="20% - 强调文字颜色 1 7" xfId="7957"/>
    <cellStyle name="60% - 强调文字颜色 2 15 10 4 3" xfId="7958"/>
    <cellStyle name="20% - 强调文字颜色 4 13 6 3" xfId="7959"/>
    <cellStyle name="20% - 强调文字颜色 6 14 8" xfId="7960"/>
    <cellStyle name="40% - 强调文字颜色 3 12 10 2 2" xfId="7961"/>
    <cellStyle name="40% - 强调文字颜色 6 14 10 7 2" xfId="7962"/>
    <cellStyle name="20% - 强调文字颜色 4 4 9 2" xfId="7963"/>
    <cellStyle name="标题 3 14 10 6" xfId="7964"/>
    <cellStyle name="好 14" xfId="7965"/>
    <cellStyle name="60% - 强调文字颜色 4 17 8" xfId="7966"/>
    <cellStyle name="常规 6" xfId="7967"/>
    <cellStyle name="60% - 强调文字颜色 6 10 3 2 4" xfId="7968"/>
    <cellStyle name="40% - 强调文字颜色 5 13 5" xfId="7969"/>
    <cellStyle name="60% - 强调文字颜色 6 7 4 2 4" xfId="7970"/>
    <cellStyle name="60% - 强调文字颜色 1 13 11" xfId="7971"/>
    <cellStyle name="20% - 强调文字颜色 5 17 10 6 2" xfId="7972"/>
    <cellStyle name="40% - 强调文字颜色 3 11 10 6" xfId="7973"/>
    <cellStyle name="60% - 强调文字颜色 6 16 3 2 4" xfId="7974"/>
    <cellStyle name="标题 1 10 8 4" xfId="7975"/>
    <cellStyle name="60% - 强调文字颜色 4 11 10 2 3" xfId="7976"/>
    <cellStyle name="20% - 强调文字颜色 3 8 10 3" xfId="7977"/>
    <cellStyle name="60% - 强调文字颜色 4 13 7 4" xfId="7978"/>
    <cellStyle name="40% - 强调文字颜色 5 11 8 2" xfId="7979"/>
    <cellStyle name="60% - 强调文字颜色 3 16 7 3" xfId="7980"/>
    <cellStyle name="40% - 强调文字颜色 6 7 10" xfId="7981"/>
    <cellStyle name="40% - 强调文字颜色 2 13 7" xfId="7982"/>
    <cellStyle name="60% - 强调文字颜色 4 12 10 6" xfId="7983"/>
    <cellStyle name="20% - 强调文字颜色 4 17 10 8 2" xfId="7984"/>
    <cellStyle name="60% - 强调文字颜色 3 11 6 2" xfId="7985"/>
    <cellStyle name="60% - 强调文字颜色 5 17 2 3" xfId="7986"/>
    <cellStyle name="20% - 强调文字颜色 4 13 7 3" xfId="7987"/>
    <cellStyle name="20% - 强调文字颜色 5 7 6" xfId="7988"/>
    <cellStyle name="60% - 强调文字颜色 6 17 10 11" xfId="7989"/>
    <cellStyle name="60% - 强调文字颜色 5 15 3" xfId="7990"/>
    <cellStyle name="60% - 强调文字颜色 5 20 3" xfId="7991"/>
    <cellStyle name="40% - 强调文字颜色 2 16 5" xfId="7992"/>
    <cellStyle name="标题 3 16 6 2" xfId="7993"/>
    <cellStyle name="20% - 强调文字颜色 4 8 2 2 2" xfId="7994"/>
    <cellStyle name="标题 3 10" xfId="7995"/>
    <cellStyle name="60% - 强调文字颜色 4 10 3" xfId="7996"/>
    <cellStyle name="60% - 强调文字颜色 5 10 5 2" xfId="7997"/>
    <cellStyle name="20% - 强调文字颜色 2 7 4 3" xfId="7998"/>
    <cellStyle name="20% - 强调文字颜色 4 2 2" xfId="7999"/>
    <cellStyle name="20% - 强调文字颜色 4 14" xfId="8000"/>
    <cellStyle name="60% - 强调文字颜色 2 7 7 2 3 2" xfId="8001"/>
    <cellStyle name="60% - 强调文字颜色 6 21" xfId="8002"/>
    <cellStyle name="60% - 强调文字颜色 6 16" xfId="8003"/>
    <cellStyle name="60% - 强调文字颜色 1 10 6 2 3" xfId="8004"/>
    <cellStyle name="标题 19 8" xfId="8005"/>
    <cellStyle name="标题 3 8 4" xfId="8006"/>
    <cellStyle name="60% - 强调文字颜色 1 16 5 3" xfId="8007"/>
    <cellStyle name="60% - 强调文字颜色 2 4 11" xfId="8008"/>
    <cellStyle name="标题 1 8 10 4" xfId="8009"/>
    <cellStyle name="60% - 强调文字颜色 2 12 5 2 3 2" xfId="8010"/>
    <cellStyle name="40% - 强调文字颜色 5 7 4 3" xfId="8011"/>
    <cellStyle name="20% - 强调文字颜色 6 15 4 2" xfId="8012"/>
    <cellStyle name="40% - 强调文字颜色 3 14 4 3" xfId="8013"/>
    <cellStyle name="60% - 强调文字颜色 6 16 3 2 2" xfId="8014"/>
    <cellStyle name="40% - 强调文字颜色 3 11 10 4" xfId="8015"/>
    <cellStyle name="40% - 强调文字颜色 4 14 6" xfId="8016"/>
    <cellStyle name="标题 2 3 2" xfId="8017"/>
    <cellStyle name="20% - 强调文字颜色 4 8 4 2 2" xfId="8018"/>
    <cellStyle name="40% - 强调文字颜色 3 17 8" xfId="8019"/>
    <cellStyle name="60% - 强调文字颜色 5 4 7 2 3" xfId="8020"/>
    <cellStyle name="40% - 强调文字颜色 2 9 4" xfId="8021"/>
    <cellStyle name="60% - 强调文字颜色 5 12 6 3" xfId="8022"/>
    <cellStyle name="60% - 强调文字颜色 3 11 9 3" xfId="8023"/>
    <cellStyle name="60% - 强调文字颜色 4 4 2 3" xfId="8024"/>
    <cellStyle name="60% - 强调文字颜色 4 14 10 2" xfId="8025"/>
    <cellStyle name="40% - 强调文字颜色 6 16 10 5 2" xfId="8026"/>
    <cellStyle name="20% - 强调文字颜色 4 10 10 6 2" xfId="8027"/>
    <cellStyle name="60% - 强调文字颜色 5 14 8 2" xfId="8028"/>
    <cellStyle name="20% - 强调文字颜色 1 11 5 2 2" xfId="8029"/>
    <cellStyle name="20% - 强调文字颜色 3 12 6" xfId="8030"/>
    <cellStyle name="60% - 强调文字颜色 3 9 6 2" xfId="8031"/>
    <cellStyle name="40% - 强调文字颜色 3 4 4" xfId="8032"/>
    <cellStyle name="标题 4 9 2" xfId="8033"/>
    <cellStyle name="20% - 强调文字颜色 5 4 10 8 2" xfId="8034"/>
    <cellStyle name="标题 2 8" xfId="8035"/>
    <cellStyle name="40% - 强调文字颜色 6 14 3 2 2" xfId="8036"/>
    <cellStyle name="60% - 强调文字颜色 2 9 3 2" xfId="8037"/>
    <cellStyle name="Currency [0] 6" xfId="8038"/>
    <cellStyle name="20% - 强调文字颜色 2 17 4 3" xfId="8039"/>
    <cellStyle name="20% - 强调文字颜色 2 17 7 3" xfId="8040"/>
    <cellStyle name="20% - 强调文字颜色 1 9 2" xfId="8041"/>
    <cellStyle name="60% - 强调文字颜色 1 10 10 6 3" xfId="8042"/>
    <cellStyle name="强调文字颜色 1 14" xfId="8043"/>
    <cellStyle name="20% - 强调文字颜色 2 7 10 3" xfId="8044"/>
    <cellStyle name="40% - 强调文字颜色 4 11 8" xfId="8045"/>
    <cellStyle name="20% - 强调文字颜色 4 13 4 2 2" xfId="8046"/>
    <cellStyle name="60% - 强调文字颜色 3 14 2 3" xfId="8047"/>
    <cellStyle name="20% - 强调文字颜色 4 15 7 2 2" xfId="8048"/>
    <cellStyle name="40% - 强调文字颜色 1 8 8 2" xfId="8049"/>
    <cellStyle name="20% - 强调文字颜色 2 10 7 3" xfId="8050"/>
    <cellStyle name="20% - 强调文字颜色 1 14 10 9" xfId="8051"/>
    <cellStyle name="60% - 强调文字颜色 4 8 10" xfId="8052"/>
    <cellStyle name="60% - 强调文字颜色 1 8 10 10 2" xfId="8053"/>
    <cellStyle name="标题 3 4 10 7" xfId="8054"/>
    <cellStyle name="20% - 强调文字颜色 2 8 4 2 2" xfId="8055"/>
    <cellStyle name="标题 4 8 9" xfId="8056"/>
    <cellStyle name="20% - 强调文字颜色 5 13 3 3" xfId="8057"/>
    <cellStyle name="20% - 强调文字颜色 2 8 7 2" xfId="8058"/>
    <cellStyle name="60% - 强调文字颜色 2 16 7 2 3 2" xfId="8059"/>
    <cellStyle name="40% - 强调文字颜色 3 10 6" xfId="8060"/>
    <cellStyle name="40% - 强调文字颜色 4 13 2 2 2" xfId="8061"/>
    <cellStyle name="60% - 强调文字颜色 1 7 7" xfId="8062"/>
    <cellStyle name="60% - 强调文字颜色 2 14 4 2 2" xfId="8063"/>
    <cellStyle name="60% - 强调文字颜色 5 12 7 2 4" xfId="8064"/>
    <cellStyle name="40% - 强调文字颜色 1 17 10 5" xfId="8065"/>
    <cellStyle name="60% - 强调文字颜色 1 11 8 3 2" xfId="8066"/>
    <cellStyle name="40% - 强调文字颜色 4 14 4" xfId="8067"/>
    <cellStyle name="20% - 强调文字颜色 4 15 9 2" xfId="8068"/>
    <cellStyle name="40% - 强调文字颜色 3 11 10 6 2" xfId="8069"/>
    <cellStyle name="标题 3 15 10 4" xfId="8070"/>
    <cellStyle name="40% - 强调文字颜色 5 7 10 8 2" xfId="8071"/>
    <cellStyle name="常规 17 2" xfId="8072"/>
    <cellStyle name="60% - 强调文字颜色 2 7 10 4 2" xfId="8073"/>
    <cellStyle name="计算 18" xfId="8074"/>
    <cellStyle name="计算 23" xfId="8075"/>
    <cellStyle name="60% - 强调文字颜色 1 13 5" xfId="8076"/>
    <cellStyle name="20% - 强调文字颜色 1 16 6 3" xfId="8077"/>
    <cellStyle name="60% - 强调文字颜色 1 13 6" xfId="8078"/>
    <cellStyle name="40% - 强调文字颜色 3 10 2 2 2" xfId="8079"/>
    <cellStyle name="60% - 强调文字颜色 6 8 3 2 4" xfId="8080"/>
    <cellStyle name="20% - 强调文字颜色 4 15" xfId="8081"/>
    <cellStyle name="20% - 强调文字颜色 4 20" xfId="8082"/>
    <cellStyle name="40% - 强调文字颜色 1 11 10 3" xfId="8083"/>
    <cellStyle name="60% - 强调文字颜色 3 17 10 2" xfId="8084"/>
    <cellStyle name="40% - 强调文字颜色 5 4 2 2 2" xfId="8085"/>
    <cellStyle name="40% - 强调文字颜色 5 13 10 6 2" xfId="8086"/>
    <cellStyle name="40% - 强调文字颜色 1 14 10 4 2" xfId="8087"/>
    <cellStyle name="60% - 强调文字颜色 3 12 10 4" xfId="8088"/>
    <cellStyle name="20% - 强调文字颜色 2 15 4 2" xfId="8089"/>
    <cellStyle name="60% - 强调文字颜色 6 9 4 3" xfId="8090"/>
    <cellStyle name="60% - 强调文字颜色 4 17 4 2" xfId="8091"/>
    <cellStyle name="20% - 强调文字颜色 5 7 11" xfId="8092"/>
    <cellStyle name="20% - 强调文字颜色 3 13 9 2" xfId="8093"/>
    <cellStyle name="标题 1 17 7" xfId="8094"/>
    <cellStyle name="60% - 强调文字颜色 1 24 2" xfId="8095"/>
    <cellStyle name="60% - 强调文字颜色 1 19 2" xfId="8096"/>
    <cellStyle name="20% - 强调文字颜色 4 11 2 2" xfId="8097"/>
    <cellStyle name="标题 4 15 10 5" xfId="8098"/>
    <cellStyle name="40% - 强调文字颜色 2 15 4" xfId="8099"/>
    <cellStyle name="40% - 强调文字颜色 5 12 2 2" xfId="8100"/>
    <cellStyle name="40% - 强调文字颜色 6 12 2 2 2" xfId="8101"/>
    <cellStyle name="40% - 强调文字颜色 4 4 5 2" xfId="8102"/>
    <cellStyle name="标题 6 9" xfId="8103"/>
    <cellStyle name="60% - 强调文字颜色 2 8 10 6 3" xfId="8104"/>
    <cellStyle name="40% - 强调文字颜色 5 17 10 5" xfId="8105"/>
    <cellStyle name="60% - 强调文字颜色 4 15 5 2 2" xfId="8106"/>
    <cellStyle name="20% - 强调文字颜色 6 12 10 3" xfId="8107"/>
    <cellStyle name="60% - 强调文字颜色 4 8 9 4" xfId="8108"/>
    <cellStyle name="40% - 强调文字颜色 6 13 10 6 2" xfId="8109"/>
    <cellStyle name="Currency 4 3" xfId="8110"/>
    <cellStyle name="40% - 强调文字颜色 5 4 10 8" xfId="8111"/>
    <cellStyle name="40% - 强调文字颜色 1 16 10 8 2" xfId="8112"/>
    <cellStyle name="Currency 7" xfId="8113"/>
    <cellStyle name="标题 4 4 3 2" xfId="8114"/>
    <cellStyle name="标题 4 9 6 2" xfId="8115"/>
    <cellStyle name="20% - 强调文字颜色 6 8 7" xfId="8116"/>
    <cellStyle name="20% - 强调文字颜色 4 14 3 2 2" xfId="8117"/>
    <cellStyle name="60% - 强调文字颜色 1 13 10 5 3" xfId="8118"/>
    <cellStyle name="40% - 强调文字颜色 5 9 8 2" xfId="8119"/>
    <cellStyle name="60% - 强调文字颜色 4 8 4 4" xfId="8120"/>
    <cellStyle name="标题 1 10" xfId="8121"/>
    <cellStyle name="40% - 强调文字颜色 6 14 10 8" xfId="8122"/>
    <cellStyle name="60% - 强调文字颜色 5 9 2 2 4" xfId="8123"/>
    <cellStyle name="60% - 强调文字颜色 6 11 8" xfId="8124"/>
    <cellStyle name="60% - 强调文字颜色 5 4 10 11" xfId="8125"/>
    <cellStyle name="40% - 强调文字颜色 2 17 4" xfId="8126"/>
    <cellStyle name="20% - 强调文字颜色 2 17 4 2 2" xfId="8127"/>
    <cellStyle name="标题 2 7 2" xfId="8128"/>
    <cellStyle name="20% - 强调文字颜色 4 11 7 2 2" xfId="8129"/>
    <cellStyle name="60% - 强调文字颜色 4 7 7 4" xfId="8130"/>
    <cellStyle name="60% - 强调文字颜色 5 4 8 4" xfId="8131"/>
    <cellStyle name="60% - 强调文字颜色 2 11 4" xfId="8132"/>
    <cellStyle name="60% - 强调文字颜色 1 7 3 2 3 2" xfId="8133"/>
    <cellStyle name="20% - 强调文字颜色 5 15 10 2" xfId="8134"/>
    <cellStyle name="60% - 强调文字颜色 2 14 10 3 3 2" xfId="8135"/>
    <cellStyle name="40% - 强调文字颜色 4 2" xfId="8136"/>
    <cellStyle name="60% - 强调文字颜色 6 7 3" xfId="8137"/>
    <cellStyle name="40% - 强调文字颜色 6 14 7" xfId="8138"/>
    <cellStyle name="60% - 强调文字颜色 1 8 2 2 3 2" xfId="8139"/>
    <cellStyle name="20% - 强调文字颜色 6 10 10 2" xfId="8140"/>
    <cellStyle name="20% - 强调文字颜色 4 10" xfId="8141"/>
    <cellStyle name="60% - 强调文字颜色 6 12" xfId="8142"/>
    <cellStyle name="60% - 强调文字颜色 2 12 9 3 2" xfId="8143"/>
    <cellStyle name="40% - 强调文字颜色 2 13 9" xfId="8144"/>
    <cellStyle name="60% - 强调文字颜色 3 14 9" xfId="8145"/>
    <cellStyle name="20% - 强调文字颜色 4 9 10 5 2" xfId="8146"/>
    <cellStyle name="40% - 强调文字颜色 3 17 4 2" xfId="8147"/>
    <cellStyle name="60% - 强调文字颜色 5 11 3 5" xfId="8148"/>
    <cellStyle name="60% - 强调文字颜色 3 14 6 3" xfId="8149"/>
    <cellStyle name="40% - 强调文字颜色 6 11 2 3" xfId="8150"/>
    <cellStyle name="40% - 强调文字颜色 3 4 6" xfId="8151"/>
    <cellStyle name="40% - 强调文字颜色 4 11 6" xfId="8152"/>
    <cellStyle name="60% - 强调文字颜色 1 14 4 2 2" xfId="8153"/>
    <cellStyle name="60% - 强调文字颜色 4 14 10 4" xfId="8154"/>
    <cellStyle name="40% - 强调文字颜色 4 13 8" xfId="8155"/>
    <cellStyle name="60% - 强调文字颜色 1 7 10 5 3" xfId="8156"/>
    <cellStyle name="60% - 强调文字颜色 6 10 5 5" xfId="8157"/>
    <cellStyle name="40% - 强调文字颜色 4 16 6 2" xfId="8158"/>
    <cellStyle name="标题 3 13 10 6" xfId="8159"/>
    <cellStyle name="60% - 强调文字颜色 4 13 8 3" xfId="8160"/>
    <cellStyle name="标题 3 13 2 2" xfId="8161"/>
    <cellStyle name="20% - 强调文字颜色 2 16 4" xfId="8162"/>
    <cellStyle name="40% - 强调文字颜色 2 4 10 7 2" xfId="8163"/>
    <cellStyle name="标题 7 7 2" xfId="8164"/>
    <cellStyle name="60% - 强调文字颜色 3 8 4 2" xfId="8165"/>
    <cellStyle name="40% - 强调文字颜色 4 9 10 7 2" xfId="8166"/>
    <cellStyle name="60% - 强调文字颜色 4 14 9 2" xfId="8167"/>
    <cellStyle name="60% - 强调文字颜色 6 11 6 4" xfId="8168"/>
    <cellStyle name="40% - 强调文字颜色 5 12 10 4 2" xfId="8169"/>
    <cellStyle name="20% - 强调文字颜色 4 8 9 2" xfId="8170"/>
    <cellStyle name="60% - 强调文字颜色 5 9 3 2" xfId="8171"/>
    <cellStyle name="40% - 强调文字颜色 5 12 6" xfId="8172"/>
    <cellStyle name="60% - 强调文字颜色 1 14 9 3 2" xfId="8173"/>
    <cellStyle name="20% - 强调文字颜色 6 12 10 2 2" xfId="8174"/>
    <cellStyle name="40% - 强调文字颜色 5 16 10 5" xfId="8175"/>
    <cellStyle name="60% - 强调文字颜色 4 4 4 2" xfId="8176"/>
    <cellStyle name="60% - 强调文字颜色 2 17 10 7 3" xfId="8177"/>
    <cellStyle name="40% - 强调文字颜色 5 13 2 2 2" xfId="8178"/>
    <cellStyle name="标题 4 4 10 2" xfId="8179"/>
    <cellStyle name="60% - 强调文字颜色 6 11 2 4" xfId="8180"/>
    <cellStyle name="60% - 强调文字颜色 4 14 5 2" xfId="8181"/>
    <cellStyle name="60% - 强调文字颜色 4 17 10 11" xfId="8182"/>
    <cellStyle name="60% - 强调文字颜色 3 9 5 2 2" xfId="8183"/>
    <cellStyle name="20% - 强调文字颜色 3 11 6 2" xfId="8184"/>
    <cellStyle name="20% - 强调文字颜色 6 14 3" xfId="8185"/>
    <cellStyle name="60% - 强调文字颜色 1 15 4 2 3 2" xfId="8186"/>
    <cellStyle name="60% - 强调文字颜色 4 9 8" xfId="8187"/>
    <cellStyle name="标题 3 10 5 2" xfId="8188"/>
    <cellStyle name="60% - 强调文字颜色 1 9 3 3" xfId="8189"/>
    <cellStyle name="40% - 强调文字颜色 5 16 7 3" xfId="8190"/>
    <cellStyle name="标题 1 11 12" xfId="8191"/>
    <cellStyle name="60% - 强调文字颜色 2 12 4 3" xfId="8192"/>
    <cellStyle name="60% - 强调文字颜色 5 8 3 2 2" xfId="8193"/>
    <cellStyle name="60% - 强调文字颜色 4 14 7 2 3" xfId="8194"/>
    <cellStyle name="标题 2 9 4" xfId="8195"/>
    <cellStyle name="20% - 强调文字颜色 6 12 5 2" xfId="8196"/>
    <cellStyle name="20% - 强调文字颜色 1 14 7 2 2" xfId="8197"/>
    <cellStyle name="60% - 强调文字颜色 2 16 5 3" xfId="8198"/>
    <cellStyle name="20% - 强调文字颜色 1 4 10 3" xfId="8199"/>
    <cellStyle name="60% - 强调文字颜色 4 9 2 3" xfId="8200"/>
    <cellStyle name="标题 1 10 2 4" xfId="8201"/>
    <cellStyle name="40% - 强调文字颜色 1 9 10 2 2" xfId="8202"/>
    <cellStyle name="标题 4 11 10 8" xfId="8203"/>
    <cellStyle name="60% - 强调文字颜色 6 8 10 6" xfId="8204"/>
    <cellStyle name="40% - 强调文字颜色 4 12 2 2" xfId="8205"/>
    <cellStyle name="60% - 强调文字颜色 5 13 9" xfId="8206"/>
    <cellStyle name="40% - 强调文字颜色 5 7 10 2 2" xfId="8207"/>
    <cellStyle name="20% - 强调文字颜色 2 4 10 5" xfId="8208"/>
    <cellStyle name="40% - 强调文字颜色 4 14 6 3" xfId="8209"/>
    <cellStyle name="60% - 强调文字颜色 5 16 10 7" xfId="8210"/>
    <cellStyle name="60% - 强调文字颜色 3 16 5 5" xfId="8211"/>
    <cellStyle name="40% - 强调文字颜色 3 15 10 2" xfId="8212"/>
    <cellStyle name="标题 2 15 10 6" xfId="8213"/>
    <cellStyle name="60% - 强调文字颜色 1 2 2" xfId="8214"/>
    <cellStyle name="20% - 强调文字颜色 6 11 10 6 2" xfId="8215"/>
    <cellStyle name="60% - 强调文字颜色 2 13 10 4 3 2" xfId="8216"/>
    <cellStyle name="20% - 强调文字颜色 6 9 2 3" xfId="8217"/>
    <cellStyle name="20% - 强调文字颜色 2 16 7 3" xfId="8218"/>
    <cellStyle name="60% - 强调文字颜色 5 9 5 2 4" xfId="8219"/>
    <cellStyle name="20% - 强调文字颜色 3 17 6" xfId="8220"/>
    <cellStyle name="40% - 强调文字颜色 2 16 2 2 2" xfId="8221"/>
    <cellStyle name="40% - 强调文字颜色 6 10 9" xfId="8222"/>
    <cellStyle name="20% - 强调文字颜色 6 17 10 9" xfId="8223"/>
    <cellStyle name="标题 1 7 6 2" xfId="8224"/>
    <cellStyle name="标题 4 9 10 3" xfId="8225"/>
    <cellStyle name="20% - 强调文字颜色 2 15 10 2 2" xfId="8226"/>
    <cellStyle name="20% - 强调文字颜色 4 13 6 2" xfId="8227"/>
    <cellStyle name="60% - 强调文字颜色 2 4 10 3 3" xfId="8228"/>
    <cellStyle name="60% - 强调文字颜色 1 9 10 6" xfId="8229"/>
    <cellStyle name="60% - 强调文字颜色 1 16 10 2 2" xfId="8230"/>
    <cellStyle name="40% - 强调文字颜色 6 14 7 2" xfId="8231"/>
    <cellStyle name="60% - 强调文字颜色 5 16 6 4" xfId="8232"/>
    <cellStyle name="40% - 强调文字颜色 6 9 5" xfId="8233"/>
    <cellStyle name="标题 3 12 10 8" xfId="8234"/>
    <cellStyle name="标题 2 11 10 5" xfId="8235"/>
    <cellStyle name="60% - 强调文字颜色 2 16 8 3" xfId="8236"/>
    <cellStyle name="60% - 强调文字颜色 5 7 8 2" xfId="8237"/>
    <cellStyle name="40% - 强调文字颜色 1 16 10 2" xfId="8238"/>
    <cellStyle name="60% - 强调文字颜色 1 10 10 4 2" xfId="8239"/>
    <cellStyle name="40% - 强调文字颜色 1 7" xfId="8240"/>
    <cellStyle name="40% - 强调文字颜色 1 13 5 2" xfId="8241"/>
    <cellStyle name="40% - 强调文字颜色 1 11 10 7" xfId="8242"/>
    <cellStyle name="60% - 强调文字颜色 3 17 10 6" xfId="8243"/>
    <cellStyle name="40% - 强调文字颜色 2 4 10 7" xfId="8244"/>
    <cellStyle name="标题 7 7" xfId="8245"/>
    <cellStyle name="60% - 强调文字颜色 1 10 5 2" xfId="8246"/>
    <cellStyle name="适中 3" xfId="8247"/>
    <cellStyle name="40% - 强调文字颜色 5 17 6 2 2" xfId="8248"/>
    <cellStyle name="标题 2 4 7" xfId="8249"/>
    <cellStyle name="40% - 强调文字颜色 6 16 5 3" xfId="8250"/>
    <cellStyle name="40% - 强调文字颜色 6 12 10 7" xfId="8251"/>
    <cellStyle name="20% - 强调文字颜色 1 7 3 2 2" xfId="8252"/>
    <cellStyle name="20% - 强调文字颜色 3 16 7 2 2" xfId="8253"/>
    <cellStyle name="40% - 强调文字颜色 6 8 9" xfId="8254"/>
    <cellStyle name="20% - 强调文字颜色 5 8 4" xfId="8255"/>
    <cellStyle name="20% - 强调文字颜色 5 13 10 5 2" xfId="8256"/>
    <cellStyle name="40% - 强调文字颜色 6 14 10 5 2" xfId="8257"/>
    <cellStyle name="20% - 强调文字颜色 4 4 7 2" xfId="8258"/>
    <cellStyle name="40% - 强调文字颜色 3 7 9 2" xfId="8259"/>
    <cellStyle name="标题 4 14 9" xfId="8260"/>
    <cellStyle name="60% - 强调文字颜色 4 15 3 3" xfId="8261"/>
    <cellStyle name="20% - 强调文字颜色 2 7 4 2" xfId="8262"/>
    <cellStyle name="60% - 强调文字颜色 4 11 4 2 4" xfId="8263"/>
    <cellStyle name="40% - 强调文字颜色 3 12 6 3" xfId="8264"/>
    <cellStyle name="标题 2 20" xfId="8265"/>
    <cellStyle name="标题 2 15" xfId="8266"/>
    <cellStyle name="20% - 强调文字颜色 4 7 3" xfId="8267"/>
    <cellStyle name="60% - 强调文字颜色 1 4 3 2" xfId="8268"/>
    <cellStyle name="60% - 强调文字颜色 4 13 6 4" xfId="8269"/>
    <cellStyle name="40% - 强调文字颜色 5 11 7 2" xfId="8270"/>
    <cellStyle name="40% - 强调文字颜色 3 17 10 9" xfId="8271"/>
    <cellStyle name="60% - 强调文字颜色 6 8 10 2 3" xfId="8272"/>
    <cellStyle name="60% - 强调文字颜色 4 9 4 2 4" xfId="8273"/>
    <cellStyle name="20% - 强调文字颜色 3 8 3 3" xfId="8274"/>
    <cellStyle name="60% - 强调文字颜色 1 10 6 2 3 2" xfId="8275"/>
    <cellStyle name="输出 12" xfId="8276"/>
    <cellStyle name="标题 3 8 4 2" xfId="8277"/>
    <cellStyle name="40% - 强调文字颜色 5 16 7 2" xfId="8278"/>
    <cellStyle name="60% - 强调文字颜色 1 9 3 2" xfId="8279"/>
    <cellStyle name="40% - 强调文字颜色 3 12 7" xfId="8280"/>
    <cellStyle name="20% - 强调文字颜色 6 8 6" xfId="8281"/>
    <cellStyle name="40% - 强调文字颜色 5 12 9" xfId="8282"/>
    <cellStyle name="40% - 强调文字颜色 5 4 10 4 2" xfId="8283"/>
    <cellStyle name="计算 3" xfId="8284"/>
    <cellStyle name="标题 1 9 5" xfId="8285"/>
    <cellStyle name="标题 4 9 3 2" xfId="8286"/>
    <cellStyle name="标题 1 10 10 8" xfId="8287"/>
    <cellStyle name="40% - 强调文字颜色 2 7 10 8 2" xfId="8288"/>
    <cellStyle name="60% - 强调文字颜色 6 13 9 3" xfId="8289"/>
    <cellStyle name="60% - 强调文字颜色 5 12 3 2 4" xfId="8290"/>
    <cellStyle name="20% - 强调文字颜色 5 16 8 2" xfId="8291"/>
    <cellStyle name="60% - 强调文字颜色 6 14 6 2 3" xfId="8292"/>
    <cellStyle name="输出 4" xfId="8293"/>
    <cellStyle name="60% - 强调文字颜色 2 9 10 2 4" xfId="8294"/>
    <cellStyle name="标题 2 15 8" xfId="8295"/>
    <cellStyle name="20% - 强调文字颜色 3 14 2 3" xfId="8296"/>
    <cellStyle name="60% - 强调文字颜色 2 17 3" xfId="8297"/>
    <cellStyle name="20% - 强调文字颜色 1 13 8" xfId="8298"/>
    <cellStyle name="40% - 强调文字颜色 2 8 7" xfId="8299"/>
    <cellStyle name="40% - 强调文字颜色 1 8 7 3" xfId="8300"/>
    <cellStyle name="Normal 9" xfId="8301"/>
    <cellStyle name="60% - 强调文字颜色 3 4 4 2 4" xfId="8302"/>
    <cellStyle name="标题 3 9 4 2" xfId="8303"/>
    <cellStyle name="60% - 强调文字颜色 5 16 2 3" xfId="8304"/>
    <cellStyle name="60% - 强调文字颜色 3 10 6 2" xfId="8305"/>
    <cellStyle name="标题 2 14 10 5" xfId="8306"/>
    <cellStyle name="60% - 强调文字颜色 5 15 2 2 4" xfId="8307"/>
    <cellStyle name="60% - 强调文字颜色 5 10 10 11" xfId="8308"/>
    <cellStyle name="20% - 强调文字颜色 4 12 7 3" xfId="8309"/>
    <cellStyle name="40% - 强调文字颜色 1 16 3" xfId="8310"/>
    <cellStyle name="40% - 强调文字颜色 6 7 9 2" xfId="8311"/>
    <cellStyle name="40% - 强调文字颜色 4 8 2" xfId="8312"/>
    <cellStyle name="60% - 强调文字颜色 6 14 10 4" xfId="8313"/>
    <cellStyle name="20% - 强调文字颜色 2 7 5 2" xfId="8314"/>
    <cellStyle name="20% - 强调文字颜色 5 16 4" xfId="8315"/>
    <cellStyle name="60% - 强调文字颜色 6 12 7 2 4" xfId="8316"/>
    <cellStyle name="60% - 强调文字颜色 3 12 7 5" xfId="8317"/>
    <cellStyle name="输出 11" xfId="8318"/>
    <cellStyle name="20% - 强调文字颜色 3 8 3 2" xfId="8319"/>
    <cellStyle name="20% - 强调文字颜色 5 7 4 2" xfId="8320"/>
    <cellStyle name="60% - 强调文字颜色 4 14 4 2 4" xfId="8321"/>
    <cellStyle name="20% - 强调文字颜色 4 4" xfId="8322"/>
    <cellStyle name="40% - 强调文字颜色 3 17 7 3" xfId="8323"/>
    <cellStyle name="60% - 强调文字颜色 5 10 10 2 2" xfId="8324"/>
    <cellStyle name="40% - 强调文字颜色 1 9 7" xfId="8325"/>
    <cellStyle name="标题 3 8 5 2" xfId="8326"/>
    <cellStyle name="60% - 强调文字颜色 1 4 2 2" xfId="8327"/>
    <cellStyle name="20% - 强调文字颜色 3 4 7 2 2" xfId="8328"/>
    <cellStyle name="20% - 强调文字颜色 6 17 8 2" xfId="8329"/>
    <cellStyle name="40% - 强调文字颜色 1 14 10 2" xfId="8330"/>
    <cellStyle name="20% - 强调文字颜色 2 12" xfId="8331"/>
    <cellStyle name="60% - 强调文字颜色 2 15 10 2" xfId="8332"/>
    <cellStyle name="20% - 强调文字颜色 5 12 6 2" xfId="8333"/>
    <cellStyle name="40% - 强调文字颜色 3 11 8" xfId="8334"/>
    <cellStyle name="60% - 强调文字颜色 6 16 5 2 3" xfId="8335"/>
    <cellStyle name="40% - 强调文字颜色 2 16 2 2" xfId="8336"/>
    <cellStyle name="标题 4 10 10 6" xfId="8337"/>
    <cellStyle name="40% - 强调文字颜色 5 10 5 2 2" xfId="8338"/>
    <cellStyle name="40% - 强调文字颜色 5 9 10 6" xfId="8339"/>
    <cellStyle name="60% - 强调文字颜色 5 4 10 6" xfId="8340"/>
    <cellStyle name="60% - 强调文字颜色 2 17 2 3" xfId="8341"/>
    <cellStyle name="标题 4 12 9" xfId="8342"/>
    <cellStyle name="60% - 强调文字颜色 5 10 9 3" xfId="8343"/>
    <cellStyle name="40% - 强调文字颜色 6 12 9" xfId="8344"/>
    <cellStyle name="标题 4 10 3 2" xfId="8345"/>
    <cellStyle name="60% - 强调文字颜色 4 14 4" xfId="8346"/>
    <cellStyle name="标题 4 7 5 2" xfId="8347"/>
    <cellStyle name="60% - 强调文字颜色 6 13 6 2 4" xfId="8348"/>
    <cellStyle name="20% - 强调文字颜色 1 2" xfId="8349"/>
    <cellStyle name="60% - 强调文字颜色 4 9 10 2" xfId="8350"/>
    <cellStyle name="60% - 强调文字颜色 3 10 10 2" xfId="8351"/>
    <cellStyle name="20% - 强调文字颜色 1 17 10 3 2" xfId="8352"/>
    <cellStyle name="40% - 强调文字颜色 5 9 3 2 2" xfId="8353"/>
    <cellStyle name="20% - 强调文字颜色 6 10 10 9" xfId="8354"/>
    <cellStyle name="60% - 强调文字颜色 2 4 2 2 2" xfId="8355"/>
    <cellStyle name="20% - 强调文字颜色 5 9 7" xfId="8356"/>
    <cellStyle name="40% - 强调文字颜色 4 13 10 4 2" xfId="8357"/>
    <cellStyle name="60% - 强调文字颜色 5 14 3" xfId="8358"/>
    <cellStyle name="60% - 强调文字颜色 5 15 9 2" xfId="8359"/>
    <cellStyle name="20% - 强调文字颜色 4 10 8" xfId="8360"/>
    <cellStyle name="40% - 强调文字颜色 4 14 9 2" xfId="8361"/>
    <cellStyle name="60% - 强调文字颜色 3 16 8 4" xfId="8362"/>
    <cellStyle name="40% - 强调文字颜色 1 9 10 5" xfId="8363"/>
    <cellStyle name="20% - 强调文字颜色 2 4 2 2 2" xfId="8364"/>
    <cellStyle name="60% - 强调文字颜色 6 4 2 4" xfId="8365"/>
    <cellStyle name="注释 12" xfId="8366"/>
    <cellStyle name="40% - 强调文字颜色 1 4 10 6" xfId="8367"/>
    <cellStyle name="40% - 强调文字颜色 2 13 10 8" xfId="8368"/>
    <cellStyle name="Currency [0] 4" xfId="8369"/>
    <cellStyle name="40% - 强调文字颜色 4 9" xfId="8370"/>
    <cellStyle name="20% - 强调文字颜色 2 11 9 2" xfId="8371"/>
    <cellStyle name="40% - 强调文字颜色 3 9 11" xfId="8372"/>
    <cellStyle name="Currency 34 3" xfId="8373"/>
    <cellStyle name="Currency 29 3" xfId="8374"/>
    <cellStyle name="20% - 强调文字颜色 3 10 10 3" xfId="8375"/>
    <cellStyle name="60% - 强调文字颜色 1 14 10 3 2" xfId="8376"/>
    <cellStyle name="60% - 强调文字颜色 6 15 3 2 2" xfId="8377"/>
    <cellStyle name="60% - 强调文字颜色 5 12 10 3" xfId="8378"/>
    <cellStyle name="标题 2 11 5" xfId="8379"/>
    <cellStyle name="40% - 强调文字颜色 1 12 10 6" xfId="8380"/>
    <cellStyle name="60% - 强调文字颜色 2 10 10 8 3 2" xfId="8381"/>
    <cellStyle name="40% - 强调文字颜色 6 10 2 2" xfId="8382"/>
    <cellStyle name="40% - 强调文字颜色 2 4 5" xfId="8383"/>
    <cellStyle name="Comma 10 3" xfId="8384"/>
    <cellStyle name="40% - 强调文字颜色 3 13 8" xfId="8385"/>
    <cellStyle name="标题 1 7 10 2" xfId="8386"/>
    <cellStyle name="60% - 强调文字颜色 1 12 9" xfId="8387"/>
    <cellStyle name="标题 12 10 6" xfId="8388"/>
    <cellStyle name="40% - 强调文字颜色 2 15 10 2" xfId="8389"/>
    <cellStyle name="20% - 强调文字颜色 3 13 10 4" xfId="8390"/>
    <cellStyle name="60% - 强调文字颜色 1 9 6" xfId="8391"/>
    <cellStyle name="60% - 强调文字颜色 5 15 10 4" xfId="8392"/>
    <cellStyle name="60% - 强调文字颜色 3 11 5 2" xfId="8393"/>
    <cellStyle name="标题 2 11 10 4" xfId="8394"/>
    <cellStyle name="20% - 强调文字颜色 4 12 3 2 2" xfId="8395"/>
    <cellStyle name="60% - 强调文字颜色 4 4 10" xfId="8396"/>
    <cellStyle name="标题 15 10 7" xfId="8397"/>
    <cellStyle name="标题 20 10 7" xfId="8398"/>
    <cellStyle name="60% - 强调文字颜色 4 13 10 2 3" xfId="8399"/>
    <cellStyle name="20% - 强调文字颜色 1 16 10 7 2" xfId="8400"/>
    <cellStyle name="40% - 强调文字颜色 4 16 9" xfId="8401"/>
    <cellStyle name="60% - 强调文字颜色 4 16 13" xfId="8402"/>
    <cellStyle name="60% - 强调文字颜色 6 11 10 2" xfId="8403"/>
    <cellStyle name="40% - 强调文字颜色 1 4 10 8" xfId="8404"/>
    <cellStyle name="60% - 强调文字颜色 5 7 4 4" xfId="8405"/>
    <cellStyle name="20% - 强调文字颜色 3 15 9" xfId="8406"/>
    <cellStyle name="40% - 强调文字颜色 4 8 10 5 2" xfId="8407"/>
    <cellStyle name="标题 3 8 7 2" xfId="8408"/>
    <cellStyle name="60% - 强调文字颜色 1 10 5 2 2" xfId="8409"/>
    <cellStyle name="60% - 强调文字颜色 2 4 7 2 3" xfId="8410"/>
    <cellStyle name="Currency 53" xfId="8411"/>
    <cellStyle name="Currency 48" xfId="8412"/>
    <cellStyle name="20% - 强调文字颜色 1 8 5 3" xfId="8413"/>
    <cellStyle name="60% - 强调文字颜色 4 17 7 5" xfId="8414"/>
    <cellStyle name="60% - 强调文字颜色 6 7 2 5" xfId="8415"/>
    <cellStyle name="40% - 强调文字颜色 2 12 10 8" xfId="8416"/>
    <cellStyle name="20% - 强调文字颜色 6 7 10 3 2" xfId="8417"/>
    <cellStyle name="60% - 强调文字颜色 5 8 9 2" xfId="8418"/>
    <cellStyle name="20% - 强调文字颜色 6 13 11" xfId="8419"/>
    <cellStyle name="40% - 强调文字颜色 1 14 6 2" xfId="8420"/>
    <cellStyle name="60% - 强调文字颜色 1 11 4 3" xfId="8421"/>
    <cellStyle name="60% - 强调文字颜色 1 4 5 2" xfId="8422"/>
    <cellStyle name="20% - 强调文字颜色 4 9 3" xfId="8423"/>
    <cellStyle name="60% - 强调文字颜色 3 7 10 6" xfId="8424"/>
    <cellStyle name="20% - 强调文字颜色 1 15 10 3" xfId="8425"/>
    <cellStyle name="20% - 强调文字颜色 5 13 8 2" xfId="8426"/>
    <cellStyle name="60% - 强调文字颜色 3 17 10 3" xfId="8427"/>
    <cellStyle name="40% - 强调文字颜色 1 11 10 4" xfId="8428"/>
    <cellStyle name="60% - 强调文字颜色 4 9 4 2 3" xfId="8429"/>
    <cellStyle name="40% - 强调文字颜色 2 16 9 2" xfId="8430"/>
    <cellStyle name="20% - 强调文字颜色 4 16 10 4 2" xfId="8431"/>
    <cellStyle name="20% - 强调文字颜色 1 4 10 7" xfId="8432"/>
    <cellStyle name="40% - 强调文字颜色 2 16 10 3" xfId="8433"/>
    <cellStyle name="60% - 强调文字颜色 1 15 10 4 3" xfId="8434"/>
    <cellStyle name="40% - 强调文字颜色 2 12 10 2 2" xfId="8435"/>
    <cellStyle name="20% - 强调文字颜色 4 8 2" xfId="8436"/>
    <cellStyle name="20% - 强调文字颜色 3 9 10" xfId="8437"/>
    <cellStyle name="标题 4 7 4" xfId="8438"/>
    <cellStyle name="60% - 强调文字颜色 5 13 3 2" xfId="8439"/>
    <cellStyle name="20% - 强调文字颜色 6 11 3" xfId="8440"/>
    <cellStyle name="20% - 强调文字颜色 3 11 3 2" xfId="8441"/>
    <cellStyle name="20% - 强调文字颜色 4 7 10 8" xfId="8442"/>
    <cellStyle name="汇总 16" xfId="8443"/>
    <cellStyle name="汇总 21" xfId="8444"/>
    <cellStyle name="60% - 强调文字颜色 3 14 2 4" xfId="8445"/>
    <cellStyle name="40% - 强调文字颜色 4 12 3 2" xfId="8446"/>
    <cellStyle name="60% - 强调文字颜色 5 10 2 5" xfId="8447"/>
    <cellStyle name="40% - 强调文字颜色 3 16 3 2" xfId="8448"/>
    <cellStyle name="标题 3 7 10 6" xfId="8449"/>
    <cellStyle name="20% - 强调文字颜色 6 4 3" xfId="8450"/>
    <cellStyle name="60% - 强调文字颜色 6 14 7" xfId="8451"/>
    <cellStyle name="60% - 强调文字颜色 6 12 4 2" xfId="8452"/>
    <cellStyle name="40% - 强调文字颜色 5 14 10 2" xfId="8453"/>
    <cellStyle name="20% - 强调文字颜色 3 9 10 5" xfId="8454"/>
    <cellStyle name="计算 7" xfId="8455"/>
    <cellStyle name="60% - 强调文字颜色 2 9 9 3" xfId="8456"/>
    <cellStyle name="20% - 强调文字颜色 4 10 4 2" xfId="8457"/>
    <cellStyle name="20% - 强调文字颜色 4 17 7 2" xfId="8458"/>
    <cellStyle name="40% - 强调文字颜色 3 8 8" xfId="8459"/>
    <cellStyle name="60% - 强调文字颜色 1 12 10 10 2" xfId="8460"/>
    <cellStyle name="60% - 强调文字颜色 5 7 5 2 2" xfId="8461"/>
    <cellStyle name="60% - 强调文字颜色 1 17 2 2 3 2" xfId="8462"/>
    <cellStyle name="60% - 强调文字颜色 4 13 9" xfId="8463"/>
    <cellStyle name="40% - 强调文字颜色 6 10 10 3" xfId="8464"/>
    <cellStyle name="40% - 强调文字颜色 1 13 2 2 2" xfId="8465"/>
    <cellStyle name="60% - 强调文字颜色 6 15 10 2" xfId="8466"/>
    <cellStyle name="40% - 强调文字颜色 1 9 4 3" xfId="8467"/>
    <cellStyle name="40% - 强调文字颜色 1 10 5" xfId="8468"/>
    <cellStyle name="40% - 强调文字颜色 1 8 2 3" xfId="8469"/>
    <cellStyle name="60% - 强调文字颜色 2 11" xfId="8470"/>
    <cellStyle name="60% - 强调文字颜色 5 4 8" xfId="8471"/>
    <cellStyle name="40% - 强调文字颜色 1 14 11" xfId="8472"/>
    <cellStyle name="强调文字颜色 5 6" xfId="8473"/>
    <cellStyle name="60% - 强调文字颜色 1 11 3 2 2" xfId="8474"/>
    <cellStyle name="60% - 强调文字颜色 3 11 7 2 3" xfId="8475"/>
    <cellStyle name="20% - 强调文字颜色 1 8 9" xfId="8476"/>
    <cellStyle name="60% - 强调文字颜色 3 16 3 2 3" xfId="8477"/>
    <cellStyle name="60% - 强调文字颜色 1 10 10 10 2" xfId="8478"/>
    <cellStyle name="60% - 强调文字颜色 1 14 10 6 2" xfId="8479"/>
    <cellStyle name="标题 2 7 10" xfId="8480"/>
    <cellStyle name="Comma [0] 4" xfId="8481"/>
    <cellStyle name="60% - 强调文字颜色 1 10 10 8" xfId="8482"/>
    <cellStyle name="20% - 强调文字颜色 5 14 10 8 2" xfId="8483"/>
    <cellStyle name="标题 4 7 2 2" xfId="8484"/>
    <cellStyle name="40% - 强调文字颜色 6 14 10 5" xfId="8485"/>
    <cellStyle name="20% - 强调文字颜色 4 4 7" xfId="8486"/>
    <cellStyle name="40% - 强调文字颜色 1 15 7 2" xfId="8487"/>
    <cellStyle name="40% - 强调文字颜色 5 14" xfId="8488"/>
    <cellStyle name="60% - 强调文字颜色 1 15 3 2 2" xfId="8489"/>
    <cellStyle name="40% - 强调文字颜色 6 16 4 2" xfId="8490"/>
    <cellStyle name="20% - 强调文字颜色 3 15 7 2 2" xfId="8491"/>
    <cellStyle name="60% - 强调文字颜色 5 13 10 11" xfId="8492"/>
    <cellStyle name="60% - 强调文字颜色 6 15 4 5" xfId="8493"/>
    <cellStyle name="20% - 强调文字颜色 3 15 4" xfId="8494"/>
    <cellStyle name="60% - 强调文字颜色 6 10 7 2 2" xfId="8495"/>
    <cellStyle name="60% - 强调文字颜色 1 8 5 2" xfId="8496"/>
    <cellStyle name="60% - 强调文字颜色 1 13 3 2 3" xfId="8497"/>
    <cellStyle name="60% - 强调文字颜色 1 12 2 2 3 2" xfId="8498"/>
    <cellStyle name="40% - 强调文字颜色 4 4 10 5" xfId="8499"/>
    <cellStyle name="40% - 强调文字颜色 1 17 2 2" xfId="8500"/>
    <cellStyle name="40% - 强调文字颜色 5 8 4 2" xfId="8501"/>
    <cellStyle name="强调文字颜色 2 6" xfId="8502"/>
    <cellStyle name="20% - 强调文字颜色 3 4 10 4 2" xfId="8503"/>
    <cellStyle name="40% - 强调文字颜色 5 8 7 3" xfId="8504"/>
    <cellStyle name="60% - 强调文字颜色 3 8 4 2 4" xfId="8505"/>
    <cellStyle name="60% - 强调文字颜色 6 8 9 2" xfId="8506"/>
    <cellStyle name="40% - 强调文字颜色 2 17 10 8" xfId="8507"/>
    <cellStyle name="60% - 强调文字颜色 1 10 9 3" xfId="8508"/>
    <cellStyle name="60% - 强调文字颜色 1 15 10 8" xfId="8509"/>
    <cellStyle name="20% - 强调文字颜色 1 9 4 2" xfId="8510"/>
    <cellStyle name="20% - 强调文字颜色 1 9 5 3" xfId="8511"/>
    <cellStyle name="60% - 强调文字颜色 6 9 10 2" xfId="8512"/>
    <cellStyle name="20% - 强调文字颜色 2 10 10 8" xfId="8513"/>
    <cellStyle name="40% - 强调文字颜色 4 16 10 7" xfId="8514"/>
    <cellStyle name="40% - 强调文字颜色 1 13 5" xfId="8515"/>
    <cellStyle name="40% - 强调文字颜色 1 8 5 3" xfId="8516"/>
    <cellStyle name="强调文字颜色 3 9" xfId="8517"/>
    <cellStyle name="60% - 强调文字颜色 1 17 10 8 2" xfId="8518"/>
    <cellStyle name="40% - 强调文字颜色 6 4 10 5 2" xfId="8519"/>
    <cellStyle name="60% - 强调文字颜色 1 16 10 3" xfId="8520"/>
    <cellStyle name="60% - 强调文字颜色 3 13 2 2 3" xfId="8521"/>
    <cellStyle name="标题 1 10 10 9" xfId="8522"/>
    <cellStyle name="60% - 强调文字颜色 6 13 9 4" xfId="8523"/>
    <cellStyle name="60% - 强调文字颜色 5 6 3" xfId="8524"/>
    <cellStyle name="20% - 强调文字颜色 1 17 10" xfId="8525"/>
    <cellStyle name="20% - 强调文字颜色 6 16 5 3" xfId="8526"/>
    <cellStyle name="20% - 强调文字颜色 4 8 7 2 2" xfId="8527"/>
    <cellStyle name="链接单元格 12" xfId="8528"/>
    <cellStyle name="60% - 强调文字颜色 5 10 3" xfId="8529"/>
    <cellStyle name="20% - 强调文字颜色 1 17 5" xfId="8530"/>
    <cellStyle name="60% - 强调文字颜色 1 13 2 3" xfId="8531"/>
    <cellStyle name="60% - 强调文字颜色 1 16 10 4 3 2" xfId="8532"/>
    <cellStyle name="Currency 3 2" xfId="8533"/>
    <cellStyle name="60% - 强调文字颜色 4 8 8 3" xfId="8534"/>
    <cellStyle name="40% - 强调文字颜色 5 17 2" xfId="8535"/>
    <cellStyle name="20% - 强调文字颜色 4 11 10 7" xfId="8536"/>
    <cellStyle name="40% - 强调文字颜色 6 17 10 6" xfId="8537"/>
    <cellStyle name="标题 3 7 10 8" xfId="8538"/>
    <cellStyle name="20% - 强调文字颜色 6 4 5" xfId="8539"/>
    <cellStyle name="20% - 强调文字颜色 5 17 2" xfId="8540"/>
    <cellStyle name="20% - 强调文字颜色 4 7 5 2" xfId="8541"/>
    <cellStyle name="60% - 强调文字颜色 4 7 6 4" xfId="8542"/>
    <cellStyle name="60% - 强调文字颜色 1 17 10 4" xfId="8543"/>
    <cellStyle name="60% - 强调文字颜色 2 12 8 2" xfId="8544"/>
    <cellStyle name="20% - 强调文字颜色 3 11 10 2 2" xfId="8545"/>
    <cellStyle name="60% - 强调文字颜色 1 9 4 2" xfId="8546"/>
    <cellStyle name="20% - 强调文字颜色 3 13 10 2 2" xfId="8547"/>
    <cellStyle name="60% - 强调文字颜色 4 12 8 2" xfId="8548"/>
    <cellStyle name="20% - 强调文字颜色 2 7 7 2 2" xfId="8549"/>
    <cellStyle name="60% - 强调文字颜色 5 15 10 2 2" xfId="8550"/>
    <cellStyle name="计算 5" xfId="8551"/>
    <cellStyle name="20% - 强调文字颜色 3 9 10 3" xfId="8552"/>
    <cellStyle name="40% - 强调文字颜色 5 16 8 2" xfId="8553"/>
    <cellStyle name="60% - 强调文字颜色 2 10 4 2 3" xfId="8554"/>
    <cellStyle name="40% - 强调文字颜色 6 12 4 3" xfId="8555"/>
    <cellStyle name="60% - 强调文字颜色 5 14 3 5" xfId="8556"/>
    <cellStyle name="60% - 强调文字颜色 3 17 6 3" xfId="8557"/>
    <cellStyle name="60% - 强调文字颜色 4 7 10 4" xfId="8558"/>
    <cellStyle name="60% - 强调文字颜色 5 8 8 3" xfId="8559"/>
    <cellStyle name="40% - 强调文字颜色 1 14 5 3" xfId="8560"/>
    <cellStyle name="60% - 强调文字颜色 4 9 7 4" xfId="8561"/>
    <cellStyle name="标题 1 4 7" xfId="8562"/>
    <cellStyle name="60% - 强调文字颜色 1 13 6 2 3" xfId="8563"/>
    <cellStyle name="20% - 强调文字颜色 6 13 10 6" xfId="8564"/>
    <cellStyle name="40% - 强调文字颜色 1 6" xfId="8565"/>
    <cellStyle name="60% - 强调文字颜色 2 13 5 2 3" xfId="8566"/>
    <cellStyle name="40% - 强调文字颜色 6 9 10" xfId="8567"/>
    <cellStyle name="Normal 2 2" xfId="8568"/>
    <cellStyle name="40% - 强调文字颜色 3 8 10 3 2" xfId="8569"/>
    <cellStyle name="20% - 强调文字颜色 5 14 6 3" xfId="8570"/>
    <cellStyle name="60% - 强调文字颜色 1 12 9 3 2" xfId="8571"/>
    <cellStyle name="标题 12 10 8" xfId="8572"/>
    <cellStyle name="60% - 强调文字颜色 2 15 10 5 3 2" xfId="8573"/>
    <cellStyle name="标题 1 7 10 4" xfId="8574"/>
    <cellStyle name="60% - 强调文字颜色 1 4 11" xfId="8575"/>
    <cellStyle name="60% - 强调文字颜色 1 14 3 2 3" xfId="8576"/>
    <cellStyle name="60% - 强调文字颜色 2 8 5 2" xfId="8577"/>
    <cellStyle name="40% - 强调文字颜色 2 4 7" xfId="8578"/>
    <cellStyle name="60% - 强调文字颜色 2 17 9" xfId="8579"/>
    <cellStyle name="40% - 强调文字颜色 5 16 10 4" xfId="8580"/>
    <cellStyle name="20% - 强调文字颜色 3 10 10 5" xfId="8581"/>
    <cellStyle name="标题 3 8 10 8" xfId="8582"/>
    <cellStyle name="60% - 强调文字颜色 3 8 6 5" xfId="8583"/>
    <cellStyle name="60% - 强调文字颜色 2 4 10 5 2" xfId="8584"/>
    <cellStyle name="标题 1 12 7 2" xfId="8585"/>
    <cellStyle name="60% - 强调文字颜色 1 14 2 2" xfId="8586"/>
    <cellStyle name="60% - 强调文字颜色 4 11 9 3" xfId="8587"/>
    <cellStyle name="标题 3 11 3 2" xfId="8588"/>
    <cellStyle name="60% - 强调文字颜色 6 11 3 4" xfId="8589"/>
    <cellStyle name="20% - 强调文字颜色 5 11 10 3" xfId="8590"/>
    <cellStyle name="40% - 强调文字颜色 6 15 7" xfId="8591"/>
    <cellStyle name="20% - 强调文字颜色 6 8 3 2 2" xfId="8592"/>
    <cellStyle name="60% - 强调文字颜色 2 16 7 2" xfId="8593"/>
    <cellStyle name="60% - 强调文字颜色 4 9 3 2 4" xfId="8594"/>
    <cellStyle name="20% - 强调文字颜色 5 17 6 3" xfId="8595"/>
    <cellStyle name="20% - 强调文字颜色 5 13 10 2" xfId="8596"/>
    <cellStyle name="标题 4 10 6" xfId="8597"/>
    <cellStyle name="20% - 强调文字颜色 1 8 5 2 2" xfId="8598"/>
    <cellStyle name="20% - 强调文字颜色 4 9 4" xfId="8599"/>
    <cellStyle name="60% - 强调文字颜色 1 4 5 3" xfId="8600"/>
    <cellStyle name="60% - 强调文字颜色 3 15 7 2" xfId="8601"/>
    <cellStyle name="标题 2 13 2" xfId="8602"/>
    <cellStyle name="20% - 强调文字颜色 3 16 9 2" xfId="8603"/>
    <cellStyle name="标题 2 12 2" xfId="8604"/>
    <cellStyle name="60% - 强调文字颜色 3 14 10 4" xfId="8605"/>
    <cellStyle name="60% - 强调文字颜色 3 11 10 2 4" xfId="8606"/>
    <cellStyle name="标题 1 10 6 2 4" xfId="8607"/>
    <cellStyle name="20% - 强调文字颜色 6 13 4 2" xfId="8608"/>
    <cellStyle name="标题 3 16 3 2" xfId="8609"/>
    <cellStyle name="60% - 强调文字颜色 4 16 9 3" xfId="8610"/>
    <cellStyle name="40% - 强调文字颜色 2 13 5" xfId="8611"/>
    <cellStyle name="40% - 强调文字颜色 2 10" xfId="8612"/>
    <cellStyle name="60% - 强调文字颜色 1 7 5 2 3 2" xfId="8613"/>
    <cellStyle name="40% - 强调文字颜色 1 4 6 2" xfId="8614"/>
    <cellStyle name="40% - 强调文字颜色 3 17 2 2 2" xfId="8615"/>
    <cellStyle name="60% - 强调文字颜色 2 9 3" xfId="8616"/>
    <cellStyle name="40% - 强调文字颜色 6 16 10" xfId="8617"/>
    <cellStyle name="40% - 强调文字颜色 6 13 8" xfId="8618"/>
    <cellStyle name="60% - 强调文字颜色 3 7 10 7" xfId="8619"/>
    <cellStyle name="60% - 强调文字颜色 4 12 10 3" xfId="8620"/>
    <cellStyle name="40% - 强调文字颜色 3 11 6 3" xfId="8621"/>
    <cellStyle name="60% - 强调文字颜色 4 17 7 2 4" xfId="8622"/>
    <cellStyle name="60% - 强调文字颜色 1 12 2 2 2" xfId="8623"/>
    <cellStyle name="40% - 强调文字颜色 6 13 10 5" xfId="8624"/>
    <cellStyle name="标题 1 10 7 2 2" xfId="8625"/>
    <cellStyle name="20% - 强调文字颜色 3 13 6 3" xfId="8626"/>
    <cellStyle name="40% - 强调文字颜色 4 15 10 7" xfId="8627"/>
    <cellStyle name="60% - 强调文字颜色 3 9 7 2 3" xfId="8628"/>
    <cellStyle name="40% - 强调文字颜色 6 17 5 3" xfId="8629"/>
    <cellStyle name="60% - 强调文字颜色 5 4 13" xfId="8630"/>
    <cellStyle name="60% - 强调文字颜色 6 9 9" xfId="8631"/>
    <cellStyle name="20% - 强调文字颜色 3 14 10 7" xfId="8632"/>
    <cellStyle name="40% - 强调文字颜色 2 16 10 5" xfId="8633"/>
    <cellStyle name="20% - 强调文字颜色 5 15" xfId="8634"/>
    <cellStyle name="20% - 强调文字颜色 5 20" xfId="8635"/>
    <cellStyle name="40% - 强调文字颜色 2 7 11" xfId="8636"/>
    <cellStyle name="标题 1 8 4 2" xfId="8637"/>
    <cellStyle name="20% - 强调文字颜色 6 4 2 2 2" xfId="8638"/>
    <cellStyle name="60% - 强调文字颜色 6 14 6 2 2" xfId="8639"/>
    <cellStyle name="20% - 强调文字颜色 2 17 10 4 2" xfId="8640"/>
    <cellStyle name="20% - 强调文字颜色 3 12 10 6" xfId="8641"/>
    <cellStyle name="20% - 强调文字颜色 6 8 7 2 2" xfId="8642"/>
    <cellStyle name="标题 16 2" xfId="8643"/>
    <cellStyle name="60% - 强调文字颜色 6 3 2 3" xfId="8644"/>
    <cellStyle name="标题 1 4 7 2" xfId="8645"/>
    <cellStyle name="40% - 强调文字颜色 6 4 10 7 2" xfId="8646"/>
    <cellStyle name="60% - 强调文字颜色 4 13 3 2 3" xfId="8647"/>
    <cellStyle name="20% - 强调文字颜色 3 9 3 2 2" xfId="8648"/>
    <cellStyle name="20% - 强调文字颜色 6 16 10 8" xfId="8649"/>
    <cellStyle name="20% - 强调文字颜色 3 8 4 2 2" xfId="8650"/>
    <cellStyle name="60% - 强调文字颜色 4 12 4 2 3" xfId="8651"/>
    <cellStyle name="20% - 强调文字颜色 5 15 4 2 2" xfId="8652"/>
    <cellStyle name="60% - 强调文字颜色 3 11 2" xfId="8653"/>
    <cellStyle name="20% - 强调文字颜色 3 4 3 2" xfId="8654"/>
    <cellStyle name="40% - 强调文字颜色 1 15 5 2" xfId="8655"/>
    <cellStyle name="60% - 强调文字颜色 5 9 8 2" xfId="8656"/>
    <cellStyle name="60% - 强调文字颜色 5 13 10 2 3" xfId="8657"/>
    <cellStyle name="20% - 强调文字颜色 3 16 2 3" xfId="8658"/>
    <cellStyle name="标题 4 15 7" xfId="8659"/>
    <cellStyle name="警告文本 5" xfId="8660"/>
    <cellStyle name="60% - 强调文字颜色 4 4 3 4" xfId="8661"/>
    <cellStyle name="60% - 强调文字颜色 3 13 10 2 4" xfId="8662"/>
    <cellStyle name="40% - 强调文字颜色 5 8 10 7" xfId="8663"/>
    <cellStyle name="60% - 强调文字颜色 2 16 7 2 3" xfId="8664"/>
    <cellStyle name="60% - 强调文字颜色 2 7 5 2 3 2" xfId="8665"/>
    <cellStyle name="20% - 强调文字颜色 3 12 9 2" xfId="8666"/>
    <cellStyle name="20% - 强调文字颜色 6 16 10 2" xfId="8667"/>
    <cellStyle name="60% - 强调文字颜色 4 7 4 2 4" xfId="8668"/>
    <cellStyle name="60% - 强调文字颜色 1 4 10 6 3 2" xfId="8669"/>
    <cellStyle name="40% - 强调文字颜色 3 8 10 5 2" xfId="8670"/>
    <cellStyle name="20% - 强调文字颜色 3 4 7 2" xfId="8671"/>
    <cellStyle name="20% - 强调文字颜色 6 11 10 8 2" xfId="8672"/>
    <cellStyle name="60% - 强调文字颜色 1 4 2" xfId="8673"/>
    <cellStyle name="40% - 强调文字颜色 5 11 6" xfId="8674"/>
    <cellStyle name="40% - 强调文字颜色 1 15 9 2" xfId="8675"/>
    <cellStyle name="60% - 强调文字颜色 3 4 5 3" xfId="8676"/>
    <cellStyle name="20% - 强调文字颜色 2 11 7" xfId="8677"/>
    <cellStyle name="标题 3 13 7" xfId="8678"/>
    <cellStyle name="60% - 强调文字颜色 3 15 2" xfId="8679"/>
    <cellStyle name="60% - 强调文字颜色 3 20 2" xfId="8680"/>
    <cellStyle name="60% - 强调文字颜色 4 13 7" xfId="8681"/>
    <cellStyle name="标题 2 13 10 4" xfId="8682"/>
    <cellStyle name="20% - 强调文字颜色 3 14 9 2" xfId="8683"/>
    <cellStyle name="20% - 强调文字颜色 1 7 4" xfId="8684"/>
    <cellStyle name="标题 3 4 6" xfId="8685"/>
    <cellStyle name="标题 3 15 10 6" xfId="8686"/>
    <cellStyle name="60% - 强调文字颜色 6 4 3 2 2" xfId="8687"/>
    <cellStyle name="60% - 强调文字颜色 5 17 8" xfId="8688"/>
    <cellStyle name="20% - 强调文字颜色 2 16 4 2" xfId="8689"/>
    <cellStyle name="20% - 强调文字颜色 3 14 5" xfId="8690"/>
    <cellStyle name="60% - 强调文字颜色 3 12 10 9" xfId="8691"/>
    <cellStyle name="标题 4 8 2 2" xfId="8692"/>
    <cellStyle name="20% - 强调文字颜色 5 4 7" xfId="8693"/>
    <cellStyle name="60% - 强调文字颜色 1 17 5 2 3 2" xfId="8694"/>
    <cellStyle name="标题 3 10 8" xfId="8695"/>
    <cellStyle name="60% - 强调文字颜色 3 12 3" xfId="8696"/>
    <cellStyle name="20% - 强调文字颜色 3 4 4 3" xfId="8697"/>
    <cellStyle name="40% - 强调文字颜色 1 15 6 3" xfId="8698"/>
    <cellStyle name="60% - 强调文字颜色 5 9 9 3" xfId="8699"/>
    <cellStyle name="40% - 强调文字颜色 5 9 10 3 2" xfId="8700"/>
    <cellStyle name="60% - 强调文字颜色 5 4 6 2 4" xfId="8701"/>
    <cellStyle name="20% - 强调文字颜色 4 17 9 2" xfId="8702"/>
    <cellStyle name="标题 1 14 10 4" xfId="8703"/>
    <cellStyle name="60% - 强调文字颜色 1 4 5 2 2" xfId="8704"/>
    <cellStyle name="20% - 强调文字颜色 4 9 3 2" xfId="8705"/>
    <cellStyle name="40% - 强调文字颜色 2 13 3 2" xfId="8706"/>
    <cellStyle name="40% - 强调文字颜色 6 9 10 7" xfId="8707"/>
    <cellStyle name="标题 19 6 2" xfId="8708"/>
    <cellStyle name="标题 3 8 2 2" xfId="8709"/>
    <cellStyle name="40% - 强调文字颜色 5 12 2" xfId="8710"/>
    <cellStyle name="40% - 强调文字颜色 3 12 4 2 2" xfId="8711"/>
    <cellStyle name="60% - 强调文字颜色 3 16 4 3" xfId="8712"/>
    <cellStyle name="20% - 强调文字颜色 2 8 10 5" xfId="8713"/>
    <cellStyle name="60% - 强调文字颜色 5 10 4 4" xfId="8714"/>
    <cellStyle name="20% - 强调文字颜色 1 17 10 6" xfId="8715"/>
    <cellStyle name="60% - 强调文字颜色 3 10 13" xfId="8716"/>
    <cellStyle name="60% - 强调文字颜色 3 13 7 2" xfId="8717"/>
    <cellStyle name="60% - 强调文字颜色 1 17 10" xfId="8718"/>
    <cellStyle name="60% - 强调文字颜色 4 13 4 2 2" xfId="8719"/>
    <cellStyle name="40% - 强调文字颜色 4 16 10 2 2" xfId="8720"/>
    <cellStyle name="20% - 强调文字颜色 2 10 10 3 2" xfId="8721"/>
    <cellStyle name="60% - 强调文字颜色 4 13 10 3" xfId="8722"/>
    <cellStyle name="20% - 强调文字颜色 5 13 8" xfId="8723"/>
    <cellStyle name="60% - 强调文字颜色 5 17 4 2 2" xfId="8724"/>
    <cellStyle name="60% - 强调文字颜色 6 17 3" xfId="8725"/>
    <cellStyle name="60% - 强调文字颜色 6 22 3" xfId="8726"/>
    <cellStyle name="20% - 强调文字颜色 3 15 4 2 2" xfId="8727"/>
    <cellStyle name="20% - 强调文字颜色 4 15 3" xfId="8728"/>
    <cellStyle name="60% - 强调文字颜色 1 14 10 9" xfId="8729"/>
    <cellStyle name="40% - 强调文字颜色 3 9 6 2 2" xfId="8730"/>
    <cellStyle name="40% - 强调文字颜色 1 16 5 3" xfId="8731"/>
    <cellStyle name="40% - 强调文字颜色 5 12 10 7" xfId="8732"/>
    <cellStyle name="40% - 强调文字颜色 5 8 3 2" xfId="8733"/>
    <cellStyle name="60% - 强调文字颜色 5 15 5 2 2" xfId="8734"/>
    <cellStyle name="60% - 强调文字颜色 5 10 3 2" xfId="8735"/>
    <cellStyle name="60% - 强调文字颜色 1 2" xfId="8736"/>
    <cellStyle name="20% - 强调文字颜色 6 11 10 6" xfId="8737"/>
    <cellStyle name="40% - 强调文字颜色 2 9 5 2 2" xfId="8738"/>
    <cellStyle name="60% - 强调文字颜色 6 11 6 2 3" xfId="8739"/>
    <cellStyle name="20% - 强调文字颜色 6 4 10 8 2" xfId="8740"/>
    <cellStyle name="40% - 强调文字颜色 2 4" xfId="8741"/>
    <cellStyle name="60% - 强调文字颜色 5 10 2 2 3" xfId="8742"/>
    <cellStyle name="40% - 强调文字颜色 2 17 4 2 2" xfId="8743"/>
    <cellStyle name="60% - 强调文字颜色 2 10 9" xfId="8744"/>
    <cellStyle name="40% - 强调文字颜色 5 10 3 2" xfId="8745"/>
    <cellStyle name="60% - 强调文字颜色 4 12 2 4" xfId="8746"/>
    <cellStyle name="60% - 强调文字颜色 2 15 5 2" xfId="8747"/>
    <cellStyle name="60% - 强调文字颜色 2 7 7 3" xfId="8748"/>
    <cellStyle name="20% - 强调文字颜色 1 5" xfId="8749"/>
    <cellStyle name="60% - 强调文字颜色 3 10 6 2 3" xfId="8750"/>
    <cellStyle name="标题 2 9 7" xfId="8751"/>
    <cellStyle name="20% - 强调文字颜色 1 9 3 3" xfId="8752"/>
    <cellStyle name="40% - 强调文字颜色 4 17 5" xfId="8753"/>
    <cellStyle name="40% - 强调文字颜色 6 16 10 9" xfId="8754"/>
    <cellStyle name="60% - 强调文字颜色 3 15 2 2 3" xfId="8755"/>
    <cellStyle name="40% - 强调文字颜色 6 17 7 2" xfId="8756"/>
    <cellStyle name="20% - 强调文字颜色 1 4 8" xfId="8757"/>
    <cellStyle name="标题 18 5" xfId="8758"/>
    <cellStyle name="20% - 强调文字颜色 1 17 5 2" xfId="8759"/>
    <cellStyle name="标题 1 13 10 8" xfId="8760"/>
    <cellStyle name="60% - 强调文字颜色 2 10 7 2 2" xfId="8761"/>
    <cellStyle name="20% - 强调文字颜色 6 13 2 2 2" xfId="8762"/>
    <cellStyle name="60% - 强调文字颜色 3 14 2 2 4" xfId="8763"/>
    <cellStyle name="标题 4 7 10 4" xfId="8764"/>
    <cellStyle name="60% - 强调文字颜色 5 8 2 4" xfId="8765"/>
    <cellStyle name="20% - 强调文字颜色 2 16 2 2 2" xfId="8766"/>
    <cellStyle name="60% - 强调文字颜色 1 4 10 2 2" xfId="8767"/>
    <cellStyle name="标题 17" xfId="8768"/>
    <cellStyle name="标题 22" xfId="8769"/>
    <cellStyle name="20% - 强调文字颜色 6 8 7 3" xfId="8770"/>
    <cellStyle name="20% - 强调文字颜色 3 10 10 8" xfId="8771"/>
    <cellStyle name="20% - 强调文字颜色 5 7 10 4 2" xfId="8772"/>
    <cellStyle name="40% - 强调文字颜色 5 16 10 7" xfId="8773"/>
    <cellStyle name="60% - 强调文字颜色 6 11 4 2 2" xfId="8774"/>
    <cellStyle name="60% - 强调文字颜色 2 8 10 9" xfId="8775"/>
    <cellStyle name="40% - 强调文字颜色 3 12 10 8" xfId="8776"/>
    <cellStyle name="20% - 强调文字颜色 5 4 10 5 2" xfId="8777"/>
    <cellStyle name="60% - 强调文字颜色 6 8 7 2" xfId="8778"/>
    <cellStyle name="20% - 强调文字颜色 1 7 2" xfId="8779"/>
    <cellStyle name="20% - 强调文字颜色 2 17 5 3" xfId="8780"/>
    <cellStyle name="60% - 强调文字颜色 6 13 2 2" xfId="8781"/>
    <cellStyle name="60% - 强调文字颜色 3 10 10 10" xfId="8782"/>
    <cellStyle name="标题 3 8" xfId="8783"/>
    <cellStyle name="60% - 强调文字颜色 5 11 6 4" xfId="8784"/>
    <cellStyle name="40% - 强调文字颜色 1 9 5" xfId="8785"/>
    <cellStyle name="20% - 强调文字颜色 4 2" xfId="8786"/>
    <cellStyle name="40% - 强调文字颜色 4 17 10 7" xfId="8787"/>
    <cellStyle name="20% - 强调文字颜色 2 11 10 8" xfId="8788"/>
    <cellStyle name="20% - 强调文字颜色 3 8 5 2 2" xfId="8789"/>
    <cellStyle name="60% - 强调文字颜色 3 8 2 2 2" xfId="8790"/>
    <cellStyle name="60% - 强调文字颜色 4 12 5 2 3" xfId="8791"/>
    <cellStyle name="60% - 强调文字颜色 5 2 2 2" xfId="8792"/>
    <cellStyle name="60% - 强调文字颜色 4 13 10 8" xfId="8793"/>
    <cellStyle name="20% - 强调文字颜色 4 11 3" xfId="8794"/>
    <cellStyle name="60% - 强调文字颜色 6 17 10 8" xfId="8795"/>
    <cellStyle name="40% - 强调文字颜色 1 11 4 3" xfId="8796"/>
    <cellStyle name="60% - 强调文字颜色 2 4 3 2 3" xfId="8797"/>
    <cellStyle name="40% - 强调文字颜色 4 11 10 9" xfId="8798"/>
    <cellStyle name="20% - 强调文字颜色 2 7 10 8" xfId="8799"/>
    <cellStyle name="60% - 强调文字颜色 4 10 2" xfId="8800"/>
    <cellStyle name="60% - 强调文字颜色 6 13 3" xfId="8801"/>
    <cellStyle name="40% - 强调文字颜色 1 7 3 2 2" xfId="8802"/>
    <cellStyle name="标题 2 17 6 2" xfId="8803"/>
    <cellStyle name="40% - 强调文字颜色 4 19" xfId="8804"/>
    <cellStyle name="40% - 强调文字颜色 4 24" xfId="8805"/>
    <cellStyle name="20% - 强调文字颜色 5 9 4 3" xfId="8806"/>
    <cellStyle name="20% - 强调文字颜色 2 9 11" xfId="8807"/>
    <cellStyle name="60% - 强调文字颜色 5 23 2" xfId="8808"/>
    <cellStyle name="60% - 强调文字颜色 5 18 2" xfId="8809"/>
    <cellStyle name="40% - 强调文字颜色 1 12 10 7 2" xfId="8810"/>
    <cellStyle name="20% - 强调文字颜色 3 13 10 8" xfId="8811"/>
    <cellStyle name="20% - 强调文字颜色 5 16 10 9" xfId="8812"/>
    <cellStyle name="60% - 强调文字颜色 2 7 3 2" xfId="8813"/>
    <cellStyle name="标题 4 10 7 2" xfId="8814"/>
    <cellStyle name="40% - 强调文字颜色 6 16 9" xfId="8815"/>
    <cellStyle name="20% - 强调文字颜色 3 14 10 3" xfId="8816"/>
    <cellStyle name="60% - 强调文字颜色 6 9 5" xfId="8817"/>
    <cellStyle name="解释性文本 8" xfId="8818"/>
    <cellStyle name="60% - 强调文字颜色 1 12 5 2 2" xfId="8819"/>
    <cellStyle name="60% - 强调文字颜色 3 10 2 5" xfId="8820"/>
    <cellStyle name="40% - 强调文字颜色 1 16 3 2" xfId="8821"/>
    <cellStyle name="40% - 强调文字颜色 4 15 10 7 2" xfId="8822"/>
    <cellStyle name="40% - 强调文字颜色 5 9 4 2" xfId="8823"/>
    <cellStyle name="60% - 强调文字颜色 3 7 10 4" xfId="8824"/>
    <cellStyle name="40% - 强调文字颜色 2 7 10 4 2" xfId="8825"/>
    <cellStyle name="汇总 20" xfId="8826"/>
    <cellStyle name="汇总 15" xfId="8827"/>
    <cellStyle name="60% - 强调文字颜色 3 14 7 3" xfId="8828"/>
    <cellStyle name="强调文字颜色 1 10" xfId="8829"/>
    <cellStyle name="标题 1 12 10 7" xfId="8830"/>
    <cellStyle name="60% - 强调文字颜色 1 9 10 2 3 2" xfId="8831"/>
    <cellStyle name="标题 8" xfId="8832"/>
    <cellStyle name="40% - 强调文字颜色 2 4 11" xfId="8833"/>
    <cellStyle name="标题 20 6" xfId="8834"/>
    <cellStyle name="标题 15 6" xfId="8835"/>
    <cellStyle name="60% - 强调文字颜色 6 7 10 8" xfId="8836"/>
    <cellStyle name="20% - 强调文字颜色 2 13 10 3" xfId="8837"/>
    <cellStyle name="20% - 强调文字颜色 4 13 9" xfId="8838"/>
    <cellStyle name="60% - 强调文字颜色 4 15 10 3" xfId="8839"/>
    <cellStyle name="20% - 强调文字颜色 3 10 2 2 2" xfId="8840"/>
    <cellStyle name="40% - 强调文字颜色 4 13 7 2" xfId="8841"/>
    <cellStyle name="60% - 强调文字颜色 3 15 6 4" xfId="8842"/>
    <cellStyle name="40% - 强调文字颜色 2 10 10 3" xfId="8843"/>
    <cellStyle name="40% - 强调文字颜色 1 8 10 4 2" xfId="8844"/>
    <cellStyle name="20% - 强调文字颜色 4 14 5" xfId="8845"/>
    <cellStyle name="40% - 强调文字颜色 1 11 10" xfId="8846"/>
    <cellStyle name="标题 11 10 8" xfId="8847"/>
    <cellStyle name="40% - 强调文字颜色 4 14 10 3 2" xfId="8848"/>
    <cellStyle name="60% - 强调文字颜色 1 6 2" xfId="8849"/>
    <cellStyle name="标题 4 13 10 2" xfId="8850"/>
    <cellStyle name="60% - 强调文字颜色 5 8 3 3" xfId="8851"/>
    <cellStyle name="20% - 强调文字颜色 6 9 2" xfId="8852"/>
    <cellStyle name="60% - 强调文字颜色 5 4 2 3" xfId="8853"/>
    <cellStyle name="40% - 强调文字颜色 5 14 2 2" xfId="8854"/>
    <cellStyle name="标题 4 9 10" xfId="8855"/>
    <cellStyle name="60% - 强调文字颜色 5 11 9 4" xfId="8856"/>
    <cellStyle name="40% - 强调文字颜色 2 8 7 3" xfId="8857"/>
    <cellStyle name="60% - 强调文字颜色 2 11 10 7 3" xfId="8858"/>
    <cellStyle name="40% - 强调文字颜色 6 15 5" xfId="8859"/>
    <cellStyle name="20% - 强调文字颜色 3 15 8" xfId="8860"/>
    <cellStyle name="60% - 强调文字颜色 3 9 9 4" xfId="8861"/>
    <cellStyle name="20% - 强调文字颜色 5 10 10 7" xfId="8862"/>
    <cellStyle name="20% - 强调文字颜色 5 10 5 3" xfId="8863"/>
    <cellStyle name="标题 1 16 6" xfId="8864"/>
    <cellStyle name="20% - 强调文字颜色 2 8 3 2" xfId="8865"/>
    <cellStyle name="60% - 强调文字颜色 3 12 4 3" xfId="8866"/>
    <cellStyle name="60% - 强调文字颜色 2 10 7 2 3" xfId="8867"/>
    <cellStyle name="20% - 强调文字颜色 4 17 2 2 2" xfId="8868"/>
    <cellStyle name="20% - 强调文字颜色 2 10 7 2 2" xfId="8869"/>
    <cellStyle name="60% - 强调文字颜色 1 16 7 2 3 2" xfId="8870"/>
    <cellStyle name="60% - 强调文字颜色 3 8 12" xfId="8871"/>
    <cellStyle name="标题 4 14 2" xfId="8872"/>
    <cellStyle name="40% - 强调文字颜色 3 17 10 7 2" xfId="8873"/>
    <cellStyle name="40% - 强调文字颜色 4 13 2 3" xfId="8874"/>
    <cellStyle name="20% - 强调文字颜色 2 4 9 2" xfId="8875"/>
    <cellStyle name="20% - 强调文字颜色 2 17 5 2" xfId="8876"/>
    <cellStyle name="60% - 强调文字颜色 3 15 2 2 2" xfId="8877"/>
    <cellStyle name="标题 3 7" xfId="8878"/>
    <cellStyle name="标题 15 5" xfId="8879"/>
    <cellStyle name="标题 20 5" xfId="8880"/>
    <cellStyle name="20% - 强调文字颜色 2 13 10 2" xfId="8881"/>
    <cellStyle name="60% - 强调文字颜色 6 7 10 7" xfId="8882"/>
    <cellStyle name="60% - 强调文字颜色 1 11 4 2 3 2" xfId="8883"/>
    <cellStyle name="20% - 强调文字颜色 6 17 7 2 2" xfId="8884"/>
    <cellStyle name="标题 1 10 2 3" xfId="8885"/>
    <cellStyle name="60% - 强调文字颜色 2 13 10 2 3 2" xfId="8886"/>
    <cellStyle name="20% - 强调文字颜色 6 7 2 3" xfId="8887"/>
    <cellStyle name="60% - 强调文字颜色 6 17 6 3" xfId="8888"/>
    <cellStyle name="40% - 强调文字颜色 3 13 6 2 2" xfId="8889"/>
    <cellStyle name="60% - 强调文字颜色 1 12 7 2 2" xfId="8890"/>
    <cellStyle name="20% - 强调文字颜色 6 14 4" xfId="8891"/>
    <cellStyle name="20% - 强调文字颜色 1 15 10 8" xfId="8892"/>
    <cellStyle name="40% - 强调文字颜色 5 10 4 3" xfId="8893"/>
    <cellStyle name="60% - 强调文字颜色 4 12 3 5" xfId="8894"/>
    <cellStyle name="60% - 强调文字颜色 2 15 6 3" xfId="8895"/>
    <cellStyle name="20% - 强调文字颜色 4 15 6 3" xfId="8896"/>
    <cellStyle name="40% - 强调文字颜色 1 7 9" xfId="8897"/>
    <cellStyle name="标题 4 17 10 3" xfId="8898"/>
    <cellStyle name="20% - 强调文字颜色 2 6" xfId="8899"/>
    <cellStyle name="60% - 强调文字颜色 6 10 10 8" xfId="8900"/>
    <cellStyle name="20% - 强调文字颜色 4 13 5 2" xfId="8901"/>
    <cellStyle name="60% - 强调文字颜色 6 15 5 2" xfId="8902"/>
    <cellStyle name="标题 10 4" xfId="8903"/>
    <cellStyle name="60% - 强调文字颜色 1 10 8" xfId="8904"/>
    <cellStyle name="Comma [0] 2 2" xfId="8905"/>
    <cellStyle name="强调文字颜色 1 13" xfId="8906"/>
    <cellStyle name="60% - 强调文字颜色 1 10 10 6 2" xfId="8907"/>
    <cellStyle name="60% - 强调文字颜色 6 13 8 4" xfId="8908"/>
    <cellStyle name="40% - 强调文字颜色 2 17 10 7" xfId="8909"/>
    <cellStyle name="40% - 强调文字颜色 5 10 10 8" xfId="8910"/>
    <cellStyle name="好 9" xfId="8911"/>
    <cellStyle name="60% - 强调文字颜色 4 8 7 2 4" xfId="8912"/>
    <cellStyle name="40% - 强调文字颜色 6 4 4 3" xfId="8913"/>
    <cellStyle name="40% - 强调文字颜色 5 11 3 2 2" xfId="8914"/>
    <cellStyle name="60% - 强调文字颜色 2 14 6 2" xfId="8915"/>
    <cellStyle name="60% - 强调文字颜色 5 10 6 2 4" xfId="8916"/>
    <cellStyle name="60% - 强调文字颜色 4 11 3 4" xfId="8917"/>
    <cellStyle name="60% - 强调文字颜色 3 14 4 2 4" xfId="8918"/>
    <cellStyle name="20% - 强调文字颜色 6 13 4 2 2" xfId="8919"/>
    <cellStyle name="40% - 强调文字颜色 5 14 10 5 2" xfId="8920"/>
    <cellStyle name="20% - 强调文字颜色 5 12 10 3 2" xfId="8921"/>
    <cellStyle name="40% - 强调文字颜色 1 15 6 2 2" xfId="8922"/>
    <cellStyle name="20% - 强调文字颜色 3 4 4 2 2" xfId="8923"/>
    <cellStyle name="40% - 强调文字颜色 1 10" xfId="8924"/>
    <cellStyle name="20% - 强调文字颜色 1 16 8" xfId="8925"/>
    <cellStyle name="40% - 强调文字颜色 2 17 8" xfId="8926"/>
    <cellStyle name="60% - 强调文字颜色 5 4 2 2 3" xfId="8927"/>
    <cellStyle name="20% - 强调文字颜色 1 10 8 2" xfId="8928"/>
    <cellStyle name="20% - 强调文字颜色 5 4 10 6" xfId="8929"/>
    <cellStyle name="60% - 强调文字颜色 1 4 8 3" xfId="8930"/>
    <cellStyle name="60% - 强调文字颜色 2 14 3 2" xfId="8931"/>
    <cellStyle name="60% - 强调文字颜色 4 2" xfId="8932"/>
    <cellStyle name="60% - 强调文字颜色 5 16 10 2 3" xfId="8933"/>
    <cellStyle name="20% - 强调文字颜色 6 16 8 2" xfId="8934"/>
    <cellStyle name="60% - 强调文字颜色 6 17 10 7" xfId="8935"/>
    <cellStyle name="60% - 强调文字颜色 2 4 3 2 2" xfId="8936"/>
    <cellStyle name="40% - 强调文字颜色 4 11 10 8" xfId="8937"/>
    <cellStyle name="40% - 强调文字颜色 1 8 3 2 2" xfId="8938"/>
    <cellStyle name="60% - 强调文字颜色 1 8 10 8 2" xfId="8939"/>
    <cellStyle name="20% - 强调文字颜色 1 14 10 3 2" xfId="8940"/>
    <cellStyle name="60% - 强调文字颜色 1 14 7 3" xfId="8941"/>
    <cellStyle name="60% - 强调文字颜色 2 4 10 5 3 2" xfId="8942"/>
    <cellStyle name="20% - 强调文字颜色 2 7 10 7" xfId="8943"/>
    <cellStyle name="20% - 强调文字颜色 4 11 2" xfId="8944"/>
    <cellStyle name="20% - 强调文字颜色 5 16 5 3" xfId="8945"/>
    <cellStyle name="40% - 强调文字颜色 4 14 10 8" xfId="8946"/>
    <cellStyle name="60% - 强调文字颜色 3 9 2 2 4" xfId="8947"/>
    <cellStyle name="60% - 强调文字颜色 2 9 10 9" xfId="8948"/>
    <cellStyle name="40% - 强调文字颜色 4 8 10 7 2" xfId="8949"/>
    <cellStyle name="标题 2 13 10 2" xfId="8950"/>
    <cellStyle name="20% - 强调文字颜色 2 8 10 4 2" xfId="8951"/>
    <cellStyle name="20% - 强调文字颜色 1 10 5 2" xfId="8952"/>
    <cellStyle name="60% - 强调文字颜色 2 9 6" xfId="8953"/>
    <cellStyle name="60% - 强调文字颜色 5 5 2" xfId="8954"/>
    <cellStyle name="20% - 强调文字颜色 3 8 8 2" xfId="8955"/>
    <cellStyle name="60% - 强调文字颜色 4 9 2 2" xfId="8956"/>
    <cellStyle name="20% - 强调文字颜色 3 2 2" xfId="8957"/>
    <cellStyle name="40% - 强调文字颜色 1 13 4" xfId="8958"/>
    <cellStyle name="40% - 强调文字颜色 6 11 9 2" xfId="8959"/>
    <cellStyle name="60% - 强调文字颜色 5 13 8 4" xfId="8960"/>
    <cellStyle name="20% - 强调文字颜色 5 11 6 2 2" xfId="8961"/>
    <cellStyle name="40% - 强调文字颜色 5 13 10 7 2" xfId="8962"/>
    <cellStyle name="60% - 强调文字颜色 4 15 8 2" xfId="8963"/>
    <cellStyle name="60% - 强调文字颜色 6 12 5 4" xfId="8964"/>
    <cellStyle name="60% - 强调文字颜色 3 13 2 2 4" xfId="8965"/>
    <cellStyle name="20% - 强调文字颜色 6 12 2 2 2" xfId="8966"/>
    <cellStyle name="60% - 强调文字颜色 3 17 4 2" xfId="8967"/>
    <cellStyle name="20% - 强调文字颜色 2 13 9 2" xfId="8968"/>
    <cellStyle name="40% - 强调文字颜色 5 16 2 2" xfId="8969"/>
    <cellStyle name="60% - 强调文字颜色 6 7 9 3" xfId="8970"/>
    <cellStyle name="40% - 强调文字颜色 4 8 5 2" xfId="8971"/>
    <cellStyle name="40% - 强调文字颜色 6 12 6 2 2" xfId="8972"/>
    <cellStyle name="20% - 强调文字颜色 6 17 10 8 2" xfId="8973"/>
    <cellStyle name="60% - 强调文字颜色 4 10 9 4" xfId="8974"/>
    <cellStyle name="20% - 强调文字颜色 1 14 10 7" xfId="8975"/>
    <cellStyle name="20% - 强调文字颜色 3 7 10 5 2" xfId="8976"/>
    <cellStyle name="60% - 强调文字颜色 6 17 12" xfId="8977"/>
    <cellStyle name="60% - 强调文字颜色 6 12 4 5" xfId="8978"/>
    <cellStyle name="40% - 强调文字颜色 5 14 10 5" xfId="8979"/>
    <cellStyle name="60% - 强调文字颜色 1 7 9 3 2" xfId="8980"/>
    <cellStyle name="60% - 强调文字颜色 2 15 3 2 2" xfId="8981"/>
    <cellStyle name="20% - 强调文字颜色 1 14 9" xfId="8982"/>
    <cellStyle name="40% - 强调文字颜色 3 10 4 2 2" xfId="8983"/>
    <cellStyle name="60% - 强调文字颜色 6 8 5 2 4" xfId="8984"/>
    <cellStyle name="60% - 强调文字颜色 6 4 4" xfId="8985"/>
    <cellStyle name="40% - 强调文字颜色 6 11 8" xfId="8986"/>
    <cellStyle name="强调文字颜色 3 20" xfId="8987"/>
    <cellStyle name="强调文字颜色 3 15" xfId="8988"/>
    <cellStyle name="60% - 强调文字颜色 1 12 5 3" xfId="8989"/>
    <cellStyle name="60% - 强调文字颜色 5 4 2 5" xfId="8990"/>
    <cellStyle name="20% - 强调文字颜色 6 9 4" xfId="8991"/>
    <cellStyle name="标题 1 10 3 2 3" xfId="8992"/>
    <cellStyle name="40% - 强调文字颜色 1 9 5 2 2" xfId="8993"/>
    <cellStyle name="20% - 强调文字颜色 4 14 2" xfId="8994"/>
    <cellStyle name="标题 4 4 10 6" xfId="8995"/>
    <cellStyle name="60% - 强调文字颜色 3 10 6 3" xfId="8996"/>
    <cellStyle name="60% - 强调文字颜色 6 4 10 3" xfId="8997"/>
    <cellStyle name="40% - 强调文字颜色 1 11 10 7 2" xfId="8998"/>
    <cellStyle name="标题 1 17 6 2" xfId="8999"/>
    <cellStyle name="60% - 强调文字颜色 6 4 10 2" xfId="9000"/>
    <cellStyle name="60% - 强调文字颜色 5 14 12" xfId="9001"/>
    <cellStyle name="20% - 强调文字颜色 4 15 10 8" xfId="9002"/>
    <cellStyle name="60% - 强调文字颜色 4 12 5 5" xfId="9003"/>
    <cellStyle name="40% - 强调文字颜色 5 10 6 3" xfId="9004"/>
    <cellStyle name="60% - 强调文字颜色 2 12 6 3" xfId="9005"/>
    <cellStyle name="60% - 强调文字颜色 2 17 10 9" xfId="9006"/>
    <cellStyle name="60% - 强调文字颜色 3 13 10 2 2" xfId="9007"/>
    <cellStyle name="20% - 强调文字颜色 6 4 10 6 2" xfId="9008"/>
    <cellStyle name="20% - 强调文字颜色 3 17 6 2 2" xfId="9009"/>
    <cellStyle name="标题 19 2" xfId="9010"/>
    <cellStyle name="20% - 强调文字颜色 1 11 10 2 2" xfId="9011"/>
    <cellStyle name="40% - 强调文字颜色 2 8 5 3" xfId="9012"/>
    <cellStyle name="60% - 强调文字颜色 5 8 8" xfId="9013"/>
    <cellStyle name="20% - 强调文字颜色 1 14 10 4 2" xfId="9014"/>
    <cellStyle name="40% - 强调文字颜色 1 8 6 3" xfId="9015"/>
    <cellStyle name="40% - 强调文字颜色 1 14 5" xfId="9016"/>
    <cellStyle name="标题 3 11 4 2" xfId="9017"/>
    <cellStyle name="40% - 强调文字颜色 5 8 10 3" xfId="9018"/>
    <cellStyle name="20% - 强调文字颜色 3 4 6 3" xfId="9019"/>
    <cellStyle name="40% - 强调文字颜色 5 10 7" xfId="9020"/>
    <cellStyle name="60% - 强调文字颜色 1 3 3" xfId="9021"/>
    <cellStyle name="20% - 强调文字颜色 4 7 10" xfId="9022"/>
    <cellStyle name="标题 1 15 7" xfId="9023"/>
    <cellStyle name="20% - 强调文字颜色 3 13 7 2" xfId="9024"/>
    <cellStyle name="60% - 强调文字颜色 1 17 2" xfId="9025"/>
    <cellStyle name="60% - 强调文字颜色 1 22 2" xfId="9026"/>
    <cellStyle name="标题 4 15 7 2" xfId="9027"/>
    <cellStyle name="60% - 强调文字颜色 4 17 2 2" xfId="9028"/>
    <cellStyle name="标题 2 15 10 7" xfId="9029"/>
    <cellStyle name="40% - 强调文字颜色 2 17 5 2 2" xfId="9030"/>
    <cellStyle name="标题 3 11 10 6" xfId="9031"/>
    <cellStyle name="60% - 强调文字颜色 5 10 3 2 3" xfId="9032"/>
    <cellStyle name="20% - 强调文字颜色 5 10 2 3" xfId="9033"/>
    <cellStyle name="40% - 强调文字颜色 6 8 3 2 2" xfId="9034"/>
    <cellStyle name="60% - 强调文字颜色 2 8 10 8 2" xfId="9035"/>
    <cellStyle name="标题 4 9 7" xfId="9036"/>
    <cellStyle name="20% - 强调文字颜色 6 12 10" xfId="9037"/>
    <cellStyle name="Currency 4" xfId="9038"/>
    <cellStyle name="60% - 强调文字颜色 6 11 2 3" xfId="9039"/>
    <cellStyle name="20% - 强调文字颜色 2 16 4 2 2" xfId="9040"/>
    <cellStyle name="40% - 强调文字颜色 5 10 2 3" xfId="9041"/>
    <cellStyle name="20% - 强调文字颜色 3 14 5 2" xfId="9042"/>
    <cellStyle name="40% - 强调文字颜色 6 8 10 4" xfId="9043"/>
    <cellStyle name="60% - 强调文字颜色 1 7 10 6 2" xfId="9044"/>
    <cellStyle name="计算 12" xfId="9045"/>
    <cellStyle name="40% - 强调文字颜色 4 14 7" xfId="9046"/>
    <cellStyle name="60% - 强调文字颜色 1 8 11" xfId="9047"/>
    <cellStyle name="60% - 强调文字颜色 4 13" xfId="9048"/>
    <cellStyle name="标题 14 8" xfId="9049"/>
    <cellStyle name="40% - 强调文字颜色 3 12" xfId="9050"/>
    <cellStyle name="40% - 强调文字颜色 1 10 10 2" xfId="9051"/>
    <cellStyle name="40% - 强调文字颜色 4 7 10 3 2" xfId="9052"/>
    <cellStyle name="40% - 强调文字颜色 1 16 10 6" xfId="9053"/>
    <cellStyle name="60% - 强调文字颜色 4 12 5 2 4" xfId="9054"/>
    <cellStyle name="40% - 强调文字颜色 1 17 10 2" xfId="9055"/>
    <cellStyle name="60% - 强调文字颜色 3 8 2 2 3" xfId="9056"/>
    <cellStyle name="60% - 强调文字颜色 5 15 5 2 4" xfId="9057"/>
    <cellStyle name="60% - 强调文字颜色 3 13 6 2" xfId="9058"/>
    <cellStyle name="60% - 强调文字颜色 5 10 3 4" xfId="9059"/>
    <cellStyle name="汇总 2" xfId="9060"/>
    <cellStyle name="20% - 强调文字颜色 2 10 10 2 2" xfId="9061"/>
    <cellStyle name="20% - 强调文字颜色 3 8 3 2 2" xfId="9062"/>
    <cellStyle name="40% - 强调文字颜色 4 4 3 2 2" xfId="9063"/>
    <cellStyle name="60% - 强调文字颜色 1 4" xfId="9064"/>
    <cellStyle name="20% - 强调文字颜色 6 11 10 8" xfId="9065"/>
    <cellStyle name="60% - 强调文字颜色 4 12 3 2 3" xfId="9066"/>
    <cellStyle name="60% - 强调文字颜色 1 11 10 8 3" xfId="9067"/>
    <cellStyle name="20% - 强调文字颜色 5 16 10 3 2" xfId="9068"/>
    <cellStyle name="60% - 强调文字颜色 1 10 9 3 2" xfId="9069"/>
    <cellStyle name="20% - 强调文字颜色 6 16 3 2 2" xfId="9070"/>
    <cellStyle name="60% - 强调文字颜色 3 17 3 2 4" xfId="9071"/>
    <cellStyle name="60% - 强调文字颜色 4 7 6 3" xfId="9072"/>
    <cellStyle name="60% - 强调文字颜色 1 17 10 3" xfId="9073"/>
    <cellStyle name="60% - 强调文字颜色 3 13 7 2 3" xfId="9074"/>
    <cellStyle name="20% - 强调文字颜色 1 16 7 2" xfId="9075"/>
    <cellStyle name="标题 1 12 9" xfId="9076"/>
    <cellStyle name="60% - 强调文字颜色 1 14 4" xfId="9077"/>
    <cellStyle name="20% - 强调文字颜色 3 9 8" xfId="9078"/>
    <cellStyle name="60% - 强调文字颜色 2 16 10 5 2" xfId="9079"/>
    <cellStyle name="20% - 强调文字颜色 5 4 10 3" xfId="9080"/>
    <cellStyle name="60% - 强调文字颜色 6 16 5 3" xfId="9081"/>
    <cellStyle name="60% - 强调文字颜色 3 12 7 2 4" xfId="9082"/>
    <cellStyle name="20% - 强调文字颜色 6 11 7 2 2" xfId="9083"/>
    <cellStyle name="标题 1 14 3" xfId="9084"/>
    <cellStyle name="60% - 强调文字颜色 1 24" xfId="9085"/>
    <cellStyle name="60% - 强调文字颜色 1 19" xfId="9086"/>
    <cellStyle name="40% - 强调文字颜色 4 10 4" xfId="9087"/>
    <cellStyle name="20% - 强调文字颜色 4 15 5 2" xfId="9088"/>
    <cellStyle name="20% - 强调文字颜色 6 7 4 2" xfId="9089"/>
    <cellStyle name="60% - 强调文字颜色 6 17 8 2" xfId="9090"/>
    <cellStyle name="20% - 强调文字颜色 5 10 7 2 2" xfId="9091"/>
    <cellStyle name="60% - 强调文字颜色 3 17 12" xfId="9092"/>
    <cellStyle name="60% - 强调文字颜色 4 15 4 2 4" xfId="9093"/>
    <cellStyle name="40% - 强调文字颜色 4 13 4" xfId="9094"/>
    <cellStyle name="60% - 强调文字颜色 5 10 10 2 3" xfId="9095"/>
    <cellStyle name="40% - 强调文字颜色 1 9 8" xfId="9096"/>
    <cellStyle name="20% - 强调文字颜色 4 15 8 2" xfId="9097"/>
    <cellStyle name="40% - 强调文字颜色 2 16 10 8 2" xfId="9098"/>
    <cellStyle name="标题 2 11 7" xfId="9099"/>
    <cellStyle name="60% - 强调文字颜色 2 13 2" xfId="9100"/>
    <cellStyle name="60% - 强调文字颜色 5 7 4 2 3" xfId="9101"/>
    <cellStyle name="40% - 强调文字颜色 5 15 5 3" xfId="9102"/>
    <cellStyle name="60% - 强调文字颜色 4 17 4 5" xfId="9103"/>
    <cellStyle name="20% - 强调文字颜色 6 11 9" xfId="9104"/>
    <cellStyle name="60% - 强调文字颜色 6 2 2 2" xfId="9105"/>
    <cellStyle name="20% - 强调文字颜色 3 9 5 2 2" xfId="9106"/>
    <cellStyle name="40% - 强调文字颜色 3 14 10" xfId="9107"/>
    <cellStyle name="20% - 强调文字颜色 4 10 6 2 2" xfId="9108"/>
    <cellStyle name="60% - 强调文字颜色 6 12 6 2 2" xfId="9109"/>
    <cellStyle name="60% - 强调文字颜色 3 11 7 3" xfId="9110"/>
    <cellStyle name="40% - 强调文字颜色 5 7 10" xfId="9111"/>
    <cellStyle name="Currency 9 3" xfId="9112"/>
    <cellStyle name="40% - 强调文字颜色 1 13 7" xfId="9113"/>
    <cellStyle name="40% - 强调文字颜色 4 10 10 4" xfId="9114"/>
    <cellStyle name="60% - 强调文字颜色 6 16 10 3" xfId="9115"/>
    <cellStyle name="40% - 强调文字颜色 1 17 10 5 2" xfId="9116"/>
    <cellStyle name="40% - 强调文字颜色 2 11 7 2" xfId="9117"/>
    <cellStyle name="60% - 强调文字颜色 1 4 2 2 2" xfId="9118"/>
    <cellStyle name="60% - 强调文字颜色 4 7 5 2 2" xfId="9119"/>
    <cellStyle name="标题 2 16 7 2" xfId="9120"/>
    <cellStyle name="20% - 强调文字颜色 6 16 7" xfId="9121"/>
    <cellStyle name="60% - 强调文字颜色 1 16 2 2 3 2" xfId="9122"/>
    <cellStyle name="60% - 强调文字颜色 1 11 10 10 2" xfId="9123"/>
    <cellStyle name="标题 13 9" xfId="9124"/>
    <cellStyle name="60% - 强调文字颜色 6 10 10 2" xfId="9125"/>
    <cellStyle name="60% - 强调文字颜色 1 16 6 2 3" xfId="9126"/>
    <cellStyle name="20% - 强调文字颜色 1 15 9 2" xfId="9127"/>
    <cellStyle name="40% - 强调文字颜色 1 7 10 7" xfId="9128"/>
    <cellStyle name="60% - 强调文字颜色 1 9 9 3" xfId="9129"/>
    <cellStyle name="60% - 强调文字颜色 1 8 10 2" xfId="9130"/>
    <cellStyle name="60% - 强调文字颜色 4 9 4 2 2" xfId="9131"/>
    <cellStyle name="20% - 强调文字颜色 1 12 4" xfId="9132"/>
    <cellStyle name="20% - 强调文字颜色 3 9 4 2" xfId="9133"/>
    <cellStyle name="60% - 强调文字颜色 5 3 2 3" xfId="9134"/>
    <cellStyle name="60% - 强调文字颜色 3 8 3 2 3" xfId="9135"/>
    <cellStyle name="40% - 强调文字颜色 5 7 7 2" xfId="9136"/>
    <cellStyle name="60% - 强调文字颜色 4 12 6 2 4" xfId="9137"/>
    <cellStyle name="40% - 强调文字颜色 1 13 8" xfId="9138"/>
    <cellStyle name="标题 1 17 10 8" xfId="9139"/>
    <cellStyle name="60% - 强调文字颜色 6 7 5 2 4" xfId="9140"/>
    <cellStyle name="40% - 强调文字颜色 1 11 8" xfId="9141"/>
    <cellStyle name="20% - 强调文字颜色 3 11 10 3" xfId="9142"/>
    <cellStyle name="60% - 强调文字颜色 3 17 7" xfId="9143"/>
    <cellStyle name="40% - 强调文字颜色 5 17 10 2" xfId="9144"/>
    <cellStyle name="40% - 强调文字颜色 1 2 2" xfId="9145"/>
    <cellStyle name="20% - 强调文字颜色 6 13 10 2 2" xfId="9146"/>
    <cellStyle name="40% - 强调文字颜色 5 11 10 2" xfId="9147"/>
    <cellStyle name="60% - 强调文字颜色 3 14 7" xfId="9148"/>
    <cellStyle name="40% - 强调文字颜色 3 8 10 4" xfId="9149"/>
    <cellStyle name="60% - 强调文字颜色 1 4 10 6 2" xfId="9150"/>
    <cellStyle name="20% - 强调文字颜色 4 8 10 2 2" xfId="9151"/>
    <cellStyle name="60% - 强调文字颜色 6 8 7 5" xfId="9152"/>
    <cellStyle name="20% - 强调文字颜色 1 4 6 3" xfId="9153"/>
    <cellStyle name="60% - 强调文字颜色 6 16 8 2" xfId="9154"/>
    <cellStyle name="40% - 强调文字颜色 2 4 10 3" xfId="9155"/>
    <cellStyle name="标题 7 3" xfId="9156"/>
    <cellStyle name="20% - 强调文字颜色 3 13 7 3" xfId="9157"/>
    <cellStyle name="标题 1 15 8" xfId="9158"/>
    <cellStyle name="40% - 强调文字颜色 4 9 10 3" xfId="9159"/>
    <cellStyle name="标题 4 11 2" xfId="9160"/>
    <cellStyle name="60% - 强调文字颜色 4 15 3 2 4" xfId="9161"/>
    <cellStyle name="标题 4 12 4" xfId="9162"/>
    <cellStyle name="40% - 强调文字颜色 1 10 10 7" xfId="9163"/>
    <cellStyle name="60% - 强调文字颜色 3 16 10 6" xfId="9164"/>
    <cellStyle name="标题 4 9 10 4" xfId="9165"/>
    <cellStyle name="60% - 强调文字颜色 2 11 10 7" xfId="9166"/>
    <cellStyle name="40% - 强调文字颜色 2 17 4 3" xfId="9167"/>
    <cellStyle name="20% - 强调文字颜色 1 9 4 2 2" xfId="9168"/>
    <cellStyle name="60% - 强调文字颜色 6 9 10 2 2" xfId="9169"/>
    <cellStyle name="60% - 强调文字颜色 1 8 3 2 2" xfId="9170"/>
    <cellStyle name="40% - 强调文字颜色 5 15 7 2 2" xfId="9171"/>
    <cellStyle name="60% - 强调文字颜色 4 11 10 8" xfId="9172"/>
    <cellStyle name="标题 9" xfId="9173"/>
    <cellStyle name="60% - 强调文字颜色 4 9 4 5" xfId="9174"/>
    <cellStyle name="60% - 强调文字颜色 6 8 2 2" xfId="9175"/>
    <cellStyle name="60% - 强调文字颜色 5 17 5 4" xfId="9176"/>
    <cellStyle name="40% - 强调文字颜色 6 15 6 2" xfId="9177"/>
    <cellStyle name="20% - 强调文字颜色 6 17 10 7" xfId="9178"/>
    <cellStyle name="标题 4 17 10 2" xfId="9179"/>
    <cellStyle name="60% - 强调文字颜色 2 7 8 3" xfId="9180"/>
    <cellStyle name="60% - 强调文字颜色 1 15 10 10 2" xfId="9181"/>
    <cellStyle name="20% - 强调文字颜色 2 5" xfId="9182"/>
    <cellStyle name="20% - 强调文字颜色 5 11 10 3 2" xfId="9183"/>
    <cellStyle name="20% - 强调文字颜色 1 15 10 7" xfId="9184"/>
    <cellStyle name="40% - 强调文字颜色 4 4 10 3 2" xfId="9185"/>
    <cellStyle name="60% - 强调文字颜色 6 13 11" xfId="9186"/>
    <cellStyle name="标题 6 10 7" xfId="9187"/>
    <cellStyle name="60% - 强调文字颜色 6 12 2" xfId="9188"/>
    <cellStyle name="60% - 强调文字颜色 4 11 11" xfId="9189"/>
    <cellStyle name="40% - 强调文字颜色 2 7" xfId="9190"/>
    <cellStyle name="40% - 强调文字颜色 1 13 6 2" xfId="9191"/>
    <cellStyle name="60% - 强调文字颜色 1 10 10 5 2" xfId="9192"/>
    <cellStyle name="40% - 强调文字颜色 4 7 7 3" xfId="9193"/>
    <cellStyle name="60% - 强调文字颜色 3 7 3 2 4" xfId="9194"/>
    <cellStyle name="60% - 强调文字颜色 5 7 9 2" xfId="9195"/>
    <cellStyle name="标题 11 10 5" xfId="9196"/>
    <cellStyle name="警告文本 17" xfId="9197"/>
    <cellStyle name="警告文本 22" xfId="9198"/>
    <cellStyle name="20% - 强调文字颜色 4 11 3 2" xfId="9199"/>
    <cellStyle name="标题 1 15 3 2" xfId="9200"/>
    <cellStyle name="60% - 强调文字颜色 2 15 9 3" xfId="9201"/>
    <cellStyle name="40% - 强调文字颜色 5 10 7 3" xfId="9202"/>
    <cellStyle name="60% - 强调文字颜色 4 12 6 5" xfId="9203"/>
    <cellStyle name="40% - 强调文字颜色 2 12 2 3" xfId="9204"/>
    <cellStyle name="60% - 强调文字颜色 4 8 2 4" xfId="9205"/>
    <cellStyle name="20% - 强调文字颜色 2 15 2 2 2" xfId="9206"/>
    <cellStyle name="40% - 强调文字颜色 5 14 10 6 2" xfId="9207"/>
    <cellStyle name="60% - 强调文字颜色 1 7 7 2" xfId="9208"/>
    <cellStyle name="60% - 强调文字颜色 4 14" xfId="9209"/>
    <cellStyle name="20% - 强调文字颜色 3 14 10 6 2" xfId="9210"/>
    <cellStyle name="60% - 强调文字颜色 6 9 8 2" xfId="9211"/>
    <cellStyle name="40% - 强调文字颜色 2 16 10 4 2" xfId="9212"/>
    <cellStyle name="20% - 强调文字颜色 1 15 10 4 2" xfId="9213"/>
    <cellStyle name="40% - 强调文字颜色 1 7 5 2" xfId="9214"/>
    <cellStyle name="20% - 强调文字颜色 2 2 2" xfId="9215"/>
    <cellStyle name="60% - 强调文字颜色 1 11 10 7" xfId="9216"/>
    <cellStyle name="60% - 强调文字颜色 6 11 10 5" xfId="9217"/>
    <cellStyle name="40% - 强调文字颜色 4 7 2" xfId="9218"/>
    <cellStyle name="20% - 强调文字颜色 5 7 10 3 2" xfId="9219"/>
    <cellStyle name="60% - 强调文字颜色 2 14 10 8" xfId="9220"/>
    <cellStyle name="40% - 强调文字颜色 6 8 2 3" xfId="9221"/>
    <cellStyle name="60% - 强调文字颜色 6 12 2 2 4" xfId="9222"/>
    <cellStyle name="40% - 强调文字颜色 4 7" xfId="9223"/>
    <cellStyle name="40% - 强调文字颜色 1 13 8 2" xfId="9224"/>
    <cellStyle name="40% - 强调文字颜色 1 9 6 2 2" xfId="9225"/>
    <cellStyle name="60% - 强调文字颜色 6 7 10" xfId="9226"/>
    <cellStyle name="40% - 强调文字颜色 4 17 2 3" xfId="9227"/>
    <cellStyle name="60% - 强调文字颜色 3 10 10 2 2" xfId="9228"/>
    <cellStyle name="40% - 强调文字颜色 2 10 6 3" xfId="9229"/>
    <cellStyle name="标题 1 10 4 2 3" xfId="9230"/>
    <cellStyle name="40% - 强调文字颜色 5 17 10 7 2" xfId="9231"/>
    <cellStyle name="20% - 强调文字颜色 3 11 10 8 2" xfId="9232"/>
    <cellStyle name="适中 14" xfId="9233"/>
    <cellStyle name="标题 4 14 5" xfId="9234"/>
    <cellStyle name="20% - 强调文字颜色 5 12 4" xfId="9235"/>
    <cellStyle name="40% - 强调文字颜色 1 10 10 5 2" xfId="9236"/>
    <cellStyle name="60% - 强调文字颜色 5 12 8 3" xfId="9237"/>
    <cellStyle name="标题 4 12 2 2" xfId="9238"/>
    <cellStyle name="60% - 强调文字颜色 6 14 6 2 4" xfId="9239"/>
    <cellStyle name="20% - 强调文字颜色 1 13 2" xfId="9240"/>
    <cellStyle name="标题 20 2 2" xfId="9241"/>
    <cellStyle name="标题 15 2 2" xfId="9242"/>
    <cellStyle name="60% - 强调文字颜色 1 12 6 2" xfId="9243"/>
    <cellStyle name="60% - 强调文字颜色 5 8 6 2 3" xfId="9244"/>
    <cellStyle name="40% - 强调文字颜色 3 13 5 2" xfId="9245"/>
    <cellStyle name="40% - 强调文字颜色 2 4 2 2" xfId="9246"/>
    <cellStyle name="标题 2 15 5 2" xfId="9247"/>
    <cellStyle name="40% - 强调文字颜色 2 10 2" xfId="9248"/>
    <cellStyle name="60% - 强调文字颜色 5 12 10 9" xfId="9249"/>
    <cellStyle name="40% - 强调文字颜色 2 7 7 3" xfId="9250"/>
    <cellStyle name="60% - 强调文字颜色 3 13 10 11" xfId="9251"/>
    <cellStyle name="60% - 强调文字颜色 4 16 10 4" xfId="9252"/>
    <cellStyle name="40% - 强调文字颜色 2 10 10 5" xfId="9253"/>
    <cellStyle name="60% - 强调文字颜色 2 4 8 2" xfId="9254"/>
    <cellStyle name="60% - 强调文字颜色 5 7 4" xfId="9255"/>
    <cellStyle name="20% - 强调文字颜色 5 9 10 5" xfId="9256"/>
    <cellStyle name="标题 1 14 7 2" xfId="9257"/>
    <cellStyle name="60% - 强调文字颜色 1 16 2 2" xfId="9258"/>
    <cellStyle name="常规 19 2" xfId="9259"/>
    <cellStyle name="20% - 强调文字颜色 3 11 10 5" xfId="9260"/>
    <cellStyle name="60% - 强调文字颜色 2 8 10 6 2" xfId="9261"/>
    <cellStyle name="40% - 强调文字颜色 1 8 10 4" xfId="9262"/>
    <cellStyle name="20% - 强调文字颜色 5 11 7" xfId="9263"/>
    <cellStyle name="标题 2 11 2 2" xfId="9264"/>
    <cellStyle name="60% - 强调文字颜色 3 11 8 3" xfId="9265"/>
    <cellStyle name="20% - 强调文字颜色 3 11 7 2 2" xfId="9266"/>
    <cellStyle name="40% - 强调文字颜色 2 15 10 4" xfId="9267"/>
    <cellStyle name="20% - 强调文字颜色 6 15 3 2" xfId="9268"/>
    <cellStyle name="标题 20" xfId="9269"/>
    <cellStyle name="标题 15" xfId="9270"/>
    <cellStyle name="40% - 强调文字颜色 6 12 9 2" xfId="9271"/>
    <cellStyle name="60% - 强调文字颜色 5 14 8 4" xfId="9272"/>
    <cellStyle name="40% - 强调文字颜色 2 11 10 6 2" xfId="9273"/>
    <cellStyle name="60% - 强调文字颜色 2 9 2" xfId="9274"/>
    <cellStyle name="60% - 强调文字颜色 3 16 3 2 2" xfId="9275"/>
    <cellStyle name="20% - 强调文字颜色 1 8 8" xfId="9276"/>
    <cellStyle name="40% - 强调文字颜色 1 9 2" xfId="9277"/>
    <cellStyle name="20% - 强调文字颜色 2 11 6 2 2" xfId="9278"/>
    <cellStyle name="40% - 强调文字颜色 4 12 2 3" xfId="9279"/>
    <cellStyle name="20% - 强调文字颜色 2 16 5 2" xfId="9280"/>
    <cellStyle name="20% - 强调文字颜色 3 15 5" xfId="9281"/>
    <cellStyle name="40% - 强调文字颜色 5 15 8 2" xfId="9282"/>
    <cellStyle name="60% - 强调文字颜色 4 17 7 4" xfId="9283"/>
    <cellStyle name="60% - 强调文字颜色 2 15 10 8 3" xfId="9284"/>
    <cellStyle name="40% - 强调文字颜色 3 12 10 6 2" xfId="9285"/>
    <cellStyle name="60% - 强调文字颜色 6 13 7 3" xfId="9286"/>
    <cellStyle name="20% - 强调文字颜色 5 13 7 3" xfId="9287"/>
    <cellStyle name="标题 3 13" xfId="9288"/>
    <cellStyle name="20% - 强调文字颜色 6 9 10 3" xfId="9289"/>
    <cellStyle name="60% - 强调文字颜色 2 14 3" xfId="9290"/>
    <cellStyle name="20% - 强调文字颜色 5 12 10 7 2" xfId="9291"/>
    <cellStyle name="标题 2 12 8" xfId="9292"/>
    <cellStyle name="60% - 强调文字颜色 5 4 4 2 2" xfId="9293"/>
    <cellStyle name="标题 10 9" xfId="9294"/>
    <cellStyle name="40% - 强调文字颜色 5 4 10 6 2" xfId="9295"/>
    <cellStyle name="60% - 强调文字颜色 2 17 10 7" xfId="9296"/>
    <cellStyle name="60% - 强调文字颜色 5 10 4 2 3" xfId="9297"/>
    <cellStyle name="40% - 强调文字颜色 2 17 6 2 2" xfId="9298"/>
    <cellStyle name="Currency 17 2" xfId="9299"/>
    <cellStyle name="Currency 22 2" xfId="9300"/>
    <cellStyle name="计算 10" xfId="9301"/>
    <cellStyle name="60% - 强调文字颜色 5 11 8" xfId="9302"/>
    <cellStyle name="40% - 强调文字颜色 4 14 5" xfId="9303"/>
    <cellStyle name="20% - 强调文字颜色 5 4 4 2 2" xfId="9304"/>
    <cellStyle name="标题 4 16 6 2" xfId="9305"/>
    <cellStyle name="20% - 强调文字颜色 1 9 10 2" xfId="9306"/>
    <cellStyle name="20% - 强调文字颜色 5 17 4" xfId="9307"/>
    <cellStyle name="60% - 强调文字颜色 2 14 10 4" xfId="9308"/>
    <cellStyle name="标题 5 4" xfId="9309"/>
    <cellStyle name="20% - 强调文字颜色 3 10 9 2" xfId="9310"/>
    <cellStyle name="20% - 强调文字颜色 6 10 10 7" xfId="9311"/>
    <cellStyle name="60% - 强调文字颜色 4 14 4 2" xfId="9312"/>
    <cellStyle name="60% - 强调文字颜色 6 7 8" xfId="9313"/>
    <cellStyle name="60% - 强调文字颜色 4 12 9 3" xfId="9314"/>
    <cellStyle name="20% - 强调文字颜色 5 9 6" xfId="9315"/>
    <cellStyle name="标题 2 12 10" xfId="9316"/>
    <cellStyle name="20% - 强调文字颜色 2 12 4 2" xfId="9317"/>
    <cellStyle name="60% - 强调文字颜色 6 7 13" xfId="9318"/>
    <cellStyle name="60% - 强调文字颜色 5 10 7 4" xfId="9319"/>
    <cellStyle name="20% - 强调文字颜色 2 4 10 2 2" xfId="9320"/>
    <cellStyle name="标题 20 10 2" xfId="9321"/>
    <cellStyle name="标题 15 10 2" xfId="9322"/>
    <cellStyle name="60% - 强调文字颜色 4 12 5" xfId="9323"/>
    <cellStyle name="40% - 强调文字颜色 6 11 6 2 2" xfId="9324"/>
    <cellStyle name="40% - 强调文字颜色 3 8 5 2" xfId="9325"/>
    <cellStyle name="20% - 强调文字颜色 3 12 4 3" xfId="9326"/>
    <cellStyle name="20% - 强调文字颜色 1 12 6 2 2" xfId="9327"/>
    <cellStyle name="40% - 强调文字颜色 1 4 7 3" xfId="9328"/>
    <cellStyle name="60% - 强调文字颜色 2 7 5 2 3" xfId="9329"/>
    <cellStyle name="40% - 强调文字颜色 5 16 5 2" xfId="9330"/>
    <cellStyle name="60% - 强调文字颜色 5 11 2 2 4" xfId="9331"/>
    <cellStyle name="标题 11 3" xfId="9332"/>
    <cellStyle name="20% - 强调文字颜色 1 16 10 2" xfId="9333"/>
    <cellStyle name="Comma 3 3" xfId="9334"/>
    <cellStyle name="60% - 强调文字颜色 2 4 2" xfId="9335"/>
    <cellStyle name="40% - 强调文字颜色 5 16 10 4 2" xfId="9336"/>
    <cellStyle name="60% - 强调文字颜色 2 17 9 2" xfId="9337"/>
    <cellStyle name="60% - 强调文字颜色 3 14 9 2" xfId="9338"/>
    <cellStyle name="Currency 21 3" xfId="9339"/>
    <cellStyle name="Currency 16 3" xfId="9340"/>
    <cellStyle name="40% - 强调文字颜色 5 11 10 4 2" xfId="9341"/>
    <cellStyle name="40% - 强调文字颜色 3 17 10" xfId="9342"/>
    <cellStyle name="40% - 强调文字颜色 1 10 10 3" xfId="9343"/>
    <cellStyle name="60% - 强调文字颜色 3 7 4 2" xfId="9344"/>
    <cellStyle name="20% - 强调文字颜色 4 16 9 2" xfId="9345"/>
    <cellStyle name="标题 18 6 2" xfId="9346"/>
    <cellStyle name="标题 3 7 2 2" xfId="9347"/>
    <cellStyle name="60% - 强调文字颜色 2 17 10 10 2" xfId="9348"/>
    <cellStyle name="20% - 强调文字颜色 2 16 10" xfId="9349"/>
    <cellStyle name="60% - 强调文字颜色 2 13 10 3 3" xfId="9350"/>
    <cellStyle name="标题 14 7" xfId="9351"/>
    <cellStyle name="40% - 强调文字颜色 3 11" xfId="9352"/>
    <cellStyle name="20% - 强调文字颜色 6 17 6" xfId="9353"/>
    <cellStyle name="40% - 强调文字颜色 2 14 2 3" xfId="9354"/>
    <cellStyle name="20% - 强调文字颜色 2 15 4 2 2" xfId="9355"/>
    <cellStyle name="60% - 强调文字颜色 4 12" xfId="9356"/>
    <cellStyle name="40% - 强调文字颜色 1 9 10 6 2" xfId="9357"/>
    <cellStyle name="20% - 强调文字颜色 3 14 10 8 2" xfId="9358"/>
    <cellStyle name="40% - 强调文字颜色 2 9 10 6" xfId="9359"/>
    <cellStyle name="20% - 强调文字颜色 4 13 5 2 2" xfId="9360"/>
    <cellStyle name="Percent 12" xfId="9361"/>
    <cellStyle name="60% - 强调文字颜色 2 16" xfId="9362"/>
    <cellStyle name="60% - 强调文字颜色 2 21" xfId="9363"/>
    <cellStyle name="标题 4 8 5 2" xfId="9364"/>
    <cellStyle name="60% - 强调文字颜色 6 13 7 2 4" xfId="9365"/>
    <cellStyle name="20% - 强调文字颜色 4 16 10 6" xfId="9366"/>
    <cellStyle name="60% - 强调文字颜色 2 12 8 3 2" xfId="9367"/>
    <cellStyle name="60% - 强调文字颜色 2 9 3 5" xfId="9368"/>
    <cellStyle name="Currency [0] 9" xfId="9369"/>
    <cellStyle name="40% - 强调文字颜色 3 11 10 5 2" xfId="9370"/>
    <cellStyle name="60% - 强调文字颜色 4 12 7 4" xfId="9371"/>
    <cellStyle name="60% - 强调文字颜色 6 17 7 2 3" xfId="9372"/>
    <cellStyle name="40% - 强调文字颜色 5 10 8 2" xfId="9373"/>
    <cellStyle name="标题 17 6" xfId="9374"/>
    <cellStyle name="60% - 强调文字颜色 4 9 7 2 2" xfId="9375"/>
    <cellStyle name="40% - 强调文字颜色 5 15 10 6" xfId="9376"/>
    <cellStyle name="60% - 强调文字颜色 4 15 7 5" xfId="9377"/>
    <cellStyle name="60% - 强调文字颜色 6 12 10 4" xfId="9378"/>
    <cellStyle name="60% - 强调文字颜色 6 16 10 4" xfId="9379"/>
    <cellStyle name="20% - 强调文字颜色 2 14 10 3 2" xfId="9380"/>
    <cellStyle name="60% - 强调文字颜色 1 11 8 2" xfId="9381"/>
    <cellStyle name="强调文字颜色 1 4" xfId="9382"/>
    <cellStyle name="60% - 强调文字颜色 1 15 3 2 3 2" xfId="9383"/>
    <cellStyle name="60% - 强调文字颜色 1 13 10 4 2" xfId="9384"/>
    <cellStyle name="60% - 强调文字颜色 3 8 5 2 2" xfId="9385"/>
    <cellStyle name="60% - 强调文字颜色 3 17 3 2 3" xfId="9386"/>
    <cellStyle name="60% - 强调文字颜色 6 10 2 2 2" xfId="9387"/>
    <cellStyle name="60% - 强调文字颜色 3 9 10 5" xfId="9388"/>
    <cellStyle name="60% - 强调文字颜色 4 11 10 3" xfId="9389"/>
    <cellStyle name="标题 1 12 10 6" xfId="9390"/>
    <cellStyle name="40% - 强调文字颜色 6 7 10 9" xfId="9391"/>
    <cellStyle name="20% - 强调文字颜色 1 8 4 2 2" xfId="9392"/>
    <cellStyle name="20% - 强调文字颜色 6 7 7 2" xfId="9393"/>
    <cellStyle name="20% - 强调文字颜色 4 7 10 6" xfId="9394"/>
    <cellStyle name="汇总 14" xfId="9395"/>
    <cellStyle name="标题 4 8 10" xfId="9396"/>
    <cellStyle name="60% - 强调文字颜色 3 15 13" xfId="9397"/>
    <cellStyle name="60% - 强调文字颜色 3 14 7 2" xfId="9398"/>
    <cellStyle name="20% - 强调文字颜色 4 4 6 2" xfId="9399"/>
    <cellStyle name="40% - 强调文字颜色 6 14 10 4 2" xfId="9400"/>
    <cellStyle name="20% - 强调文字颜色 6 11 8" xfId="9401"/>
    <cellStyle name="标题 18 4" xfId="9402"/>
    <cellStyle name="20% - 强调文字颜色 4 8 10 7" xfId="9403"/>
    <cellStyle name="40% - 强调文字颜色 6 7 6" xfId="9404"/>
    <cellStyle name="40% - 强调文字颜色 6 14 5 3" xfId="9405"/>
    <cellStyle name="60% - 强调文字颜色 5 16 4 5" xfId="9406"/>
    <cellStyle name="标题 1 13 10 7" xfId="9407"/>
    <cellStyle name="20% - 强调文字颜色 1 4 2 2 2" xfId="9408"/>
    <cellStyle name="60% - 强调文字颜色 4 19 3" xfId="9409"/>
    <cellStyle name="60% - 强调文字颜色 4 24 3" xfId="9410"/>
    <cellStyle name="60% - 强调文字颜色 2 8 10 5 3 2" xfId="9411"/>
    <cellStyle name="标题 2 8 5" xfId="9412"/>
    <cellStyle name="60% - 强调文字颜色 5 7 7 4" xfId="9413"/>
    <cellStyle name="20% - 强调文字颜色 5 14 10 5" xfId="9414"/>
    <cellStyle name="20% - 强调文字颜色 4 12 7 2 2" xfId="9415"/>
    <cellStyle name="60% - 强调文字颜色 5 16 2 2 2" xfId="9416"/>
    <cellStyle name="40% - 强调文字颜色 1 16 2 2" xfId="9417"/>
    <cellStyle name="40% - 强调文字颜色 6 15 6 3" xfId="9418"/>
    <cellStyle name="60% - 强调文字颜色 5 17 5 5" xfId="9419"/>
    <cellStyle name="40% - 强调文字颜色 5 13 10" xfId="9420"/>
    <cellStyle name="40% - 强调文字颜色 1 9 10 4 2" xfId="9421"/>
    <cellStyle name="常规 20" xfId="9422"/>
    <cellStyle name="常规 15" xfId="9423"/>
    <cellStyle name="20% - 强调文字颜色 6 9 5 2" xfId="9424"/>
    <cellStyle name="20% - 强调文字颜色 3 15" xfId="9425"/>
    <cellStyle name="20% - 强调文字颜色 3 20" xfId="9426"/>
    <cellStyle name="20% - 强调文字颜色 1 13 10 7" xfId="9427"/>
    <cellStyle name="60% - 强调文字颜色 5 22" xfId="9428"/>
    <cellStyle name="60% - 强调文字颜色 5 17" xfId="9429"/>
    <cellStyle name="60% - 强调文字颜色 3 15 10 7" xfId="9430"/>
    <cellStyle name="标题 3 12 5" xfId="9431"/>
    <cellStyle name="20% - 强调文字颜色 2 14 10 4 2" xfId="9432"/>
    <cellStyle name="60% - 强调文字颜色 4 9 3" xfId="9433"/>
    <cellStyle name="60% - 强调文字颜色 6 8 10 9" xfId="9434"/>
    <cellStyle name="40% - 强调文字颜色 3 3 2" xfId="9435"/>
    <cellStyle name="60% - 强调文字颜色 6 13 10 10" xfId="9436"/>
    <cellStyle name="40% - 强调文字颜色 6 9 2 2" xfId="9437"/>
    <cellStyle name="20% - 强调文字颜色 6 13 6 2" xfId="9438"/>
    <cellStyle name="20% - 强调文字颜色 2 9 3 2 2" xfId="9439"/>
    <cellStyle name="20% - 强调文字颜色 5 16 10 8" xfId="9440"/>
    <cellStyle name="60% - 强调文字颜色 1 16 5 2 2" xfId="9441"/>
    <cellStyle name="40% - 强调文字颜色 1 10 6 3" xfId="9442"/>
    <cellStyle name="60% - 强调文字颜色 5 4 9 3" xfId="9443"/>
    <cellStyle name="标题 2 10 8" xfId="9444"/>
    <cellStyle name="60% - 强调文字颜色 1 16 5 2 3 2" xfId="9445"/>
    <cellStyle name="60% - 强调文字颜色 2 12 3" xfId="9446"/>
    <cellStyle name="60% - 强调文字颜色 3 12 7 2 3" xfId="9447"/>
    <cellStyle name="60% - 强调文字颜色 2 14 5 3" xfId="9448"/>
    <cellStyle name="标题 2 4 10 3" xfId="9449"/>
    <cellStyle name="40% - 强调文字颜色 2 17 3 2" xfId="9450"/>
    <cellStyle name="60% - 强调文字颜色 4 11 2 5" xfId="9451"/>
    <cellStyle name="60% - 强调文字颜色 3 7 6 3" xfId="9452"/>
    <cellStyle name="60% - 强调文字颜色 1 12 10 3" xfId="9453"/>
    <cellStyle name="20% - 强调文字颜色 4 8 10 4 2" xfId="9454"/>
    <cellStyle name="60% - 强调文字颜色 5 11 4 2 4" xfId="9455"/>
    <cellStyle name="标题 2 9 3" xfId="9456"/>
    <cellStyle name="20% - 强调文字颜色 1 16 3 2" xfId="9457"/>
    <cellStyle name="60% - 强调文字颜色 1 10 4" xfId="9458"/>
    <cellStyle name="60% - 强调文字颜色 2 8 10 8 3 2" xfId="9459"/>
    <cellStyle name="Currency 5 2" xfId="9460"/>
    <cellStyle name="输出 7" xfId="9461"/>
    <cellStyle name="60% - 强调文字颜色 4 12 4 2 2" xfId="9462"/>
    <cellStyle name="60% - 强调文字颜色 2 11 9 2" xfId="9463"/>
    <cellStyle name="20% - 强调文字颜色 4 10 10 9" xfId="9464"/>
    <cellStyle name="40% - 强调文字颜色 6 16 10 8" xfId="9465"/>
    <cellStyle name="60% - 强调文字颜色 4 14 13" xfId="9466"/>
    <cellStyle name="40% - 强调文字颜色 4 17 4" xfId="9467"/>
    <cellStyle name="40% - 强调文字颜色 3 9 3 2 2" xfId="9468"/>
    <cellStyle name="60% - 强调文字颜色 3 8 2 2 4" xfId="9469"/>
    <cellStyle name="40% - 强调文字颜色 1 17 10 3" xfId="9470"/>
    <cellStyle name="60% - 强调文字颜色 1 8 10" xfId="9471"/>
    <cellStyle name="60% - 强调文字颜色 6 15 5 5" xfId="9472"/>
    <cellStyle name="标题 10 7" xfId="9473"/>
    <cellStyle name="标题 14 6 2" xfId="9474"/>
    <cellStyle name="20% - 强调文字颜色 4 14 9" xfId="9475"/>
    <cellStyle name="40% - 强调文字颜色 5 15 9" xfId="9476"/>
    <cellStyle name="60% - 强调文字颜色 1 8 5" xfId="9477"/>
    <cellStyle name="40% - 强调文字颜色 3 4 10 7" xfId="9478"/>
    <cellStyle name="Comma 4" xfId="9479"/>
    <cellStyle name="标题 2 2" xfId="9480"/>
    <cellStyle name="40% - 强调文字颜色 2 12 5 2" xfId="9481"/>
    <cellStyle name="60% - 强调文字颜色 3 13 5 2" xfId="9482"/>
    <cellStyle name="60% - 强调文字颜色 5 10 2 4" xfId="9483"/>
    <cellStyle name="20% - 强调文字颜色 1 15 10 5 2" xfId="9484"/>
    <cellStyle name="20% - 强调文字颜色 2 3 2" xfId="9485"/>
    <cellStyle name="60% - 强调文字颜色 2 4 2 2 3 2" xfId="9486"/>
    <cellStyle name="20% - 强调文字颜色 3 8 6 2 2" xfId="9487"/>
    <cellStyle name="60% - 强调文字颜色 3 8 3 2 2" xfId="9488"/>
    <cellStyle name="60% - 强调文字颜色 4 12 6 2 3" xfId="9489"/>
    <cellStyle name="60% - 强调文字颜色 2 4 10 9" xfId="9490"/>
    <cellStyle name="40% - 强调文字颜色 1 16 10 7" xfId="9491"/>
    <cellStyle name="60% - 强调文字颜色 2 17 10 2 3" xfId="9492"/>
    <cellStyle name="40% - 强调文字颜色 3 22" xfId="9493"/>
    <cellStyle name="40% - 强调文字颜色 3 17" xfId="9494"/>
    <cellStyle name="60% - 强调文字颜色 3 8 10 5" xfId="9495"/>
    <cellStyle name="60% - 强调文字颜色 4 10 10 3" xfId="9496"/>
    <cellStyle name="标题 1 8 3 2" xfId="9497"/>
    <cellStyle name="40% - 强调文字颜色 6 4 6" xfId="9498"/>
    <cellStyle name="40% - 强调文字颜色 6 14 2 3" xfId="9499"/>
    <cellStyle name="20% - 强调文字颜色 5 15 6 2" xfId="9500"/>
    <cellStyle name="标题 2 17 5" xfId="9501"/>
    <cellStyle name="20% - 强调文字颜色 2 8 6 2" xfId="9502"/>
    <cellStyle name="20% - 强调文字颜色 5 13 2 3" xfId="9503"/>
    <cellStyle name="40% - 强调文字颜色 6 8 6 2 2" xfId="9504"/>
    <cellStyle name="标题 4 7 9" xfId="9505"/>
    <cellStyle name="20% - 强调文字颜色 6 13 8 2" xfId="9506"/>
    <cellStyle name="60% - 强调文字颜色 2 14 11" xfId="9507"/>
    <cellStyle name="60% - 强调文字颜色 6 12 7 4" xfId="9508"/>
    <cellStyle name="标题 3 17 10 3" xfId="9509"/>
    <cellStyle name="60% - 强调文字颜色 3 17 6 2 3" xfId="9510"/>
    <cellStyle name="60% - 强调文字颜色 3 13 5 3" xfId="9511"/>
    <cellStyle name="40% - 强调文字颜色 5 4 8 2" xfId="9512"/>
    <cellStyle name="60% - 强调文字颜色 1 13 9 2" xfId="9513"/>
    <cellStyle name="60% - 强调文字颜色 3 10 6 4" xfId="9514"/>
    <cellStyle name="40% - 强调文字颜色 6 8 10 7" xfId="9515"/>
    <cellStyle name="20% - 强调文字颜色 4 4 3 2" xfId="9516"/>
    <cellStyle name="60% - 强调文字颜色 1 10 7" xfId="9517"/>
    <cellStyle name="60% - 强调文字颜色 1 10 2 2 2" xfId="9518"/>
    <cellStyle name="40% - 强调文字颜色 6 8 10 5 2" xfId="9519"/>
    <cellStyle name="60% - 强调文字颜色 1 7 10 6 3 2" xfId="9520"/>
    <cellStyle name="60% - 强调文字颜色 2 16 3 2" xfId="9521"/>
    <cellStyle name="20% - 强调文字颜色 1 12 8 2" xfId="9522"/>
    <cellStyle name="40% - 强调文字颜色 1 16 6 2" xfId="9523"/>
    <cellStyle name="60% - 强调文字颜色 3 10 5 5" xfId="9524"/>
    <cellStyle name="60% - 强调文字颜色 1 13 8 3" xfId="9525"/>
    <cellStyle name="20% - 强调文字颜色 5 17 10 2 2" xfId="9526"/>
    <cellStyle name="40% - 强调文字颜色 1 17 10 6" xfId="9527"/>
    <cellStyle name="60% - 强调文字颜色 3 10 5 2 4" xfId="9528"/>
    <cellStyle name="20% - 强调文字颜色 4 13 10 4 2" xfId="9529"/>
    <cellStyle name="40% - 强调文字颜色 4 10 10 7" xfId="9530"/>
    <cellStyle name="60% - 强调文字颜色 4 4 10 2 4" xfId="9531"/>
    <cellStyle name="60% - 强调文字颜色 3 8 7 2 3" xfId="9532"/>
    <cellStyle name="40% - 强调文字颜色 6 9 6 2 2" xfId="9533"/>
    <cellStyle name="60% - 强调文字颜色 3 15 5" xfId="9534"/>
    <cellStyle name="60% - 强调文字颜色 5 7 2 3" xfId="9535"/>
    <cellStyle name="40% - 强调文字颜色 2 16 10 5 2" xfId="9536"/>
    <cellStyle name="40% - 强调文字颜色 5 9 7 3" xfId="9537"/>
    <cellStyle name="60% - 强调文字颜色 3 8 5 2 4" xfId="9538"/>
    <cellStyle name="强调文字颜色 1 6" xfId="9539"/>
    <cellStyle name="60% - 强调文字颜色 5 11 10 7" xfId="9540"/>
    <cellStyle name="20% - 强调文字颜色 3 7 4" xfId="9541"/>
    <cellStyle name="60% - 强调文字颜色 2 11 3 3" xfId="9542"/>
    <cellStyle name="20% - 强调文字颜色 6 17 10 2" xfId="9543"/>
    <cellStyle name="20% - 强调文字颜色 3 17 9 2" xfId="9544"/>
    <cellStyle name="40% - 强调文字颜色 1 8 5" xfId="9545"/>
    <cellStyle name="60% - 强调文字颜色 5 11 5 4" xfId="9546"/>
    <cellStyle name="60% - 强调文字颜色 3 14 8 2" xfId="9547"/>
    <cellStyle name="60% - 强调文字颜色 2 9 5 2 3" xfId="9548"/>
    <cellStyle name="40% - 强调文字颜色 3 4 7 3" xfId="9549"/>
    <cellStyle name="60% - 强调文字颜色 4 11 2 4" xfId="9550"/>
    <cellStyle name="标题 3 10 9" xfId="9551"/>
    <cellStyle name="标题 2 4 10 2" xfId="9552"/>
    <cellStyle name="60% - 强调文字颜色 2 14 5 2" xfId="9553"/>
    <cellStyle name="40% - 强调文字颜色 4 13 10 8" xfId="9554"/>
    <cellStyle name="20% - 强调文字颜色 6 11 2" xfId="9555"/>
    <cellStyle name="60% - 强调文字颜色 5 13 10 7" xfId="9556"/>
    <cellStyle name="60% - 强调文字颜色 3 10 3 2 4" xfId="9557"/>
    <cellStyle name="标题 2 4 7 2" xfId="9558"/>
    <cellStyle name="60% - 强调文字颜色 4 14 6 2 4" xfId="9559"/>
    <cellStyle name="20% - 强调文字颜色 2 9 10" xfId="9560"/>
    <cellStyle name="20% - 强调文字颜色 5 9 4 2" xfId="9561"/>
    <cellStyle name="20% - 强调文字颜色 5 12 5 2" xfId="9562"/>
    <cellStyle name="60% - 强调文字颜色 2 8 10" xfId="9563"/>
    <cellStyle name="40% - 强调文字颜色 6 7 7 3" xfId="9564"/>
    <cellStyle name="60% - 强调文字颜色 3 9 3 2 4" xfId="9565"/>
    <cellStyle name="20% - 强调文字颜色 5 4 3 3" xfId="9566"/>
    <cellStyle name="20% - 强调文字颜色 6 8 10 5" xfId="9567"/>
    <cellStyle name="40% - 强调文字颜色 1 10 2 2" xfId="9568"/>
    <cellStyle name="20% - 强调文字颜色 3 9 5 3" xfId="9569"/>
    <cellStyle name="标题 4 9 10 8" xfId="9570"/>
    <cellStyle name="40% - 强调文字颜色 6 8 2 2" xfId="9571"/>
    <cellStyle name="60% - 强调文字颜色 2 14 10 7" xfId="9572"/>
    <cellStyle name="20% - 强调文字颜色 3 4 9" xfId="9573"/>
    <cellStyle name="60% - 强调文字颜色 2 2" xfId="9574"/>
    <cellStyle name="20% - 强调文字颜色 4 15 10 2" xfId="9575"/>
    <cellStyle name="40% - 强调文字颜色 1 16 7" xfId="9576"/>
    <cellStyle name="60% - 强调文字颜色 5 12 9 2" xfId="9577"/>
    <cellStyle name="警告文本 2" xfId="9578"/>
    <cellStyle name="标题 4 15 4" xfId="9579"/>
    <cellStyle name="60% - 强调文字颜色 6 9 5 2" xfId="9580"/>
    <cellStyle name="20% - 强调文字颜色 3 14 10 3 2" xfId="9581"/>
    <cellStyle name="Comma 49" xfId="9582"/>
    <cellStyle name="Comma 54" xfId="9583"/>
    <cellStyle name="60% - 强调文字颜色 6 16 6 3" xfId="9584"/>
    <cellStyle name="60% - 强调文字颜色 1 15 4" xfId="9585"/>
    <cellStyle name="60% - 强调文字颜色 3 11 10 10" xfId="9586"/>
    <cellStyle name="20% - 强调文字颜色 1 16 8 2" xfId="9587"/>
    <cellStyle name="链接单元格 6" xfId="9588"/>
    <cellStyle name="标题 1 13 9" xfId="9589"/>
    <cellStyle name="60% - 强调文字颜色 6 9 7 2 4" xfId="9590"/>
    <cellStyle name="40% - 强调文字颜色 3 11 6 2 2" xfId="9591"/>
    <cellStyle name="60% - 强调文字颜色 1 16 8 3" xfId="9592"/>
    <cellStyle name="20% - 强调文字颜色 5 14 3" xfId="9593"/>
    <cellStyle name="20% - 强调文字颜色 4 7 2 3" xfId="9594"/>
    <cellStyle name="60% - 强调文字颜色 3 13 10 3" xfId="9595"/>
    <cellStyle name="60% - 强调文字颜色 3 16 2 2 3" xfId="9596"/>
    <cellStyle name="60% - 强调文字颜色 2 16 10 6 2" xfId="9597"/>
    <cellStyle name="输出 17" xfId="9598"/>
    <cellStyle name="输出 22" xfId="9599"/>
    <cellStyle name="40% - 强调文字颜色 2 11 5 2" xfId="9600"/>
    <cellStyle name="20% - 强调文字颜色 3 8 4" xfId="9601"/>
    <cellStyle name="40% - 强调文字颜色 4 10 10 5 2" xfId="9602"/>
    <cellStyle name="40% - 强调文字颜色 6 13 11" xfId="9603"/>
    <cellStyle name="60% - 强调文字颜色 2 13 5 2" xfId="9604"/>
    <cellStyle name="60% - 强调文字颜色 4 10 2 4" xfId="9605"/>
    <cellStyle name="60% - 强调文字颜色 3 12 6 2 2" xfId="9606"/>
    <cellStyle name="60% - 强调文字颜色 4 16 2 4" xfId="9607"/>
    <cellStyle name="40% - 强调文字颜色 5 14 3 2" xfId="9608"/>
    <cellStyle name="40% - 强调文字颜色 6 11 2" xfId="9609"/>
    <cellStyle name="60% - 强调文字颜色 3 4 2 3" xfId="9610"/>
    <cellStyle name="60% - 强调文字颜色 5 9 4 2 3" xfId="9611"/>
    <cellStyle name="20% - 强调文字颜色 6 4 9" xfId="9612"/>
    <cellStyle name="40% - 强调文字颜色 2 13 10 8 2" xfId="9613"/>
    <cellStyle name="40% - 强调文字颜色 4 15 2 3" xfId="9614"/>
    <cellStyle name="60% - 强调文字颜色 5 4 6 2 3" xfId="9615"/>
    <cellStyle name="60% - 强调文字颜色 2 4" xfId="9616"/>
    <cellStyle name="60% - 强调文字颜色 1 16 5" xfId="9617"/>
    <cellStyle name="40% - 强调文字颜色 5 12 2 2 2" xfId="9618"/>
    <cellStyle name="60% - 强调文字颜色 6 9 6 2 3" xfId="9619"/>
    <cellStyle name="40% - 强调文字颜色 6 17 6" xfId="9620"/>
    <cellStyle name="20% - 强调文字颜色 4 12 10 9" xfId="9621"/>
    <cellStyle name="40% - 强调文字颜色 2 8 9 2" xfId="9622"/>
    <cellStyle name="40% - 强调文字颜色 6 17 4" xfId="9623"/>
    <cellStyle name="60% - 强调文字颜色 1 15 4 2" xfId="9624"/>
    <cellStyle name="20% - 强调文字颜色 2 14 7 3" xfId="9625"/>
    <cellStyle name="20% - 强调文字颜色 1 4 6 2" xfId="9626"/>
    <cellStyle name="60% - 强调文字颜色 6 8 7 4" xfId="9627"/>
    <cellStyle name="60% - 强调文字颜色 5 11 8 2" xfId="9628"/>
    <cellStyle name="40% - 强调文字颜色 3 8 10 3" xfId="9629"/>
    <cellStyle name="20% - 强调文字颜色 2 8 11" xfId="9630"/>
    <cellStyle name="20% - 强调文字颜色 4 10 10 8 2" xfId="9631"/>
    <cellStyle name="60% - 强调文字颜色 6 11 2 5" xfId="9632"/>
    <cellStyle name="40% - 强调文字颜色 4 17 3 2" xfId="9633"/>
    <cellStyle name="40% - 强调文字颜色 6 16 10 7 2" xfId="9634"/>
    <cellStyle name="60% - 强调文字颜色 4 9 13" xfId="9635"/>
    <cellStyle name="20% - 强调文字颜色 3 7 5 2" xfId="9636"/>
    <cellStyle name="60% - 强调文字颜色 4 2 2" xfId="9637"/>
    <cellStyle name="40% - 强调文字颜色 3 16 5 2 2" xfId="9638"/>
    <cellStyle name="40% - 强调文字颜色 2 7 2 2 2" xfId="9639"/>
    <cellStyle name="60% - 强调文字颜色 1 15 6 2 2" xfId="9640"/>
    <cellStyle name="40% - 强调文字颜色 1 4 6" xfId="9641"/>
    <cellStyle name="40% - 强调文字颜色 3 17 2 2" xfId="9642"/>
    <cellStyle name="40% - 强调文字颜色 6 15 10 6 2" xfId="9643"/>
    <cellStyle name="40% - 强调文字颜色 6 4 10 5" xfId="9644"/>
    <cellStyle name="60% - 强调文字颜色 3 7 3 3" xfId="9645"/>
    <cellStyle name="60% - 强调文字颜色 1 15 10" xfId="9646"/>
    <cellStyle name="20% - 强调文字颜色 4 15 2 2" xfId="9647"/>
    <cellStyle name="20% - 强调文字颜色 5 13 7 2" xfId="9648"/>
    <cellStyle name="60% - 强调文字颜色 5 8 7 2" xfId="9649"/>
    <cellStyle name="60% - 强调文字颜色 1 7 10" xfId="9650"/>
    <cellStyle name="40% - 强调文字颜色 1 8 6 2 2" xfId="9651"/>
    <cellStyle name="40% - 强调文字颜色 1 14 4 2" xfId="9652"/>
    <cellStyle name="20% - 强调文字颜色 5 9" xfId="9653"/>
    <cellStyle name="20% - 强调文字颜色 5 7 2 3" xfId="9654"/>
    <cellStyle name="标题 1 13 8" xfId="9655"/>
    <cellStyle name="链接单元格 5" xfId="9656"/>
    <cellStyle name="60% - 强调文字颜色 6 9 7 2 3" xfId="9657"/>
    <cellStyle name="标题 5 3" xfId="9658"/>
    <cellStyle name="60% - 强调文字颜色 6 16 6 2" xfId="9659"/>
    <cellStyle name="60% - 强调文字颜色 1 15 3" xfId="9660"/>
    <cellStyle name="20% - 强调文字颜色 3 13 5 3" xfId="9661"/>
    <cellStyle name="60% - 强调文字颜色 3 9 3 4" xfId="9662"/>
    <cellStyle name="60% - 强调文字颜色 1 9" xfId="9663"/>
    <cellStyle name="60% - 强调文字颜色 2 13 10 6 3 2" xfId="9664"/>
    <cellStyle name="40% - 强调文字颜色 3 9 6 2" xfId="9665"/>
    <cellStyle name="标题 11 10 2" xfId="9666"/>
    <cellStyle name="40% - 强调文字颜色 1 16 4 2 2" xfId="9667"/>
    <cellStyle name="60% - 强调文字颜色 5 7 4 2 2" xfId="9668"/>
    <cellStyle name="40% - 强调文字颜色 4 12 10 8 2" xfId="9669"/>
    <cellStyle name="20% - 强调文字颜色 5 11 2 2" xfId="9670"/>
    <cellStyle name="警告文本 11" xfId="9671"/>
    <cellStyle name="20% - 强调文字颜色 3 7 10 3 2" xfId="9672"/>
    <cellStyle name="20% - 强调文字颜色 6 17 5" xfId="9673"/>
    <cellStyle name="60% - 强调文字颜色 3 15 10 10" xfId="9674"/>
    <cellStyle name="20% - 强调文字颜色 4 13 10 6" xfId="9675"/>
    <cellStyle name="20% - 强调文字颜色 3 17 5 3" xfId="9676"/>
    <cellStyle name="60% - 强调文字颜色 3 9 13" xfId="9677"/>
    <cellStyle name="40% - 强调文字颜色 4 4 5" xfId="9678"/>
    <cellStyle name="40% - 强调文字颜色 6 12 2 2" xfId="9679"/>
    <cellStyle name="60% - 强调文字颜色 2 7 10 5" xfId="9680"/>
    <cellStyle name="20% - 强调文字颜色 5 17 4 2" xfId="9681"/>
    <cellStyle name="40% - 强调文字颜色 1 13 10 7 2" xfId="9682"/>
    <cellStyle name="60% - 强调文字颜色 1 10 10 10" xfId="9683"/>
    <cellStyle name="标题 3 17 6 2" xfId="9684"/>
    <cellStyle name="40% - 强调文字颜色 2 13 10 2" xfId="9685"/>
    <cellStyle name="60% - 强调文字颜色 4 7 7 2 3" xfId="9686"/>
    <cellStyle name="40% - 强调文字颜色 5 4 4 2" xfId="9687"/>
    <cellStyle name="标题 4 7 10" xfId="9688"/>
    <cellStyle name="60% - 强调文字颜色 3 14 13" xfId="9689"/>
    <cellStyle name="60% - 强调文字颜色 3 14 2 2" xfId="9690"/>
    <cellStyle name="标题 3 12 7 2" xfId="9691"/>
    <cellStyle name="40% - 强调文字颜色 2 11 5 2 2" xfId="9692"/>
    <cellStyle name="标题 1 10 4 3" xfId="9693"/>
    <cellStyle name="40% - 强调文字颜色 1 12 5" xfId="9694"/>
    <cellStyle name="标题 18 10 7" xfId="9695"/>
    <cellStyle name="20% - 强调文字颜色 5 9 4" xfId="9696"/>
    <cellStyle name="60% - 强调文字颜色 5 8 8 2" xfId="9697"/>
    <cellStyle name="60% - 强调文字颜色 4 7 10 3" xfId="9698"/>
    <cellStyle name="40% - 强调文字颜色 1 14 5 2" xfId="9699"/>
    <cellStyle name="Comma 19" xfId="9700"/>
    <cellStyle name="Comma 24" xfId="9701"/>
    <cellStyle name="60% - 强调文字颜色 4 9 5 2 3" xfId="9702"/>
    <cellStyle name="标题 1 17 10 5" xfId="9703"/>
    <cellStyle name="60% - 强调文字颜色 6 4 3 2" xfId="9704"/>
    <cellStyle name="20% - 强调文字颜色 3 11 4 2 2" xfId="9705"/>
    <cellStyle name="20% - 强调文字颜色 6 12 3 2" xfId="9706"/>
    <cellStyle name="60% - 强调文字颜色 6 17 4 3" xfId="9707"/>
    <cellStyle name="40% - 强调文字颜色 5 15 10 3" xfId="9708"/>
    <cellStyle name="60% - 强调文字颜色 1 17 8" xfId="9709"/>
    <cellStyle name="40% - 强调文字颜色 5 4 3 3" xfId="9710"/>
    <cellStyle name="Comma 20 2" xfId="9711"/>
    <cellStyle name="Comma 15 2" xfId="9712"/>
    <cellStyle name="60% - 强调文字颜色 3 13 2 2" xfId="9713"/>
    <cellStyle name="20% - 强调文字颜色 5 17 10 6" xfId="9714"/>
    <cellStyle name="标题 3 11 7 2" xfId="9715"/>
    <cellStyle name="40% - 强调文字颜色 6 13 10 9" xfId="9716"/>
    <cellStyle name="60% - 强调文字颜色 6 8 6 2 2" xfId="9717"/>
    <cellStyle name="40% - 强调文字颜色 1 17 5" xfId="9718"/>
    <cellStyle name="20% - 强调文字颜色 2 8 8 2" xfId="9719"/>
    <cellStyle name="20% - 强调文字颜色 5 13 4 3" xfId="9720"/>
    <cellStyle name="60% - 强调文字颜色 4 4" xfId="9721"/>
    <cellStyle name="20% - 强调文字颜色 3 7 7" xfId="9722"/>
    <cellStyle name="20% - 强调文字颜色 2 9 3 2" xfId="9723"/>
    <cellStyle name="40% - 强调文字颜色 6 9 4" xfId="9724"/>
    <cellStyle name="60% - 强调文字颜色 5 16 6 3" xfId="9725"/>
    <cellStyle name="60% - 强调文字颜色 4 15 6 2 4" xfId="9726"/>
    <cellStyle name="40% - 强调文字颜色 6 12 10 8 2" xfId="9727"/>
    <cellStyle name="40% - 强调文字颜色 5 17 7" xfId="9728"/>
    <cellStyle name="60% - 强调文字颜色 3 17 5 5" xfId="9729"/>
    <cellStyle name="40% - 强调文字颜色 4 15 6 3" xfId="9730"/>
    <cellStyle name="20% - 强调文字颜色 3 8 8" xfId="9731"/>
    <cellStyle name="60% - 强调文字颜色 3 16 5 2 2" xfId="9732"/>
    <cellStyle name="20% - 强调文字颜色 4 15 7 3" xfId="9733"/>
    <cellStyle name="40% - 强调文字颜色 1 8 9" xfId="9734"/>
    <cellStyle name="20% - 强调文字颜色 3 6" xfId="9735"/>
    <cellStyle name="20% - 强调文字颜色 2 4 6 2" xfId="9736"/>
    <cellStyle name="20% - 强调文字颜色 2 17 2 2" xfId="9737"/>
    <cellStyle name="Comma 11" xfId="9738"/>
    <cellStyle name="60% - 强调文字颜色 6 16 5 5" xfId="9739"/>
    <cellStyle name="40% - 强调文字颜色 1 4 2 2 2" xfId="9740"/>
    <cellStyle name="20% - 强调文字颜色 1 7 6 3" xfId="9741"/>
    <cellStyle name="60% - 强调文字颜色 1 7 11" xfId="9742"/>
    <cellStyle name="60% - 强调文字颜色 3 7 4" xfId="9743"/>
    <cellStyle name="60% - 强调文字颜色 3 12 8 2" xfId="9744"/>
    <cellStyle name="40% - 强调文字颜色 5 11 10 4" xfId="9745"/>
    <cellStyle name="20% - 强调文字颜色 3 12 10 2 2" xfId="9746"/>
    <cellStyle name="60% - 强调文字颜色 6 14 2 2 4" xfId="9747"/>
    <cellStyle name="40% - 强调文字颜色 2 9 2 3" xfId="9748"/>
    <cellStyle name="20% - 强调文字颜色 5 14 10" xfId="9749"/>
    <cellStyle name="60% - 强调文字颜色 4 4 10 7" xfId="9750"/>
    <cellStyle name="60% - 强调文字颜色 1 17 6 3" xfId="9751"/>
    <cellStyle name="20% - 强调文字颜色 1 16 10 7" xfId="9752"/>
    <cellStyle name="60% - 强调文字颜色 6 12 3 2 2" xfId="9753"/>
    <cellStyle name="20% - 强调文字颜色 6 10 2 3" xfId="9754"/>
    <cellStyle name="60% - 强调文字颜色 6 10 10 7" xfId="9755"/>
    <cellStyle name="40% - 强调文字颜色 3 8 2 3" xfId="9756"/>
    <cellStyle name="标题 4 10 10 8" xfId="9757"/>
    <cellStyle name="20% - 强调文字颜色 1 11 10 9" xfId="9758"/>
    <cellStyle name="60% - 强调文字颜色 6 11 3 2 4" xfId="9759"/>
    <cellStyle name="40% - 强调文字颜色 3 17 10 8" xfId="9760"/>
    <cellStyle name="40% - 强调文字颜色 3 2 2" xfId="9761"/>
    <cellStyle name="标题 3 15 10" xfId="9762"/>
    <cellStyle name="60% - 强调文字颜色 6 12 10 2" xfId="9763"/>
    <cellStyle name="60% - 强调文字颜色 4 15 7 3" xfId="9764"/>
    <cellStyle name="60% - 强调文字颜色 4 15 3 2 3" xfId="9765"/>
    <cellStyle name="40% - 强调文字颜色 4 9 10 2" xfId="9766"/>
    <cellStyle name="40% - 强调文字颜色 3 14 7 3" xfId="9767"/>
    <cellStyle name="60% - 强调文字颜色 1 9 5 2 3" xfId="9768"/>
    <cellStyle name="60% - 强调文字颜色 4 16" xfId="9769"/>
    <cellStyle name="60% - 强调文字颜色 4 21" xfId="9770"/>
    <cellStyle name="40% - 强调文字颜色 5 15 2 3" xfId="9771"/>
    <cellStyle name="40% - 强调文字颜色 4 17 2" xfId="9772"/>
    <cellStyle name="40% - 强调文字颜色 2 14 10 8 2" xfId="9773"/>
    <cellStyle name="20% - 强调文字颜色 2 17 9" xfId="9774"/>
    <cellStyle name="40% - 强调文字颜色 4 7 5 3" xfId="9775"/>
    <cellStyle name="20% - 强调文字颜色 4 12 9 2" xfId="9776"/>
    <cellStyle name="标题 1 13 10 4" xfId="9777"/>
    <cellStyle name="40% - 强调文字颜色 6 10 10 2" xfId="9778"/>
    <cellStyle name="40% - 强调文字颜色 5 7 10 3 2" xfId="9779"/>
    <cellStyle name="60% - 强调文字颜色 4 14 11" xfId="9780"/>
    <cellStyle name="40% - 强调文字颜色 6 16 10 6" xfId="9781"/>
    <cellStyle name="20% - 强调文字颜色 4 10 10 7" xfId="9782"/>
    <cellStyle name="20% - 强调文字颜色 4 14 7" xfId="9783"/>
    <cellStyle name="40% - 强调文字颜色 2 14 7 2" xfId="9784"/>
    <cellStyle name="40% - 强调文字颜色 6 7 10 2 2" xfId="9785"/>
    <cellStyle name="20% - 强调文字颜色 5 9 8 2" xfId="9786"/>
    <cellStyle name="20% - 强调文字颜色 3 12 4" xfId="9787"/>
    <cellStyle name="60% - 强调文字颜色 5 12 10 2" xfId="9788"/>
    <cellStyle name="标题 18 10" xfId="9789"/>
    <cellStyle name="20% - 强调文字颜色 4 17 4" xfId="9790"/>
    <cellStyle name="标题 19 7" xfId="9791"/>
    <cellStyle name="40% - 强调文字颜色 1 8 4 2 2" xfId="9792"/>
    <cellStyle name="40% - 强调文字颜色 1 12 4 2" xfId="9793"/>
    <cellStyle name="20% - 强调文字颜色 2 11 10 9" xfId="9794"/>
    <cellStyle name="60% - 强调文字颜色 5 2 2 3" xfId="9795"/>
    <cellStyle name="40% - 强调文字颜色 2 12 10 3 2" xfId="9796"/>
    <cellStyle name="60% - 强调文字颜色 3 7 10 5" xfId="9797"/>
    <cellStyle name="20% - 强调文字颜色 4 9 2" xfId="9798"/>
    <cellStyle name="60% - 强调文字颜色 2 12 7 2 3 2" xfId="9799"/>
    <cellStyle name="60% - 强调文字颜色 1 15 10 5 3" xfId="9800"/>
    <cellStyle name="20% - 强调文字颜色 2 14 5 2 2" xfId="9801"/>
    <cellStyle name="标题 14 10 7" xfId="9802"/>
    <cellStyle name="标题 3 24" xfId="9803"/>
    <cellStyle name="标题 3 19" xfId="9804"/>
    <cellStyle name="60% - 强调文字颜色 3 14 9 4" xfId="9805"/>
    <cellStyle name="40% - 强调文字颜色 4 4 10 2" xfId="9806"/>
    <cellStyle name="60% - 强调文字颜色 4 14 3 2 3" xfId="9807"/>
    <cellStyle name="60% - 强调文字颜色 2 12 11" xfId="9808"/>
    <cellStyle name="40% - 强调文字颜色 1 10 7 2" xfId="9809"/>
    <cellStyle name="计算 15" xfId="9810"/>
    <cellStyle name="计算 20" xfId="9811"/>
    <cellStyle name="60% - 强调文字颜色 5 7 9 4" xfId="9812"/>
    <cellStyle name="40% - 强调文字颜色 2 15 10 2 2" xfId="9813"/>
    <cellStyle name="20% - 强调文字颜色 3 13 10 4 2" xfId="9814"/>
    <cellStyle name="60% - 强调文字颜色 1 9 6 2" xfId="9815"/>
    <cellStyle name="标题 4 16 10 8" xfId="9816"/>
    <cellStyle name="Comma 12 2" xfId="9817"/>
    <cellStyle name="40% - 强调文字颜色 3 15 7" xfId="9818"/>
    <cellStyle name="60% - 强调文字颜色 1 4 10 4 3" xfId="9819"/>
    <cellStyle name="60% - 强调文字颜色 2 7 10 8 2" xfId="9820"/>
    <cellStyle name="标题 3 14 7 2" xfId="9821"/>
    <cellStyle name="60% - 强调文字颜色 6 9 4 2 3" xfId="9822"/>
    <cellStyle name="60% - 强调文字颜色 3 13 10" xfId="9823"/>
    <cellStyle name="60% - 强调文字颜色 3 16 2 2" xfId="9824"/>
    <cellStyle name="标题 2 17 10 6" xfId="9825"/>
    <cellStyle name="20% - 强调文字颜色 6 4 10 9" xfId="9826"/>
    <cellStyle name="20% - 强调文字颜色 4 7 6" xfId="9827"/>
    <cellStyle name="20% - 强调文字颜色 5 18" xfId="9828"/>
    <cellStyle name="20% - 强调文字颜色 5 23" xfId="9829"/>
    <cellStyle name="60% - 强调文字颜色 4 17 5 4" xfId="9830"/>
    <cellStyle name="40% - 强调文字颜色 5 15 6 2" xfId="9831"/>
    <cellStyle name="60% - 强调文字颜色 1 8 2 2" xfId="9832"/>
    <cellStyle name="20% - 强调文字颜色 6 12" xfId="9833"/>
    <cellStyle name="60% - 强调文字颜色 6 10 6 5" xfId="9834"/>
    <cellStyle name="40% - 强调文字颜色 4 16 7 2" xfId="9835"/>
    <cellStyle name="20% - 强调文字颜色 4 15 7 2" xfId="9836"/>
    <cellStyle name="40% - 强调文字颜色 1 8 8" xfId="9837"/>
    <cellStyle name="60% - 强调文字颜色 2 11 4 2 3 2" xfId="9838"/>
    <cellStyle name="20% - 强调文字颜色 3 5" xfId="9839"/>
    <cellStyle name="60% - 强调文字颜色 2 7 9 3" xfId="9840"/>
    <cellStyle name="60% - 强调文字颜色 6 8 10 2 2" xfId="9841"/>
    <cellStyle name="20% - 强调文字颜色 1 4 4 2 2" xfId="9842"/>
    <cellStyle name="40% - 强调文字颜色 5 10 5 2" xfId="9843"/>
    <cellStyle name="60% - 强调文字颜色 4 12 4 4" xfId="9844"/>
    <cellStyle name="60% - 强调文字颜色 2 15 7 2" xfId="9845"/>
    <cellStyle name="40% - 强调文字颜色 1 13 10 5 2" xfId="9846"/>
    <cellStyle name="60% - 强调文字颜色 5 10 4 3" xfId="9847"/>
    <cellStyle name="标题 2 9 4 2" xfId="9848"/>
    <cellStyle name="60% - 强调文字颜色 6 14 7 5" xfId="9849"/>
    <cellStyle name="标题 3 17 4 2" xfId="9850"/>
    <cellStyle name="40% - 强调文字颜色 2 14 2 2 2" xfId="9851"/>
    <cellStyle name="40% - 强调文字颜色 4 7 10 2" xfId="9852"/>
    <cellStyle name="60% - 强调文字颜色 6 12 5 2 2" xfId="9853"/>
    <cellStyle name="60% - 强调文字颜色 3 10 7 3" xfId="9854"/>
    <cellStyle name="标题 1 17 7 2" xfId="9855"/>
    <cellStyle name="40% - 强调文字颜色 1 11 10 8 2" xfId="9856"/>
    <cellStyle name="60% - 强调文字颜色 4 12 8 3" xfId="9857"/>
    <cellStyle name="标题 3 12 2 2" xfId="9858"/>
    <cellStyle name="强调文字颜色 6 8" xfId="9859"/>
    <cellStyle name="60% - 强调文字颜色 2 11 10 8" xfId="9860"/>
    <cellStyle name="60% - 强调文字颜色 2 13 10 9" xfId="9861"/>
    <cellStyle name="60% - 强调文字颜色 2 4 10 6" xfId="9862"/>
    <cellStyle name="60% - 强调文字颜色 2 14 10 4 3 2" xfId="9863"/>
    <cellStyle name="60% - 强调文字颜色 3 17 10 2 3" xfId="9864"/>
    <cellStyle name="40% - 强调文字颜色 5 19" xfId="9865"/>
    <cellStyle name="40% - 强调文字颜色 5 24" xfId="9866"/>
    <cellStyle name="60% - 强调文字颜色 5 15 6 2 4" xfId="9867"/>
    <cellStyle name="60% - 强调文字颜色 3 14 6 2" xfId="9868"/>
    <cellStyle name="60% - 强调文字颜色 5 11 3 4" xfId="9869"/>
    <cellStyle name="20% - 强调文字颜色 6 10 8" xfId="9870"/>
    <cellStyle name="20% - 强调文字颜色 5 13 11" xfId="9871"/>
    <cellStyle name="60% - 强调文字颜色 2 12 6 2 3 2" xfId="9872"/>
    <cellStyle name="40% - 强调文字颜色 6 7 4 3" xfId="9873"/>
    <cellStyle name="40% - 强调文字颜色 2 15 7 2" xfId="9874"/>
    <cellStyle name="60% - 强调文字颜色 1 4 6 2 2" xfId="9875"/>
    <cellStyle name="60% - 强调文字颜色 2 7 10 8 3 2" xfId="9876"/>
    <cellStyle name="20% - 强调文字颜色 2 16 4 3" xfId="9877"/>
    <cellStyle name="60% - 强调文字颜色 6 11 7 3" xfId="9878"/>
    <cellStyle name="60% - 强调文字颜色 4 16 10 11" xfId="9879"/>
    <cellStyle name="20% - 强调文字颜色 1 17 7 2" xfId="9880"/>
    <cellStyle name="60% - 强调文字颜色 6 4 6 2 3" xfId="9881"/>
    <cellStyle name="20% - 强调文字颜色 5 16 5 2" xfId="9882"/>
    <cellStyle name="60% - 强调文字颜色 6 17 10 6" xfId="9883"/>
    <cellStyle name="40% - 强调文字颜色 4 11 10 7" xfId="9884"/>
    <cellStyle name="40% - 强调文字颜色 3 14 2 3" xfId="9885"/>
    <cellStyle name="60% - 强调文字颜色 5 9 7 2 3" xfId="9886"/>
    <cellStyle name="40% - 强调文字颜色 6 15 10 7" xfId="9887"/>
    <cellStyle name="40% - 强调文字颜色 3 17 3" xfId="9888"/>
    <cellStyle name="60% - 强调文字颜色 1 8 10 5 3 2" xfId="9889"/>
    <cellStyle name="20% - 强调文字颜色 2 16 2 3" xfId="9890"/>
    <cellStyle name="60% - 强调文字颜色 2 15 2 2 3 2" xfId="9891"/>
    <cellStyle name="标题 4 9 6" xfId="9892"/>
    <cellStyle name="标题 2 2 2" xfId="9893"/>
    <cellStyle name="40% - 强调文字颜色 4 13 6" xfId="9894"/>
    <cellStyle name="40% - 强调文字颜色 2 12 5 2 2" xfId="9895"/>
    <cellStyle name="20% - 强调文字颜色 6 14 6" xfId="9896"/>
    <cellStyle name="40% - 强调文字颜色 4 10 2 2" xfId="9897"/>
    <cellStyle name="60% - 强调文字颜色 1 12 2 2" xfId="9898"/>
    <cellStyle name="标题 1 10 7 2" xfId="9899"/>
    <cellStyle name="20% - 强调文字颜色 3 13 2 2 2" xfId="9900"/>
    <cellStyle name="60% - 强调文字颜色 1 14 10 8 3" xfId="9901"/>
    <cellStyle name="60% - 强调文字颜色 4 16 7 2 4" xfId="9902"/>
    <cellStyle name="60% - 强调文字颜色 1 11 2 2 2" xfId="9903"/>
    <cellStyle name="40% - 强调文字颜色 6 9 2 2 2" xfId="9904"/>
    <cellStyle name="60% - 强调文字颜色 5 15 10 11" xfId="9905"/>
    <cellStyle name="60% - 强调文字颜色 6 11 10 9" xfId="9906"/>
    <cellStyle name="40% - 强调文字颜色 5 15 3" xfId="9907"/>
    <cellStyle name="60% - 强调文字颜色 3 10 3 2" xfId="9908"/>
    <cellStyle name="60% - 强调文字颜色 1 9 10 7 3" xfId="9909"/>
    <cellStyle name="60% - 强调文字颜色 1 11 10 4" xfId="9910"/>
    <cellStyle name="标题 1 7 10 5" xfId="9911"/>
    <cellStyle name="60% - 强调文字颜色 2 13 9" xfId="9912"/>
    <cellStyle name="20% - 强调文字颜色 4 17 10 6 2" xfId="9913"/>
    <cellStyle name="标题 1 11 3 2 3" xfId="9914"/>
    <cellStyle name="60% - 强调文字颜色 4 12 8 4" xfId="9915"/>
    <cellStyle name="40% - 强调文字颜色 5 10 9 2" xfId="9916"/>
    <cellStyle name="标题 1 12 10 5" xfId="9917"/>
    <cellStyle name="汇总 13" xfId="9918"/>
    <cellStyle name="20% - 强调文字颜色 4 7 10 5" xfId="9919"/>
    <cellStyle name="40% - 强调文字颜色 6 7 10 8" xfId="9920"/>
    <cellStyle name="40% - 强调文字颜色 1 11 7 2 2" xfId="9921"/>
    <cellStyle name="60% - 强调文字颜色 2 16 10 5 3 2" xfId="9922"/>
    <cellStyle name="20% - 强调文字颜色 3 11 5 3" xfId="9923"/>
    <cellStyle name="40% - 强调文字颜色 6 9 6 2" xfId="9924"/>
    <cellStyle name="60% - 强调文字颜色 5 13 5 3" xfId="9925"/>
    <cellStyle name="40% - 强调文字颜色 3 8 4" xfId="9926"/>
    <cellStyle name="60% - 强调文字颜色 2 13 2 2" xfId="9927"/>
    <cellStyle name="20% - 强调文字颜色 5 16 7" xfId="9928"/>
    <cellStyle name="标题 2 11 7 2" xfId="9929"/>
    <cellStyle name="60% - 强调文字颜色 1 4 10 7 3" xfId="9930"/>
    <cellStyle name="20% - 强调文字颜色 3 7 10 6" xfId="9931"/>
    <cellStyle name="20% - 强调文字颜色 1 7 7 2" xfId="9932"/>
    <cellStyle name="60% - 强调文字颜色 5 10 10 2" xfId="9933"/>
    <cellStyle name="20% - 强调文字颜色 6 13 4" xfId="9934"/>
    <cellStyle name="40% - 强调文字颜色 6 11 10 7 2" xfId="9935"/>
    <cellStyle name="40% - 强调文字颜色 3 7 6 2" xfId="9936"/>
    <cellStyle name="60% - 强调文字颜色 3 14 4 5" xfId="9937"/>
    <cellStyle name="40% - 强调文字颜色 4 12 5 3" xfId="9938"/>
    <cellStyle name="标题 11 2 2" xfId="9939"/>
    <cellStyle name="60% - 强调文字颜色 5 13 5 2 3" xfId="9940"/>
    <cellStyle name="40% - 强调文字颜色 3 8 3 3" xfId="9941"/>
    <cellStyle name="60% - 强调文字颜色 1 17 5 2" xfId="9942"/>
    <cellStyle name="60% - 强调文字颜色 3 9 10 4" xfId="9943"/>
    <cellStyle name="60% - 强调文字颜色 4 11 10 2" xfId="9944"/>
    <cellStyle name="20% - 强调文字颜色 2 8 10 2 2" xfId="9945"/>
    <cellStyle name="60% - 强调文字颜色 1 12 10 7 3 2" xfId="9946"/>
    <cellStyle name="40% - 强调文字颜色 6 13 2" xfId="9947"/>
    <cellStyle name="60% - 强调文字颜色 4 16 4 4" xfId="9948"/>
    <cellStyle name="40% - 强调文字颜色 5 14 5 2" xfId="9949"/>
    <cellStyle name="20% - 强调文字颜色 2 11" xfId="9950"/>
    <cellStyle name="60% - 强调文字颜色 1 17 6 2 3" xfId="9951"/>
    <cellStyle name="20% - 强调文字颜色 5 15 5 3" xfId="9952"/>
    <cellStyle name="20% - 强调文字颜色 5 11 10 7" xfId="9953"/>
    <cellStyle name="60% - 强调文字颜色 4 4 9 2" xfId="9954"/>
    <cellStyle name="20% - 强调文字颜色 6 15 4 3" xfId="9955"/>
    <cellStyle name="标题 1 8 10 5" xfId="9956"/>
    <cellStyle name="60% - 强调文字颜色 3 17 5 2 2" xfId="9957"/>
    <cellStyle name="标题 12 10 2" xfId="9958"/>
    <cellStyle name="20% - 强调文字颜色 1 16 5 3" xfId="9959"/>
    <cellStyle name="40% - 强调文字颜色 4 14 11" xfId="9960"/>
    <cellStyle name="60% - 强调文字颜色 1 12 5" xfId="9961"/>
    <cellStyle name="60% - 强调文字颜色 4 9 3 2 2" xfId="9962"/>
    <cellStyle name="40% - 强调文字颜色 5 10 10 9" xfId="9963"/>
    <cellStyle name="40% - 强调文字颜色 1 12 3 3" xfId="9964"/>
    <cellStyle name="20% - 强调文字颜色 2 15 10 3" xfId="9965"/>
    <cellStyle name="60% - 强调文字颜色 2 13 3 3" xfId="9966"/>
    <cellStyle name="60% - 强调文字颜色 6 9 10 8" xfId="9967"/>
    <cellStyle name="40% - 强调文字颜色 1 15 3 3" xfId="9968"/>
    <cellStyle name="60% - 强调文字颜色 5 9 6 3" xfId="9969"/>
    <cellStyle name="标题 4 12 5 2" xfId="9970"/>
    <cellStyle name="60% - 强调文字颜色 2 10 7 3" xfId="9971"/>
    <cellStyle name="20% - 强调文字颜色 3 12 10 6 2" xfId="9972"/>
    <cellStyle name="60% - 强调文字颜色 6 7 4 2 3" xfId="9973"/>
    <cellStyle name="60% - 强调文字颜色 1 13 10" xfId="9974"/>
    <cellStyle name="60% - 强调文字颜色 3 11 3 2 3" xfId="9975"/>
    <cellStyle name="40% - 强调文字颜色 3 12 10 7" xfId="9976"/>
    <cellStyle name="60% - 强调文字颜色 4 4 4 5" xfId="9977"/>
    <cellStyle name="60% - 强调文字颜色 2 20" xfId="9978"/>
    <cellStyle name="60% - 强调文字颜色 2 15" xfId="9979"/>
    <cellStyle name="40% - 强调文字颜色 1 10 9" xfId="9980"/>
    <cellStyle name="40% - 强调文字颜色 2 15 2 2 2" xfId="9981"/>
    <cellStyle name="60% - 强调文字颜色 1 13 7 2 2" xfId="9982"/>
    <cellStyle name="60% - 强调文字颜色 3 16 4" xfId="9983"/>
    <cellStyle name="强调文字颜色 2 3" xfId="9984"/>
    <cellStyle name="60% - 强调文字颜色 6 2 3" xfId="9985"/>
    <cellStyle name="20% - 强调文字颜色 5 8 3 2 2" xfId="9986"/>
    <cellStyle name="40% - 强调文字颜色 4 13 11" xfId="9987"/>
    <cellStyle name="40% - 强调文字颜色 1 11 4 2 2" xfId="9988"/>
    <cellStyle name="60% - 强调文字颜色 2 16 10 2 3 2" xfId="9989"/>
    <cellStyle name="40% - 强调文字颜色 4 11 10 8 2" xfId="9990"/>
    <cellStyle name="强调文字颜色 5 17" xfId="9991"/>
    <cellStyle name="强调文字颜色 5 22" xfId="9992"/>
    <cellStyle name="标题 1 11 10 4" xfId="9993"/>
    <cellStyle name="60% - 强调文字颜色 6 10 10 4" xfId="9994"/>
    <cellStyle name="20% - 强调文字颜色 4 8 6 2" xfId="9995"/>
    <cellStyle name="60% - 强调文字颜色 2 12 10 8 3 2" xfId="9996"/>
    <cellStyle name="60% - 强调文字颜色 5 10 10 8" xfId="9997"/>
    <cellStyle name="60% - 强调文字颜色 4 16 3 2 3" xfId="9998"/>
    <cellStyle name="链接单元格 23" xfId="9999"/>
    <cellStyle name="链接单元格 18" xfId="10000"/>
    <cellStyle name="60% - 强调文字颜色 5 10 9" xfId="10001"/>
    <cellStyle name="60% - 强调文字颜色 1 8 10 3" xfId="10002"/>
    <cellStyle name="40% - 强调文字颜色 5 16 6 3" xfId="10003"/>
    <cellStyle name="60% - 强调文字颜色 1 9 2 3" xfId="10004"/>
    <cellStyle name="20% - 强调文字颜色 1 15 2 2" xfId="10005"/>
    <cellStyle name="60% - 强调文字颜色 4 12 11" xfId="10006"/>
    <cellStyle name="标题 1 4 5" xfId="10007"/>
    <cellStyle name="60% - 强调文字颜色 4 9 7 2" xfId="10008"/>
    <cellStyle name="60% - 强调文字颜色 4 5 3" xfId="10009"/>
    <cellStyle name="标题 1 10 12" xfId="10010"/>
    <cellStyle name="60% - 强调文字颜色 2 13 4 2 3 2" xfId="10011"/>
    <cellStyle name="标题 17 3" xfId="10012"/>
    <cellStyle name="20% - 强调文字颜色 1 13 10" xfId="10013"/>
    <cellStyle name="60% - 强调文字颜色 1 11 3 2 3" xfId="10014"/>
    <cellStyle name="60% - 强调文字颜色 4 7 3 5" xfId="10015"/>
    <cellStyle name="强调文字颜色 5 7" xfId="10016"/>
    <cellStyle name="40% - 强调文字颜色 2 14 10" xfId="10017"/>
    <cellStyle name="20% - 强调文字颜色 6 16 7 2" xfId="10018"/>
    <cellStyle name="20% - 强调文字颜色 5 15 2" xfId="10019"/>
    <cellStyle name="60% - 强调文字颜色 4 17 5 2 4" xfId="10020"/>
    <cellStyle name="20% - 强调文字颜色 4 9 10 6" xfId="10021"/>
    <cellStyle name="标题 1 10 5 2 2" xfId="10022"/>
    <cellStyle name="60% - 强调文字颜色 1 13 5 3" xfId="10023"/>
    <cellStyle name="60% - 强调文字颜色 2 4 4 2 3 2" xfId="10024"/>
    <cellStyle name="60% - 强调文字颜色 4 17 10 4" xfId="10025"/>
    <cellStyle name="40% - 强调文字颜色 2 11 10 5" xfId="10026"/>
    <cellStyle name="60% - 强调文字颜色 2 8" xfId="10027"/>
    <cellStyle name="60% - 强调文字颜色 4 7 2 2 2" xfId="10028"/>
    <cellStyle name="60% - 强调文字颜色 5 4 7 4" xfId="10029"/>
    <cellStyle name="20% - 强调文字颜色 4 12 4 2 2" xfId="10030"/>
    <cellStyle name="标题 1 12 10" xfId="10031"/>
    <cellStyle name="强调文字颜色 2 15" xfId="10032"/>
    <cellStyle name="强调文字颜色 2 20" xfId="10033"/>
    <cellStyle name="60% - 强调文字颜色 6 4 2 2 2" xfId="10034"/>
    <cellStyle name="60% - 强调文字颜色 4 9 5 2" xfId="10035"/>
    <cellStyle name="60% - 强调文字颜色 1 16 4 2 3" xfId="10036"/>
    <cellStyle name="60% - 强调文字颜色 5 13 10 6" xfId="10037"/>
    <cellStyle name="Currency 12 3" xfId="10038"/>
    <cellStyle name="60% - 强调文字颜色 3 8 9 4" xfId="10039"/>
    <cellStyle name="20% - 强调文字颜色 4 17 10 4" xfId="10040"/>
    <cellStyle name="40% - 强调文字颜色 3 16 9" xfId="10041"/>
    <cellStyle name="60% - 强调文字颜色 5 12 4 5" xfId="10042"/>
    <cellStyle name="40% - 强调文字颜色 6 10 5 3" xfId="10043"/>
    <cellStyle name="40% - 强调文字颜色 2 7 6" xfId="10044"/>
    <cellStyle name="20% - 强调文字颜色 2 16 3 3" xfId="10045"/>
    <cellStyle name="60% - 强调文字颜色 5 16 12" xfId="10046"/>
    <cellStyle name="60% - 强调文字颜色 5 17 6 2 4" xfId="10047"/>
    <cellStyle name="40% - 强调文字颜色 3 13 10 7 2" xfId="10048"/>
    <cellStyle name="60% - 强调文字颜色 3 7 5" xfId="10049"/>
    <cellStyle name="60% - 强调文字颜色 5 9 7 2 4" xfId="10050"/>
    <cellStyle name="40% - 强调文字颜色 6 15 10 8" xfId="10051"/>
    <cellStyle name="40% - 强调文字颜色 3 17 4" xfId="10052"/>
    <cellStyle name="20% - 强调文字颜色 2 12 10 7 2" xfId="10053"/>
    <cellStyle name="60% - 强调文字颜色 5 16 3 2 4" xfId="10054"/>
    <cellStyle name="40% - 强调文字颜色 4 10 11" xfId="10055"/>
    <cellStyle name="40% - 强调文字颜色 1 8 4 3" xfId="10056"/>
    <cellStyle name="标题 4 11 10" xfId="10057"/>
    <cellStyle name="20% - 强调文字颜色 1 17 5 3" xfId="10058"/>
    <cellStyle name="Comma" xfId="10059"/>
    <cellStyle name="40% - 强调文字颜色 1 14 7 2 2" xfId="10060"/>
    <cellStyle name="40% - 强调文字颜色 6 16 10 3" xfId="10061"/>
    <cellStyle name="20% - 强调文字颜色 4 10 10 4" xfId="10062"/>
    <cellStyle name="60% - 强调文字颜色 1 16 10 8 3" xfId="10063"/>
    <cellStyle name="60% - 强调文字颜色 6 4 13" xfId="10064"/>
    <cellStyle name="20% - 强调文字颜色 3 15 10 7" xfId="10065"/>
    <cellStyle name="40% - 强调文字颜色 2 7 7 2 2" xfId="10066"/>
    <cellStyle name="20% - 强调文字颜色 1 8 9 2" xfId="10067"/>
    <cellStyle name="强调文字颜色 4 13" xfId="10068"/>
    <cellStyle name="60% - 强调文字颜色 2 14 10 3 3" xfId="10069"/>
    <cellStyle name="标题 2 7 3" xfId="10070"/>
    <cellStyle name="20% - 强调文字颜色 6 9 4 2" xfId="10071"/>
    <cellStyle name="标题 3 4 7 2" xfId="10072"/>
    <cellStyle name="20% - 强调文字颜色 1 7 5 2" xfId="10073"/>
    <cellStyle name="60% - 强调文字颜色 5 17 9 2" xfId="10074"/>
    <cellStyle name="60% - 强调文字颜色 3 10 10 2 3" xfId="10075"/>
    <cellStyle name="标题 1 4 6 2" xfId="10076"/>
    <cellStyle name="40% - 强调文字颜色 6 17 2" xfId="10077"/>
    <cellStyle name="20% - 强调文字颜色 4 12 10 7" xfId="10078"/>
    <cellStyle name="60% - 强调文字颜色 1 13 2 2 3" xfId="10079"/>
    <cellStyle name="检查单元格 12" xfId="10080"/>
    <cellStyle name="60% - 强调文字颜色 1 7 5 2" xfId="10081"/>
    <cellStyle name="60% - 强调文字颜色 6 4 10 2 2" xfId="10082"/>
    <cellStyle name="60% - 强调文字颜色 3 15 7 3" xfId="10083"/>
    <cellStyle name="60% - 强调文字颜色 4 12 2" xfId="10084"/>
    <cellStyle name="标题 4 10 7" xfId="10085"/>
    <cellStyle name="60% - 强调文字颜色 4 4 5 5" xfId="10086"/>
    <cellStyle name="20% - 强调文字颜色 4 13 2 3" xfId="10087"/>
    <cellStyle name="20% - 强调文字颜色 3 9 10 7 2" xfId="10088"/>
    <cellStyle name="60% - 强调文字颜色 2 10 3 2 2" xfId="10089"/>
    <cellStyle name="60% - 强调文字颜色 1 8 10 7 3 2" xfId="10090"/>
    <cellStyle name="20% - 强调文字颜色 6 15 10 5 2" xfId="10091"/>
    <cellStyle name="标题 3 8 7" xfId="10092"/>
    <cellStyle name="20% - 强调文字颜色 1 20" xfId="10093"/>
    <cellStyle name="20% - 强调文字颜色 1 15" xfId="10094"/>
    <cellStyle name="20% - 强调文字颜色 1 7 10" xfId="10095"/>
    <cellStyle name="60% - 强调文字颜色 4 13 10 10" xfId="10096"/>
    <cellStyle name="40% - 强调文字颜色 1 4 4" xfId="10097"/>
    <cellStyle name="20% - 强调文字颜色 5 8 10 6 2" xfId="10098"/>
    <cellStyle name="标题 4 14 10 8" xfId="10099"/>
    <cellStyle name="40% - 强调文字颜色 2 17 5 3" xfId="10100"/>
    <cellStyle name="60% - 强调文字颜色 3 13" xfId="10101"/>
    <cellStyle name="20% - 强调文字颜色 3 4 5" xfId="10102"/>
    <cellStyle name="40% - 强调文字颜色 1 7 10 9" xfId="10103"/>
    <cellStyle name="标题 17 8" xfId="10104"/>
    <cellStyle name="60% - 强调文字颜色 4 9 7 2 4" xfId="10105"/>
    <cellStyle name="40% - 强调文字颜色 5 15 10 8" xfId="10106"/>
    <cellStyle name="40% - 强调文字颜色 4 13 10 6 2" xfId="10107"/>
    <cellStyle name="60% - 强调文字颜色 4 10 10" xfId="10108"/>
    <cellStyle name="20% - 强调文字颜色 4 14 10 8" xfId="10109"/>
    <cellStyle name="20% - 强调文字颜色 2 8 10 3 2" xfId="10110"/>
    <cellStyle name="20% - 强调文字颜色 1 14 8 2" xfId="10111"/>
    <cellStyle name="20% - 强调文字颜色 6 13 5" xfId="10112"/>
    <cellStyle name="20% - 强调文字颜色 3 7 10 7" xfId="10113"/>
    <cellStyle name="20% - 强调文字颜色 1 7 7 3" xfId="10114"/>
    <cellStyle name="60% - 强调文字颜色 5 10 10 3" xfId="10115"/>
    <cellStyle name="60% - 强调文字颜色 4 10 3 2" xfId="10116"/>
    <cellStyle name="标题 3 14 8" xfId="10117"/>
    <cellStyle name="60% - 强调文字颜色 3 21 3" xfId="10118"/>
    <cellStyle name="60% - 强调文字颜色 3 16 3" xfId="10119"/>
    <cellStyle name="40% - 强调文字颜色 2 13 10" xfId="10120"/>
    <cellStyle name="60% - 强调文字颜色 2 8 8" xfId="10121"/>
    <cellStyle name="20% - 强调文字颜色 6 16 2 2" xfId="10122"/>
    <cellStyle name="40% - 强调文字颜色 5 8 2 3" xfId="10123"/>
    <cellStyle name="60% - 强调文字颜色 5 10 5 2 2" xfId="10124"/>
    <cellStyle name="60% - 强调文字颜色 2 7 7 2 2" xfId="10125"/>
    <cellStyle name="20% - 强调文字颜色 2 4 6 3" xfId="10126"/>
    <cellStyle name="20% - 强调文字颜色 2 17 2 3" xfId="10127"/>
    <cellStyle name="20% - 强调文字颜色 1 4 2" xfId="10128"/>
    <cellStyle name="60% - 强调文字颜色 3 13 5 2 2" xfId="10129"/>
    <cellStyle name="60% - 强调文字颜色 5 14 6" xfId="10130"/>
    <cellStyle name="60% - 强调文字颜色 5 10 8 4" xfId="10131"/>
    <cellStyle name="60% - 强调文字颜色 4 13 5" xfId="10132"/>
    <cellStyle name="20% - 强调文字颜色 6 7 10 2 2" xfId="10133"/>
    <cellStyle name="20% - 强调文字颜色 5 4 10 9" xfId="10134"/>
    <cellStyle name="60% - 强调文字颜色 6 7 10 11" xfId="10135"/>
    <cellStyle name="20% - 强调文字颜色 6 16 5 2" xfId="10136"/>
    <cellStyle name="强调文字颜色 3 7" xfId="10137"/>
    <cellStyle name="40% - 强调文字颜色 5 8 5 3" xfId="10138"/>
    <cellStyle name="20% - 强调文字颜色 6 14 6 2 2" xfId="10139"/>
    <cellStyle name="60% - 强调文字颜色 3 15 6 2 4" xfId="10140"/>
    <cellStyle name="20% - 强调文字颜色 4 15 7" xfId="10141"/>
    <cellStyle name="60% - 强调文字颜色 5 12 10 2 4" xfId="10142"/>
    <cellStyle name="40% - 强调文字颜色 1 12 2" xfId="10143"/>
    <cellStyle name="标题 18 10 4" xfId="10144"/>
    <cellStyle name="60% - 强调文字颜色 1 12 10 3 3 2" xfId="10145"/>
    <cellStyle name="40% - 强调文字颜色 1 4 2 2" xfId="10146"/>
    <cellStyle name="60% - 强调文字颜色 2 4 7 2 2" xfId="10147"/>
    <cellStyle name="40% - 强调文字颜色 4 11 10 3" xfId="10148"/>
    <cellStyle name="60% - 强调文字颜色 6 17 10 2" xfId="10149"/>
    <cellStyle name="标题 4 15 10" xfId="10150"/>
    <cellStyle name="40% - 强调文字颜色 2 12 5 3" xfId="10151"/>
    <cellStyle name="标题 2 3" xfId="10152"/>
    <cellStyle name="60% - 强调文字颜色 4 13 7 2 2" xfId="10153"/>
    <cellStyle name="20% - 强调文字颜色 6 4 11" xfId="10154"/>
    <cellStyle name="40% - 强调文字颜色 4 17 2 2 2" xfId="10155"/>
    <cellStyle name="标题 1 17 2 2" xfId="10156"/>
    <cellStyle name="60% - 强调文字颜色 1 8 9 3 2" xfId="10157"/>
    <cellStyle name="60% - 强调文字颜色 2 14 4 2 3" xfId="10158"/>
    <cellStyle name="60% - 强调文字颜色 1 7 8" xfId="10159"/>
    <cellStyle name="20% - 强调文字颜色 4 13 9 2" xfId="10160"/>
    <cellStyle name="20% - 强调文字颜色 2 14 10 2 2" xfId="10161"/>
    <cellStyle name="标题 5 10 4" xfId="10162"/>
    <cellStyle name="60% - 强调文字颜色 5 17 4 2" xfId="10163"/>
    <cellStyle name="40% - 强调文字颜色 3 8 3 2 2" xfId="10164"/>
    <cellStyle name="60% - 强调文字颜色 3 16 7 5" xfId="10165"/>
    <cellStyle name="标题 3 4 2 2" xfId="10166"/>
    <cellStyle name="标题 15 6 2" xfId="10167"/>
    <cellStyle name="标题 20 6 2" xfId="10168"/>
    <cellStyle name="20% - 强调文字颜色 2 13 10 3 2" xfId="10169"/>
    <cellStyle name="60% - 强调文字颜色 1 16 6 2" xfId="10170"/>
    <cellStyle name="40% - 强调文字颜色 2 8 2 2" xfId="10171"/>
    <cellStyle name="20% - 强调文字颜色 4 17 10 7 2" xfId="10172"/>
    <cellStyle name="60% - 强调文字颜色 2 7 5 2 2" xfId="10173"/>
    <cellStyle name="40% - 强调文字颜色 1 4 7 2" xfId="10174"/>
    <cellStyle name="20% - 强调文字颜色 1 14 9 2" xfId="10175"/>
    <cellStyle name="20% - 强调文字颜色 6 14 5" xfId="10176"/>
    <cellStyle name="60% - 强调文字颜色 1 15 10 2" xfId="10177"/>
    <cellStyle name="20% - 强调文字颜色 2 7 4" xfId="10178"/>
    <cellStyle name="60% - 强调文字颜色 5 13 7 2 3" xfId="10179"/>
    <cellStyle name="40% - 强调文字颜色 6 4 7 3" xfId="10180"/>
    <cellStyle name="60% - 强调文字颜色 4 12 10 10" xfId="10181"/>
    <cellStyle name="40% - 强调文字颜色 6 12 10 4" xfId="10182"/>
    <cellStyle name="60% - 强调文字颜色 4 17 2 2 3" xfId="10183"/>
    <cellStyle name="60% - 强调文字颜色 4 7 10 9" xfId="10184"/>
    <cellStyle name="20% - 强调文字颜色 4 12 10" xfId="10185"/>
    <cellStyle name="40% - 强调文字颜色 6 9 10 2" xfId="10186"/>
    <cellStyle name="20% - 强调文字颜色 3 8 10 6" xfId="10187"/>
    <cellStyle name="60% - 强调文字颜色 2 13 5 2 3 2" xfId="10188"/>
    <cellStyle name="20% - 强调文字颜色 6 17 10" xfId="10189"/>
    <cellStyle name="20% - 强调文字颜色 3 17 9" xfId="10190"/>
    <cellStyle name="60% - 强调文字颜色 4 10 10 6" xfId="10191"/>
    <cellStyle name="40% - 强调文字颜色 5 7 2 2 2" xfId="10192"/>
    <cellStyle name="60% - 强调文字颜色 3 8 10 8" xfId="10193"/>
    <cellStyle name="40% - 强调文字颜色 2 14 10 5" xfId="10194"/>
    <cellStyle name="40% - 强调文字颜色 4 14" xfId="10195"/>
    <cellStyle name="60% - 强调文字颜色 4 12 7 2 2" xfId="10196"/>
    <cellStyle name="60% - 强调文字颜色 5 12 5 2 3" xfId="10197"/>
    <cellStyle name="40% - 强调文字颜色 2 8 3 3" xfId="10198"/>
    <cellStyle name="60% - 强调文字颜色 2 11 10 3 3" xfId="10199"/>
    <cellStyle name="40% - 强调文字颜色 6 11 5" xfId="10200"/>
    <cellStyle name="标题 3 9 10 2" xfId="10201"/>
    <cellStyle name="标题 10 2 2" xfId="10202"/>
    <cellStyle name="40% - 强调文字颜色 6 12 10 6 2" xfId="10203"/>
    <cellStyle name="40% - 强调文字颜色 6 16 5 2 2" xfId="10204"/>
    <cellStyle name="60% - 强调文字颜色 6 4 10 4" xfId="10205"/>
    <cellStyle name="60% - 强调文字颜色 5 4 10 9" xfId="10206"/>
    <cellStyle name="40% - 强调文字颜色 3 15 7 2 2" xfId="10207"/>
    <cellStyle name="20% - 强调文字颜色 2 14 7 2 2" xfId="10208"/>
    <cellStyle name="60% - 强调文字颜色 4 4 9 4" xfId="10209"/>
    <cellStyle name="20% - 强调文字颜色 6 12 10 2" xfId="10210"/>
    <cellStyle name="标题 4 9 7 2" xfId="10211"/>
    <cellStyle name="60% - 强调文字颜色 1 11 6 2 2" xfId="10212"/>
    <cellStyle name="20% - 强调文字颜色 6 9 7" xfId="10213"/>
    <cellStyle name="标题 11 10 6" xfId="10214"/>
    <cellStyle name="警告文本 23" xfId="10215"/>
    <cellStyle name="警告文本 18" xfId="10216"/>
    <cellStyle name="20% - 强调文字颜色 4 11 3 3" xfId="10217"/>
    <cellStyle name="40% - 强调文字颜色 4 16 10 9" xfId="10218"/>
    <cellStyle name="40% - 强调文字颜色 2 4 6 3" xfId="10219"/>
    <cellStyle name="60% - 强调文字颜色 1 4 10 3" xfId="10220"/>
    <cellStyle name="60% - 强调文字颜色 2 15 10 3 3 2" xfId="10221"/>
    <cellStyle name="20% - 强调文字颜色 3 11 3 3" xfId="10222"/>
    <cellStyle name="40% - 强调文字颜色 6 9 4 2" xfId="10223"/>
    <cellStyle name="强调文字颜色 4 20" xfId="10224"/>
    <cellStyle name="强调文字颜色 4 15" xfId="10225"/>
    <cellStyle name="60% - 强调文字颜色 6 12 4 2 3" xfId="10226"/>
    <cellStyle name="20% - 强调文字颜色 3 15 10 9" xfId="10227"/>
    <cellStyle name="20% - 强调文字颜色 1 12 10 5 2" xfId="10228"/>
    <cellStyle name="20% - 强调文字颜色 3 17 10" xfId="10229"/>
    <cellStyle name="解释性文本 10" xfId="10230"/>
    <cellStyle name="60% - 强调文字颜色 5 17 10 9" xfId="10231"/>
    <cellStyle name="20% - 强调文字颜色 5 17 7 3" xfId="10232"/>
    <cellStyle name="60% - 强调文字颜色 1 17 8 3 2" xfId="10233"/>
    <cellStyle name="20% - 强调文字颜色 6 17 2 2 2" xfId="10234"/>
    <cellStyle name="60% - 强调文字颜色 2 12 10 10 2" xfId="10235"/>
    <cellStyle name="60% - 强调文字颜色 3 8 8 2" xfId="10236"/>
    <cellStyle name="标题 19 3 2" xfId="10237"/>
    <cellStyle name="Normal 2" xfId="10238"/>
    <cellStyle name="60% - 强调文字颜色 4 14 5 5" xfId="10239"/>
    <cellStyle name="40% - 强调文字颜色 5 12 6 3" xfId="10240"/>
    <cellStyle name="60% - 强调文字颜色 3 4 10 2 4" xfId="10241"/>
    <cellStyle name="60% - 强调文字颜色 1 14 8" xfId="10242"/>
    <cellStyle name="标题 2 10 5 2" xfId="10243"/>
    <cellStyle name="60% - 强调文字颜色 6 10 10 2 3" xfId="10244"/>
    <cellStyle name="40% - 强调文字颜色 2 7 10" xfId="10245"/>
    <cellStyle name="标题 2 13 10 6" xfId="10246"/>
    <cellStyle name="40% - 强调文字颜色 1 17 4 2 2" xfId="10247"/>
    <cellStyle name="60% - 强调文字颜色 4 10 2 2 3" xfId="10248"/>
    <cellStyle name="60% - 强调文字颜色 6 9 5 2 3" xfId="10249"/>
    <cellStyle name="20% - 强调文字颜色 1 16 10" xfId="10250"/>
    <cellStyle name="60% - 强调文字颜色 4 11 7" xfId="10251"/>
    <cellStyle name="60% - 强调文字颜色 3 13 9 4" xfId="10252"/>
    <cellStyle name="20% - 强调文字颜色 4 7 6 2" xfId="10253"/>
    <cellStyle name="60% - 强调文字颜色 2 10 3 2 3 2" xfId="10254"/>
    <cellStyle name="好 23" xfId="10255"/>
    <cellStyle name="好 18" xfId="10256"/>
    <cellStyle name="标题 1 12 4" xfId="10257"/>
    <cellStyle name="60% - 强调文字颜色 4 4 10 2" xfId="10258"/>
    <cellStyle name="20% - 强调文字颜色 6 7 10" xfId="10259"/>
    <cellStyle name="20% - 强调文字颜色 6 10 9 2" xfId="10260"/>
    <cellStyle name="20% - 强调文字颜色 3 13 2 3" xfId="10261"/>
    <cellStyle name="标题 1 10 8" xfId="10262"/>
    <cellStyle name="60% - 强调文字颜色 1 12 3" xfId="10263"/>
    <cellStyle name="60% - 强调文字颜色 3 2 3" xfId="10264"/>
    <cellStyle name="20% - 强调文字颜色 5 15 10 8" xfId="10265"/>
    <cellStyle name="60% - 强调文字颜色 6 16 3 2" xfId="10266"/>
    <cellStyle name="60% - 强调文字颜色 2 17 6 3" xfId="10267"/>
    <cellStyle name="40% - 强调文字颜色 5 12 4 3" xfId="10268"/>
    <cellStyle name="60% - 强调文字颜色 4 14 3 5" xfId="10269"/>
    <cellStyle name="60% - 强调文字颜色 3 11 12" xfId="10270"/>
    <cellStyle name="20% - 强调文字颜色 5 12 8 2" xfId="10271"/>
    <cellStyle name="20% - 强调文字颜色 2 9 10 8" xfId="10272"/>
    <cellStyle name="20% - 强调文字颜色 4 8 3 2 2" xfId="10273"/>
    <cellStyle name="60% - 强调文字颜色 4 15 3 4" xfId="10274"/>
    <cellStyle name="40% - 强调文字颜色 5 13 4 2" xfId="10275"/>
    <cellStyle name="常规 5 2" xfId="10276"/>
    <cellStyle name="Currency 5" xfId="10277"/>
    <cellStyle name="标题 4 9 8" xfId="10278"/>
    <cellStyle name="20% - 强调文字颜色 6 12 11" xfId="10279"/>
    <cellStyle name="60% - 强调文字颜色 2 8 10 8 3" xfId="10280"/>
    <cellStyle name="20% - 强调文字颜色 6 4 10 4" xfId="10281"/>
    <cellStyle name="20% - 强调文字颜色 6 17 6 2 2" xfId="10282"/>
    <cellStyle name="60% - 强调文字颜色 5 9" xfId="10283"/>
    <cellStyle name="20% - 强调文字颜色 4 4 2 3" xfId="10284"/>
    <cellStyle name="60% - 强调文字颜色 1 9 4 2 3 2" xfId="10285"/>
    <cellStyle name="20% - 强调文字颜色 6 8 3 3" xfId="10286"/>
    <cellStyle name="20% - 强调文字颜色 3 9 3" xfId="10287"/>
    <cellStyle name="Comma 14 3" xfId="10288"/>
    <cellStyle name="20% - 强调文字颜色 1 15 8 2" xfId="10289"/>
    <cellStyle name="60% - 强调文字颜色 1 9 8 3" xfId="10290"/>
    <cellStyle name="40% - 强调文字颜色 6 7 10 4 2" xfId="10291"/>
    <cellStyle name="60% - 强调文字颜色 3 12 10 2 4" xfId="10292"/>
    <cellStyle name="40% - 强调文字颜色 3 8 6 2" xfId="10293"/>
    <cellStyle name="60% - 强调文字颜色 2 13 10 5 3 2" xfId="10294"/>
    <cellStyle name="60% - 强调文字颜色 3 14 11" xfId="10295"/>
    <cellStyle name="Currency 13" xfId="10296"/>
    <cellStyle name="60% - 强调文字颜色 3 8 10 6" xfId="10297"/>
    <cellStyle name="40% - 强调文字颜色 3 23" xfId="10298"/>
    <cellStyle name="40% - 强调文字颜色 3 18" xfId="10299"/>
    <cellStyle name="60% - 强调文字颜色 2 11 10 10" xfId="10300"/>
    <cellStyle name="60% - 强调文字颜色 2 16 2 2 3" xfId="10301"/>
    <cellStyle name="20% - 强调文字颜色 6 9 7 2 2" xfId="10302"/>
    <cellStyle name="20% - 强调文字颜色 1 9 10 5 2" xfId="10303"/>
    <cellStyle name="标题 3 7 8" xfId="10304"/>
    <cellStyle name="60% - 强调文字颜色 1 10 4 3" xfId="10305"/>
    <cellStyle name="40% - 强调文字颜色 6 12 10 7 2" xfId="10306"/>
    <cellStyle name="40% - 强调文字颜色 5 16 7" xfId="10307"/>
    <cellStyle name="标题 2 7 10 5" xfId="10308"/>
    <cellStyle name="20% - 强调文字颜色 2 4 5 2" xfId="10309"/>
    <cellStyle name="20% - 强调文字颜色 6 16 7 3" xfId="10310"/>
    <cellStyle name="40% - 强调文字颜色 4 13 10 2 2" xfId="10311"/>
    <cellStyle name="20% - 强调文字颜色 5 7 7" xfId="10312"/>
    <cellStyle name="40% - 强调文字颜色 3 12 8" xfId="10313"/>
    <cellStyle name="标题 1 9 10 7" xfId="10314"/>
    <cellStyle name="20% - 强调文字颜色 1 11 8" xfId="10315"/>
    <cellStyle name="标题 2 13 8" xfId="10316"/>
    <cellStyle name="20% - 强调文字颜色 5 12 10 8 2" xfId="10317"/>
    <cellStyle name="60% - 强调文字颜色 2 15 3" xfId="10318"/>
    <cellStyle name="40% - 强调文字颜色 1 11 10 5 2" xfId="10319"/>
    <cellStyle name="60% - 强调文字颜色 6 12 8 3" xfId="10320"/>
    <cellStyle name="60% - 强调文字颜色 4 8 6 2 3" xfId="10321"/>
    <cellStyle name="标题 2 17 7" xfId="10322"/>
    <cellStyle name="20% - 强调文字颜色 5 15 3 2" xfId="10323"/>
    <cellStyle name="60% - 强调文字颜色 3 9 10 2 4" xfId="10324"/>
    <cellStyle name="20% - 强调文字颜色 4 7 7 3" xfId="10325"/>
    <cellStyle name="40% - 强调文字颜色 1 10 2 2 2" xfId="10326"/>
    <cellStyle name="20% - 强调文字颜色 6 8 10 5 2" xfId="10327"/>
    <cellStyle name="40% - 强调文字颜色 2 14 3 2" xfId="10328"/>
    <cellStyle name="标题 2 15 6" xfId="10329"/>
    <cellStyle name="60% - 强调文字颜色 3 12" xfId="10330"/>
    <cellStyle name="20% - 强调文字颜色 5 15 4 3" xfId="10331"/>
    <cellStyle name="60% - 强调文字颜色 1 7 3 3" xfId="10332"/>
    <cellStyle name="40% - 强调文字颜色 6 15 3" xfId="10333"/>
    <cellStyle name="60% - 强调文字颜色 2 9 2 2" xfId="10334"/>
    <cellStyle name="20% - 强调文字颜色 1 8 8 2" xfId="10335"/>
    <cellStyle name="20% - 强调文字颜色 3 17 2 3" xfId="10336"/>
    <cellStyle name="20% - 强调文字颜色 3 17 6 2" xfId="10337"/>
    <cellStyle name="60% - 强调文字颜色 4 15 8 3" xfId="10338"/>
    <cellStyle name="标题 3 15 2 2" xfId="10339"/>
    <cellStyle name="60% - 强调文字颜色 3 17 10" xfId="10340"/>
    <cellStyle name="标题 2 7 2 2" xfId="10341"/>
    <cellStyle name="60% - 强调文字颜色 6 12 5 5" xfId="10342"/>
    <cellStyle name="60% - 强调文字颜色 6 12 8 4" xfId="10343"/>
    <cellStyle name="60% - 强调文字颜色 4 8 6 2 4" xfId="10344"/>
    <cellStyle name="20% - 强调文字颜色 4 4 5 3" xfId="10345"/>
    <cellStyle name="40% - 强调文字颜色 6 17 2 2" xfId="10346"/>
    <cellStyle name="60% - 强调文字颜色 1 7 5 2 2" xfId="10347"/>
    <cellStyle name="20% - 强调文字颜色 4 12 10 7 2" xfId="10348"/>
    <cellStyle name="60% - 强调文字颜色 1 13 2 2 3 2" xfId="10349"/>
    <cellStyle name="20% - 强调文字颜色 5 9 11" xfId="10350"/>
    <cellStyle name="40% - 强调文字颜色 1 17 2" xfId="10351"/>
    <cellStyle name="标题 1 10 7 2 3" xfId="10352"/>
    <cellStyle name="60% - 强调文字颜色 1 12 2 2 3" xfId="10353"/>
    <cellStyle name="40% - 强调文字颜色 6 13 10 6" xfId="10354"/>
    <cellStyle name="好 5" xfId="10355"/>
    <cellStyle name="40% - 强调文字颜色 5 10 10 4" xfId="10356"/>
    <cellStyle name="60% - 强调文字颜色 2 14 9" xfId="10357"/>
    <cellStyle name="40% - 强调文字颜色 2 15 11" xfId="10358"/>
    <cellStyle name="60% - 强调文字颜色 5 14 4 2 4" xfId="10359"/>
    <cellStyle name="标题 7 10 2" xfId="10360"/>
    <cellStyle name="标题 1 13 10 5" xfId="10361"/>
    <cellStyle name="20% - 强调文字颜色 4 8 10 5" xfId="10362"/>
    <cellStyle name="标题 3 8 8" xfId="10363"/>
    <cellStyle name="60% - 强调文字颜色 3 8 7 2 4" xfId="10364"/>
    <cellStyle name="40% - 强调文字颜色 4 10 10 8" xfId="10365"/>
    <cellStyle name="60% - 强调文字颜色 6 16 10 7" xfId="10366"/>
    <cellStyle name="20% - 强调文字颜色 5 11 5 3" xfId="10367"/>
    <cellStyle name="60% - 强调文字颜色 6 7 10 4" xfId="10368"/>
    <cellStyle name="40% - 强调文字颜色 5 15 10 7" xfId="10369"/>
    <cellStyle name="60% - 强调文字颜色 4 9 7 2 3" xfId="10370"/>
    <cellStyle name="标题 4 4 5" xfId="10371"/>
    <cellStyle name="60% - 强调文字颜色 2 12 9 3" xfId="10372"/>
    <cellStyle name="标题 1 12 3 2" xfId="10373"/>
    <cellStyle name="60% - 强调文字颜色 2 12 10 6 3" xfId="10374"/>
    <cellStyle name="常规 2 2" xfId="10375"/>
    <cellStyle name="60% - 强调文字颜色 5 8 4 4" xfId="10376"/>
    <cellStyle name="20% - 强调文字颜色 3 11 7 3" xfId="10377"/>
    <cellStyle name="40% - 强调文字颜色 6 9 8 2" xfId="10378"/>
    <cellStyle name="40% - 强调文字颜色 1 10 11" xfId="10379"/>
    <cellStyle name="60% - 强调文字颜色 5 13 3 2 4" xfId="10380"/>
    <cellStyle name="40% - 强调文字颜色 6 14 10 8 2" xfId="10381"/>
    <cellStyle name="20% - 强调文字颜色 6 15 8" xfId="10382"/>
    <cellStyle name="40% - 强调文字颜色 3 12 10 3 2" xfId="10383"/>
    <cellStyle name="60% - 强调文字颜色 2 13 3 2 3" xfId="10384"/>
    <cellStyle name="40% - 强调文字颜色 4 4 10 7 2" xfId="10385"/>
    <cellStyle name="20% - 强调文字颜色 2 10 6" xfId="10386"/>
    <cellStyle name="60% - 强调文字颜色 3 4 4 2" xfId="10387"/>
    <cellStyle name="60% - 强调文字颜色 4 8 6 3" xfId="10388"/>
    <cellStyle name="标题 17 10 6" xfId="10389"/>
    <cellStyle name="60% - 强调文字颜色 6 12 9" xfId="10390"/>
    <cellStyle name="20% - 强调文字颜色 5 8 6 2" xfId="10391"/>
    <cellStyle name="20% - 强调文字颜色 2 11 5" xfId="10392"/>
    <cellStyle name="20% - 强调文字颜色 5 4 7 3" xfId="10393"/>
    <cellStyle name="标题 3 13 10 5" xfId="10394"/>
    <cellStyle name="60% - 强调文字颜色 6 9 7 5" xfId="10395"/>
    <cellStyle name="标题 1 4 10 7" xfId="10396"/>
    <cellStyle name="20% - 强调文字颜色 3 4 10 4" xfId="10397"/>
    <cellStyle name="60% - 强调文字颜色 4 11 5 2 2" xfId="10398"/>
    <cellStyle name="20% - 强调文字颜色 2 8 5" xfId="10399"/>
    <cellStyle name="60% - 强调文字颜色 2 17 4 2 2" xfId="10400"/>
    <cellStyle name="计算 21" xfId="10401"/>
    <cellStyle name="计算 16" xfId="10402"/>
    <cellStyle name="20% - 强调文字颜色 6 17 10 6" xfId="10403"/>
    <cellStyle name="20% - 强调文字颜色 5 11 10 2 2" xfId="10404"/>
    <cellStyle name="60% - 强调文字颜色 3 2 2 2" xfId="10405"/>
    <cellStyle name="20% - 强调文字颜色 5 15 10 7 2" xfId="10406"/>
    <cellStyle name="60% - 强调文字颜色 3 10 10 7" xfId="10407"/>
    <cellStyle name="60% - 强调文字颜色 4 10 8 3" xfId="10408"/>
    <cellStyle name="标题 3 10 2 2" xfId="10409"/>
    <cellStyle name="标题 1 17 10 2" xfId="10410"/>
    <cellStyle name="20% - 强调文字颜色 2 7 4 2 2" xfId="10411"/>
    <cellStyle name="20% - 强调文字颜色 1 8 7 2" xfId="10412"/>
    <cellStyle name="40% - 强调文字颜色 4 16 3" xfId="10413"/>
    <cellStyle name="标题 2 15 9" xfId="10414"/>
    <cellStyle name="60% - 强调文字颜色 1 13 4 2" xfId="10415"/>
    <cellStyle name="60% - 强调文字颜色 2 17 4" xfId="10416"/>
    <cellStyle name="60% - 强调文字颜色 5 8 6 5" xfId="10417"/>
    <cellStyle name="40% - 强调文字颜色 1 8 3 3" xfId="10418"/>
    <cellStyle name="60% - 强调文字颜色 5 11 5 2 3" xfId="10419"/>
    <cellStyle name="标题 3 9 2" xfId="10420"/>
    <cellStyle name="20% - 强调文字颜色 6 8 2" xfId="10421"/>
    <cellStyle name="20% - 强调文字颜色 3 8" xfId="10422"/>
    <cellStyle name="20% - 强调文字颜色 1 7 10 5 2" xfId="10423"/>
    <cellStyle name="Comma 13" xfId="10424"/>
    <cellStyle name="60% - 强调文字颜色 5 7 2 4" xfId="10425"/>
    <cellStyle name="40% - 强调文字颜色 1 15 3 2 2" xfId="10426"/>
    <cellStyle name="60% - 强调文字颜色 6 10 3" xfId="10427"/>
    <cellStyle name="汇总 23" xfId="10428"/>
    <cellStyle name="汇总 18" xfId="10429"/>
    <cellStyle name="60% - 强调文字颜色 5 9 6 2 2" xfId="10430"/>
    <cellStyle name="60% - 强调文字颜色 2 10 4 3" xfId="10431"/>
    <cellStyle name="标题 1 11 2 2 2" xfId="10432"/>
    <cellStyle name="60% - 强调文字颜色 2 12 10 7 2" xfId="10433"/>
    <cellStyle name="标题 4 14 10 5" xfId="10434"/>
    <cellStyle name="20% - 强调文字颜色 3 4 2" xfId="10435"/>
    <cellStyle name="40% - 强调文字颜色 1 15 4" xfId="10436"/>
    <cellStyle name="40% - 强调文字颜色 5 4 9" xfId="10437"/>
    <cellStyle name="警告文本 20" xfId="10438"/>
    <cellStyle name="警告文本 15" xfId="10439"/>
    <cellStyle name="60% - 强调文字颜色 4 12 6 3" xfId="10440"/>
    <cellStyle name="60% - 强调文字颜色 3 9 3" xfId="10441"/>
    <cellStyle name="60% - 强调文字颜色 3 16 4 2 3" xfId="10442"/>
    <cellStyle name="20% - 强调文字颜色 2 8 9" xfId="10443"/>
    <cellStyle name="40% - 强调文字颜色 4 11 10 6 2" xfId="10444"/>
    <cellStyle name="标题 2 13 10 3" xfId="10445"/>
    <cellStyle name="60% - 强调文字颜色 1 13 2" xfId="10446"/>
    <cellStyle name="20% - 强调文字颜色 3 13 3 2" xfId="10447"/>
    <cellStyle name="标题 1 11 7" xfId="10448"/>
    <cellStyle name="40% - 强调文字颜色 2 12 6 2" xfId="10449"/>
    <cellStyle name="标题 3 2" xfId="10450"/>
    <cellStyle name="20% - 强调文字颜色 6 13 8" xfId="10451"/>
    <cellStyle name="60% - 强调文字颜色 5 10 10 6" xfId="10452"/>
    <cellStyle name="40% - 强调文字颜色 5 4 10 5" xfId="10453"/>
    <cellStyle name="60% - 强调文字颜色 1 12 7 2 3 2" xfId="10454"/>
    <cellStyle name="40% - 强调文字颜色 2 17 2 2" xfId="10455"/>
    <cellStyle name="20% - 强调文字颜色 1 11 6 2" xfId="10456"/>
    <cellStyle name="标题 10 6 2" xfId="10457"/>
    <cellStyle name="40% - 强调文字颜色 6 8 4 2 2" xfId="10458"/>
    <cellStyle name="20% - 强调文字颜色 5 11 2 3" xfId="10459"/>
    <cellStyle name="60% - 强调文字颜色 5 4 4 2 4" xfId="10460"/>
    <cellStyle name="60% - 强调文字颜色 4 14 6 2 2" xfId="10461"/>
    <cellStyle name="60% - 强调文字颜色 3 11 4 2" xfId="10462"/>
    <cellStyle name="20% - 强调文字颜色 2 7 10 4" xfId="10463"/>
    <cellStyle name="60% - 强调文字颜色 2 10 4" xfId="10464"/>
    <cellStyle name="60% - 强调文字颜色 4 14 7 5" xfId="10465"/>
    <cellStyle name="20% - 强调文字颜色 5 7 10 9" xfId="10466"/>
    <cellStyle name="标题 1 17 4 2" xfId="10467"/>
    <cellStyle name="20% - 强调文字颜色 5 9 10 4" xfId="10468"/>
    <cellStyle name="60% - 强调文字颜色 5 7 3" xfId="10469"/>
    <cellStyle name="标题 2 12 4" xfId="10470"/>
    <cellStyle name="60% - 强调文字颜色 1 11 10 5 2" xfId="10471"/>
    <cellStyle name="60% - 强调文字颜色 3 14 10 6" xfId="10472"/>
    <cellStyle name="Currency [0] 2" xfId="10473"/>
    <cellStyle name="40% - 强调文字颜色 2 13 10 6" xfId="10474"/>
    <cellStyle name="40% - 强调文字颜色 4 16 7 2 2" xfId="10475"/>
    <cellStyle name="20% - 强调文字颜色 2 4 11" xfId="10476"/>
    <cellStyle name="20% - 强调文字颜色 5 8 4 3" xfId="10477"/>
    <cellStyle name="60% - 强调文字颜色 2 13 2 2 3" xfId="10478"/>
    <cellStyle name="强调文字颜色 3 13" xfId="10479"/>
    <cellStyle name="20% - 强调文字颜色 1 8 4 2" xfId="10480"/>
    <cellStyle name="60% - 强调文字颜色 3 2 2 3" xfId="10481"/>
    <cellStyle name="60% - 强调文字颜色 4 10 5 2 4" xfId="10482"/>
    <cellStyle name="标题 16 4 2" xfId="10483"/>
    <cellStyle name="40% - 强调文字颜色 3 15 10 3 2" xfId="10484"/>
    <cellStyle name="Comma 7 2" xfId="10485"/>
    <cellStyle name="60% - 强调文字颜色 1 16 10 3 3" xfId="10486"/>
    <cellStyle name="20% - 强调文字颜色 5 12 2" xfId="10487"/>
    <cellStyle name="40% - 强调文字颜色 5 10 6 2" xfId="10488"/>
    <cellStyle name="60% - 强调文字颜色 4 12 5 4" xfId="10489"/>
    <cellStyle name="Currency 39" xfId="10490"/>
    <cellStyle name="Currency 44" xfId="10491"/>
    <cellStyle name="60% - 强调文字颜色 2 7 10 7 2" xfId="10492"/>
    <cellStyle name="60% - 强调文字颜色 6 16 6 4" xfId="10493"/>
    <cellStyle name="Comma 55" xfId="10494"/>
    <cellStyle name="20% - 强调文字颜色 4 5" xfId="10495"/>
    <cellStyle name="40% - 强调文字颜色 3 7 10 8 2" xfId="10496"/>
    <cellStyle name="标题 3 4 5 2" xfId="10497"/>
    <cellStyle name="40% - 强调文字颜色 1 14 8 2" xfId="10498"/>
    <cellStyle name="20% - 强调文字颜色 1 16 10 9" xfId="10499"/>
    <cellStyle name="60% - 强调文字颜色 6 12 3 2 4" xfId="10500"/>
    <cellStyle name="20% - 强调文字颜色 1 7 3 2" xfId="10501"/>
    <cellStyle name="60% - 强调文字颜色 5 17 7 2" xfId="10502"/>
    <cellStyle name="40% - 强调文字颜色 1 16 10 6 2" xfId="10503"/>
    <cellStyle name="60% - 强调文字颜色 2 9 2 5" xfId="10504"/>
    <cellStyle name="60% - 强调文字颜色 3 7 10 3" xfId="10505"/>
    <cellStyle name="20% - 强调文字颜色 6 9 10 9" xfId="10506"/>
    <cellStyle name="Comma 21 3" xfId="10507"/>
    <cellStyle name="Comma 16 3" xfId="10508"/>
    <cellStyle name="40% - 强调文字颜色 3 13 5 3" xfId="10509"/>
    <cellStyle name="60% - 强调文字颜色 5 8 6 2 4" xfId="10510"/>
    <cellStyle name="20% - 强调文字颜色 1 16 3 3" xfId="10511"/>
    <cellStyle name="60% - 强调文字颜色 1 10 5" xfId="10512"/>
    <cellStyle name="标题 4 11 2 2" xfId="10513"/>
    <cellStyle name="60% - 强调文字颜色 5 11 8 3" xfId="10514"/>
    <cellStyle name="40% - 强调文字颜色 2 11 5 3" xfId="10515"/>
    <cellStyle name="60% - 强调文字颜色 4 13 6 2 2" xfId="10516"/>
    <cellStyle name="强调文字颜色 2 14" xfId="10517"/>
    <cellStyle name="60% - 强调文字颜色 4 8 9" xfId="10518"/>
    <cellStyle name="20% - 强调文字颜色 5 15 10 5 2" xfId="10519"/>
    <cellStyle name="20% - 强调文字颜色 4 10 5 2 2" xfId="10520"/>
    <cellStyle name="60% - 强调文字颜色 6 12 2 2 2" xfId="10521"/>
    <cellStyle name="40% - 强调文字颜色 4 5" xfId="10522"/>
    <cellStyle name="40% - 强调文字颜色 3 10 4 2" xfId="10523"/>
    <cellStyle name="60% - 强调文字颜色 6 8 6 2 3" xfId="10524"/>
    <cellStyle name="40% - 强调文字颜色 1 17 6" xfId="10525"/>
    <cellStyle name="40% - 强调文字颜色 5 11 2 2 2" xfId="10526"/>
    <cellStyle name="60% - 强调文字颜色 1 7 10 4 2" xfId="10527"/>
    <cellStyle name="60% - 强调文字颜色 1 16 10 7" xfId="10528"/>
    <cellStyle name="40% - 强调文字颜色 6 10 5 2 2" xfId="10529"/>
    <cellStyle name="40% - 强调文字颜色 2 7 5 2" xfId="10530"/>
    <cellStyle name="适中 13" xfId="10531"/>
    <cellStyle name="40% - 强调文字颜色 3 12 10 5" xfId="10532"/>
    <cellStyle name="60% - 强调文字颜色 4 17 4 2 4" xfId="10533"/>
    <cellStyle name="标题 1 10 4 2 2" xfId="10534"/>
    <cellStyle name="强调文字颜色 2 9" xfId="10535"/>
    <cellStyle name="60% - 强调文字颜色 1 17 10 7 2" xfId="10536"/>
    <cellStyle name="20% - 强调文字颜色 1 13 7" xfId="10537"/>
    <cellStyle name="20% - 强调文字颜色 5 7 10" xfId="10538"/>
    <cellStyle name="20% - 强调文字颜色 4 13 10 8 2" xfId="10539"/>
    <cellStyle name="标题 2 15 7" xfId="10540"/>
    <cellStyle name="20% - 强调文字颜色 1 12" xfId="10541"/>
    <cellStyle name="20% - 强调文字颜色 2 12 9 2" xfId="10542"/>
    <cellStyle name="40% - 强调文字颜色 4 8 10 7" xfId="10543"/>
    <cellStyle name="20% - 强调文字颜色 2 8 10 4" xfId="10544"/>
    <cellStyle name="60% - 强调文字颜色 3 16 4 2" xfId="10545"/>
    <cellStyle name="20% - 强调文字颜色 5 11 6" xfId="10546"/>
    <cellStyle name="标题 2 13 10" xfId="10547"/>
    <cellStyle name="20% - 强调文字颜色 3 10 10 5 2" xfId="10548"/>
    <cellStyle name="60% - 强调文字颜色 2 8 5 2 2" xfId="10549"/>
    <cellStyle name="40% - 强调文字颜色 2 4 7 2" xfId="10550"/>
    <cellStyle name="60% - 强调文字颜色 1 14 3 2 3 2" xfId="10551"/>
    <cellStyle name="40% - 强调文字颜色 4 14 10 5 2" xfId="10552"/>
    <cellStyle name="20% - 强调文字颜色 2 13 4 3" xfId="10553"/>
    <cellStyle name="60% - 强调文字颜色 6 7 4 4" xfId="10554"/>
    <cellStyle name="60% - 强调文字颜色 2 15 10 7 3" xfId="10555"/>
    <cellStyle name="20% - 强调文字颜色 4 7 6 3" xfId="10556"/>
    <cellStyle name="60% - 强调文字颜色 2 7 10 5 3 2" xfId="10557"/>
    <cellStyle name="60% - 强调文字颜色 5 13 13" xfId="10558"/>
    <cellStyle name="60% - 强调文字颜色 3 14 4 4" xfId="10559"/>
    <cellStyle name="40% - 强调文字颜色 4 12 5 2" xfId="10560"/>
    <cellStyle name="标题 2 19" xfId="10561"/>
    <cellStyle name="标题 2 24" xfId="10562"/>
    <cellStyle name="标题 4 10 5" xfId="10563"/>
    <cellStyle name="40% - 强调文字颜色 3 15 3 3" xfId="10564"/>
    <cellStyle name="20% - 强调文字颜色 5 7 5 2 2" xfId="10565"/>
    <cellStyle name="60% - 强调文字颜色 2 5" xfId="10566"/>
    <cellStyle name="40% - 强调文字颜色 2 11 10 2" xfId="10567"/>
    <cellStyle name="60% - 强调文字颜色 3 12 10 2" xfId="10568"/>
    <cellStyle name="标题 1 15 6 2" xfId="10569"/>
    <cellStyle name="60% - 强调文字颜色 3 4 10 7" xfId="10570"/>
    <cellStyle name="60% - 强调文字颜色 4 14 8 2" xfId="10571"/>
    <cellStyle name="60% - 强调文字颜色 6 11 5 4" xfId="10572"/>
    <cellStyle name="20% - 强调文字颜色 3 10 10 2" xfId="10573"/>
    <cellStyle name="60% - 强调文字颜色 3 10 9 3" xfId="10574"/>
    <cellStyle name="标题 2 10 3 2" xfId="10575"/>
    <cellStyle name="40% - 强调文字颜色 3 13 7" xfId="10576"/>
    <cellStyle name="Comma 10 2" xfId="10577"/>
    <cellStyle name="40% - 强调文字颜色 2 4 4" xfId="10578"/>
    <cellStyle name="40% - 强调文字颜色 1 4 10 4 2" xfId="10579"/>
    <cellStyle name="20% - 强调文字颜色 3 4 10 3 2" xfId="10580"/>
    <cellStyle name="常规 19" xfId="10581"/>
    <cellStyle name="60% - 强调文字颜色 3 12 9 2" xfId="10582"/>
    <cellStyle name="20% - 强调文字颜色 3 12 10 3 2" xfId="10583"/>
    <cellStyle name="20% - 强调文字颜色 6 15 10 5" xfId="10584"/>
    <cellStyle name="60% - 强调文字颜色 2 10 3 2" xfId="10585"/>
    <cellStyle name="60% - 强调文字颜色 1 8 10 7 3" xfId="10586"/>
    <cellStyle name="常规 7" xfId="10587"/>
    <cellStyle name="标题 1 10 3 2" xfId="10588"/>
    <cellStyle name="60% - 强调文字颜色 2 10 9 3" xfId="10589"/>
    <cellStyle name="60% - 强调文字颜色 2 8 5 2 3 2" xfId="10590"/>
    <cellStyle name="60% - 强调文字颜色 2 7 10 7" xfId="10591"/>
    <cellStyle name="20% - 强调文字颜色 2 9 2 3" xfId="10592"/>
    <cellStyle name="60% - 强调文字颜色 4 7 2" xfId="10593"/>
    <cellStyle name="40% - 强调文字颜色 6 13 3 3" xfId="10594"/>
    <cellStyle name="60% - 强调文字颜色 5 15 2 5" xfId="10595"/>
    <cellStyle name="60% - 强调文字颜色 1 16 3 2 3" xfId="10596"/>
    <cellStyle name="60% - 强调文字颜色 4 10 10 9" xfId="10597"/>
    <cellStyle name="60% - 强调文字颜色 4 8 5 2" xfId="10598"/>
    <cellStyle name="40% - 强调文字颜色 5 8 10 2 2" xfId="10599"/>
    <cellStyle name="20% - 强调文字颜色 4 14 6 2 2" xfId="10600"/>
    <cellStyle name="60% - 强调文字颜色 5 16 2 4" xfId="10601"/>
    <cellStyle name="40% - 强调文字颜色 6 14 3 2" xfId="10602"/>
    <cellStyle name="60% - 强调文字颜色 1 9 6 3" xfId="10603"/>
    <cellStyle name="60% - 强调文字颜色 2 7 9 3 2" xfId="10604"/>
    <cellStyle name="40% - 强调文字颜色 1 16 4" xfId="10605"/>
    <cellStyle name="标题 1 15 10 7" xfId="10606"/>
    <cellStyle name="20% - 强调文字颜色 2 9 10 4" xfId="10607"/>
    <cellStyle name="20% - 强调文字颜色 3 8 10 4 2" xfId="10608"/>
    <cellStyle name="标题 2 11 10 7" xfId="10609"/>
    <cellStyle name="20% - 强调文字颜色 3 7 10 2" xfId="10610"/>
    <cellStyle name="60% - 强调文字颜色 1 7 3" xfId="10611"/>
    <cellStyle name="40% - 强调文字颜色 5 14 7" xfId="10612"/>
    <cellStyle name="40% - 强调文字颜色 6 12 10 5 2" xfId="10613"/>
    <cellStyle name="40% - 强调文字颜色 6 20" xfId="10614"/>
    <cellStyle name="40% - 强调文字颜色 6 15" xfId="10615"/>
    <cellStyle name="40% - 强调文字颜色 6 15 10 3 2" xfId="10616"/>
    <cellStyle name="强调文字颜色 5 3" xfId="10617"/>
    <cellStyle name="60% - 强调文字颜色 4 14 6 2" xfId="10618"/>
    <cellStyle name="60% - 强调文字颜色 5 10 4 2" xfId="10619"/>
    <cellStyle name="60% - 强调文字颜色 2 11 8 3 2" xfId="10620"/>
    <cellStyle name="20% - 强调文字颜色 4 11 10 6" xfId="10621"/>
    <cellStyle name="40% - 强调文字颜色 6 17 10 5" xfId="10622"/>
    <cellStyle name="60% - 强调文字颜色 5 13 7" xfId="10623"/>
    <cellStyle name="标题 3 7 10 7" xfId="10624"/>
    <cellStyle name="60% - 强调文字颜色 4 8 8 2" xfId="10625"/>
    <cellStyle name="解释性文本 11" xfId="10626"/>
    <cellStyle name="20% - 强调文字颜色 4 14 4 2 2" xfId="10627"/>
    <cellStyle name="标题 1 10 5 4" xfId="10628"/>
    <cellStyle name="60% - 强调文字颜色 5 7 10 6" xfId="10629"/>
    <cellStyle name="60% - 强调文字颜色 5 8 5 5" xfId="10630"/>
    <cellStyle name="强调文字颜色 5 16" xfId="10631"/>
    <cellStyle name="强调文字颜色 5 21" xfId="10632"/>
    <cellStyle name="40% - 强调文字颜色 3 15 5 2 2" xfId="10633"/>
    <cellStyle name="标题 1 11 10 3" xfId="10634"/>
    <cellStyle name="60% - 强调文字颜色 6 7 10 10" xfId="10635"/>
    <cellStyle name="20% - 强调文字颜色 3 8 2 2" xfId="10636"/>
    <cellStyle name="60% - 强调文字颜色 2 13 5" xfId="10637"/>
    <cellStyle name="标题 2 16 3 2" xfId="10638"/>
    <cellStyle name="20% - 强调文字颜色 6 12 7" xfId="10639"/>
    <cellStyle name="40% - 强调文字颜色 5 8 10 4" xfId="10640"/>
    <cellStyle name="20% - 强调文字颜色 5 17 2 2" xfId="10641"/>
    <cellStyle name="20% - 强调文字颜色 4 7 5 2 2" xfId="10642"/>
    <cellStyle name="60% - 强调文字颜色 2 15 3 2 3 2" xfId="10643"/>
    <cellStyle name="60% - 强调文字颜色 6 16 10 6" xfId="10644"/>
    <cellStyle name="60% - 强调文字颜色 5 17 13" xfId="10645"/>
    <cellStyle name="标题 3 12 3" xfId="10646"/>
    <cellStyle name="60% - 强调文字颜色 5 15" xfId="10647"/>
    <cellStyle name="60% - 强调文字颜色 5 20" xfId="10648"/>
    <cellStyle name="60% - 强调文字颜色 3 15 10 5" xfId="10649"/>
    <cellStyle name="60% - 强调文字颜色 6 14 9 4" xfId="10650"/>
    <cellStyle name="60% - 强调文字颜色 1 12 10 9" xfId="10651"/>
    <cellStyle name="标题 1 7 5 2" xfId="10652"/>
    <cellStyle name="60% - 强调文字颜色 5 15 3 5" xfId="10653"/>
    <cellStyle name="40% - 强调文字颜色 6 13 4 3" xfId="10654"/>
    <cellStyle name="60% - 强调文字颜色 6 10 6 2 4" xfId="10655"/>
    <cellStyle name="60% - 强调文字颜色 6 14 3 2 2" xfId="10656"/>
    <cellStyle name="20% - 强调文字颜色 1 9 4 3" xfId="10657"/>
    <cellStyle name="60% - 强调文字颜色 6 9 10 3" xfId="10658"/>
    <cellStyle name="40% - 强调文字颜色 4 13 7 3" xfId="10659"/>
    <cellStyle name="60% - 强调文字颜色 3 15 6 5" xfId="10660"/>
    <cellStyle name="20% - 强调文字颜色 1 8 10 4 2" xfId="10661"/>
    <cellStyle name="标题 1 14 10 5" xfId="10662"/>
    <cellStyle name="标题 3 8 3" xfId="10663"/>
    <cellStyle name="60% - 强调文字颜色 1 10 6 2 2" xfId="10664"/>
    <cellStyle name="标题 3 9 7 2" xfId="10665"/>
    <cellStyle name="标题 2 10" xfId="10666"/>
    <cellStyle name="60% - 强调文字颜色 3 14 6 2 4" xfId="10667"/>
    <cellStyle name="20% - 强调文字颜色 6 13 6 2 2" xfId="10668"/>
    <cellStyle name="60% - 强调文字颜色 2 4 6 2 3 2" xfId="10669"/>
    <cellStyle name="60% - 强调文字颜色 4 16 6 2 3" xfId="10670"/>
    <cellStyle name="60% - 强调文字颜色 6 10" xfId="10671"/>
    <cellStyle name="60% - 强调文字颜色 1 16 10 2" xfId="10672"/>
    <cellStyle name="60% - 强调文字颜色 3 13 2 2 2" xfId="10673"/>
    <cellStyle name="40% - 强调文字颜色 1 12 3" xfId="10674"/>
    <cellStyle name="标题 18 10 5" xfId="10675"/>
    <cellStyle name="20% - 强调文字颜色 5 9 2" xfId="10676"/>
    <cellStyle name="20% - 强调文字颜色 2 16 10 5 2" xfId="10677"/>
    <cellStyle name="40% - 强调文字颜色 2 12 2 2 2" xfId="10678"/>
    <cellStyle name="标题 1 9 6" xfId="10679"/>
    <cellStyle name="标题 7" xfId="10680"/>
    <cellStyle name="40% - 强调文字颜色 2 4 10" xfId="10681"/>
    <cellStyle name="20% - 强调文字颜色 2 15 7 3" xfId="10682"/>
    <cellStyle name="标题 3 13 10 4" xfId="10683"/>
    <cellStyle name="60% - 强调文字颜色 6 9 7 4" xfId="10684"/>
    <cellStyle name="20% - 强调文字颜色 6 11 4" xfId="10685"/>
    <cellStyle name="20% - 强调文字颜色 4 7 10 9" xfId="10686"/>
    <cellStyle name="60% - 强调文字颜色 3 14 7 5" xfId="10687"/>
    <cellStyle name="汇总 17" xfId="10688"/>
    <cellStyle name="汇总 22" xfId="10689"/>
    <cellStyle name="20% - 强调文字颜色 4 14 10 7" xfId="10690"/>
    <cellStyle name="20% - 强调文字颜色 3 9 3 2" xfId="10691"/>
    <cellStyle name="40% - 强调文字颜色 6 4 10 7" xfId="10692"/>
    <cellStyle name="60% - 强调文字颜色 3 11 2 2 4" xfId="10693"/>
    <cellStyle name="20% - 强调文字颜色 6 10 2 2 2" xfId="10694"/>
    <cellStyle name="40% - 强调文字颜色 4 9 10 8 2" xfId="10695"/>
    <cellStyle name="60% - 强调文字颜色 3 8 5 2" xfId="10696"/>
    <cellStyle name="60% - 强调文字颜色 1 13 10 4" xfId="10697"/>
    <cellStyle name="标题 3 16 10" xfId="10698"/>
    <cellStyle name="标题 3 15 6 2" xfId="10699"/>
    <cellStyle name="差 2" xfId="10700"/>
    <cellStyle name="60% - 强调文字颜色 1 15 4 3" xfId="10701"/>
    <cellStyle name="60% - 强调文字颜色 6 9 6 2 2" xfId="10702"/>
    <cellStyle name="40% - 强调文字颜色 6 17 5" xfId="10703"/>
    <cellStyle name="60% - 强调文字颜色 2 3" xfId="10704"/>
    <cellStyle name="60% - 强调文字颜色 4 4 8 3" xfId="10705"/>
    <cellStyle name="20% - 强调文字颜色 2 4 5" xfId="10706"/>
    <cellStyle name="60% - 强调文字颜色 5 15 10 10" xfId="10707"/>
    <cellStyle name="60% - 强调文字颜色 6 11 10 8" xfId="10708"/>
    <cellStyle name="20% - 强调文字颜色 1 14 10 2" xfId="10709"/>
    <cellStyle name="60% - 强调文字颜色 3 16 10 2" xfId="10710"/>
    <cellStyle name="60% - 强调文字颜色 2 4 10 4" xfId="10711"/>
    <cellStyle name="60% - 强调文字颜色 2 4 10 8 3" xfId="10712"/>
    <cellStyle name="40% - 强调文字颜色 3 14 2 2" xfId="10713"/>
    <cellStyle name="60% - 强调文字颜色 1 17 10 9" xfId="10714"/>
    <cellStyle name="40% - 强调文字颜色 3 11 10 7" xfId="10715"/>
    <cellStyle name="20% - 强调文字颜色 3 16 3 3" xfId="10716"/>
    <cellStyle name="40% - 强调文字颜色 4 11 10 6" xfId="10717"/>
    <cellStyle name="60% - 强调文字颜色 6 17 10 5" xfId="10718"/>
    <cellStyle name="60% - 强调文字颜色 1 17 4 2 3" xfId="10719"/>
    <cellStyle name="60% - 强调文字颜色 5 9 5 2" xfId="10720"/>
    <cellStyle name="20% - 强调文字颜色 4 15 4 3" xfId="10721"/>
    <cellStyle name="40% - 强调文字颜色 4 9 7 2" xfId="10722"/>
    <cellStyle name="60% - 强调文字颜色 3 7 5 2 3" xfId="10723"/>
    <cellStyle name="40% - 强调文字颜色 2 10 6" xfId="10724"/>
    <cellStyle name="60% - 强调文字颜色 5 4 5" xfId="10725"/>
    <cellStyle name="60% - 强调文字颜色 2 4 5 3" xfId="10726"/>
    <cellStyle name="20% - 强调文字颜色 1 9 5 2 2" xfId="10727"/>
    <cellStyle name="标题 7 10 5" xfId="10728"/>
    <cellStyle name="60% - 强调文字颜色 1 4 9 2" xfId="10729"/>
    <cellStyle name="40% - 强调文字颜色 6 8 10" xfId="10730"/>
    <cellStyle name="40% - 强调文字颜色 1 7 9 2" xfId="10731"/>
    <cellStyle name="20% - 强调文字颜色 6 13 4 3" xfId="10732"/>
    <cellStyle name="60% - 强调文字颜色 6 11 13" xfId="10733"/>
    <cellStyle name="标题 3 10 4" xfId="10734"/>
    <cellStyle name="60% - 强调文字颜色 1 14 6 2" xfId="10735"/>
    <cellStyle name="60% - 强调文字颜色 3 11 3 4" xfId="10736"/>
    <cellStyle name="20% - 强调文字颜色 2 17 10 9" xfId="10737"/>
    <cellStyle name="60% - 强调文字颜色 6 8 2 2 3" xfId="10738"/>
    <cellStyle name="40% - 强调文字颜色 4 17 10 2" xfId="10739"/>
    <cellStyle name="20% - 强调文字颜色 1 9 7 3" xfId="10740"/>
    <cellStyle name="60% - 强调文字颜色 6 13 3 2" xfId="10741"/>
    <cellStyle name="20% - 强调文字颜色 6 12 6 2" xfId="10742"/>
    <cellStyle name="40% - 强调文字颜色 5 4 6 3" xfId="10743"/>
    <cellStyle name="标题 3 9 10" xfId="10744"/>
    <cellStyle name="标题 10 2" xfId="10745"/>
    <cellStyle name="标题 2 17 10 4" xfId="10746"/>
    <cellStyle name="60% - 强调文字颜色 2 13 7" xfId="10747"/>
    <cellStyle name="20% - 强调文字颜色 4 7 7" xfId="10748"/>
    <cellStyle name="60% - 强调文字颜色 4 7 6 5" xfId="10749"/>
    <cellStyle name="60% - 强调文字颜色 1 4 10 4 3 2" xfId="10750"/>
    <cellStyle name="60% - 强调文字颜色 1 17 10 5" xfId="10751"/>
    <cellStyle name="20% - 强调文字颜色 6 13 10 7" xfId="10752"/>
    <cellStyle name="40% - 强调文字颜色 3 9 7" xfId="10753"/>
    <cellStyle name="20% - 强调文字颜色 3 17 4 2" xfId="10754"/>
    <cellStyle name="常规 62" xfId="10755"/>
    <cellStyle name="40% - 强调文字颜色 2 9 10 9" xfId="10756"/>
    <cellStyle name="60% - 强调文字颜色 5 9 4 2" xfId="10757"/>
    <cellStyle name="60% - 强调文字颜色 5 13 9 4" xfId="10758"/>
    <cellStyle name="60% - 强调文字颜色 5 7 3 3" xfId="10759"/>
    <cellStyle name="60% - 强调文字颜色 3 15 10" xfId="10760"/>
    <cellStyle name="40% - 强调文字颜色 1 8 10 5 2" xfId="10761"/>
    <cellStyle name="60% - 强调文字颜色 5 4 5 4" xfId="10762"/>
    <cellStyle name="60% - 强调文字颜色 4 7 6 2 3" xfId="10763"/>
    <cellStyle name="60% - 强调文字颜色 5 16 6 2" xfId="10764"/>
    <cellStyle name="40% - 强调文字颜色 6 9 3" xfId="10765"/>
    <cellStyle name="20% - 强调文字颜色 2 9 10 5 2" xfId="10766"/>
    <cellStyle name="20% - 强调文字颜色 5 14 8 2" xfId="10767"/>
    <cellStyle name="标题 4 8 4" xfId="10768"/>
    <cellStyle name="60% - 强调文字颜色 1 10 7 2 3" xfId="10769"/>
    <cellStyle name="20% - 强调文字颜色 4 17 4 3" xfId="10770"/>
    <cellStyle name="60% - 强调文字颜色 1 7 10 6" xfId="10771"/>
    <cellStyle name="40% - 强调文字颜色 2 12 10 4" xfId="10772"/>
    <cellStyle name="60% - 强调文字颜色 1 7 8 3 2" xfId="10773"/>
    <cellStyle name="60% - 强调文字颜色 2 13 10 2 2" xfId="10774"/>
    <cellStyle name="60% - 强调文字颜色 2 17 3 2 2" xfId="10775"/>
    <cellStyle name="20% - 强调文字颜色 6 7 5 2" xfId="10776"/>
    <cellStyle name="60% - 强调文字颜色 6 17 9 2" xfId="10777"/>
    <cellStyle name="60% - 强调文字颜色 2 4 10 7" xfId="10778"/>
    <cellStyle name="40% - 强调文字颜色 1 16 10 5" xfId="10779"/>
    <cellStyle name="40% - 强调文字颜色 6 11 3" xfId="10780"/>
    <cellStyle name="Currency 57" xfId="10781"/>
    <cellStyle name="60% - 强调文字颜色 6 11 6 2 2" xfId="10782"/>
    <cellStyle name="20% - 强调文字颜色 6 7 9 2" xfId="10783"/>
    <cellStyle name="40% - 强调文字颜色 4 13 3 2 2" xfId="10784"/>
    <cellStyle name="解释性文本 12" xfId="10785"/>
    <cellStyle name="60% - 强调文字颜色 1 9 5 2" xfId="10786"/>
    <cellStyle name="20% - 强调文字颜色 3 13 10 3 2" xfId="10787"/>
    <cellStyle name="60% - 强调文字颜色 4 12 9 2" xfId="10788"/>
    <cellStyle name="标题 4 17 10" xfId="10789"/>
    <cellStyle name="60% - 强调文字颜色 2 11 4 2 2" xfId="10790"/>
    <cellStyle name="20% - 强调文字颜色 1 7 10 4 2" xfId="10791"/>
    <cellStyle name="40% - 强调文字颜色 3 7 10 7 2" xfId="10792"/>
    <cellStyle name="40% - 强调文字颜色 2 7 10 8" xfId="10793"/>
    <cellStyle name="60% - 强调文字颜色 6 9 9 4" xfId="10794"/>
    <cellStyle name="20% - 强调文字颜色 6 17 2 3" xfId="10795"/>
    <cellStyle name="60% - 强调文字颜色 3 8 9" xfId="10796"/>
    <cellStyle name="标题 19 4" xfId="10797"/>
    <cellStyle name="40% - 强调文字颜色 4 14 10 8 2" xfId="10798"/>
    <cellStyle name="20% - 强调文字颜色 4 16 10 5" xfId="10799"/>
    <cellStyle name="60% - 强调文字颜色 1 7 10 2 3" xfId="10800"/>
    <cellStyle name="40% - 强调文字颜色 6 11 11" xfId="10801"/>
    <cellStyle name="60% - 强调文字颜色 2 14 10 7 2" xfId="10802"/>
    <cellStyle name="标题 2 10 6" xfId="10803"/>
    <cellStyle name="60% - 强调文字颜色 1 15 2 2 3" xfId="10804"/>
    <cellStyle name="60% - 强调文字颜色 2 16 10 4" xfId="10805"/>
    <cellStyle name="60% - 强调文字颜色 2 14 8 3" xfId="10806"/>
    <cellStyle name="标题 1 14 2 2" xfId="10807"/>
    <cellStyle name="标题 13 8" xfId="10808"/>
    <cellStyle name="20% - 强调文字颜色 3 17 10 5" xfId="10809"/>
    <cellStyle name="20% - 强调文字颜色 5 11 10 7 2" xfId="10810"/>
    <cellStyle name="20% - 强调文字颜色 6 15 7 3" xfId="10811"/>
    <cellStyle name="20% - 强调文字颜色 1 14 10" xfId="10812"/>
    <cellStyle name="60% - 强调文字颜色 4 11 10 5" xfId="10813"/>
    <cellStyle name="20% - 强调文字颜色 5 10 3 2 2" xfId="10814"/>
    <cellStyle name="标题 1 14 5 2" xfId="10815"/>
    <cellStyle name="40% - 强调文字颜色 1 16 10 9" xfId="10816"/>
    <cellStyle name="60% - 强调文字颜色 5 13 6 2 4" xfId="10817"/>
    <cellStyle name="20% - 强调文字颜色 6 15 4" xfId="10818"/>
    <cellStyle name="60% - 强调文字颜色 1 11 2 2" xfId="10819"/>
    <cellStyle name="60% - 强调文字颜色 3 6" xfId="10820"/>
    <cellStyle name="40% - 强调文字颜色 1 14 8" xfId="10821"/>
    <cellStyle name="40% - 强调文字颜色 6 16 7 2 2" xfId="10822"/>
    <cellStyle name="60% - 强调文字颜色 6 9 3 2 2" xfId="10823"/>
    <cellStyle name="20% - 强调文字颜色 1 10 10 9" xfId="10824"/>
    <cellStyle name="标题 1 16 10 3" xfId="10825"/>
    <cellStyle name="60% - 强调文字颜色 2 15 8 3" xfId="10826"/>
    <cellStyle name="标题 1 15 2 2" xfId="10827"/>
    <cellStyle name="20% - 强调文字颜色 6 4 4 3" xfId="10828"/>
    <cellStyle name="40% - 强调文字颜色 4 17 3 2 2" xfId="10829"/>
    <cellStyle name="20% - 强调文字颜色 6 9 11" xfId="10830"/>
    <cellStyle name="20% - 强调文字颜色 1 8 10 6 2" xfId="10831"/>
    <cellStyle name="20% - 强调文字颜色 4 9 5 3" xfId="10832"/>
    <cellStyle name="60% - 强调文字颜色 3 12 4" xfId="10833"/>
    <cellStyle name="60% - 强调文字颜色 3 12 7 2 2" xfId="10834"/>
    <cellStyle name="60% - 强调文字颜色 1 12 10 2" xfId="10835"/>
    <cellStyle name="20% - 强调文字颜色 3 7 2 2" xfId="10836"/>
    <cellStyle name="60% - 强调文字颜色 3 13 10 2 3" xfId="10837"/>
    <cellStyle name="60% - 强调文字颜色 6 13 4 2 4" xfId="10838"/>
    <cellStyle name="标题 1 11 10 7" xfId="10839"/>
    <cellStyle name="60% - 强调文字颜色 2 13 10 8 3 2" xfId="10840"/>
    <cellStyle name="60% - 强调文字颜色 2 4 10 5 3" xfId="10841"/>
    <cellStyle name="40% - 强调文字颜色 2 13 7 2 2" xfId="10842"/>
    <cellStyle name="60% - 强调文字颜色 3 13 3 2" xfId="10843"/>
    <cellStyle name="60% - 强调文字颜色 1 12 10" xfId="10844"/>
    <cellStyle name="40% - 强调文字颜色 2 12 3 2" xfId="10845"/>
    <cellStyle name="60% - 强调文字颜色 6 16 4" xfId="10846"/>
    <cellStyle name="标题 2 8 10 8" xfId="10847"/>
    <cellStyle name="20% - 强调文字颜色 5 12 9" xfId="10848"/>
    <cellStyle name="20% - 强调文字颜色 4 14 4" xfId="10849"/>
    <cellStyle name="20% - 强调文字颜色 2 11 2 3" xfId="10850"/>
    <cellStyle name="40% - 强调文字颜色 1 9 3 2" xfId="10851"/>
    <cellStyle name="60% - 强调文字颜色 5 11 6 2 2" xfId="10852"/>
    <cellStyle name="40% - 强调文字颜色 3 17 10 4 2" xfId="10853"/>
    <cellStyle name="60% - 强调文字颜色 5 7 5 2 3" xfId="10854"/>
    <cellStyle name="20% - 强调文字颜色 1 11 10 5 2" xfId="10855"/>
    <cellStyle name="20% - 强调文字颜色 5 14 10 7" xfId="10856"/>
    <cellStyle name="40% - 强调文字颜色 2 14 2 2" xfId="10857"/>
    <cellStyle name="40% - 强调文字颜色 4 10 4 2 2" xfId="10858"/>
    <cellStyle name="20% - 强调文字颜色 6 16 6 2" xfId="10859"/>
    <cellStyle name="强调文字颜色 4 7" xfId="10860"/>
    <cellStyle name="60% - 强调文字颜色 4 7 2 5" xfId="10861"/>
    <cellStyle name="40% - 强调文字颜色 5 8 6 3" xfId="10862"/>
    <cellStyle name="20% - 强调文字颜色 4 3" xfId="10863"/>
    <cellStyle name="40% - 强调文字颜色 3 14 10 3 2" xfId="10864"/>
    <cellStyle name="20% - 强调文字颜色 3 7 7 2 2" xfId="10865"/>
    <cellStyle name="20% - 强调文字颜色 4 8 6" xfId="10866"/>
    <cellStyle name="20% - 强调文字颜色 2 14 9" xfId="10867"/>
    <cellStyle name="40% - 强调文字颜色 4 7 2 3" xfId="10868"/>
    <cellStyle name="60% - 强调文字颜色 6 18 2" xfId="10869"/>
    <cellStyle name="60% - 强调文字颜色 6 23 2" xfId="10870"/>
    <cellStyle name="20% - 强调文字颜色 3 9 11" xfId="10871"/>
    <cellStyle name="60% - 强调文字颜色 1 12 10 2 3" xfId="10872"/>
    <cellStyle name="60% - 强调文字颜色 3 7 6 2 3" xfId="10873"/>
    <cellStyle name="20% - 强调文字颜色 4 16 10 2" xfId="10874"/>
    <cellStyle name="40% - 强调文字颜色 2 16 7" xfId="10875"/>
    <cellStyle name="60% - 强调文字颜色 1 4 7 2" xfId="10876"/>
    <cellStyle name="60% - 强调文字颜色 6 10 2 2" xfId="10877"/>
    <cellStyle name="Comma 5" xfId="10878"/>
    <cellStyle name="20% - 强调文字颜色 6 11 11" xfId="10879"/>
    <cellStyle name="标题 1 10 6 4" xfId="10880"/>
    <cellStyle name="标题 4 4 8" xfId="10881"/>
    <cellStyle name="20% - 强调文字颜色 2 7 6" xfId="10882"/>
    <cellStyle name="60% - 强调文字颜色 4 4 7 2 2" xfId="10883"/>
    <cellStyle name="20% - 强调文字颜色 5 15 10 3 2" xfId="10884"/>
    <cellStyle name="20% - 强调文字颜色 2 10 10 4" xfId="10885"/>
    <cellStyle name="60% - 强调文字颜色 6 11 4 3" xfId="10886"/>
    <cellStyle name="20% - 强调文字颜色 5 7 10 5" xfId="10887"/>
    <cellStyle name="标题 1 11 3" xfId="10888"/>
    <cellStyle name="20% - 强调文字颜色 1 17 4 2" xfId="10889"/>
    <cellStyle name="60% - 强调文字颜色 2 8 9 4" xfId="10890"/>
    <cellStyle name="20% - 强调文字颜色 1 9 10 2 2" xfId="10891"/>
    <cellStyle name="20% - 强调文字颜色 3 16 3 2" xfId="10892"/>
    <cellStyle name="20% - 强调文字颜色 6 10 5 2 2" xfId="10893"/>
    <cellStyle name="60% - 强调文字颜色 3 11 5 2 4" xfId="10894"/>
    <cellStyle name="链接单元格 10" xfId="10895"/>
    <cellStyle name="60% - 强调文字颜色 1 9 10 2 2" xfId="10896"/>
    <cellStyle name="40% - 强调文字颜色 3 4 6 2 2" xfId="10897"/>
    <cellStyle name="60% - 强调文字颜色 5 8 10 6" xfId="10898"/>
    <cellStyle name="标题 1 14 8" xfId="10899"/>
    <cellStyle name="40% - 强调文字颜色 6 7 2 2" xfId="10900"/>
    <cellStyle name="60% - 强调文字颜色 1 16 3" xfId="10901"/>
    <cellStyle name="标题 6 3" xfId="10902"/>
    <cellStyle name="40% - 强调文字颜色 6 4 2 2 2" xfId="10903"/>
    <cellStyle name="60% - 强调文字颜色 6 16 7 2" xfId="10904"/>
    <cellStyle name="60% - 强调文字颜色 2 4 9" xfId="10905"/>
    <cellStyle name="20% - 强调文字颜色 2 7 10" xfId="10906"/>
    <cellStyle name="标题 13 6 2" xfId="10907"/>
    <cellStyle name="40% - 强调文字颜色 4 12 10 6" xfId="10908"/>
    <cellStyle name="40% - 强调文字颜色 6 16 3 2 2" xfId="10909"/>
    <cellStyle name="60% - 强调文字颜色 2 14 7" xfId="10910"/>
    <cellStyle name="60% - 强调文字颜色 4 17 7 2 3" xfId="10911"/>
    <cellStyle name="40% - 强调文字颜色 6 13 10 4" xfId="10912"/>
    <cellStyle name="60% - 强调文字颜色 4 16 7 4" xfId="10913"/>
    <cellStyle name="40% - 强调文字颜色 5 14 8 2" xfId="10914"/>
    <cellStyle name="40% - 强调文字颜色 6 16 2" xfId="10915"/>
    <cellStyle name="60% - 强调文字颜色 1 7 4 2" xfId="10916"/>
    <cellStyle name="60% - 强调文字颜色 3 15 6 3" xfId="10917"/>
    <cellStyle name="60% - 强调文字颜色 2 10 2 2 3" xfId="10918"/>
    <cellStyle name="40% - 强调文字颜色 6 10 4 3" xfId="10919"/>
    <cellStyle name="60% - 强调文字颜色 5 12 3 5" xfId="10920"/>
    <cellStyle name="Currency 27 3" xfId="10921"/>
    <cellStyle name="Currency 32 3" xfId="10922"/>
    <cellStyle name="40% - 强调文字颜色 1 7 2 2 2" xfId="10923"/>
    <cellStyle name="60% - 强调文字颜色 6 16 4 2" xfId="10924"/>
    <cellStyle name="60% - 强调文字颜色 4 16 6" xfId="10925"/>
    <cellStyle name="60% - 强调文字颜色 2 15 3 2" xfId="10926"/>
    <cellStyle name="20% - 强调文字颜色 1 11 8 2" xfId="10927"/>
    <cellStyle name="标题 2 10 4 2" xfId="10928"/>
    <cellStyle name="标题 19 2 2" xfId="10929"/>
    <cellStyle name="40% - 强调文字颜色 3 7 10 8" xfId="10930"/>
    <cellStyle name="60% - 强调文字颜色 3 8 7 2" xfId="10931"/>
    <cellStyle name="60% - 强调文字颜色 1 13 8" xfId="10932"/>
    <cellStyle name="60% - 强调文字颜色 5 7 11" xfId="10933"/>
    <cellStyle name="60% - 强调文字颜色 5 9 10 10" xfId="10934"/>
    <cellStyle name="60% - 强调文字颜色 3 12 8 3" xfId="10935"/>
    <cellStyle name="标题 2 12 2 2" xfId="10936"/>
    <cellStyle name="标题 2 11 6" xfId="10937"/>
    <cellStyle name="60% - 强调文字颜色 5 10 8 2" xfId="10938"/>
    <cellStyle name="标题 4 11 8" xfId="10939"/>
    <cellStyle name="60% - 强调文字颜色 4 13 3" xfId="10940"/>
    <cellStyle name="40% - 强调文字颜色 6 8 10 2" xfId="10941"/>
    <cellStyle name="20% - 强调文字颜色 6 16 4" xfId="10942"/>
    <cellStyle name="20% - 强调文字颜色 6 9 7 3" xfId="10943"/>
    <cellStyle name="20% - 强调文字颜色 1 9 10 6" xfId="10944"/>
    <cellStyle name="20% - 强调文字颜色 3 4 8 2" xfId="10945"/>
    <cellStyle name="标题 4 9 10 5" xfId="10946"/>
    <cellStyle name="20% - 强调文字颜色 1 21" xfId="10947"/>
    <cellStyle name="20% - 强调文字颜色 1 16" xfId="10948"/>
    <cellStyle name="40% - 强调文字颜色 1 10 10 8" xfId="10949"/>
    <cellStyle name="60% - 强调文字颜色 3 16 10 7" xfId="10950"/>
    <cellStyle name="标题 4 12 5" xfId="10951"/>
    <cellStyle name="60% - 强调文字颜色 4 4 4 4" xfId="10952"/>
    <cellStyle name="20% - 强调文字颜色 6 16 8" xfId="10953"/>
    <cellStyle name="60% - 强调文字颜色 4 7 5 2 3" xfId="10954"/>
    <cellStyle name="40% - 强调文字颜色 3 12 10 4 2" xfId="10955"/>
    <cellStyle name="60% - 强调文字颜色 2 15 10 6 3" xfId="10956"/>
    <cellStyle name="60% - 强调文字颜色 5 15 10 9" xfId="10957"/>
    <cellStyle name="20% - 强调文字颜色 2 15 7 2" xfId="10958"/>
    <cellStyle name="40% - 强调文字颜色 3 14 10 3" xfId="10959"/>
    <cellStyle name="60% - 强调文字颜色 4 4 2" xfId="10960"/>
    <cellStyle name="20% - 强调文字颜色 3 7 7 2" xfId="10961"/>
    <cellStyle name="60% - 强调文字颜色 1 10 10 3 3 2" xfId="10962"/>
    <cellStyle name="40% - 强调文字颜色 3 13 10 8" xfId="10963"/>
    <cellStyle name="20% - 强调文字颜色 6 10 2" xfId="10964"/>
    <cellStyle name="标题 3 9 10 4" xfId="10965"/>
    <cellStyle name="60% - 强调文字颜色 3 12 5 3" xfId="10966"/>
    <cellStyle name="60% - 强调文字颜色 4 7 10 10" xfId="10967"/>
    <cellStyle name="警告文本 14" xfId="10968"/>
    <cellStyle name="40% - 强调文字颜色 5 4 8" xfId="10969"/>
    <cellStyle name="60% - 强调文字颜色 5 9 10" xfId="10970"/>
    <cellStyle name="60% - 强调文字颜色 4 4 6 4" xfId="10971"/>
    <cellStyle name="20% - 强调文字颜色 5 15 8" xfId="10972"/>
    <cellStyle name="20% - 强调文字颜色 4 4 3 2 2" xfId="10973"/>
    <cellStyle name="40% - 强调文字颜色 6 8 10 7 2" xfId="10974"/>
    <cellStyle name="60% - 强调文字颜色 5 12 10 8" xfId="10975"/>
    <cellStyle name="40% - 强调文字颜色 2 13 10 2 2" xfId="10976"/>
    <cellStyle name="60% - 强调文字颜色 5 8 10 2 4" xfId="10977"/>
    <cellStyle name="20% - 强调文字颜色 5 13 10 4" xfId="10978"/>
    <cellStyle name="20% - 强调文字颜色 3 10 5 2" xfId="10979"/>
    <cellStyle name="标题 1 4" xfId="10980"/>
    <cellStyle name="60% - 强调文字颜色 5 16 10 9" xfId="10981"/>
    <cellStyle name="20% - 强调文字颜色 5 12 7 3" xfId="10982"/>
    <cellStyle name="60% - 强调文字颜色 6 16 2 3" xfId="10983"/>
    <cellStyle name="标题 3 13 5 2" xfId="10984"/>
    <cellStyle name="40% - 强调文字颜色 1 12 10 7" xfId="10985"/>
    <cellStyle name="60% - 强调文字颜色 3 15 10 8" xfId="10986"/>
    <cellStyle name="60% - 强调文字颜色 5 18" xfId="10987"/>
    <cellStyle name="60% - 强调文字颜色 5 23" xfId="10988"/>
    <cellStyle name="40% - 强调文字颜色 6 10 10 4 2" xfId="10989"/>
    <cellStyle name="60% - 强调文字颜色 4 7 4 3" xfId="10990"/>
    <cellStyle name="40% - 强调文字颜色 1 15 10 4" xfId="10991"/>
    <cellStyle name="20% - 强调文字颜色 1 15 3 2" xfId="10992"/>
    <cellStyle name="20% - 强调文字颜色 1 12 10 6" xfId="10993"/>
    <cellStyle name="40% - 强调文字颜色 5 9 11" xfId="10994"/>
    <cellStyle name="20% - 强调文字颜色 6 8 6 2 2" xfId="10995"/>
    <cellStyle name="40% - 强调文字颜色 5 10 2 2 2" xfId="10996"/>
    <cellStyle name="60% - 强调文字颜色 2 7 6 3" xfId="10997"/>
    <cellStyle name="60% - 强调文字颜色 2 8 2 2" xfId="10998"/>
    <cellStyle name="20% - 强调文字颜色 1 7 8 2" xfId="10999"/>
    <cellStyle name="40% - 强调文字颜色 6 16 10 2" xfId="11000"/>
    <cellStyle name="20% - 强调文字颜色 4 10 10 3" xfId="11001"/>
    <cellStyle name="40% - 强调文字颜色 4 12 2 2 2" xfId="11002"/>
    <cellStyle name="标题 4 7" xfId="11003"/>
    <cellStyle name="20% - 强调文字颜色 2 17 6 2" xfId="11004"/>
    <cellStyle name="20% - 强调文字颜色 1 12 2" xfId="11005"/>
    <cellStyle name="40% - 强调文字颜色 5 14 6 2 2" xfId="11006"/>
    <cellStyle name="60% - 强调文字颜色 3 14 2" xfId="11007"/>
    <cellStyle name="60% - 强调文字颜色 1 7 2 2 2" xfId="11008"/>
    <cellStyle name="标题 2 14 5 2" xfId="11009"/>
    <cellStyle name="20% - 强调文字颜色 5 15 3 2 2" xfId="11010"/>
    <cellStyle name="标题 1 11 10 2" xfId="11011"/>
    <cellStyle name="40% - 强调文字颜色 1 8 10 6 2" xfId="11012"/>
    <cellStyle name="60% - 强调文字颜色 5 8 5 4" xfId="11013"/>
    <cellStyle name="40% - 强调文字颜色 6 9 9 2" xfId="11014"/>
    <cellStyle name="强调文字颜色 5 20" xfId="11015"/>
    <cellStyle name="强调文字颜色 5 15" xfId="11016"/>
    <cellStyle name="60% - 强调文字颜色 6 13 3 4" xfId="11017"/>
    <cellStyle name="60% - 强调文字颜色 4 16 6 2" xfId="11018"/>
    <cellStyle name="标题 10 3" xfId="11019"/>
    <cellStyle name="40% - 强调文字颜色 3 11 3 2" xfId="11020"/>
    <cellStyle name="60% - 强调文字颜色 6 4 3 3" xfId="11021"/>
    <cellStyle name="20% - 强调文字颜色 2 10 3 2" xfId="11022"/>
    <cellStyle name="标题 2 13 2 2" xfId="11023"/>
    <cellStyle name="60% - 强调文字颜色 4 10 6" xfId="11024"/>
    <cellStyle name="60% - 强调文字颜色 3 13 8 3" xfId="11025"/>
    <cellStyle name="60% - 强调文字颜色 4 12 3 2" xfId="11026"/>
    <cellStyle name="60% - 强调文字颜色 5 10 7 2 2" xfId="11027"/>
    <cellStyle name="40% - 强调文字颜色 4 17 10" xfId="11028"/>
    <cellStyle name="60% - 强调文字颜色 2 17 7 3" xfId="11029"/>
    <cellStyle name="60% - 强调文字颜色 3 17 4 3" xfId="11030"/>
    <cellStyle name="40% - 强调文字颜色 1 14 3 2 2" xfId="11031"/>
    <cellStyle name="60% - 强调文字颜色 2 15 4 3" xfId="11032"/>
    <cellStyle name="60% - 强调文字颜色 5 8 6 2 2" xfId="11033"/>
    <cellStyle name="20% - 强调文字颜色 3 8 10 5 2" xfId="11034"/>
    <cellStyle name="60% - 强调文字颜色 1 10 3" xfId="11035"/>
    <cellStyle name="20% - 强调文字颜色 1 3" xfId="11036"/>
    <cellStyle name="60% - 强调文字颜色 1 17 10 6" xfId="11037"/>
    <cellStyle name="40% - 强调文字颜色 5 16 2 3" xfId="11038"/>
    <cellStyle name="60% - 强调文字颜色 6 7 9 4" xfId="11039"/>
    <cellStyle name="40% - 强调文字颜色 4 12 8" xfId="11040"/>
    <cellStyle name="60% - 强调文字颜色 1 16 10 8" xfId="11041"/>
    <cellStyle name="60% - 强调文字颜色 1 7 10 4 3" xfId="11042"/>
    <cellStyle name="60% - 强调文字颜色 4 16 10 10" xfId="11043"/>
    <cellStyle name="60% - 强调文字颜色 1 8 10 4" xfId="11044"/>
    <cellStyle name="60% - 强调文字颜色 4 16 3 2 4" xfId="11045"/>
    <cellStyle name="链接单元格 24" xfId="11046"/>
    <cellStyle name="链接单元格 19" xfId="11047"/>
    <cellStyle name="20% - 强调文字颜色 1 15 2 3" xfId="11048"/>
    <cellStyle name="60% - 强调文字颜色 4 12 12" xfId="11049"/>
    <cellStyle name="60% - 强调文字颜色 2 7 3 3" xfId="11050"/>
    <cellStyle name="60% - 强调文字颜色 4 17 7 2" xfId="11051"/>
    <cellStyle name="20% - 强调文字颜色 3 13 10 9" xfId="11052"/>
    <cellStyle name="60% - 强调文字颜色 1 11 10 8 3 2" xfId="11053"/>
    <cellStyle name="20% - 强调文字颜色 2 4 4 2" xfId="11054"/>
    <cellStyle name="40% - 强调文字颜色 4 14 7 3" xfId="11055"/>
    <cellStyle name="60% - 强调文字颜色 3 16 6 5" xfId="11056"/>
    <cellStyle name="20% - 强调文字颜色 5 7 10 7" xfId="11057"/>
    <cellStyle name="40% - 强调文字颜色 3 10 10 7 2" xfId="11058"/>
    <cellStyle name="60% - 强调文字颜色 6 10 6 2 3" xfId="11059"/>
    <cellStyle name="60% - 强调文字颜色 5 15 3 4" xfId="11060"/>
    <cellStyle name="40% - 强调文字颜色 6 13 4 2" xfId="11061"/>
    <cellStyle name="40% - 强调文字颜色 2 8 5 2 2" xfId="11062"/>
    <cellStyle name="20% - 强调文字颜色 5 8 10 8 2" xfId="11063"/>
    <cellStyle name="20% - 强调文字颜色 1 9 10 4 2" xfId="11064"/>
    <cellStyle name="强调文字颜色 5 13" xfId="11065"/>
    <cellStyle name="60% - 强调文字颜色 1 17 3 2 3" xfId="11066"/>
    <cellStyle name="20% - 强调文字颜色 6 7 9" xfId="11067"/>
    <cellStyle name="40% - 强调文字颜色 1 14 2 2" xfId="11068"/>
    <cellStyle name="标题 16 10 6" xfId="11069"/>
    <cellStyle name="常规 2 7" xfId="11070"/>
    <cellStyle name="20% - 强调文字颜色 2 7 2 3" xfId="11071"/>
    <cellStyle name="40% - 强调文字颜色 6 17 9 2" xfId="11072"/>
    <cellStyle name="40% - 强调文字颜色 2 11 10 4 2" xfId="11073"/>
    <cellStyle name="60% - 强调文字颜色 2 7 2" xfId="11074"/>
    <cellStyle name="Comma [0] 5" xfId="11075"/>
    <cellStyle name="60% - 强调文字颜色 1 14 10 6 3" xfId="11076"/>
    <cellStyle name="40% - 强调文字颜色 1 12 7 2 2" xfId="11077"/>
    <cellStyle name="60% - 强调文字颜色 4 7 12" xfId="11078"/>
    <cellStyle name="40% - 强调文字颜色 4 11 3 2 2" xfId="11079"/>
    <cellStyle name="20% - 强调文字颜色 5 13 5" xfId="11080"/>
    <cellStyle name="20% - 强调文字颜色 2 14" xfId="11081"/>
    <cellStyle name="40% - 强调文字颜色 6 7 6 3" xfId="11082"/>
    <cellStyle name="标题 4 17 3" xfId="11083"/>
    <cellStyle name="60% - 强调文字颜色 1 7 10 3" xfId="11084"/>
    <cellStyle name="20% - 强调文字颜色 4 9 10 9" xfId="11085"/>
    <cellStyle name="20% - 强调文字颜色 3 10 3 2 2" xfId="11086"/>
    <cellStyle name="标题 16 4" xfId="11087"/>
    <cellStyle name="60% - 强调文字颜色 5 12 3 2 2" xfId="11088"/>
    <cellStyle name="强调文字颜色 1 9" xfId="11089"/>
    <cellStyle name="60% - 强调文字颜色 1 17 10 6 2" xfId="11090"/>
    <cellStyle name="60% - 强调文字颜色 6 11 5 2 2" xfId="11091"/>
    <cellStyle name="Currency 4 2" xfId="11092"/>
    <cellStyle name="60% - 强调文字颜色 4 8 9 3" xfId="11093"/>
    <cellStyle name="60% - 强调文字颜色 6 15 9" xfId="11094"/>
    <cellStyle name="60% - 强调文字颜色 2 11 4 2" xfId="11095"/>
    <cellStyle name="60% - 强调文字颜色 2 7 10 10 2" xfId="11096"/>
    <cellStyle name="20% - 强调文字颜色 1 7 10 4" xfId="11097"/>
    <cellStyle name="60% - 强调文字颜色 4 17 9" xfId="11098"/>
    <cellStyle name="好 15" xfId="11099"/>
    <cellStyle name="好 20" xfId="11100"/>
    <cellStyle name="标题 3 14 10 7" xfId="11101"/>
    <cellStyle name="60% - 强调文字颜色 5 4 5 5" xfId="11102"/>
    <cellStyle name="60% - 强调文字颜色 1 15 10 5 3 2" xfId="11103"/>
    <cellStyle name="标题 4 15 2" xfId="11104"/>
    <cellStyle name="40% - 强调文字颜色 2 7 10 9" xfId="11105"/>
    <cellStyle name="60% - 强调文字颜色 6 7 4 5" xfId="11106"/>
    <cellStyle name="20% - 强调文字颜色 3 4 6 2 2" xfId="11107"/>
    <cellStyle name="60% - 强调文字颜色 1 3 2 2" xfId="11108"/>
    <cellStyle name="40% - 强调文字颜色 5 8 9 2" xfId="11109"/>
    <cellStyle name="60% - 强调文字颜色 4 7 5 4" xfId="11110"/>
    <cellStyle name="20% - 强调文字颜色 3 16 4" xfId="11111"/>
    <cellStyle name="标题 14 10 8" xfId="11112"/>
    <cellStyle name="60% - 强调文字颜色 6 13 4 2 3" xfId="11113"/>
    <cellStyle name="60% - 强调文字颜色 2 10 10 6 3 2" xfId="11114"/>
    <cellStyle name="60% - 强调文字颜色 2 7 6 2 3" xfId="11115"/>
    <cellStyle name="40% - 强调文字颜色 5 8 5 2 2" xfId="11116"/>
    <cellStyle name="40% - 强调文字颜色 5 8 10" xfId="11117"/>
    <cellStyle name="60% - 强调文字颜色 1 12" xfId="11118"/>
    <cellStyle name="40% - 强调文字颜色 4 12 7 2 2" xfId="11119"/>
    <cellStyle name="60% - 强调文字颜色 5 12 5 2 4" xfId="11120"/>
    <cellStyle name="40% - 强调文字颜色 6 17 10 2" xfId="11121"/>
    <cellStyle name="20% - 强调文字颜色 4 11 10 3" xfId="11122"/>
    <cellStyle name="60% - 强调文字颜色 3 15 5 2 2" xfId="11123"/>
    <cellStyle name="60% - 强调文字颜色 2 10 8 3" xfId="11124"/>
    <cellStyle name="标题 1 10 2 2" xfId="11125"/>
    <cellStyle name="60% - 强调文字颜色 2 7 5 3" xfId="11126"/>
    <cellStyle name="20% - 强调文字颜色 4 17 10 8" xfId="11127"/>
    <cellStyle name="链接单元格 2" xfId="11128"/>
    <cellStyle name="标题 1 13 5" xfId="11129"/>
    <cellStyle name="20% - 强调文字颜色 5 10 2 2" xfId="11130"/>
    <cellStyle name="60% - 强调文字颜色 4 8 3 4" xfId="11131"/>
    <cellStyle name="20% - 强调文字颜色 3 16 3 2 2" xfId="11132"/>
    <cellStyle name="40% - 强调文字颜色 4 14 7 2" xfId="11133"/>
    <cellStyle name="60% - 强调文字颜色 3 16 6 4" xfId="11134"/>
    <cellStyle name="60% - 强调文字颜色 6 7 3 2 4" xfId="11135"/>
    <cellStyle name="20% - 强调文字颜色 5 17 5 2" xfId="11136"/>
    <cellStyle name="20% - 强调文字颜色 6 7 4 2 2" xfId="11137"/>
    <cellStyle name="输入 21" xfId="11138"/>
    <cellStyle name="输入 16" xfId="11139"/>
    <cellStyle name="60% - 强调文字颜色 3 10 10" xfId="11140"/>
    <cellStyle name="20% - 强调文字颜色 1 17 10 3" xfId="11141"/>
    <cellStyle name="40% - 强调文字颜色 1 7 10 5" xfId="11142"/>
    <cellStyle name="60% - 强调文字颜色 5 12 9 4" xfId="11143"/>
    <cellStyle name="60% - 强调文字颜色 2 14 2 2 3 2" xfId="11144"/>
    <cellStyle name="标题 4 16 5 2" xfId="11145"/>
    <cellStyle name="20% - 强调文字颜色 1 8 10 9" xfId="11146"/>
    <cellStyle name="Comma 8" xfId="11147"/>
    <cellStyle name="20% - 强调文字颜色 1 8 2 2" xfId="11148"/>
    <cellStyle name="40% - 强调文字颜色 2 14 8" xfId="11149"/>
    <cellStyle name="60% - 强调文字颜色 4 10 5" xfId="11150"/>
    <cellStyle name="60% - 强调文字颜色 5 10 5 4" xfId="11151"/>
    <cellStyle name="60% - 强调文字颜色 3 13 8 2" xfId="11152"/>
    <cellStyle name="40% - 强调文字颜色 4 13 10 6" xfId="11153"/>
    <cellStyle name="40% - 强调文字颜色 3 16 11" xfId="11154"/>
    <cellStyle name="20% - 强调文字颜色 1 8 10 6" xfId="11155"/>
    <cellStyle name="20% - 强调文字颜色 6 4 7 3" xfId="11156"/>
    <cellStyle name="40% - 强调文字颜色 5 12 5 2 2" xfId="11157"/>
    <cellStyle name="40% - 强调文字颜色 4 16 10 3 2" xfId="11158"/>
    <cellStyle name="20% - 强调文字颜色 2 10 10 4 2" xfId="11159"/>
    <cellStyle name="40% - 强调文字颜色 2 14 2" xfId="11160"/>
    <cellStyle name="40% - 强调文字颜色 6 4 6 3" xfId="11161"/>
    <cellStyle name="60% - 强调文字颜色 6 11 10 2 3" xfId="11162"/>
    <cellStyle name="60% - 强调文字颜色 3 4 3 2" xfId="11163"/>
    <cellStyle name="40% - 强调文字颜色 2 4 10 8 2" xfId="11164"/>
    <cellStyle name="标题 2 13 3 2" xfId="11165"/>
    <cellStyle name="60% - 强调文字颜色 3 13 9 3" xfId="11166"/>
    <cellStyle name="60% - 强调文字颜色 4 11 6" xfId="11167"/>
    <cellStyle name="60% - 强调文字颜色 2 17 10 6" xfId="11168"/>
    <cellStyle name="60% - 强调文字颜色 5 10 4 2 2" xfId="11169"/>
    <cellStyle name="60% - 强调文字颜色 1 12 10 6" xfId="11170"/>
    <cellStyle name="40% - 强调文字颜色 1 16 11" xfId="11171"/>
    <cellStyle name="60% - 强调文字颜色 1 10 10 5" xfId="11172"/>
    <cellStyle name="60% - 强调文字颜色 5 7 9" xfId="11173"/>
    <cellStyle name="40% - 强调文字颜色 3 8 10 2 2" xfId="11174"/>
    <cellStyle name="20% - 强调文字颜色 5 14 5 3" xfId="11175"/>
    <cellStyle name="20% - 强调文字颜色 2 9 9 2" xfId="11176"/>
    <cellStyle name="标题 16 10 3" xfId="11177"/>
    <cellStyle name="常规 2 4" xfId="11178"/>
    <cellStyle name="60% - 强调文字颜色 4 17 9 2" xfId="11179"/>
    <cellStyle name="60% - 强调文字颜色 6 14 6 4" xfId="11180"/>
    <cellStyle name="40% - 强调文字颜色 5 14 2 3" xfId="11181"/>
    <cellStyle name="40% - 强调文字颜色 6 10 3" xfId="11182"/>
    <cellStyle name="40% - 强调文字颜色 3 9 5 2" xfId="11183"/>
    <cellStyle name="40% - 强调文字颜色 6 11 7 2 2" xfId="11184"/>
    <cellStyle name="标题 1 14 4" xfId="11185"/>
    <cellStyle name="60% - 强调文字颜色 5 8 10 2" xfId="11186"/>
    <cellStyle name="标题 1 12 10 3" xfId="11187"/>
    <cellStyle name="40% - 强调文字颜色 6 7 10 6" xfId="11188"/>
    <cellStyle name="60% - 强调文字颜色 4 11 12" xfId="11189"/>
    <cellStyle name="标题 6 10 8" xfId="11190"/>
    <cellStyle name="60% - 强调文字颜色 6 12 3" xfId="11191"/>
    <cellStyle name="标题 2 16 4 2" xfId="11192"/>
    <cellStyle name="20% - 强调文字颜色 6 13 7" xfId="11193"/>
    <cellStyle name="60% - 强调文字颜色 5 10 10 5" xfId="11194"/>
    <cellStyle name="60% - 强调文字颜色 4 8 7 5" xfId="11195"/>
    <cellStyle name="20% - 强调文字颜色 3 9 6 3" xfId="11196"/>
    <cellStyle name="40% - 强调文字颜色 6 10 7" xfId="11197"/>
    <cellStyle name="60% - 强调文字颜色 6 3 3" xfId="11198"/>
    <cellStyle name="强调文字颜色 3 3" xfId="11199"/>
    <cellStyle name="20% - 强调文字颜色 5 12 5 3" xfId="11200"/>
    <cellStyle name="20% - 强调文字颜色 2 7 9 2" xfId="11201"/>
    <cellStyle name="40% - 强调文字颜色 4 9 10 6 2" xfId="11202"/>
    <cellStyle name="60% - 强调文字颜色 3 8 3 2" xfId="11203"/>
    <cellStyle name="60% - 强调文字颜色 4 10 10 2 3" xfId="11204"/>
    <cellStyle name="60% - 强调文字颜色 6 10 2" xfId="11205"/>
    <cellStyle name="20% - 强调文字颜色 1 16 7" xfId="11206"/>
    <cellStyle name="好 12" xfId="11207"/>
    <cellStyle name="标题 3 14 10 4" xfId="11208"/>
    <cellStyle name="20% - 强调文字颜色 2 15 2 3" xfId="11209"/>
    <cellStyle name="20% - 强调文字颜色 4 13 7" xfId="11210"/>
    <cellStyle name="20% - 强调文字颜色 3 17 3 2 2" xfId="11211"/>
    <cellStyle name="60% - 强调文字颜色 6 17 9 4" xfId="11212"/>
    <cellStyle name="40% - 强调文字颜色 5 12 10 5 2" xfId="11213"/>
    <cellStyle name="60% - 强调文字颜色 6 11 7 4" xfId="11214"/>
    <cellStyle name="20% - 强调文字颜色 6 14 10 7 2" xfId="11215"/>
    <cellStyle name="强调文字颜色 2 22" xfId="11216"/>
    <cellStyle name="强调文字颜色 2 17" xfId="11217"/>
    <cellStyle name="60% - 强调文字颜色 6 4 2 2 4" xfId="11218"/>
    <cellStyle name="60% - 强调文字颜色 5 10 10 4" xfId="11219"/>
    <cellStyle name="20% - 强调文字颜色 6 13 6" xfId="11220"/>
    <cellStyle name="20% - 强调文字颜色 4 4 2" xfId="11221"/>
    <cellStyle name="20% - 强调文字颜色 2 7 6 3" xfId="11222"/>
    <cellStyle name="60% - 强调文字颜色 4 10 9 3" xfId="11223"/>
    <cellStyle name="标题 3 10 3 2" xfId="11224"/>
    <cellStyle name="60% - 强调文字颜色 4 11 8 3" xfId="11225"/>
    <cellStyle name="标题 3 11 2 2" xfId="11226"/>
    <cellStyle name="60% - 强调文字颜色 2 13 8" xfId="11227"/>
    <cellStyle name="40% - 强调文字颜色 1 10 9 2" xfId="11228"/>
    <cellStyle name="40% - 强调文字颜色 5 4 7" xfId="11229"/>
    <cellStyle name="警告文本 13" xfId="11230"/>
    <cellStyle name="60% - 强调文字颜色 1 14 6 2 3" xfId="11231"/>
    <cellStyle name="60% - 强调文字颜色 2 12 6 2 2" xfId="11232"/>
    <cellStyle name="60% - 强调文字颜色 2 17 10 8 2" xfId="11233"/>
    <cellStyle name="40% - 强调文字颜色 2 16 10 7" xfId="11234"/>
    <cellStyle name="40% - 强调文字颜色 2 17 10 3" xfId="11235"/>
    <cellStyle name="60% - 强调文字颜色 4 8 2 2 4" xfId="11236"/>
    <cellStyle name="60% - 强调文字颜色 2 17 5 2 3" xfId="11237"/>
    <cellStyle name="Percent 3 2" xfId="11238"/>
    <cellStyle name="60% - 强调文字颜色 1 11 9 3" xfId="11239"/>
    <cellStyle name="60% - 强调文字颜色 6 17 3 5" xfId="11240"/>
    <cellStyle name="20% - 强调文字颜色 6 15 10 4 2" xfId="11241"/>
    <cellStyle name="标题 3 7 7" xfId="11242"/>
    <cellStyle name="60% - 强调文字颜色 1 7 10 8 3" xfId="11243"/>
    <cellStyle name="60% - 强调文字颜色 1 10 4 2" xfId="11244"/>
    <cellStyle name="20% - 强调文字颜色 1 16 3 2 2" xfId="11245"/>
    <cellStyle name="40% - 强调文字颜色 4 8 2 3" xfId="11246"/>
    <cellStyle name="60% - 强调文字颜色 5 8 7 3" xfId="11247"/>
    <cellStyle name="40% - 强调文字颜色 1 14 4 3" xfId="11248"/>
    <cellStyle name="60% - 强调文字颜色 4 4 8" xfId="11249"/>
    <cellStyle name="60% - 强调文字颜色 1 10 5 2 3" xfId="11250"/>
    <cellStyle name="40% - 强调文字颜色 3 8 10" xfId="11251"/>
    <cellStyle name="Currency 24 2" xfId="11252"/>
    <cellStyle name="Currency 19 2" xfId="11253"/>
    <cellStyle name="60% - 强调文字颜色 2 8 10 7 3 2" xfId="11254"/>
    <cellStyle name="60% - 强调文字颜色 4 11 3" xfId="11255"/>
    <cellStyle name="60% - 强调文字颜色 5 10 6 2" xfId="11256"/>
    <cellStyle name="60% - 强调文字颜色 6 16 4 3" xfId="11257"/>
    <cellStyle name="注释 19" xfId="11258"/>
    <cellStyle name="20% - 强调文字颜色 5 8 10 5" xfId="11259"/>
    <cellStyle name="60% - 强调文字颜色 1 13 4" xfId="11260"/>
    <cellStyle name="20% - 强调文字颜色 1 16 6 2" xfId="11261"/>
    <cellStyle name="标题 1 11 9" xfId="11262"/>
    <cellStyle name="40% - 强调文字颜色 5 14 10 8 2" xfId="11263"/>
    <cellStyle name="20% - 强调文字颜色 6 10 11" xfId="11264"/>
    <cellStyle name="60% - 强调文字颜色 1 14 10 4" xfId="11265"/>
    <cellStyle name="60% - 强调文字颜色 3 15 6 2" xfId="11266"/>
    <cellStyle name="60% - 强调文字颜色 5 4 6 2 2" xfId="11267"/>
    <cellStyle name="40% - 强调文字颜色 1 10 3 2 2" xfId="11268"/>
    <cellStyle name="标题 11 10 4" xfId="11269"/>
    <cellStyle name="20% - 强调文字颜色 4 9 4 2" xfId="11270"/>
    <cellStyle name="60% - 强调文字颜色 3 7 7 5" xfId="11271"/>
    <cellStyle name="40% - 强调文字颜色 3 9 8" xfId="11272"/>
    <cellStyle name="20% - 强调文字颜色 4 17 8 2" xfId="11273"/>
    <cellStyle name="60% - 强调文字颜色 6 11 6 3" xfId="11274"/>
    <cellStyle name="20% - 强调文字颜色 6 14 10 2" xfId="11275"/>
    <cellStyle name="40% - 强调文字颜色 1 17 7 2 2" xfId="11276"/>
    <cellStyle name="60% - 强调文字颜色 4 10 5 2 3" xfId="11277"/>
    <cellStyle name="标题 12 10" xfId="11278"/>
    <cellStyle name="60% - 强调文字颜色 3 6 2" xfId="11279"/>
    <cellStyle name="20% - 强调文字颜色 3 4 10 7" xfId="11280"/>
    <cellStyle name="60% - 强调文字颜色 1 17 10 4 3" xfId="11281"/>
    <cellStyle name="60% - 强调文字颜色 4 13 6" xfId="11282"/>
    <cellStyle name="标题 2 13 5 2" xfId="11283"/>
    <cellStyle name="20% - 强调文字颜色 5 15 2 2 2" xfId="11284"/>
    <cellStyle name="标题 4 7 10 6" xfId="11285"/>
    <cellStyle name="40% - 强调文字颜色 5 12 10 3" xfId="11286"/>
    <cellStyle name="60% - 强调文字颜色 1 9 10 8 3" xfId="11287"/>
    <cellStyle name="60% - 强调文字颜色 3 10 4 2" xfId="11288"/>
    <cellStyle name="解释性文本 18" xfId="11289"/>
    <cellStyle name="解释性文本 23" xfId="11290"/>
    <cellStyle name="60% - 强调文字颜色 6 14 10" xfId="11291"/>
    <cellStyle name="60% - 强调文字颜色 1 16 4 2 3 2" xfId="11292"/>
    <cellStyle name="60% - 强调文字颜色 4 9 5 2 2" xfId="11293"/>
    <cellStyle name="40% - 强调文字颜色 1 11 2 2 2" xfId="11294"/>
    <cellStyle name="20% - 强调文字颜色 3 8 10 2" xfId="11295"/>
    <cellStyle name="20% - 强调文字颜色 5 8 6 3" xfId="11296"/>
    <cellStyle name="20% - 强调文字颜色 2 14 4 2" xfId="11297"/>
    <cellStyle name="60% - 强调文字颜色 6 14 4 4" xfId="11298"/>
    <cellStyle name="20% - 强调文字颜色 3 17 7 2" xfId="11299"/>
    <cellStyle name="60% - 强调文字颜色 5 10 7 2 3" xfId="11300"/>
    <cellStyle name="60% - 强调文字颜色 2 9 10 3" xfId="11301"/>
    <cellStyle name="20% - 强调文字颜色 5 7 10 6" xfId="11302"/>
    <cellStyle name="60% - 强调文字颜色 4 14 7 2" xfId="11303"/>
    <cellStyle name="60% - 强调文字颜色 6 11 4 4" xfId="11304"/>
    <cellStyle name="40% - 强调文字颜色 5 12 10 2 2" xfId="11305"/>
    <cellStyle name="标题 3 7 6" xfId="11306"/>
    <cellStyle name="20% - 强调文字颜色 6 12 5 3" xfId="11307"/>
    <cellStyle name="60% - 强调文字颜色 3 16 10 5" xfId="11308"/>
    <cellStyle name="标题 4 12 3" xfId="11309"/>
    <cellStyle name="60% - 强调文字颜色 3 7 4 5" xfId="11310"/>
    <cellStyle name="40% - 强调文字颜色 1 10 10 6" xfId="11311"/>
    <cellStyle name="40% - 强调文字颜色 2 17 10 2 2" xfId="11312"/>
    <cellStyle name="20% - 强调文字颜色 4 7 10 6 2" xfId="11313"/>
    <cellStyle name="20% - 强调文字颜色 6 7 7 2 2" xfId="11314"/>
    <cellStyle name="60% - 强调文字颜色 2 11 10 6" xfId="11315"/>
    <cellStyle name="60% - 强调文字颜色 2 7 5 2" xfId="11316"/>
    <cellStyle name="20% - 强调文字颜色 4 17 10 7" xfId="11317"/>
    <cellStyle name="60% - 强调文字颜色 6 16 10 9" xfId="11318"/>
    <cellStyle name="60% - 强调文字颜色 5 16 10 11" xfId="11319"/>
    <cellStyle name="60% - 强调文字颜色 3 22" xfId="11320"/>
    <cellStyle name="60% - 强调文字颜色 3 17" xfId="11321"/>
    <cellStyle name="20% - 强调文字颜色 5 11 3 3" xfId="11322"/>
    <cellStyle name="标题 1 4 10 6" xfId="11323"/>
    <cellStyle name="20% - 强调文字颜色 2 8 4" xfId="11324"/>
    <cellStyle name="20% - 强调文字颜色 1 10 3" xfId="11325"/>
    <cellStyle name="40% - 强调文字颜色 4 12 10 4 2" xfId="11326"/>
    <cellStyle name="20% - 强调文字颜色 5 9 10 3" xfId="11327"/>
    <cellStyle name="60% - 强调文字颜色 5 7 2" xfId="11328"/>
    <cellStyle name="60% - 强调文字颜色 3 14 10 5" xfId="11329"/>
    <cellStyle name="标题 2 12 3" xfId="11330"/>
    <cellStyle name="标题 1 19" xfId="11331"/>
    <cellStyle name="标题 1 24" xfId="11332"/>
    <cellStyle name="链接单元格 9" xfId="11333"/>
    <cellStyle name="60% - 强调文字颜色 1 14 5 3" xfId="11334"/>
    <cellStyle name="标题 1 4 10 3" xfId="11335"/>
    <cellStyle name="60% - 强调文字颜色 4 12 10 5" xfId="11336"/>
    <cellStyle name="40% - 强调文字颜色 2 10 4 3" xfId="11337"/>
    <cellStyle name="60% - 强调文字颜色 2 9 10 2 3" xfId="11338"/>
    <cellStyle name="输出 3" xfId="11339"/>
    <cellStyle name="60% - 强调文字颜色 5 13 2 2" xfId="11340"/>
    <cellStyle name="40% - 强调文字颜色 3 4 10 3" xfId="11341"/>
    <cellStyle name="60% - 强调文字颜色 2 8 4 2 3" xfId="11342"/>
    <cellStyle name="40% - 强调文字颜色 5 15 5" xfId="11343"/>
    <cellStyle name="60% - 强调文字颜色 2 4 6" xfId="11344"/>
    <cellStyle name="60% - 强调文字颜色 1 13 10 5 2" xfId="11345"/>
    <cellStyle name="40% - 强调文字颜色 6 10 4 2 2" xfId="11346"/>
    <cellStyle name="40% - 强调文字颜色 4 10 6 2 2" xfId="11347"/>
    <cellStyle name="60% - 强调文字颜色 6 14 9 2" xfId="11348"/>
    <cellStyle name="40% - 强调文字颜色 5 14 10 4 2" xfId="11349"/>
    <cellStyle name="60% - 强调文字颜色 1 12 10 7" xfId="11350"/>
    <cellStyle name="40% - 强调文字颜色 6 17 2 2 2" xfId="11351"/>
    <cellStyle name="60% - 强调文字颜色 1 8 9" xfId="11352"/>
    <cellStyle name="20% - 强调文字颜色 6 15 2 3" xfId="11353"/>
    <cellStyle name="60% - 强调文字颜色 3 17 2 2" xfId="11354"/>
    <cellStyle name="标题 2 7 7 2" xfId="11355"/>
    <cellStyle name="60% - 强调文字颜色 6 4 10 5" xfId="11356"/>
    <cellStyle name="标题 3 15 7 2" xfId="11357"/>
    <cellStyle name="60% - 强调文字颜色 2 4 10 10" xfId="11358"/>
    <cellStyle name="Currency 14" xfId="11359"/>
    <cellStyle name="40% - 强调文字颜色 3 9 5 2 2" xfId="11360"/>
    <cellStyle name="强调文字颜色 2 12" xfId="11361"/>
    <cellStyle name="20% - 强调文字颜色 2 4 3 2" xfId="11362"/>
    <cellStyle name="20% - 强调文字颜色 6 8 5" xfId="11363"/>
    <cellStyle name="60% - 强调文字颜色 6 14 7 3" xfId="11364"/>
    <cellStyle name="20% - 强调文字颜色 6 4 3 3" xfId="11365"/>
    <cellStyle name="40% - 强调文字颜色 1 13 10 6" xfId="11366"/>
    <cellStyle name="标题 3 17 5" xfId="11367"/>
    <cellStyle name="60% - 强调文字颜色 1 13 10 9" xfId="11368"/>
    <cellStyle name="20% - 强调文字颜色 3 15 7 3" xfId="11369"/>
    <cellStyle name="60% - 强调文字颜色 4 10 3 4" xfId="11370"/>
    <cellStyle name="60% - 强调文字颜色 5 10 5 2 4" xfId="11371"/>
    <cellStyle name="60% - 强调文字颜色 2 13 6 2" xfId="11372"/>
    <cellStyle name="20% - 强调文字颜色 1 13 9" xfId="11373"/>
    <cellStyle name="20% - 强调文字颜色 1 7 3 3" xfId="11374"/>
    <cellStyle name="60% - 强调文字颜色 5 17 7 3" xfId="11375"/>
    <cellStyle name="60% - 强调文字颜色 6 15 10 5" xfId="11376"/>
    <cellStyle name="60% - 强调文字颜色 6 15 4" xfId="11377"/>
    <cellStyle name="60% - 强调文字颜色 3 12 10 10" xfId="11378"/>
    <cellStyle name="40% - 强调文字颜色 1 12 10 4" xfId="11379"/>
    <cellStyle name="60% - 强调文字颜色 3 17 2 2 3" xfId="11380"/>
    <cellStyle name="60% - 强调文字颜色 1 16 10 10" xfId="11381"/>
    <cellStyle name="20% - 强调文字颜色 6 7 6 2" xfId="11382"/>
    <cellStyle name="20% - 强调文字颜色 4 16 10 8" xfId="11383"/>
    <cellStyle name="20% - 强调文字颜色 1 9 3 2 2" xfId="11384"/>
    <cellStyle name="20% - 强调文字颜色 3 7 6" xfId="11385"/>
    <cellStyle name="40% - 强调文字颜色 2 13 3" xfId="11386"/>
    <cellStyle name="40% - 强调文字颜色 5 17 4 3" xfId="11387"/>
    <cellStyle name="20% - 强调文字颜色 4 4 10 7 2" xfId="11388"/>
    <cellStyle name="标题 1 12 6" xfId="11389"/>
    <cellStyle name="60% - 强调文字颜色 3 13 10 8" xfId="11390"/>
    <cellStyle name="20% - 强调文字颜色 1 11 10 8" xfId="11391"/>
    <cellStyle name="60% - 强调文字颜色 6 11 3 2 3" xfId="11392"/>
    <cellStyle name="20% - 强调文字颜色 2 10 10 3" xfId="11393"/>
    <cellStyle name="60% - 强调文字颜色 4 14 4 3" xfId="11394"/>
    <cellStyle name="40% - 强调文字颜色 4 16 10 2" xfId="11395"/>
    <cellStyle name="40% - 强调文字颜色 3 17 10 7" xfId="11396"/>
    <cellStyle name="60% - 强调文字颜色 3 12 3 2 3" xfId="11397"/>
    <cellStyle name="60% - 强调文字颜色 5 17 2 5" xfId="11398"/>
    <cellStyle name="40% - 强调文字颜色 6 15 3 3" xfId="11399"/>
    <cellStyle name="标题 1 9 4 2" xfId="11400"/>
    <cellStyle name="标题 1 10 5 5" xfId="11401"/>
    <cellStyle name="60% - 强调文字颜色 1 13 10 3 3 2" xfId="11402"/>
    <cellStyle name="20% - 强调文字颜色 6 16 5" xfId="11403"/>
    <cellStyle name="40% - 强调文字颜色 5 9 6 2 2" xfId="11404"/>
    <cellStyle name="60% - 强调文字颜色 4 12 2 2 3" xfId="11405"/>
    <cellStyle name="20% - 强调文字颜色 3 7 10 2 2" xfId="11406"/>
    <cellStyle name="60% - 强调文字颜色 6 7 6 2 4" xfId="11407"/>
    <cellStyle name="标题 5 10 2" xfId="11408"/>
    <cellStyle name="标题 3 6" xfId="11409"/>
    <cellStyle name="60% - 强调文字颜色 2 9 5 2 4" xfId="11410"/>
    <cellStyle name="20% - 强调文字颜色 4 16 8" xfId="11411"/>
    <cellStyle name="40% - 强调文字颜色 6 11 10" xfId="11412"/>
    <cellStyle name="60% - 强调文字颜色 4 8 6 4" xfId="11413"/>
    <cellStyle name="40% - 强调文字颜色 6 13 10 3 2" xfId="11414"/>
    <cellStyle name="60% - 强调文字颜色 3 10 2 4" xfId="11415"/>
    <cellStyle name="60% - 强调文字颜色 4 17 10 3" xfId="11416"/>
    <cellStyle name="标题 2 16 9" xfId="11417"/>
    <cellStyle name="60% - 强调文字颜色 1 13 5 2" xfId="11418"/>
    <cellStyle name="20% - 强调文字颜色 3 15 4 3" xfId="11419"/>
    <cellStyle name="20% - 强调文字颜色 2 13 7 2" xfId="11420"/>
    <cellStyle name="20% - 强调文字颜色 6 7 10 2" xfId="11421"/>
    <cellStyle name="60% - 强调文字颜色 6 7 7 3" xfId="11422"/>
    <cellStyle name="20% - 强调文字颜色 6 7 5 2 2" xfId="11423"/>
    <cellStyle name="20% - 强调文字颜色 2 9 6 2" xfId="11424"/>
    <cellStyle name="20% - 强调文字颜色 5 14 2 3" xfId="11425"/>
    <cellStyle name="40% - 强调文字颜色 5 10 8" xfId="11426"/>
    <cellStyle name="40% - 强调文字颜色 1 4 5" xfId="11427"/>
    <cellStyle name="20% - 强调文字颜色 4 17 10 5" xfId="11428"/>
    <cellStyle name="60% - 强调文字颜色 5 4 9" xfId="11429"/>
    <cellStyle name="60% - 强调文字颜色 2 12" xfId="11430"/>
    <cellStyle name="20% - 强调文字颜色 2 10 8" xfId="11431"/>
    <cellStyle name="60% - 强调文字颜色 3 4 4 4" xfId="11432"/>
    <cellStyle name="40% - 强调文字颜色 4 12" xfId="11433"/>
    <cellStyle name="40% - 强调文字颜色 2 14 10 3" xfId="11434"/>
    <cellStyle name="标题 2 13 6" xfId="11435"/>
    <cellStyle name="20% - 强调文字颜色 5 15 2 3" xfId="11436"/>
    <cellStyle name="40% - 强调文字颜色 3 13 6" xfId="11437"/>
    <cellStyle name="40% - 强调文字颜色 2 4 3" xfId="11438"/>
    <cellStyle name="60% - 强调文字颜色 6 14 4 2" xfId="11439"/>
    <cellStyle name="20% - 强调文字颜色 5 10 9 2" xfId="11440"/>
    <cellStyle name="60% - 强调文字颜色 3 17 6 2" xfId="11441"/>
    <cellStyle name="标题 3 17 10" xfId="11442"/>
    <cellStyle name="60% - 强调文字颜色 3 7 10 11" xfId="11443"/>
    <cellStyle name="标题 16 7 2" xfId="11444"/>
    <cellStyle name="60% - 强调文字颜色 4 13 9 4" xfId="11445"/>
    <cellStyle name="60% - 强调文字颜色 4 4 6 2" xfId="11446"/>
    <cellStyle name="20% - 强调文字颜色 2 10" xfId="11447"/>
    <cellStyle name="20% - 强调文字颜色 5 17 7 2" xfId="11448"/>
    <cellStyle name="60% - 强调文字颜色 5 17 10 8" xfId="11449"/>
    <cellStyle name="60% - 强调文字颜色 3 10 4 2 4" xfId="11450"/>
    <cellStyle name="20% - 强调文字颜色 5 16 10 5 2" xfId="11451"/>
    <cellStyle name="60% - 强调文字颜色 3 16 3 2" xfId="11452"/>
    <cellStyle name="20% - 强调文字颜色 2 12 8 2" xfId="11453"/>
    <cellStyle name="60% - 强调文字颜色 5 8 2 2" xfId="11454"/>
    <cellStyle name="20% - 强调文字颜色 4 7 8 2" xfId="11455"/>
    <cellStyle name="标题 1 10 4 2" xfId="11456"/>
    <cellStyle name="40% - 强调文字颜色 6 4 10" xfId="11457"/>
    <cellStyle name="60% - 强调文字颜色 2 13 4 2 3" xfId="11458"/>
    <cellStyle name="60% - 强调文字颜色 2 8 4 2" xfId="11459"/>
    <cellStyle name="40% - 强调文字颜色 3 4 10" xfId="11460"/>
    <cellStyle name="40% - 强调文字颜色 4 7 4" xfId="11461"/>
    <cellStyle name="60% - 强调文字颜色 5 14 4 3" xfId="11462"/>
    <cellStyle name="40% - 强调文字颜色 3 14 5" xfId="11463"/>
    <cellStyle name="标题 2 12 6 2" xfId="11464"/>
    <cellStyle name="60% - 强调文字颜色 6 11 10 7" xfId="11465"/>
    <cellStyle name="60% - 强调文字颜色 4 8 10 9" xfId="11466"/>
    <cellStyle name="20% - 强调文字颜色 1 10 10" xfId="11467"/>
    <cellStyle name="60% - 强调文字颜色 5 7 3 2" xfId="11468"/>
    <cellStyle name="20% - 强调文字颜色 5 9 10 4 2" xfId="11469"/>
    <cellStyle name="40% - 强调文字颜色 6 13 10 3" xfId="11470"/>
    <cellStyle name="60% - 强调文字颜色 5 7 5 2 4" xfId="11471"/>
    <cellStyle name="60% - 强调文字颜色 4 17 7 2 2" xfId="11472"/>
    <cellStyle name="60% - 强调文字颜色 4 8 10 8" xfId="11473"/>
    <cellStyle name="40% - 强调文字颜色 1 12 10 2 2" xfId="11474"/>
    <cellStyle name="60% - 强调文字颜色 5 13 2" xfId="11475"/>
    <cellStyle name="40% - 强调文字颜色 4 4 4 3" xfId="11476"/>
    <cellStyle name="40% - 强调文字颜色 2 8 4 3" xfId="11477"/>
    <cellStyle name="20% - 强调文字颜色 5 11 10 6 2" xfId="11478"/>
    <cellStyle name="20% - 强调文字颜色 5 15 5 2 2" xfId="11479"/>
    <cellStyle name="60% - 强调文字颜色 5 3 4" xfId="11480"/>
    <cellStyle name="60% - 强调文字颜色 2 4 4 2" xfId="11481"/>
    <cellStyle name="60% - 强调文字颜色 5 8 12" xfId="11482"/>
    <cellStyle name="60% - 强调文字颜色 2 4 10 2 3" xfId="11483"/>
    <cellStyle name="40% - 强调文字颜色 2 9 10" xfId="11484"/>
    <cellStyle name="60% - 强调文字颜色 5 9 4 3" xfId="11485"/>
    <cellStyle name="60% - 强调文字颜色 6 4 5 2 2" xfId="11486"/>
    <cellStyle name="20% - 强调文字颜色 2 17 7 2" xfId="11487"/>
    <cellStyle name="20% - 强调文字颜色 5 13" xfId="11488"/>
    <cellStyle name="标题 13 7 2" xfId="11489"/>
    <cellStyle name="60% - 强调文字颜色 6 16 9 4" xfId="11490"/>
    <cellStyle name="20% - 强调文字颜色 6 17 10 5" xfId="11491"/>
    <cellStyle name="40% - 强调文字颜色 2 10 5 2 2" xfId="11492"/>
    <cellStyle name="40% - 强调文字颜色 4 14 10 4 2" xfId="11493"/>
    <cellStyle name="60% - 强调文字颜色 3 11 10" xfId="11494"/>
    <cellStyle name="60% - 强调文字颜色 4 14 3 3" xfId="11495"/>
    <cellStyle name="40% - 强调文字颜色 2 11 11" xfId="11496"/>
    <cellStyle name="60% - 强调文字颜色 2 16 10 2" xfId="11497"/>
    <cellStyle name="60% - 强调文字颜色 4 9 3 2 3" xfId="11498"/>
    <cellStyle name="20% - 强调文字颜色 5 17 6 2" xfId="11499"/>
    <cellStyle name="60% - 强调文字颜色 4 8 6 5" xfId="11500"/>
    <cellStyle name="60% - 强调文字颜色 1 4 10 5 3 2" xfId="11501"/>
    <cellStyle name="60% - 强调文字颜色 2 13 4 2 2" xfId="11502"/>
    <cellStyle name="20% - 强调文字颜色 5 7 7 2" xfId="11503"/>
    <cellStyle name="40% - 强调文字颜色 2 14 6 2" xfId="11504"/>
    <cellStyle name="60% - 强调文字颜色 1 14 4 3" xfId="11505"/>
    <cellStyle name="60% - 强调文字颜色 3 13 10 9" xfId="11506"/>
    <cellStyle name="60% - 强调文字颜色 1 14 2" xfId="11507"/>
    <cellStyle name="20% - 强调文字颜色 3 13 4 2" xfId="11508"/>
    <cellStyle name="标题 1 12 7" xfId="11509"/>
    <cellStyle name="标题 1 11 10 9" xfId="11510"/>
    <cellStyle name="标题 10 3 2" xfId="11511"/>
    <cellStyle name="20% - 强调文字颜色 5 14 10 5 2" xfId="11512"/>
    <cellStyle name="60% - 强调文字颜色 2 13 2 3" xfId="11513"/>
    <cellStyle name="60% - 强调文字颜色 2 16 10 8" xfId="11514"/>
    <cellStyle name="标题 14 5" xfId="11515"/>
    <cellStyle name="60% - 强调文字颜色 6 15 9 3" xfId="11516"/>
    <cellStyle name="20% - 强调文字颜色 3 13 2 2" xfId="11517"/>
    <cellStyle name="标题 1 10 7" xfId="11518"/>
    <cellStyle name="60% - 强调文字颜色 1 12 2" xfId="11519"/>
    <cellStyle name="Currency 18" xfId="11520"/>
    <cellStyle name="Currency 23" xfId="11521"/>
    <cellStyle name="40% - 强调文字颜色 2 9 10 3 2" xfId="11522"/>
    <cellStyle name="20% - 强调文字颜色 3 8 7" xfId="11523"/>
    <cellStyle name="60% - 强调文字颜色 5 4" xfId="11524"/>
    <cellStyle name="20% - 强调文字颜色 6 10 7 3" xfId="11525"/>
    <cellStyle name="60% - 强调文字颜色 6 9 5 5" xfId="11526"/>
    <cellStyle name="强调文字颜色 3 11" xfId="11527"/>
    <cellStyle name="60% - 强调文字颜色 1 17 3 2 2" xfId="11528"/>
    <cellStyle name="强调文字颜色 5 12" xfId="11529"/>
    <cellStyle name="20% - 强调文字颜色 6 7 8" xfId="11530"/>
    <cellStyle name="60% - 强调文字颜色 4 17 8 3" xfId="11531"/>
    <cellStyle name="40% - 强调文字颜色 1 13 10 3 2" xfId="11532"/>
    <cellStyle name="40% - 强调文字颜色 1 7 6 2 2" xfId="11533"/>
    <cellStyle name="20% - 强调文字颜色 3 17 10 6" xfId="11534"/>
    <cellStyle name="60% - 强调文字颜色 2 16 3 2 3" xfId="11535"/>
    <cellStyle name="60% - 强调文字颜色 1 10 2 2 3 2" xfId="11536"/>
    <cellStyle name="40% - 强调文字颜色 1 11 3 3" xfId="11537"/>
    <cellStyle name="60% - 强调文字颜色 1 8 10 6" xfId="11538"/>
    <cellStyle name="60% - 强调文字颜色 1 13 4 2 3" xfId="11539"/>
    <cellStyle name="40% - 强调文字颜色 5 16 9 2" xfId="11540"/>
    <cellStyle name="Comma 11 2" xfId="11541"/>
    <cellStyle name="40% - 强调文字颜色 3 14 7" xfId="11542"/>
    <cellStyle name="20% - 强调文字颜色 6 11 10 4" xfId="11543"/>
    <cellStyle name="60% - 强调文字颜色 1 15 10 8 2" xfId="11544"/>
    <cellStyle name="60% - 强调文字颜色 2 17 4 2 3 2" xfId="11545"/>
    <cellStyle name="60% - 强调文字颜色 6 14 2 4" xfId="11546"/>
    <cellStyle name="60% - 强调文字颜色 4 17 5 2" xfId="11547"/>
    <cellStyle name="60% - 强调文字颜色 3 10 10 5" xfId="11548"/>
    <cellStyle name="标题 3 17 10 8" xfId="11549"/>
    <cellStyle name="60% - 强调文字颜色 2 15 4 2 2" xfId="11550"/>
    <cellStyle name="60% - 强调文字颜色 4 17 6 2" xfId="11551"/>
    <cellStyle name="60% - 强调文字颜色 6 14 3 4" xfId="11552"/>
    <cellStyle name="40% - 强调文字颜色 5 14 6 2" xfId="11553"/>
    <cellStyle name="60% - 强调文字颜色 4 16 5 4" xfId="11554"/>
    <cellStyle name="40% - 强调文字颜色 5 8 10 5" xfId="11555"/>
    <cellStyle name="标题 3 10 4 2" xfId="11556"/>
    <cellStyle name="60% - 强调文字颜色 4 8 8" xfId="11557"/>
    <cellStyle name="60% - 强调文字颜色 5 8 9 4" xfId="11558"/>
    <cellStyle name="20% - 强调文字颜色 6 10 10 8" xfId="11559"/>
    <cellStyle name="60% - 强调文字颜色 6 7 9" xfId="11560"/>
    <cellStyle name="60% - 强调文字颜色 1 11 10 8" xfId="11561"/>
    <cellStyle name="60% - 强调文字颜色 4 15 10 10" xfId="11562"/>
    <cellStyle name="40% - 强调文字颜色 5 17 10 9" xfId="11563"/>
    <cellStyle name="20% - 强调文字颜色 3 9 10 6 2" xfId="11564"/>
    <cellStyle name="20% - 强调文字颜色 6 13 10 5" xfId="11565"/>
    <cellStyle name="60% - 强调文字颜色 5 4 7 2" xfId="11566"/>
    <cellStyle name="20% - 强调文字颜色 4 17 11" xfId="11567"/>
    <cellStyle name="40% - 强调文字颜色 1 5" xfId="11568"/>
    <cellStyle name="20% - 强调文字颜色 4 9 10 2" xfId="11569"/>
    <cellStyle name="标题 2 16 10 7" xfId="11570"/>
    <cellStyle name="40% - 强调文字颜色 2 8 6 3" xfId="11571"/>
    <cellStyle name="60% - 强调文字颜色 3 8 10 9" xfId="11572"/>
    <cellStyle name="20% - 强调文字颜色 3 12 10 2" xfId="11573"/>
    <cellStyle name="60% - 强调文字颜色 1 14 10 5 3" xfId="11574"/>
    <cellStyle name="60% - 强调文字颜色 1 17 10 3 3" xfId="11575"/>
    <cellStyle name="标题 3 15 7" xfId="11576"/>
    <cellStyle name="20% - 强调文字颜色 6 15 10 8 2" xfId="11577"/>
    <cellStyle name="60% - 强调文字颜色 1 10 6" xfId="11578"/>
    <cellStyle name="60% - 强调文字颜色 1 15 6 2" xfId="11579"/>
    <cellStyle name="40% - 强调文字颜色 2 14 11" xfId="11580"/>
    <cellStyle name="60% - 强调文字颜色 6 9 3 2" xfId="11581"/>
    <cellStyle name="40% - 强调文字颜色 6 16 7 2" xfId="11582"/>
    <cellStyle name="40% - 强调文字颜色 1 10 3 3" xfId="11583"/>
    <cellStyle name="60% - 强调文字颜色 5 4 6 3" xfId="11584"/>
    <cellStyle name="60% - 强调文字颜色 6 11 2 2 4" xfId="11585"/>
    <cellStyle name="Normal" xfId="11586"/>
    <cellStyle name="标题 4 14 2 2" xfId="11587"/>
    <cellStyle name="60% - 强调文字颜色 5 14 8 3" xfId="11588"/>
    <cellStyle name="Comma [0] 3" xfId="11589"/>
    <cellStyle name="标题 5 7 2" xfId="11590"/>
    <cellStyle name="60% - 强调文字颜色 1 10 10 7" xfId="11591"/>
    <cellStyle name="20% - 强调文字颜色 2 17 7 2 2" xfId="11592"/>
    <cellStyle name="20% - 强调文字颜色 5 16 6" xfId="11593"/>
    <cellStyle name="标题 2 14 10" xfId="11594"/>
    <cellStyle name="40% - 强调文字颜色 3 9 10 2" xfId="11595"/>
    <cellStyle name="检查单元格 23" xfId="11596"/>
    <cellStyle name="检查单元格 18" xfId="11597"/>
    <cellStyle name="20% - 强调文字颜色 3 10 10 7 2" xfId="11598"/>
    <cellStyle name="40% - 强调文字颜色 2 4 9 2" xfId="11599"/>
    <cellStyle name="20% - 强调文字颜色 2 14 10 9" xfId="11600"/>
    <cellStyle name="60% - 强调文字颜色 2 14 7 3" xfId="11601"/>
    <cellStyle name="20% - 强调文字颜色 4 8 10 6 2" xfId="11602"/>
    <cellStyle name="60% - 强调文字颜色 2 12 10 4 3 2" xfId="11603"/>
    <cellStyle name="40% - 强调文字颜色 3 15 4" xfId="11604"/>
    <cellStyle name="20% - 强调文字颜色 2 12 10 5 2" xfId="11605"/>
    <cellStyle name="20% - 强调文字颜色 5 16 3 3" xfId="11606"/>
    <cellStyle name="60% - 强调文字颜色 4 16 10 9" xfId="11607"/>
    <cellStyle name="标题 3 9 3 2" xfId="11608"/>
    <cellStyle name="60% - 强调文字颜色 1 9 3 2 3" xfId="11609"/>
    <cellStyle name="60% - 强调文字颜色 4 22 3" xfId="11610"/>
    <cellStyle name="60% - 强调文字颜色 4 17 3" xfId="11611"/>
    <cellStyle name="Percent 3 3" xfId="11612"/>
    <cellStyle name="40% - 强调文字颜色 6 9 10 8 2" xfId="11613"/>
    <cellStyle name="60% - 强调文字颜色 3 4 10 5" xfId="11614"/>
    <cellStyle name="40% - 强调文字颜色 3 7 7 3" xfId="11615"/>
    <cellStyle name="20% - 强调文字颜色 2 9 10 7" xfId="11616"/>
    <cellStyle name="40% - 强调文字颜色 1 7 4 2 2" xfId="11617"/>
    <cellStyle name="标题 3 14 10 8" xfId="11618"/>
    <cellStyle name="20% - 强调文字颜色 1 12 10 9" xfId="11619"/>
    <cellStyle name="20% - 强调文字颜色 4 7 10 3 2" xfId="11620"/>
    <cellStyle name="标题 4 13 2" xfId="11621"/>
    <cellStyle name="60% - 强调文字颜色 6 12 6 4" xfId="11622"/>
    <cellStyle name="60% - 强调文字颜色 4 15 9 2" xfId="11623"/>
    <cellStyle name="60% - 强调文字颜色 4 17 7 3" xfId="11624"/>
    <cellStyle name="60% - 强调文字颜色 6 14 4 5" xfId="11625"/>
    <cellStyle name="40% - 强调文字颜色 6 16 9 2" xfId="11626"/>
    <cellStyle name="60% - 强调文字颜色 5 11 2 2" xfId="11627"/>
    <cellStyle name="60% - 强调文字颜色 5 8 6 3" xfId="11628"/>
    <cellStyle name="40% - 强调文字颜色 1 14 3 3" xfId="11629"/>
    <cellStyle name="标题 3 16 5" xfId="11630"/>
    <cellStyle name="20% - 强调文字颜色 6 15 10 2" xfId="11631"/>
    <cellStyle name="60% - 强调文字颜色 1 8 3 2 3 2" xfId="11632"/>
    <cellStyle name="常规 16" xfId="11633"/>
    <cellStyle name="40% - 强调文字颜色 5 7 10 7" xfId="11634"/>
    <cellStyle name="60% - 强调文字颜色 4 11 4 2" xfId="11635"/>
    <cellStyle name="20% - 强调文字颜色 3 7 10 4" xfId="11636"/>
    <cellStyle name="强调文字颜色 2 21" xfId="11637"/>
    <cellStyle name="强调文字颜色 2 16" xfId="11638"/>
    <cellStyle name="60% - 强调文字颜色 6 4 2 2 3" xfId="11639"/>
    <cellStyle name="60% - 强调文字颜色 1 15 5 2 3" xfId="11640"/>
    <cellStyle name="40% - 强调文字颜色 6 8 11" xfId="11641"/>
    <cellStyle name="20% - 强调文字颜色 1 15 10 7 2" xfId="11642"/>
    <cellStyle name="60% - 强调文字颜色 1 4 9 3" xfId="11643"/>
    <cellStyle name="40% - 强调文字颜色 4 13 2 2" xfId="11644"/>
    <cellStyle name="60% - 强调文字颜色 5 8 3" xfId="11645"/>
    <cellStyle name="60% - 强调文字颜色 5 13 7 5" xfId="11646"/>
    <cellStyle name="60% - 强调文字颜色 1 8 8 2" xfId="11647"/>
    <cellStyle name="60% - 强调文字颜色 1 14 5 2" xfId="11648"/>
    <cellStyle name="链接单元格 8" xfId="11649"/>
    <cellStyle name="标题 1 4 10 2" xfId="11650"/>
    <cellStyle name="60% - 强调文字颜色 3 11 2 4" xfId="11651"/>
    <cellStyle name="20% - 强调文字颜色 2 9 7 2 2" xfId="11652"/>
    <cellStyle name="40% - 强调文字颜色 1 11 6 2" xfId="11653"/>
    <cellStyle name="20% - 强调文字颜色 1 11 10 8 2" xfId="11654"/>
    <cellStyle name="汇总 6" xfId="11655"/>
    <cellStyle name="40% - 强调文字颜色 5 15 2" xfId="11656"/>
    <cellStyle name="60% - 强调文字颜色 1 13 4 3" xfId="11657"/>
    <cellStyle name="40% - 强调文字颜色 4 10 2" xfId="11658"/>
    <cellStyle name="60% - 强调文字颜色 4 10 10 5" xfId="11659"/>
    <cellStyle name="标题 14 4 2" xfId="11660"/>
    <cellStyle name="20% - 强调文字颜色 2 17 10 6 2" xfId="11661"/>
    <cellStyle name="60% - 强调文字颜色 1 17 10 8" xfId="11662"/>
    <cellStyle name="适中 12" xfId="11663"/>
    <cellStyle name="60% - 强调文字颜色 2 10 10 4 3 2" xfId="11664"/>
    <cellStyle name="20% - 强调文字颜色 5 16 10" xfId="11665"/>
    <cellStyle name="20% - 强调文字颜色 5 11 4 2 2" xfId="11666"/>
    <cellStyle name="40% - 强调文字颜色 6 24" xfId="11667"/>
    <cellStyle name="40% - 强调文字颜色 6 19" xfId="11668"/>
    <cellStyle name="60% - 强调文字颜色 4 11 4 4" xfId="11669"/>
    <cellStyle name="40% - 强调文字颜色 5 10 10 2 2" xfId="11670"/>
    <cellStyle name="60% - 强调文字颜色 4 15 7 2 3" xfId="11671"/>
    <cellStyle name="20% - 强调文字颜色 5 15 9" xfId="11672"/>
    <cellStyle name="20% - 强调文字颜色 4 11 4 2" xfId="11673"/>
    <cellStyle name="60% - 强调文字颜色 5 11 2" xfId="11674"/>
    <cellStyle name="60% - 强调文字颜色 1 7" xfId="11675"/>
    <cellStyle name="40% - 强调文字颜色 5 13 3 2 2" xfId="11676"/>
    <cellStyle name="60% - 强调文字颜色 1 4 7 2 3" xfId="11677"/>
    <cellStyle name="40% - 强调文字颜色 2 16 7 3" xfId="11678"/>
    <cellStyle name="60% - 强调文字颜色 6 4 3 5" xfId="11679"/>
    <cellStyle name="60% - 强调文字颜色 3 19" xfId="11680"/>
    <cellStyle name="60% - 强调文字颜色 3 24" xfId="11681"/>
    <cellStyle name="20% - 强调文字颜色 5 17 9 2" xfId="11682"/>
    <cellStyle name="20% - 强调文字颜色 5 12 10 6 2" xfId="11683"/>
    <cellStyle name="60% - 强调文字颜色 2 13 3" xfId="11684"/>
    <cellStyle name="标题 2 11 8" xfId="11685"/>
    <cellStyle name="60% - 强调文字颜色 4 10 10 4" xfId="11686"/>
    <cellStyle name="60% - 强调文字颜色 4 7 7 3" xfId="11687"/>
    <cellStyle name="60% - 强调文字颜色 3 7 7 2 2" xfId="11688"/>
    <cellStyle name="标题 2 17 4" xfId="11689"/>
    <cellStyle name="40% - 强调文字颜色 6 16 7" xfId="11690"/>
    <cellStyle name="60% - 强调文字颜色 6 9 3" xfId="11691"/>
    <cellStyle name="解释性文本 6" xfId="11692"/>
    <cellStyle name="标题 1 10 3 4" xfId="11693"/>
    <cellStyle name="20% - 强调文字颜色 6 17 7 3" xfId="11694"/>
    <cellStyle name="标题 1 7 10 6" xfId="11695"/>
    <cellStyle name="40% - 强调文字颜色 5 8" xfId="11696"/>
    <cellStyle name="输入 7" xfId="11697"/>
    <cellStyle name="Currency" xfId="11698"/>
    <cellStyle name="40% - 强调文字颜色 3 4 4 2 2" xfId="11699"/>
    <cellStyle name="20% - 强调文字颜色 1 8 10" xfId="11700"/>
    <cellStyle name="标题 4 11 6" xfId="11701"/>
    <cellStyle name="20% - 强调文字颜色 3 17 10 7" xfId="11702"/>
    <cellStyle name="标题 4 4 10 5" xfId="11703"/>
    <cellStyle name="60% - 强调文字颜色 2 17 8 3" xfId="11704"/>
    <cellStyle name="40% - 强调文字颜色 2 10 6 2 2" xfId="11705"/>
    <cellStyle name="40% - 强调文字颜色 2 11 6 2 2" xfId="11706"/>
    <cellStyle name="20% - 强调文字颜色 3 12 10 5 2" xfId="11707"/>
    <cellStyle name="60% - 强调文字颜色 2 17 10 4 3 2" xfId="11708"/>
    <cellStyle name="20% - 强调文字颜色 2 9 10 6" xfId="11709"/>
    <cellStyle name="60% - 强调文字颜色 2 15 7 3" xfId="11710"/>
    <cellStyle name="40% - 强调文字颜色 1 7 5 2 2" xfId="11711"/>
    <cellStyle name="60% - 强调文字颜色 1 11 10 7 2" xfId="11712"/>
    <cellStyle name="40% - 强调文字颜色 4 16 5 3" xfId="11713"/>
    <cellStyle name="40% - 强调文字颜色 2 8 10 7 2" xfId="11714"/>
    <cellStyle name="60% - 强调文字颜色 1 16 4 2 2" xfId="11715"/>
    <cellStyle name="20% - 强调文字颜色 3 16 10 7" xfId="11716"/>
    <cellStyle name="汇总 9" xfId="11717"/>
    <cellStyle name="40% - 强调文字颜色 4 16 6 3" xfId="11718"/>
    <cellStyle name="20% - 强调文字颜色 3 8 2" xfId="11719"/>
    <cellStyle name="40% - 强调文字颜色 5 13 10 9" xfId="11720"/>
    <cellStyle name="40% - 强调文字颜色 4 3" xfId="11721"/>
    <cellStyle name="20% - 强调文字颜色 1 15 7 3" xfId="11722"/>
    <cellStyle name="60% - 强调文字颜色 6 4 6 2 4" xfId="11723"/>
    <cellStyle name="40% - 强调文字颜色 3 14 10 5" xfId="11724"/>
    <cellStyle name="60% - 强调文字颜色 4 4 4" xfId="11725"/>
    <cellStyle name="20% - 强调文字颜色 5 14 10 2" xfId="11726"/>
    <cellStyle name="60% - 强调文字颜色 1 11 6 3" xfId="11727"/>
    <cellStyle name="40% - 强调文字颜色 1 8 5 2 2" xfId="11728"/>
    <cellStyle name="40% - 强调文字颜色 1 13 4 2" xfId="11729"/>
    <cellStyle name="20% - 强调文字颜色 2 10 10 7 2" xfId="11730"/>
    <cellStyle name="40% - 强调文字颜色 4 16 10 6 2" xfId="11731"/>
    <cellStyle name="20% - 强调文字颜色 2 9 10 9" xfId="11732"/>
    <cellStyle name="60% - 强调文字颜色 1 4 10 10" xfId="11733"/>
    <cellStyle name="60% - 强调文字颜色 3 10 9 4" xfId="11734"/>
    <cellStyle name="60% - 强调文字颜色 2 14 10 2 3" xfId="11735"/>
    <cellStyle name="40% - 强调文字颜色 5 7 10 5" xfId="11736"/>
    <cellStyle name="常规 14" xfId="11737"/>
    <cellStyle name="输入 19" xfId="11738"/>
    <cellStyle name="输入 24" xfId="11739"/>
    <cellStyle name="60% - 强调文字颜色 2 12 10 3 2" xfId="11740"/>
    <cellStyle name="40% - 强调文字颜色 3 4 5 2 2" xfId="11741"/>
    <cellStyle name="输出 19" xfId="11742"/>
    <cellStyle name="输出 24" xfId="11743"/>
    <cellStyle name="40% - 强调文字颜色 2 7 9 2" xfId="11744"/>
    <cellStyle name="40% - 强调文字颜色 2 13 10 4 2" xfId="11745"/>
    <cellStyle name="60% - 强调文字颜色 1 11 10 4 2" xfId="11746"/>
    <cellStyle name="60% - 强调文字颜色 2 8 4 3" xfId="11747"/>
    <cellStyle name="40% - 强调文字颜色 3 4 11" xfId="11748"/>
    <cellStyle name="60% - 强调文字颜色 1 8 6 2 2" xfId="11749"/>
    <cellStyle name="60% - 强调文字颜色 4 17 7" xfId="11750"/>
    <cellStyle name="60% - 强调文字颜色 4 17 10" xfId="11751"/>
    <cellStyle name="20% - 强调文字颜色 6 16 10 2 2" xfId="11752"/>
    <cellStyle name="60% - 强调文字颜色 4 16 4 2 2" xfId="11753"/>
    <cellStyle name="40% - 强调文字颜色 5 8 10 7 2" xfId="11754"/>
    <cellStyle name="20% - 强调文字颜色 2 9" xfId="11755"/>
    <cellStyle name="标题 4 17 10 6" xfId="11756"/>
    <cellStyle name="20% - 强调文字颜色 2 13 2 2" xfId="11757"/>
    <cellStyle name="标题 3 17 10 4" xfId="11758"/>
    <cellStyle name="40% - 强调文字颜色 3 7 6 2 2" xfId="11759"/>
    <cellStyle name="Currency [0]" xfId="11760"/>
    <cellStyle name="60% - 强调文字颜色 5 10 10 9" xfId="11761"/>
    <cellStyle name="60% - 强调文字颜色 2 7 10 6 3 2" xfId="11762"/>
    <cellStyle name="20% - 强调文字颜色 4 8 6 3" xfId="11763"/>
    <cellStyle name="20% - 强调文字颜色 2 17 7" xfId="11764"/>
    <cellStyle name="标题 1 7 8" xfId="11765"/>
    <cellStyle name="60% - 强调文字颜色 3 10 10 8" xfId="11766"/>
    <cellStyle name="60% - 强调文字颜色 4 10 8 4" xfId="11767"/>
    <cellStyle name="标题 1 17 10 3" xfId="11768"/>
    <cellStyle name="40% - 强调文字颜色 5 15 6 3" xfId="11769"/>
    <cellStyle name="60% - 强调文字颜色 4 17 5 5" xfId="11770"/>
    <cellStyle name="标题 1 10 7 3" xfId="11771"/>
    <cellStyle name="标题 1 9 7 2" xfId="11772"/>
    <cellStyle name="60% - 强调文字颜色 6 8 2 3" xfId="11773"/>
    <cellStyle name="20% - 强调文字颜色 2 14 2 2" xfId="11774"/>
    <cellStyle name="60% - 强调文字颜色 2 10 9 2" xfId="11775"/>
    <cellStyle name="60% - 强调文字颜色 3 8 7 5" xfId="11776"/>
    <cellStyle name="40% - 强调文字颜色 1 14 9 2" xfId="11777"/>
    <cellStyle name="20% - 强调文字颜色 4 9 8 2" xfId="11778"/>
    <cellStyle name="标题 3 12 6 2" xfId="11779"/>
    <cellStyle name="60% - 强调文字颜色 4 4 10 9" xfId="11780"/>
    <cellStyle name="20% - 强调文字颜色 6 9 6 2" xfId="11781"/>
    <cellStyle name="标题 2 17 10 2" xfId="11782"/>
    <cellStyle name="20% - 强调文字颜色 2 13 4 2 2" xfId="11783"/>
    <cellStyle name="60% - 强调文字颜色 4 10 10 7" xfId="11784"/>
    <cellStyle name="标题 2 14 10 6" xfId="11785"/>
    <cellStyle name="20% - 强调文字颜色 2 8 6 2 2" xfId="11786"/>
    <cellStyle name="标题 4 17 6" xfId="11787"/>
    <cellStyle name="20% - 强调文字颜色 5 4 5 2" xfId="11788"/>
    <cellStyle name="40% - 强调文字颜色 2 15 10 9" xfId="11789"/>
    <cellStyle name="标题 1 9 4" xfId="11790"/>
    <cellStyle name="40% - 强调文字颜色 5 14 7 2 2" xfId="11791"/>
    <cellStyle name="60% - 强调文字颜色 2 10 10 4 3" xfId="11792"/>
    <cellStyle name="40% - 强调文字颜色 1 14 10 7" xfId="11793"/>
    <cellStyle name="20% - 强调文字颜色 2 22" xfId="11794"/>
    <cellStyle name="20% - 强调文字颜色 2 17" xfId="11795"/>
    <cellStyle name="60% - 强调文字颜色 5 8 4 2" xfId="11796"/>
    <cellStyle name="60% - 强调文字颜色 4 12 6" xfId="11797"/>
    <cellStyle name="标题 2 13 4 2" xfId="11798"/>
    <cellStyle name="标题 20 10 3" xfId="11799"/>
    <cellStyle name="标题 15 10 3" xfId="11800"/>
    <cellStyle name="60% - 强调文字颜色 1 16 3 2 2" xfId="11801"/>
    <cellStyle name="标题 2 16 10 6" xfId="11802"/>
    <cellStyle name="60% - 强调文字颜色 4 13 3 2" xfId="11803"/>
    <cellStyle name="60% - 强调文字颜色 3 12 7" xfId="11804"/>
    <cellStyle name="20% - 强调文字颜色 5 16 5" xfId="11805"/>
    <cellStyle name="60% - 强调文字颜色 1 13 10 10 2" xfId="11806"/>
    <cellStyle name="60% - 强调文字颜色 3 7 2 5" xfId="11807"/>
    <cellStyle name="40% - 强调文字颜色 4 8 6 3" xfId="11808"/>
    <cellStyle name="40% - 强调文字颜色 5 16 3 3" xfId="11809"/>
    <cellStyle name="20% - 强调文字颜色 2 14 4 2 2" xfId="11810"/>
    <cellStyle name="60% - 强调文字颜色 4 15 10 7" xfId="11811"/>
    <cellStyle name="60% - 强调文字颜色 1 10 7 2" xfId="11812"/>
    <cellStyle name="标题 2 15 10 8" xfId="11813"/>
    <cellStyle name="60% - 强调文字颜色 2 11 6 2" xfId="11814"/>
    <cellStyle name="20% - 强调文字颜色 6 7 7" xfId="11815"/>
    <cellStyle name="标题 4 9 5 2" xfId="11816"/>
    <cellStyle name="强调文字颜色 5 11" xfId="11817"/>
    <cellStyle name="60% - 强调文字颜色 2 4 2 2 3" xfId="11818"/>
    <cellStyle name="60% - 强调文字颜色 3 17 4 2 2" xfId="11819"/>
    <cellStyle name="60% - 强调文字颜色 4 11 10 7" xfId="11820"/>
    <cellStyle name="60% - 强调文字颜色 3 11 6 2 2" xfId="11821"/>
    <cellStyle name="40% - 强调文字颜色 1 11 2" xfId="11822"/>
    <cellStyle name="20% - 强调文字颜色 2 16 9" xfId="11823"/>
    <cellStyle name="60% - 强调文字颜色 2 4 10 6 2" xfId="11824"/>
    <cellStyle name="60% - 强调文字颜色 2 4 2 3" xfId="11825"/>
    <cellStyle name="20% - 强调文字颜色 6 16 10 8 2" xfId="11826"/>
    <cellStyle name="60% - 强调文字颜色 3 11 5 2 3" xfId="11827"/>
    <cellStyle name="40% - 强调文字颜色 4 4 7 3" xfId="11828"/>
    <cellStyle name="60% - 强调文字颜色 6 10 4 3" xfId="11829"/>
    <cellStyle name="40% - 强调文字颜色 1 14 10 5 2" xfId="11830"/>
    <cellStyle name="标题 1 11 10 10" xfId="11831"/>
    <cellStyle name="标题 4 17 4 2" xfId="11832"/>
    <cellStyle name="60% - 强调文字颜色 1 10 10 6 3 2" xfId="11833"/>
    <cellStyle name="20% - 强调文字颜色 6 9 3 2 2" xfId="11834"/>
    <cellStyle name="60% - 强调文字颜色 2 10 5 2 3 2" xfId="11835"/>
    <cellStyle name="60% - 强调文字颜色 1 10 10" xfId="11836"/>
    <cellStyle name="标题 2 14 10 8" xfId="11837"/>
    <cellStyle name="60% - 强调文字颜色 1 17 10 3 3 2" xfId="11838"/>
    <cellStyle name="20% - 强调文字颜色 1 9 6 2" xfId="11839"/>
    <cellStyle name="20% - 强调文字颜色 6 4 8 2" xfId="11840"/>
    <cellStyle name="60% - 强调文字颜色 2 11 10 2" xfId="11841"/>
    <cellStyle name="60% - 强调文字颜色 2 13 10 7 2" xfId="11842"/>
    <cellStyle name="40% - 强调文字颜色 1 11 11" xfId="11843"/>
    <cellStyle name="60% - 强调文字颜色 6 7 3 2 2" xfId="11844"/>
    <cellStyle name="40% - 强调文字颜色 1 8 10 6" xfId="11845"/>
    <cellStyle name="标题 1 11 10" xfId="11846"/>
    <cellStyle name="检查单元格 11" xfId="11847"/>
    <cellStyle name="60% - 强调文字颜色 2 7 10 6 3" xfId="11848"/>
    <cellStyle name="20% - 强调文字颜色 1 17 10 7 2" xfId="11849"/>
    <cellStyle name="60% - 强调文字颜色 4 10 5 2 2" xfId="11850"/>
    <cellStyle name="60% - 强调文字颜色 6 9 4 2 2" xfId="11851"/>
    <cellStyle name="20% - 强调文字颜色 2 16 10 2 2" xfId="11852"/>
    <cellStyle name="20% - 强调文字颜色 4 17 3" xfId="11853"/>
    <cellStyle name="60% - 强调文字颜色 6 15 8" xfId="11854"/>
    <cellStyle name="20% - 强调文字颜色 6 4 10 3 2" xfId="11855"/>
    <cellStyle name="60% - 强调文字颜色 6 13 13" xfId="11856"/>
    <cellStyle name="40% - 强调文字颜色 6 4 10 4 2" xfId="11857"/>
    <cellStyle name="20% - 强调文字颜色 3 17 10 4" xfId="11858"/>
    <cellStyle name="40% - 强调文字颜色 2 11 7" xfId="11859"/>
    <cellStyle name="60% - 强调文字颜色 6 9 2 2 2" xfId="11860"/>
    <cellStyle name="40% - 强调文字颜色 6 16 6 2 2" xfId="11861"/>
    <cellStyle name="标题 6 10" xfId="11862"/>
    <cellStyle name="20% - 强调文字颜色 6 16 10 3 2" xfId="11863"/>
    <cellStyle name="40% - 强调文字颜色 5 8 10 8 2" xfId="11864"/>
    <cellStyle name="20% - 强调文字颜色 5 8 5 2 2" xfId="11865"/>
    <cellStyle name="60% - 强调文字颜色 1 4 10 5" xfId="11866"/>
    <cellStyle name="40% - 强调文字颜色 6 7 10 8 2" xfId="11867"/>
    <cellStyle name="60% - 强调文字颜色 2 15 10 2 2" xfId="11868"/>
    <cellStyle name="20% - 强调文字颜色 5 12 6 2 2" xfId="11869"/>
    <cellStyle name="40% - 强调文字颜色 6 7 10 4" xfId="11870"/>
    <cellStyle name="60% - 强调文字颜色 5 12 12" xfId="11871"/>
    <cellStyle name="60% - 强调文字颜色 5 11 2 5" xfId="11872"/>
    <cellStyle name="40% - 强调文字颜色 3 17 3 2" xfId="11873"/>
    <cellStyle name="40% - 强调文字颜色 6 15 10 7 2" xfId="11874"/>
    <cellStyle name="40% - 强调文字颜色 4 10 10 2" xfId="11875"/>
    <cellStyle name="60% - 强调文字颜色 2 11 3 2 3" xfId="11876"/>
    <cellStyle name="标题 2 9 6 2" xfId="11877"/>
    <cellStyle name="40% - 强调文字颜色 5 7 10 4" xfId="11878"/>
    <cellStyle name="40% - 强调文字颜色 6 10 11" xfId="11879"/>
    <cellStyle name="60% - 强调文字颜色 2 14 10 2 2" xfId="11880"/>
    <cellStyle name="常规 13" xfId="11881"/>
    <cellStyle name="60% - 强调文字颜色 4 17 5 2 2" xfId="11882"/>
    <cellStyle name="60% - 强调文字颜色 5 7 3 2 4" xfId="11883"/>
    <cellStyle name="20% - 强调文字颜色 3 17 3 3" xfId="11884"/>
    <cellStyle name="60% - 强调文字颜色 2 14 10 7 3 2" xfId="11885"/>
    <cellStyle name="20% - 强调文字颜色 5 14 11" xfId="11886"/>
    <cellStyle name="60% - 强调文字颜色 1 14 3" xfId="11887"/>
    <cellStyle name="标题 1 12 8" xfId="11888"/>
    <cellStyle name="20% - 强调文字颜色 3 13 4 3" xfId="11889"/>
    <cellStyle name="20% - 强调文字颜色 2 9 3" xfId="11890"/>
    <cellStyle name="20% - 强调文字颜色 1 12 5 2" xfId="11891"/>
    <cellStyle name="60% - 强调文字颜色 4 9 6" xfId="11892"/>
    <cellStyle name="60% - 强调文字颜色 1 17 7 2 3 2" xfId="11893"/>
    <cellStyle name="60% - 强调文字颜色 5 7 6 2 4" xfId="11894"/>
    <cellStyle name="20% - 强调文字颜色 4 9 6" xfId="11895"/>
    <cellStyle name="60% - 强调文字颜色 4 16 4" xfId="11896"/>
    <cellStyle name="40% - 强调文字颜色 6 14 9" xfId="11897"/>
    <cellStyle name="标题 4 10 5 2" xfId="11898"/>
    <cellStyle name="20% - 强调文字颜色 3 11 10 4 2" xfId="11899"/>
    <cellStyle name="60% - 强调文字颜色 6 18" xfId="11900"/>
    <cellStyle name="60% - 强调文字颜色 6 23" xfId="11901"/>
    <cellStyle name="20% - 强调文字颜色 5 13 3 2 2" xfId="11902"/>
    <cellStyle name="40% - 强调文字颜色 2 17 7 2 2" xfId="11903"/>
    <cellStyle name="60% - 强调文字颜色 5 10 5 2 3" xfId="11904"/>
    <cellStyle name="20% - 强调文字颜色 3 15 7 2" xfId="11905"/>
    <cellStyle name="60% - 强调文字颜色 1 11 10 9" xfId="11906"/>
    <cellStyle name="60% - 强调文字颜色 4 15 10 11" xfId="11907"/>
    <cellStyle name="标题 2 10 10" xfId="11908"/>
    <cellStyle name="40% - 强调文字颜色 5 10 10 5 2" xfId="11909"/>
    <cellStyle name="40% - 强调文字颜色 2 8 11" xfId="11910"/>
    <cellStyle name="Currency 15 2" xfId="11911"/>
    <cellStyle name="Currency 20 2" xfId="11912"/>
    <cellStyle name="20% - 强调文字颜色 2 14 5 3" xfId="11913"/>
    <cellStyle name="标题 1 13 7 2" xfId="11914"/>
    <cellStyle name="20% - 强调文字颜色 3 13 5 2 2" xfId="11915"/>
    <cellStyle name="60% - 强调文字颜色 6 16 3" xfId="11916"/>
    <cellStyle name="60% - 强调文字颜色 6 21 3" xfId="11917"/>
    <cellStyle name="标题 2 8 10 7" xfId="11918"/>
    <cellStyle name="40% - 强调文字颜色 5 11 10 5" xfId="11919"/>
    <cellStyle name="20% - 强调文字颜色 2 8 3 3" xfId="11920"/>
    <cellStyle name="60% - 强调文字颜色 1 10 5 2 3 2" xfId="11921"/>
    <cellStyle name="60% - 强调文字颜色 6 13 7 5" xfId="11922"/>
    <cellStyle name="标题 2 8 4 2" xfId="11923"/>
    <cellStyle name="标题 3 16 4 2" xfId="11924"/>
    <cellStyle name="60% - 强调文字颜色 6 8 8 2" xfId="11925"/>
    <cellStyle name="60% - 强调文字颜色 5 7 3 2 2" xfId="11926"/>
    <cellStyle name="20% - 强调文字颜色 6 16 10 4" xfId="11927"/>
    <cellStyle name="40% - 强调文字颜色 6 17 8" xfId="11928"/>
    <cellStyle name="60% - 强调文字颜色 2 6" xfId="11929"/>
    <cellStyle name="40% - 强调文字颜色 2 11 10 3" xfId="11930"/>
    <cellStyle name="20% - 强调文字颜色 3 4 5 2 2" xfId="11931"/>
    <cellStyle name="40% - 强调文字颜色 6 10" xfId="11932"/>
    <cellStyle name="40% - 强调文字颜色 1 15 7 2 2" xfId="11933"/>
    <cellStyle name="40% - 强调文字颜色 5 14 2" xfId="11934"/>
    <cellStyle name="60% - 强调文字颜色 1 2 2 2" xfId="11935"/>
    <cellStyle name="60% - 强调文字颜色 4 12 9 4" xfId="11936"/>
    <cellStyle name="标题 3 12 10 3" xfId="11937"/>
    <cellStyle name="60% - 强调文字颜色 6 4 7 3" xfId="11938"/>
    <cellStyle name="60% - 强调文字颜色 4 15 9 3" xfId="11939"/>
    <cellStyle name="60% - 强调文字颜色 3 17 10 2 4" xfId="11940"/>
    <cellStyle name="标题 3 15 3 2" xfId="11941"/>
    <cellStyle name="60% - 强调文字颜色 3 11 7 2 4" xfId="11942"/>
    <cellStyle name="20% - 强调文字颜色 6 10 7 2 2" xfId="11943"/>
    <cellStyle name="60% - 强调文字颜色 6 13 4 5" xfId="11944"/>
    <cellStyle name="60% - 强调文字颜色 4 16 7 3" xfId="11945"/>
    <cellStyle name="60% - 强调文字颜色 5 5" xfId="11946"/>
    <cellStyle name="20% - 强调文字颜色 6 13 10 4 2" xfId="11947"/>
    <cellStyle name="40% - 强调文字颜色 1 4 2" xfId="11948"/>
    <cellStyle name="20% - 强调文字颜色 3 7 10" xfId="11949"/>
    <cellStyle name="60% - 强调文字颜色 3 8 6 2 2" xfId="11950"/>
    <cellStyle name="60% - 强调文字颜色 1 12 8 2" xfId="11951"/>
    <cellStyle name="60% - 强调文字颜色 4 4 7 2 3" xfId="11952"/>
    <cellStyle name="40% - 强调文字颜色 3 13 7 2" xfId="11953"/>
    <cellStyle name="40% - 强调文字颜色 2 4 4 2" xfId="11954"/>
    <cellStyle name="20% - 强调文字颜色 6 14 10 8 2" xfId="11955"/>
    <cellStyle name="60% - 强调文字颜色 6 16 10 5" xfId="11956"/>
    <cellStyle name="60% - 强调文字颜色 2 12 10 8 2" xfId="11957"/>
    <cellStyle name="60% - 强调文字颜色 2 13 10 8 2" xfId="11958"/>
    <cellStyle name="40% - 强调文字颜色 1 15 10 2" xfId="11959"/>
    <cellStyle name="20% - 强调文字颜色 1 4 4" xfId="11960"/>
    <cellStyle name="60% - 强调文字颜色 6 8 10" xfId="11961"/>
    <cellStyle name="40% - 强调文字颜色 6 13 10 8" xfId="11962"/>
    <cellStyle name="40% - 强调文字颜色 1 8 9 2" xfId="11963"/>
    <cellStyle name="40% - 强调文字颜色 1 17 4" xfId="11964"/>
    <cellStyle name="60% - 强调文字颜色 4 14 10 5" xfId="11965"/>
    <cellStyle name="60% - 强调文字颜色 2 9 5 2" xfId="11966"/>
    <cellStyle name="40% - 强调文字颜色 3 4 7" xfId="11967"/>
    <cellStyle name="标题 1 8 10 2" xfId="11968"/>
    <cellStyle name="60% - 强调文字颜色 2 12 9" xfId="11969"/>
    <cellStyle name="标题 13 10 6" xfId="11970"/>
    <cellStyle name="40% - 强调文字颜色 2 12 10 6 2" xfId="11971"/>
    <cellStyle name="60% - 强调文字颜色 1 15 10 8 3" xfId="11972"/>
    <cellStyle name="20% - 强调文字颜色 4 15 10 5 2" xfId="11973"/>
    <cellStyle name="60% - 强调文字颜色 5 7 10" xfId="11974"/>
    <cellStyle name="60% - 强调文字颜色 1 13 7" xfId="11975"/>
    <cellStyle name="40% - 强调文字颜色 5 15 7" xfId="11976"/>
    <cellStyle name="40% - 强调文字颜色 3 4 10 5" xfId="11977"/>
    <cellStyle name="60% - 强调文字颜色 1 8 3" xfId="11978"/>
    <cellStyle name="60% - 强调文字颜色 1 14 10 8 3 2" xfId="11979"/>
    <cellStyle name="20% - 强调文字颜色 1 17 6 2" xfId="11980"/>
    <cellStyle name="标题 1 8 10" xfId="11981"/>
    <cellStyle name="20% - 强调文字颜色 1 17 2 3" xfId="11982"/>
    <cellStyle name="60% - 强调文字颜色 4 16 5 2 4" xfId="11983"/>
    <cellStyle name="20% - 强调文字颜色 4 4 10 6" xfId="11984"/>
    <cellStyle name="40% - 强调文字颜色 5 8 10 5 2" xfId="11985"/>
    <cellStyle name="40% - 强调文字颜色 3 9 9" xfId="11986"/>
    <cellStyle name="60% - 强调文字颜色 6 7 7 4" xfId="11987"/>
    <cellStyle name="60% - 强调文字颜色 2 12 10 5" xfId="11988"/>
    <cellStyle name="20% - 强调文字颜色 4 13 7 2 2" xfId="11989"/>
    <cellStyle name="60% - 强调文字颜色 5 17 2 2 2" xfId="11990"/>
    <cellStyle name="40% - 强调文字颜色 4 17 5 3" xfId="11991"/>
    <cellStyle name="40% - 强调文字颜色 2 9 10 2" xfId="11992"/>
    <cellStyle name="60% - 强调文字颜色 2 4 4 2 2" xfId="11993"/>
    <cellStyle name="20% - 强调文字颜色 3 15 5 2 2" xfId="11994"/>
    <cellStyle name="20% - 强调文字颜色 6 8 5 3" xfId="11995"/>
    <cellStyle name="20% - 强调文字颜色 1 17 10 8 2" xfId="11996"/>
    <cellStyle name="60% - 强调文字颜色 2 15 10 7 2" xfId="11997"/>
    <cellStyle name="60% - 强调文字颜色 5 13 12" xfId="11998"/>
    <cellStyle name="20% - 强调文字颜色 5 10 3 2" xfId="11999"/>
    <cellStyle name="标题 4 7 10 5" xfId="12000"/>
    <cellStyle name="60% - 强调文字颜色 4 9 10 4" xfId="12001"/>
    <cellStyle name="60% - 强调文字颜色 1 8 6 2 3 2" xfId="12002"/>
    <cellStyle name="40% - 强调文字颜色 5 12 11" xfId="12003"/>
    <cellStyle name="60% - 强调文字颜色 1 9 10 9" xfId="12004"/>
    <cellStyle name="60% - 强调文字颜色 3 4 2 2 4" xfId="12005"/>
    <cellStyle name="40% - 强调文字颜色 3 16 5 2" xfId="12006"/>
    <cellStyle name="60% - 强调文字颜色 5 10 4 5" xfId="12007"/>
    <cellStyle name="标题 7 6 2" xfId="12008"/>
    <cellStyle name="40% - 强调文字颜色 5 17 6" xfId="12009"/>
    <cellStyle name="40% - 强调文字颜色 2 4 10 6 2" xfId="12010"/>
    <cellStyle name="60% - 强调文字颜色 1 15 6" xfId="12011"/>
    <cellStyle name="60% - 强调文字颜色 1 7 6 2" xfId="12012"/>
    <cellStyle name="20% - 强调文字颜色 1 8 11" xfId="12013"/>
    <cellStyle name="60% - 强调文字颜色 4 13 2" xfId="12014"/>
    <cellStyle name="标题 4 11 7" xfId="12015"/>
    <cellStyle name="60% - 强调文字颜色 3 15 8 3" xfId="12016"/>
    <cellStyle name="标题 3 11 3" xfId="12017"/>
    <cellStyle name="标题 1 9" xfId="12018"/>
    <cellStyle name="20% - 强调文字颜色 5 13 10 9" xfId="12019"/>
    <cellStyle name="Comma [0] 6" xfId="12020"/>
    <cellStyle name="40% - 强调文字颜色 3 4" xfId="12021"/>
    <cellStyle name="20% - 强调文字颜色 2 7 10 5 2" xfId="12022"/>
    <cellStyle name="标题 3 16 3" xfId="12023"/>
    <cellStyle name="20% - 强调文字颜色 1 14 10 4" xfId="12024"/>
    <cellStyle name="40% - 强调文字颜色 1 11 5" xfId="12025"/>
    <cellStyle name="20% - 强调文字颜色 2 8 2 2" xfId="12026"/>
    <cellStyle name="20% - 强调文字颜色 3 11 10 7 2" xfId="12027"/>
    <cellStyle name="40% - 强调文字颜色 5 17 10 6 2" xfId="12028"/>
    <cellStyle name="Comma 27 3" xfId="12029"/>
    <cellStyle name="Comma 32 3" xfId="12030"/>
    <cellStyle name="40% - 强调文字颜色 1 15 5 2 2" xfId="12031"/>
    <cellStyle name="20% - 强调文字颜色 3 4 3 2 2" xfId="12032"/>
    <cellStyle name="40% - 强调文字颜色 1 7 2 3" xfId="12033"/>
    <cellStyle name="60% - 强调文字颜色 4 8 10 4" xfId="12034"/>
    <cellStyle name="20% - 强调文字颜色 4 9 8" xfId="12035"/>
    <cellStyle name="40% - 强调文字颜色 4 8 5 2 2" xfId="12036"/>
    <cellStyle name="60% - 强调文字颜色 1 7 6 2 3" xfId="12037"/>
    <cellStyle name="60% - 强调文字颜色 4 15 10 8" xfId="12038"/>
    <cellStyle name="40% - 强调文字颜色 5 16 2 2 2" xfId="12039"/>
    <cellStyle name="60% - 强调文字颜色 1 13 5 2 3 2" xfId="12040"/>
    <cellStyle name="标题 3 9 4" xfId="12041"/>
    <cellStyle name="标题 3 4 5" xfId="12042"/>
    <cellStyle name="标题 15 9" xfId="12043"/>
    <cellStyle name="标题 20 9" xfId="12044"/>
    <cellStyle name="20% - 强调文字颜色 2 13 10 6" xfId="12045"/>
    <cellStyle name="Normal 5" xfId="12046"/>
    <cellStyle name="40% - 强调文字颜色 1 12 5 2" xfId="12047"/>
    <cellStyle name="标题 1 7 4 2" xfId="12048"/>
    <cellStyle name="标题 1 10 5 2 4" xfId="12049"/>
    <cellStyle name="20% - 强调文字颜色 2 15 3" xfId="12050"/>
    <cellStyle name="标题 1 11 10 11" xfId="12051"/>
    <cellStyle name="20% - 强调文字颜色 1 4" xfId="12052"/>
    <cellStyle name="60% - 强调文字颜色 2 7 7 2" xfId="12053"/>
    <cellStyle name="40% - 强调文字颜色 3 9 7 3" xfId="12054"/>
    <cellStyle name="20% - 强调文字颜色 6 17 2" xfId="12055"/>
    <cellStyle name="60% - 强调文字颜色 2 16 3 3" xfId="12056"/>
    <cellStyle name="60% - 强调文字颜色 5 17 6 2 3" xfId="12057"/>
    <cellStyle name="60% - 强调文字颜色 4 12 13" xfId="12058"/>
    <cellStyle name="标题 1 9 5 2" xfId="12059"/>
    <cellStyle name="40% - 强调文字颜色 3 14 10 4" xfId="12060"/>
    <cellStyle name="60% - 强调文字颜色 4 4 3" xfId="12061"/>
    <cellStyle name="20% - 强调文字颜色 3 7 7 3" xfId="12062"/>
    <cellStyle name="40% - 强调文字颜色 3 13 10 9" xfId="12063"/>
    <cellStyle name="20% - 强调文字颜色 1 13 6 2 2" xfId="12064"/>
    <cellStyle name="标题 17 10 7" xfId="12065"/>
    <cellStyle name="60% - 强调文字颜色 6 4 10" xfId="12066"/>
    <cellStyle name="60% - 强调文字颜色 4 10 5 4" xfId="12067"/>
    <cellStyle name="60% - 强调文字颜色 2 13 8 2" xfId="12068"/>
    <cellStyle name="60% - 强调文字颜色 1 11 6 2" xfId="12069"/>
    <cellStyle name="60% - 强调文字颜色 4 9 10 7" xfId="12070"/>
    <cellStyle name="20% - 强调文字颜色 6 14 10" xfId="12071"/>
    <cellStyle name="60% - 强调文字颜色 4 16 10 7" xfId="12072"/>
    <cellStyle name="40% - 强调文字颜色 2 10 10 8" xfId="12073"/>
    <cellStyle name="20% - 强调文字颜色 1 15 5 2 2" xfId="12074"/>
    <cellStyle name="40% - 强调文字颜色 3 14 8 2" xfId="12075"/>
    <cellStyle name="20% - 强调文字颜色 2 13 10 5" xfId="12076"/>
    <cellStyle name="标题 3 4 4" xfId="12077"/>
    <cellStyle name="标题 15 8" xfId="12078"/>
    <cellStyle name="标题 20 8" xfId="12079"/>
    <cellStyle name="40% - 强调文字颜色 1 4 4 2 2" xfId="12080"/>
    <cellStyle name="60% - 强调文字颜色 1 17 10 10 2" xfId="12081"/>
    <cellStyle name="60% - 强调文字颜色 2 16 9" xfId="12082"/>
    <cellStyle name="40% - 强调文字颜色 1 15 9" xfId="12083"/>
    <cellStyle name="20% - 强调文字颜色 3 4 7" xfId="12084"/>
    <cellStyle name="60% - 强调文字颜色 6 16 10 8" xfId="12085"/>
    <cellStyle name="40% - 强调文字颜色 4 10 10 9" xfId="12086"/>
    <cellStyle name="60% - 强调文字颜色 5 16 10 10" xfId="12087"/>
    <cellStyle name="计算 19" xfId="12088"/>
    <cellStyle name="计算 24" xfId="12089"/>
    <cellStyle name="60% - 强调文字颜色 2 7 10 4 3" xfId="12090"/>
    <cellStyle name="60% - 强调文字颜色 4 9 3 5" xfId="12091"/>
    <cellStyle name="60% - 强调文字颜色 2 14 10 2 3 2" xfId="12092"/>
    <cellStyle name="60% - 强调文字颜色 6 16 6 5" xfId="12093"/>
    <cellStyle name="Comma 56" xfId="12094"/>
    <cellStyle name="20% - 强调文字颜色 2 4 10 3 2" xfId="12095"/>
    <cellStyle name="60% - 强调文字颜色 5 10 10 2 4" xfId="12096"/>
    <cellStyle name="40% - 强调文字颜色 1 9 9" xfId="12097"/>
    <cellStyle name="20% - 强调文字颜色 4 6" xfId="12098"/>
    <cellStyle name="60% - 强调文字颜色 1 11 10 8 2" xfId="12099"/>
    <cellStyle name="20% - 强调文字颜色 1 11 3" xfId="12100"/>
    <cellStyle name="40% - 强调文字颜色 3 12 3" xfId="12101"/>
    <cellStyle name="20% - 强调文字颜色 4 9 10 8" xfId="12102"/>
    <cellStyle name="20% - 强调文字颜色 1 7 6 2 2" xfId="12103"/>
    <cellStyle name="60% - 强调文字颜色 1 7 10 2" xfId="12104"/>
    <cellStyle name="60% - 强调文字颜色 3 7 3 2" xfId="12105"/>
    <cellStyle name="60% - 强调文字颜色 6 15 10 3" xfId="12106"/>
    <cellStyle name="标题 5 2 2" xfId="12107"/>
    <cellStyle name="标题 2 13 10 8" xfId="12108"/>
    <cellStyle name="20% - 强调文字颜色 6 17 5 2" xfId="12109"/>
    <cellStyle name="40% - 强调文字颜色 3 9 4 3" xfId="12110"/>
    <cellStyle name="60% - 强调文字颜色 5 11 10 10" xfId="12111"/>
    <cellStyle name="40% - 强调文字颜色 5 11 10 8" xfId="12112"/>
    <cellStyle name="60% - 强调文字颜色 3 4 3 2 2" xfId="12113"/>
    <cellStyle name="20% - 强调文字颜色 3 2" xfId="12114"/>
    <cellStyle name="20% - 强调文字颜色 5 17 10 5 2" xfId="12115"/>
    <cellStyle name="60% - 强调文字颜色 3 8 6 2 4" xfId="12116"/>
    <cellStyle name="标题 1 4 10 8" xfId="12117"/>
    <cellStyle name="20% - 强调文字颜色 2 8 6" xfId="12118"/>
    <cellStyle name="20% - 强调文字颜色 3 4 10 5" xfId="12119"/>
    <cellStyle name="20% - 强调文字颜色 3 7 5 2 2" xfId="12120"/>
    <cellStyle name="60% - 强调文字颜色 4 2 2 2" xfId="12121"/>
    <cellStyle name="60% - 强调文字颜色 2 8 10 4 3 2" xfId="12122"/>
    <cellStyle name="40% - 强调文字颜色 5 15 8" xfId="12123"/>
    <cellStyle name="60% - 强调文字颜色 1 8 4" xfId="12124"/>
    <cellStyle name="40% - 强调文字颜色 3 4 10 6" xfId="12125"/>
    <cellStyle name="40% - 强调文字颜色 2 9 4 2 2" xfId="12126"/>
    <cellStyle name="60% - 强调文字颜色 6 11 5 2 3" xfId="12127"/>
    <cellStyle name="60% - 强调文字颜色 1 8 4 2" xfId="12128"/>
    <cellStyle name="40% - 强调文字颜色 3 4 10 6 2" xfId="12129"/>
    <cellStyle name="标题 4 10 10 5" xfId="12130"/>
    <cellStyle name="标题 4 7 4 2" xfId="12131"/>
    <cellStyle name="60% - 强调文字颜色 2 16 10 10" xfId="12132"/>
    <cellStyle name="60% - 强调文字颜色 1 11 3 2" xfId="12133"/>
    <cellStyle name="60% - 强调文字颜色 3 4 7 2 4" xfId="12134"/>
    <cellStyle name="40% - 强调文字颜色 5 8 7" xfId="12135"/>
    <cellStyle name="标题 1 8" xfId="12136"/>
    <cellStyle name="20% - 强调文字颜色 5 13 10 8" xfId="12137"/>
    <cellStyle name="60% - 强调文字颜色 6 13 8" xfId="12138"/>
    <cellStyle name="60% - 强调文字颜色 4 8 7 2" xfId="12139"/>
    <cellStyle name="60% - 强调文字颜色 1 10 10 9" xfId="12140"/>
    <cellStyle name="60% - 强调文字颜色 3 16 6" xfId="12141"/>
    <cellStyle name="20% - 强调文字颜色 2 8 10 2" xfId="12142"/>
    <cellStyle name="60% - 强调文字颜色 1 14 10 6" xfId="12143"/>
    <cellStyle name="60% - 强调文字颜色 3 7 5 2" xfId="12144"/>
    <cellStyle name="60% - 强调文字颜色 6 4 7" xfId="12145"/>
    <cellStyle name="标题 3 12 10" xfId="12146"/>
    <cellStyle name="60% - 强调文字颜色 3 16 6 2" xfId="12147"/>
    <cellStyle name="40% - 强调文字颜色 6 11 4 2" xfId="12148"/>
    <cellStyle name="60% - 强调文字颜色 5 13 3 4" xfId="12149"/>
    <cellStyle name="40% - 强调文字颜色 2 14 6 3" xfId="12150"/>
    <cellStyle name="60% - 强调文字颜色 3 7 10" xfId="12151"/>
    <cellStyle name="强调文字颜色 4 21" xfId="12152"/>
    <cellStyle name="强调文字颜色 4 16" xfId="12153"/>
    <cellStyle name="20% - 强调文字颜色 4 14 6 3" xfId="12154"/>
    <cellStyle name="40% - 强调文字颜色 3 7 10 3 2" xfId="12155"/>
    <cellStyle name="60% - 强调文字颜色 1 4 10 4" xfId="12156"/>
    <cellStyle name="60% - 强调文字颜色 6 10 4 2 3" xfId="12157"/>
    <cellStyle name="40% - 强调文字颜色 2 8 3 2 2" xfId="12158"/>
    <cellStyle name="标题 4 13" xfId="12159"/>
    <cellStyle name="标题 4 13 10 5" xfId="12160"/>
    <cellStyle name="60% - 强调文字颜色 2 12 7 2 3" xfId="12161"/>
    <cellStyle name="60% - 强调文字颜色 3 14 7 2 3" xfId="12162"/>
    <cellStyle name="标题 4 8 10 3" xfId="12163"/>
    <cellStyle name="标题 3 15 5" xfId="12164"/>
    <cellStyle name="40% - 强调文字颜色 2 15 10 5" xfId="12165"/>
    <cellStyle name="20% - 强调文字颜色 6 15 3 3" xfId="12166"/>
    <cellStyle name="60% - 强调文字颜色 4 11 3 2 3" xfId="12167"/>
    <cellStyle name="20% - 强调文字颜色 3 7 3 2 2" xfId="12168"/>
    <cellStyle name="40% - 强调文字颜色 3 13 6 2" xfId="12169"/>
    <cellStyle name="40% - 强调文字颜色 5 10 10 7 2" xfId="12170"/>
    <cellStyle name="60% - 强调文字颜色 4 11 9 4" xfId="12171"/>
    <cellStyle name="60% - 强调文字颜色 1 15 8 2" xfId="12172"/>
    <cellStyle name="60% - 强调文字颜色 4 16 9 4" xfId="12173"/>
    <cellStyle name="20% - 强调文字颜色 3 7" xfId="12174"/>
    <cellStyle name="40% - 强调文字颜色 5 11 10 3" xfId="12175"/>
    <cellStyle name="60% - 强调文字颜色 3 14 8" xfId="12176"/>
    <cellStyle name="20% - 强调文字颜色 1 11 6 2 2" xfId="12177"/>
    <cellStyle name="60% - 强调文字颜色 2 4 10 3 2" xfId="12178"/>
    <cellStyle name="Percent 8" xfId="12179"/>
    <cellStyle name="标题 4 13 3 2" xfId="12180"/>
    <cellStyle name="60% - 强调文字颜色 5 13 9 3" xfId="12181"/>
    <cellStyle name="60% - 强调文字颜色 4 15 10 2 2" xfId="12182"/>
    <cellStyle name="20% - 强调文字颜色 3 16 10" xfId="12183"/>
    <cellStyle name="20% - 强调文字颜色 5 17 2 3" xfId="12184"/>
    <cellStyle name="40% - 强调文字颜色 1 13 4 2 2" xfId="12185"/>
    <cellStyle name="20% - 强调文字颜色 5 14 10 3 2" xfId="12186"/>
    <cellStyle name="60% - 强调文字颜色 5 7 7 2 2" xfId="12187"/>
    <cellStyle name="60% - 强调文字颜色 3 7 7 2" xfId="12188"/>
    <cellStyle name="标题 18 2 2" xfId="12189"/>
    <cellStyle name="40% - 强调文字颜色 6 4 4 2" xfId="12190"/>
    <cellStyle name="60% - 强调文字颜色 5 14 9 4" xfId="12191"/>
    <cellStyle name="40% - 强调文字颜色 6 4 10 2" xfId="12192"/>
    <cellStyle name="40% - 强调文字颜色 1 15 10 4 2" xfId="12193"/>
    <cellStyle name="20% - 强调文字颜色 1 15 3 2 2" xfId="12194"/>
    <cellStyle name="60% - 强调文字颜色 3 11 6" xfId="12195"/>
    <cellStyle name="60% - 强调文字颜色 3 10 10 3" xfId="12196"/>
    <cellStyle name="40% - 强调文字颜色 3 7 10 5" xfId="12197"/>
    <cellStyle name="60% - 强调文字颜色 2 12 10 2 3" xfId="12198"/>
    <cellStyle name="20% - 强调文字颜色 5 4 10 2" xfId="12199"/>
    <cellStyle name="60% - 强调文字颜色 6 16 5 2" xfId="12200"/>
    <cellStyle name="输入 8" xfId="12201"/>
    <cellStyle name="40% - 强调文字颜色 2 4 5 2 2" xfId="12202"/>
    <cellStyle name="20% - 强调文字颜色 3 8 6 3" xfId="12203"/>
    <cellStyle name="60% - 强调文字颜色 5 3 3" xfId="12204"/>
    <cellStyle name="40% - 强调文字颜色 6 15 3 2" xfId="12205"/>
    <cellStyle name="60% - 强调文字颜色 5 17 2 4" xfId="12206"/>
    <cellStyle name="60% - 强调文字颜色 1 14 10 7 3 2" xfId="12207"/>
    <cellStyle name="60% - 强调文字颜色 2 7 10 5 2" xfId="12208"/>
    <cellStyle name="20% - 强调文字颜色 4 11 10" xfId="12209"/>
    <cellStyle name="60% - 强调文字颜色 2 9 4 4" xfId="12210"/>
    <cellStyle name="20% - 强调文字颜色 6 11 10 5 2" xfId="12211"/>
    <cellStyle name="60% - 强调文字颜色 3 16 6 3" xfId="12212"/>
    <cellStyle name="60% - 强调文字颜色 2 10 3 2 3" xfId="12213"/>
    <cellStyle name="60% - 强调文字颜色 3 7 11" xfId="12214"/>
    <cellStyle name="标题 2 16 7" xfId="12215"/>
    <cellStyle name="20% - 强调文字颜色 5 8 7" xfId="12216"/>
    <cellStyle name="40% - 强调文字颜色 4 13 10 3 2" xfId="12217"/>
    <cellStyle name="20% - 强调文字颜色 3 14 7 3" xfId="12218"/>
    <cellStyle name="60% - 强调文字颜色 2 12 6 2" xfId="12219"/>
    <cellStyle name="60% - 强调文字颜色 2 17 10 8" xfId="12220"/>
    <cellStyle name="60% - 强调文字颜色 5 10 4 2 4" xfId="12221"/>
    <cellStyle name="标题 14 3 2" xfId="12222"/>
    <cellStyle name="60% - 强调文字颜色 4 7 9 3" xfId="12223"/>
    <cellStyle name="Currency [0] 3 4" xfId="12224"/>
    <cellStyle name="60% - 强调文字颜色 2 11 6 2 3 2" xfId="12225"/>
    <cellStyle name="标题 6 4 2" xfId="12226"/>
    <cellStyle name="20% - 强调文字颜色 5 14 10 2 2" xfId="12227"/>
    <cellStyle name="40% - 强调文字颜色 1 14" xfId="12228"/>
    <cellStyle name="60% - 强调文字颜色 1 14 9 3" xfId="12229"/>
    <cellStyle name="20% - 强调文字颜色 5 16" xfId="12230"/>
    <cellStyle name="20% - 强调文字颜色 5 21" xfId="12231"/>
    <cellStyle name="标题 3 7 5" xfId="12232"/>
    <cellStyle name="标题 18 9" xfId="12233"/>
    <cellStyle name="40% - 强调文字颜色 1 12 8 2" xfId="12234"/>
    <cellStyle name="60% - 强调文字颜色 3 12 5 2 2" xfId="12235"/>
    <cellStyle name="60% - 强调文字颜色 1 14 6 2 3 2" xfId="12236"/>
    <cellStyle name="60% - 强调文字颜色 4 12 3 2 4" xfId="12237"/>
    <cellStyle name="40% - 强调文字颜色 5 4 7 2" xfId="12238"/>
    <cellStyle name="40% - 强调文字颜色 1 7 10 8 2" xfId="12239"/>
    <cellStyle name="40% - 强调文字颜色 4 7 9 2" xfId="12240"/>
    <cellStyle name="60% - 强调文字颜色 2 7 2 2 3" xfId="12241"/>
    <cellStyle name="60% - 强调文字颜色 2 10 10 2 3 2" xfId="12242"/>
    <cellStyle name="20% - 强调文字颜色 5 11 2 2 2" xfId="12243"/>
    <cellStyle name="标题 2 7 6" xfId="12244"/>
    <cellStyle name="60% - 强调文字颜色 1 12 10 8 2" xfId="12245"/>
    <cellStyle name="40% - 强调文字颜色 2 16" xfId="12246"/>
    <cellStyle name="40% - 强调文字颜色 2 21" xfId="12247"/>
    <cellStyle name="标题 2 9 10 2" xfId="12248"/>
    <cellStyle name="60% - 强调文字颜色 2 9 3 2 4" xfId="12249"/>
    <cellStyle name="40% - 强调文字颜色 1 15 6" xfId="12250"/>
    <cellStyle name="20% - 强调文字颜色 3 4 4" xfId="12251"/>
    <cellStyle name="60% - 强调文字颜色 5 9 9" xfId="12252"/>
    <cellStyle name="60% - 强调文字颜色 1 13 10 5 3 2" xfId="12253"/>
    <cellStyle name="标题 3 8 6 2" xfId="12254"/>
    <cellStyle name="60% - 强调文字颜色 1 17" xfId="12255"/>
    <cellStyle name="60% - 强调文字颜色 1 22" xfId="12256"/>
    <cellStyle name="40% - 强调文字颜色 3 17 4 3" xfId="12257"/>
    <cellStyle name="20% - 强调文字颜色 6 2 2" xfId="12258"/>
    <cellStyle name="20% - 强调文字颜色 2 9 4 3" xfId="12259"/>
    <cellStyle name="60% - 强调文字颜色 5 4 4 5" xfId="12260"/>
    <cellStyle name="60% - 强调文字颜色 2 11 8 2" xfId="12261"/>
    <cellStyle name="20% - 强调文字颜色 6 16 2" xfId="12262"/>
    <cellStyle name="60% - 强调文字颜色 4 11 10 2 4" xfId="12263"/>
    <cellStyle name="20% - 强调文字颜色 6 17 5 2 2" xfId="12264"/>
    <cellStyle name="60% - 强调文字颜色 6 4 5 2 4" xfId="12265"/>
    <cellStyle name="60% - 强调文字颜色 3 4 4" xfId="12266"/>
    <cellStyle name="60% - 强调文字颜色 1 11" xfId="12267"/>
    <cellStyle name="20% - 强调文字颜色 2 9 10 3 2" xfId="12268"/>
    <cellStyle name="20% - 强调文字颜色 1 7 2 3" xfId="12269"/>
    <cellStyle name="60% - 强调文字颜色 5 17 6 3" xfId="12270"/>
    <cellStyle name="标题 3 8 10 3" xfId="12271"/>
    <cellStyle name="60% - 强调文字颜色 6 8 5 2" xfId="12272"/>
    <cellStyle name="标题 3 12 7" xfId="12273"/>
    <cellStyle name="20% - 强调文字颜色 2 12 10 9" xfId="12274"/>
    <cellStyle name="Comma 30 4" xfId="12275"/>
    <cellStyle name="40% - 强调文字颜色 5 8 2 2" xfId="12276"/>
    <cellStyle name="40% - 强调文字颜色 6 15 2 2" xfId="12277"/>
    <cellStyle name="60% - 强调文字颜色 1 7 3 2 2" xfId="12278"/>
    <cellStyle name="20% - 强调文字颜色 2 16 10 4" xfId="12279"/>
    <cellStyle name="40% - 强调文字颜色 2 10 2 2 2" xfId="12280"/>
    <cellStyle name="标题 2 16 2" xfId="12281"/>
    <cellStyle name="40% - 强调文字颜色 1 7 10 2" xfId="12282"/>
    <cellStyle name="标题 3 14 2" xfId="12283"/>
    <cellStyle name="20% - 强调文字颜色 3 16 10 2 2" xfId="12284"/>
    <cellStyle name="标题 2 4 10 4" xfId="12285"/>
    <cellStyle name="20% - 强调文字颜色 4 10 3 2 2" xfId="12286"/>
    <cellStyle name="20% - 强调文字颜色 3 4 10 9" xfId="12287"/>
    <cellStyle name="20% - 强调文字颜色 2 11 10 5 2" xfId="12288"/>
    <cellStyle name="40% - 强调文字颜色 4 17 10 4 2" xfId="12289"/>
    <cellStyle name="40% - 强调文字颜色 3 12 2 2" xfId="12290"/>
    <cellStyle name="60% - 强调文字颜色 4 4 5" xfId="12291"/>
    <cellStyle name="60% - 强调文字颜色 2 9 2 2 2" xfId="12292"/>
    <cellStyle name="40% - 强调文字颜色 3 14 10 6" xfId="12293"/>
    <cellStyle name="60% - 强调文字颜色 5 13 2 2 3" xfId="12294"/>
    <cellStyle name="标题 2 10 9" xfId="12295"/>
    <cellStyle name="60% - 强调文字颜色 2 12 4" xfId="12296"/>
    <cellStyle name="60% - 强调文字颜色 1 17 10 5 3 2" xfId="12297"/>
    <cellStyle name="20% - 强调文字颜色 1 10 10 2" xfId="12298"/>
    <cellStyle name="60% - 强调文字颜色 6 10 13" xfId="12299"/>
    <cellStyle name="标题 2 11 10 8" xfId="12300"/>
    <cellStyle name="40% - 强调文字颜色 2 4 2 3" xfId="12301"/>
    <cellStyle name="标题 4 10 10" xfId="12302"/>
    <cellStyle name="20% - 强调文字颜色 2 15 10 4 2" xfId="12303"/>
    <cellStyle name="60% - 强调文字颜色 1 14 10 8" xfId="12304"/>
    <cellStyle name="Comma 5 3" xfId="12305"/>
    <cellStyle name="60% - 强调文字颜色 4 9 4 4" xfId="12306"/>
    <cellStyle name="60% - 强调文字颜色 2 17 10 5 2" xfId="12307"/>
    <cellStyle name="60% - 强调文字颜色 4 9 4" xfId="12308"/>
    <cellStyle name="标题 13 10 8" xfId="12309"/>
    <cellStyle name="40% - 强调文字颜色 1 7 10 5 2" xfId="12310"/>
    <cellStyle name="40% - 强调文字颜色 4 16 10 8" xfId="12311"/>
    <cellStyle name="40% - 强调文字颜色 1 9 3 2 2" xfId="12312"/>
    <cellStyle name="20% - 强调文字颜色 2 10 10 9" xfId="12313"/>
    <cellStyle name="40% - 强调文字颜色 4 4 3 3" xfId="12314"/>
    <cellStyle name="40% - 强调文字颜色 1 23" xfId="12315"/>
    <cellStyle name="40% - 强调文字颜色 1 18" xfId="12316"/>
    <cellStyle name="60% - 强调文字颜色 4 11 5 2" xfId="12317"/>
    <cellStyle name="60% - 强调文字颜色 4 14 10 8" xfId="12318"/>
    <cellStyle name="60% - 强调文字颜色 3 7 5 3" xfId="12319"/>
    <cellStyle name="标题 1 8 6 2" xfId="12320"/>
    <cellStyle name="标题 7 10 7" xfId="12321"/>
    <cellStyle name="60% - 强调文字颜色 3 7" xfId="12322"/>
    <cellStyle name="20% - 强调文字颜色 5 15 3 3" xfId="12323"/>
    <cellStyle name="60% - 强调文字颜色 3 5 3" xfId="12324"/>
    <cellStyle name="60% - 强调文字颜色 4 15 10 2" xfId="12325"/>
    <cellStyle name="60% - 强调文字颜色 3 16 9 3" xfId="12326"/>
    <cellStyle name="40% - 强调文字颜色 6 4 8" xfId="12327"/>
    <cellStyle name="标题 11 9" xfId="12328"/>
    <cellStyle name="40% - 强调文字颜色 5 4 10 7 2" xfId="12329"/>
    <cellStyle name="60% - 强调文字颜色 3 13 3 2 3" xfId="12330"/>
    <cellStyle name="60% - 强调文字颜色 1 11 10 6 2" xfId="12331"/>
    <cellStyle name="40% - 强调文字颜色 4 7 10 3" xfId="12332"/>
    <cellStyle name="60% - 强调文字颜色 5 13 3 2 3" xfId="12333"/>
    <cellStyle name="40% - 强调文字颜色 1 10 10" xfId="12334"/>
    <cellStyle name="40% - 强调文字颜色 6 14 4 2 2" xfId="12335"/>
    <cellStyle name="Comma [0] 3 2" xfId="12336"/>
    <cellStyle name="60% - 强调文字颜色 1 10 10 7 2" xfId="12337"/>
    <cellStyle name="60% - 强调文字颜色 5 4 3 2" xfId="12338"/>
    <cellStyle name="20% - 强调文字颜色 5 13 10 3" xfId="12339"/>
    <cellStyle name="60% - 强调文字颜色 6 16 2 2" xfId="12340"/>
    <cellStyle name="20% - 强调文字颜色 3 7 5" xfId="12341"/>
    <cellStyle name="60% - 强调文字颜色 1 14 4 2" xfId="12342"/>
    <cellStyle name="60% - 强调文字颜色 1 15 10 7" xfId="12343"/>
    <cellStyle name="60% - 强调文字颜色 1 10 9 2" xfId="12344"/>
    <cellStyle name="60% - 强调文字颜色 1 14 10 4 3 2" xfId="12345"/>
    <cellStyle name="60% - 强调文字颜色 3 17 5 2" xfId="12346"/>
    <cellStyle name="60% - 强调文字颜色 6 4 5" xfId="12347"/>
    <cellStyle name="标题 4 10 2 2" xfId="12348"/>
    <cellStyle name="40% - 强调文字颜色 6 11 9" xfId="12349"/>
    <cellStyle name="40% - 强调文字颜色 2 13 10 7 2" xfId="12350"/>
    <cellStyle name="Currency [0] 3 2" xfId="12351"/>
    <cellStyle name="20% - 强调文字颜色 6 10 4 2" xfId="12352"/>
    <cellStyle name="60% - 强调文字颜色 2 17 9 3 2" xfId="12353"/>
    <cellStyle name="检查单元格 15" xfId="12354"/>
    <cellStyle name="检查单元格 20" xfId="12355"/>
    <cellStyle name="60% - 强调文字颜色 1 16 10 9" xfId="12356"/>
    <cellStyle name="标题 2 16 10 3" xfId="12357"/>
    <cellStyle name="20% - 强调文字颜色 6 4 6 3" xfId="12358"/>
    <cellStyle name="40% - 强调文字颜色 2 9 10 7 2" xfId="12359"/>
    <cellStyle name="40% - 强调文字颜色 4 16 8" xfId="12360"/>
    <cellStyle name="标题 1 11 3 4" xfId="12361"/>
    <cellStyle name="20% - 强调文字颜色 4 4 2 2 2" xfId="12362"/>
    <cellStyle name="20% - 强调文字颜色 5 17 5 2 2" xfId="12363"/>
    <cellStyle name="60% - 强调文字颜色 1 16 5 2" xfId="12364"/>
    <cellStyle name="40% - 强调文字颜色 4 11 3 2" xfId="12365"/>
    <cellStyle name="60% - 强调文字颜色 3 13 2 4" xfId="12366"/>
    <cellStyle name="40% - 强调文字颜色 4 15 3 2 2" xfId="12367"/>
    <cellStyle name="40% - 强调文字颜色 6 14 2" xfId="12368"/>
    <cellStyle name="40% - 强调文字颜色 2 8 10" xfId="12369"/>
    <cellStyle name="60% - 强调文字颜色 1 11 4 2 3" xfId="12370"/>
    <cellStyle name="20% - 强调文字颜色 6 17 7 2" xfId="12371"/>
    <cellStyle name="60% - 强调文字颜色 4 8 3 5" xfId="12372"/>
    <cellStyle name="20% - 强调文字颜色 5 9 5" xfId="12373"/>
    <cellStyle name="标题 1 16 3" xfId="12374"/>
    <cellStyle name="60% - 强调文字颜色 4 9 6 5" xfId="12375"/>
    <cellStyle name="20% - 强调文字颜色 6 9 6 2 2" xfId="12376"/>
    <cellStyle name="标题 3 7 10 4" xfId="12377"/>
    <cellStyle name="40% - 强调文字颜色 5 17 6 3" xfId="12378"/>
    <cellStyle name="40% - 强调文字颜色 5 3" xfId="12379"/>
    <cellStyle name="40% - 强调文字颜色 3 12 11" xfId="12380"/>
    <cellStyle name="60% - 强调文字颜色 6 7 2 3" xfId="12381"/>
    <cellStyle name="标题 1 8 7 2" xfId="12382"/>
    <cellStyle name="标题 1 13 4" xfId="12383"/>
    <cellStyle name="标题 2 9 5 2" xfId="12384"/>
    <cellStyle name="60% - 强调文字颜色 3 9 2 2" xfId="12385"/>
    <cellStyle name="标题 4 9 9" xfId="12386"/>
    <cellStyle name="60% - 强调文字颜色 2 12 7 2 2" xfId="12387"/>
    <cellStyle name="60% - 强调文字颜色 4 13 4" xfId="12388"/>
    <cellStyle name="60% - 强调文字颜色 5 10 8 3" xfId="12389"/>
    <cellStyle name="60% - 强调文字颜色 2 11 7 3" xfId="12390"/>
    <cellStyle name="60% - 强调文字颜色 3 14 7 2 2" xfId="12391"/>
    <cellStyle name="标题 4 8 10 2" xfId="12392"/>
    <cellStyle name="标题 4 13 10 4" xfId="12393"/>
    <cellStyle name="60% - 强调文字颜色 6 11 10 10" xfId="12394"/>
    <cellStyle name="注释 14" xfId="12395"/>
    <cellStyle name="20% - 强调文字颜色 5 8 3 3" xfId="12396"/>
    <cellStyle name="60% - 强调文字颜色 2 8 6 2 3" xfId="12397"/>
    <cellStyle name="40% - 强调文字颜色 4 12 3 2 2" xfId="12398"/>
    <cellStyle name="20% - 强调文字颜色 2 4 10 5 2" xfId="12399"/>
    <cellStyle name="20% - 强调文字颜色 6 6" xfId="12400"/>
    <cellStyle name="20% - 强调文字颜色 1 7 10 6" xfId="12401"/>
    <cellStyle name="40% - 强调文字颜色 2 12 10" xfId="12402"/>
    <cellStyle name="40% - 强调文字颜色 4 17 2 2" xfId="12403"/>
    <cellStyle name="标题 1 17 2" xfId="12404"/>
    <cellStyle name="60% - 强调文字颜色 1 8 9 3" xfId="12405"/>
    <cellStyle name="20% - 强调文字颜色 4 10 10 7 2" xfId="12406"/>
    <cellStyle name="40% - 强调文字颜色 6 16 10 6 2" xfId="12407"/>
    <cellStyle name="60% - 强调文字颜色 4 4 3 3" xfId="12408"/>
    <cellStyle name="强调文字颜色 1 8" xfId="12409"/>
    <cellStyle name="20% - 强调文字颜色 1 9 10 5" xfId="12410"/>
    <cellStyle name="20% - 强调文字颜色 6 9 7 2" xfId="12411"/>
    <cellStyle name="20% - 强调文字颜色 3 11 8 2" xfId="12412"/>
    <cellStyle name="20% - 强调文字颜色 6 16 3" xfId="12413"/>
    <cellStyle name="60% - 强调文字颜色 5 11 7 2 3" xfId="12414"/>
    <cellStyle name="20% - 强调文字颜色 6 7 6 3" xfId="12415"/>
    <cellStyle name="20% - 强调文字颜色 4 16 10 9" xfId="12416"/>
    <cellStyle name="60% - 强调文字颜色 3 15 9 3" xfId="12417"/>
    <cellStyle name="标题 2 15 3 2" xfId="12418"/>
    <cellStyle name="60% - 强调文字颜色 3 16 10 2 4" xfId="12419"/>
    <cellStyle name="20% - 强调文字颜色 3 10 10 9" xfId="12420"/>
    <cellStyle name="40% - 强调文字颜色 2 9 3 2 2" xfId="12421"/>
    <cellStyle name="60% - 强调文字颜色 6 11 4 2 3" xfId="12422"/>
    <cellStyle name="40% - 强调文字颜色 5 16 10 8" xfId="12423"/>
    <cellStyle name="20% - 强调文字颜色 3 16 2 2 2" xfId="12424"/>
    <cellStyle name="60% - 强调文字颜色 3 4 10 4" xfId="12425"/>
    <cellStyle name="60% - 强调文字颜色 2 16 10 10 2" xfId="12426"/>
    <cellStyle name="Currency 11 3" xfId="12427"/>
    <cellStyle name="60% - 强调文字颜色 3 8 8 4" xfId="12428"/>
    <cellStyle name="20% - 强调文字颜色 1 4 6" xfId="12429"/>
    <cellStyle name="60% - 强调文字颜色 6 8 12" xfId="12430"/>
    <cellStyle name="20% - 强调文字颜色 4 10 10 8" xfId="12431"/>
    <cellStyle name="20% - 强调文字颜色 1 14 10 7 2" xfId="12432"/>
    <cellStyle name="60% - 强调文字颜色 4 14 12" xfId="12433"/>
    <cellStyle name="40% - 强调文字颜色 4 17 3" xfId="12434"/>
    <cellStyle name="40% - 强调文字颜色 6 16 10 7" xfId="12435"/>
    <cellStyle name="输出 6" xfId="12436"/>
    <cellStyle name="20% - 强调文字颜色 2 14 5 2" xfId="12437"/>
    <cellStyle name="20% - 强调文字颜色 4 11 10 3 2" xfId="12438"/>
    <cellStyle name="40% - 强调文字颜色 6 17 10 2 2" xfId="12439"/>
    <cellStyle name="60% - 强调文字颜色 6 8 5 3" xfId="12440"/>
    <cellStyle name="60% - 强调文字颜色 4 12 10 2 2" xfId="12441"/>
    <cellStyle name="40% - 强调文字颜色 3 16 10 3 2" xfId="12442"/>
    <cellStyle name="20% - 强调文字颜色 1 10 10 4 2" xfId="12443"/>
    <cellStyle name="40% - 强调文字颜色 5 4 4 2 2" xfId="12444"/>
    <cellStyle name="标题 4 7 10 2" xfId="12445"/>
    <cellStyle name="60% - 强调文字颜色 3 14 2 2 2" xfId="12446"/>
    <cellStyle name="60% - 强调文字颜色 5 17 11" xfId="12447"/>
    <cellStyle name="20% - 强调文字颜色 2 16 8 2" xfId="12448"/>
    <cellStyle name="60% - 强调文字颜色 3 16 10 10" xfId="12449"/>
    <cellStyle name="40% - 强调文字颜色 4 7 4 2 2" xfId="12450"/>
    <cellStyle name="60% - 强调文字颜色 2 12 9 2" xfId="12451"/>
    <cellStyle name="20% - 强调文字颜色 3 11 10 3 2" xfId="12452"/>
    <cellStyle name="60% - 强调文字颜色 6 16 5" xfId="12453"/>
    <cellStyle name="20% - 强调文字颜色 5 4 10" xfId="12454"/>
    <cellStyle name="40% - 强调文字颜色 1 9 10 3 2" xfId="12455"/>
    <cellStyle name="标题 6 6 2" xfId="12456"/>
    <cellStyle name="强调文字颜色 4 9" xfId="12457"/>
    <cellStyle name="60% - 强调文字颜色 6 4 9" xfId="12458"/>
    <cellStyle name="60% - 强调文字颜色 2 8 10 2" xfId="12459"/>
    <cellStyle name="20% - 强调文字颜色 5 12 10" xfId="12460"/>
    <cellStyle name="60% - 强调文字颜色 4 16 9" xfId="12461"/>
    <cellStyle name="60% - 强调文字颜色 3 10 7" xfId="12462"/>
    <cellStyle name="60% - 强调文字颜色 1 9 10 3" xfId="12463"/>
    <cellStyle name="40% - 强调文字颜色 3 4 6 3" xfId="12464"/>
    <cellStyle name="标题 2 9 9" xfId="12465"/>
    <cellStyle name="60% - 强调文字颜色 3 7 2 2" xfId="12466"/>
    <cellStyle name="40% - 强调文字颜色 3 10 10 5" xfId="12467"/>
    <cellStyle name="标题 3 11 8" xfId="12468"/>
    <cellStyle name="60% - 强调文字颜色 3 13 3" xfId="12469"/>
    <cellStyle name="60% - 强调文字颜色 1 2 3" xfId="12470"/>
    <cellStyle name="40% - 强调文字颜色 5 15" xfId="12471"/>
    <cellStyle name="40% - 强调文字颜色 5 20" xfId="12472"/>
    <cellStyle name="40% - 强调文字颜色 1 15 7 3" xfId="12473"/>
    <cellStyle name="20% - 强调文字颜色 6 8 11" xfId="12474"/>
    <cellStyle name="40% - 强调文字颜色 4 13 4 3" xfId="12475"/>
    <cellStyle name="60% - 强调文字颜色 3 15 3 5" xfId="12476"/>
    <cellStyle name="强调文字颜色 1 7" xfId="12477"/>
    <cellStyle name="60% - 强调文字颜色 2 12 7 3" xfId="12478"/>
    <cellStyle name="20% - 强调文字颜色 5 14 2 2" xfId="12479"/>
    <cellStyle name="20% - 强调文字颜色 4 7 2 2 2" xfId="12480"/>
    <cellStyle name="60% - 强调文字颜色 4 9 6 2 2" xfId="12481"/>
    <cellStyle name="60% - 强调文字颜色 6 10 2 2 4" xfId="12482"/>
    <cellStyle name="20% - 强调文字颜色 3 16 10 3 2" xfId="12483"/>
    <cellStyle name="20% - 强调文字颜色 4 16 5 2 2" xfId="12484"/>
    <cellStyle name="强调文字颜色 3 4" xfId="12485"/>
    <cellStyle name="40% - 强调文字颜色 6 10 8" xfId="12486"/>
    <cellStyle name="60% - 强调文字颜色 6 3 4" xfId="12487"/>
    <cellStyle name="60% - 强调文字颜色 2 17 4 3" xfId="12488"/>
    <cellStyle name="40% - 强调文字颜色 1 8 10 9" xfId="12489"/>
    <cellStyle name="20% - 强调文字颜色 1 11 10 3 2" xfId="12490"/>
    <cellStyle name="40% - 强调文字颜色 3 17 10 2 2" xfId="12491"/>
    <cellStyle name="40% - 强调文字颜色 2 10 2 2" xfId="12492"/>
    <cellStyle name="标题 2 21" xfId="12493"/>
    <cellStyle name="标题 2 16" xfId="12494"/>
    <cellStyle name="20% - 强调文字颜色 4 9 7 3" xfId="12495"/>
    <cellStyle name="20% - 强调文字颜色 1 8 10 8 2" xfId="12496"/>
    <cellStyle name="60% - 强调文字颜色 2 15 10 5" xfId="12497"/>
    <cellStyle name="40% - 强调文字颜色 3 7 3 2 2" xfId="12498"/>
    <cellStyle name="60% - 强调文字颜色 1 7 6 3" xfId="12499"/>
    <cellStyle name="20% - 强调文字颜色 1 13 6 2" xfId="12500"/>
    <cellStyle name="60% - 强调文字颜色 5 9 6 2 3" xfId="12501"/>
    <cellStyle name="Percent 2" xfId="12502"/>
    <cellStyle name="汇总 19" xfId="12503"/>
    <cellStyle name="汇总 24" xfId="12504"/>
    <cellStyle name="60% - 强调文字颜色 2 14 10 5 3 2" xfId="12505"/>
    <cellStyle name="20% - 强调文字颜色 5 17 8" xfId="12506"/>
    <cellStyle name="60% - 强调文字颜色 6 9 2 2" xfId="12507"/>
    <cellStyle name="40% - 强调文字颜色 6 16 6 2" xfId="12508"/>
    <cellStyle name="20% - 强调文字颜色 5 8 8 2" xfId="12509"/>
    <cellStyle name="40% - 强调文字颜色 2 16 3" xfId="12510"/>
    <cellStyle name="60% - 强调文字颜色 6 4 2 2" xfId="12511"/>
    <cellStyle name="20% - 强调文字颜色 5 16 11" xfId="12512"/>
    <cellStyle name="标题 1 4 8" xfId="12513"/>
    <cellStyle name="20% - 强调文字颜色 3 9 7 2 2" xfId="12514"/>
    <cellStyle name="20% - 强调文字颜色 4 8 8 2" xfId="12515"/>
    <cellStyle name="60% - 强调文字颜色 5 9 2 2" xfId="12516"/>
    <cellStyle name="60% - 强调文字颜色 1 17 5 3" xfId="12517"/>
    <cellStyle name="60% - 强调文字颜色 2 13 3 2 2" xfId="12518"/>
    <cellStyle name="40% - 强调文字颜色 5 17 6 2" xfId="12519"/>
    <cellStyle name="60% - 强调文字颜色 1 13 10 6" xfId="12520"/>
    <cellStyle name="60% - 强调文字颜色 3 8 5 4" xfId="12521"/>
    <cellStyle name="40% - 强调文字颜色 4 9 9 2" xfId="12522"/>
    <cellStyle name="40% - 强调文字颜色 3 8 7" xfId="12523"/>
    <cellStyle name="40% - 强调文字颜色 1 9 7 3" xfId="12524"/>
    <cellStyle name="60% - 强调文字颜色 3 4 5 2 4" xfId="12525"/>
    <cellStyle name="60% - 强调文字颜色 6 8 3" xfId="12526"/>
    <cellStyle name="20% - 强调文字颜色 5 7 9" xfId="12527"/>
    <cellStyle name="40% - 强调文字颜色 6 17 9" xfId="12528"/>
    <cellStyle name="40% - 强调文字颜色 2 11 10 4" xfId="12529"/>
    <cellStyle name="60% - 强调文字颜色 2 7" xfId="12530"/>
    <cellStyle name="注释 11" xfId="12531"/>
    <cellStyle name="60% - 强调文字颜色 6 4 4 5" xfId="12532"/>
    <cellStyle name="60% - 强调文字颜色 6 13 2 5" xfId="12533"/>
    <cellStyle name="60% - 强调文字颜色 4 16 5 3" xfId="12534"/>
    <cellStyle name="20% - 强调文字颜色 3 4 10 3" xfId="12535"/>
    <cellStyle name="20% - 强调文字颜色 5 12 10 6" xfId="12536"/>
    <cellStyle name="60% - 强调文字颜色 4 3 4" xfId="12537"/>
    <cellStyle name="20% - 强调文字颜色 1 17 10 5 2" xfId="12538"/>
    <cellStyle name="20% - 强调文字颜色 6 7 4 3" xfId="12539"/>
    <cellStyle name="60% - 强调文字颜色 3 17 13" xfId="12540"/>
    <cellStyle name="60% - 强调文字颜色 6 17 8 3" xfId="12541"/>
    <cellStyle name="40% - 强调文字颜色 3 7 10 2 2" xfId="12542"/>
    <cellStyle name="20% - 强调文字颜色 4 14 5 3" xfId="12543"/>
    <cellStyle name="警告文本 12" xfId="12544"/>
    <cellStyle name="60% - 强调文字颜色 1 14 6 2 2" xfId="12545"/>
    <cellStyle name="40% - 强调文字颜色 6 13 2 3" xfId="12546"/>
    <cellStyle name="40% - 强调文字颜色 5 4 6" xfId="12547"/>
    <cellStyle name="60% - 强调文字颜色 3 10 2 3" xfId="12548"/>
    <cellStyle name="20% - 强调文字颜色 1 17 6" xfId="12549"/>
    <cellStyle name="20% - 强调文字颜色 6 4 10 3" xfId="12550"/>
    <cellStyle name="20% - 强调文字颜色 1 11" xfId="12551"/>
    <cellStyle name="60% - 强调文字颜色 5 10 5 3" xfId="12552"/>
    <cellStyle name="60% - 强调文字颜色 4 10 4" xfId="12553"/>
    <cellStyle name="标题 2 4 8" xfId="12554"/>
    <cellStyle name="标题 3 7 4" xfId="12555"/>
    <cellStyle name="标题 18 8" xfId="12556"/>
    <cellStyle name="60% - 强调文字颜色 2 12 10 5 3 2" xfId="12557"/>
    <cellStyle name="标题 25" xfId="12558"/>
    <cellStyle name="60% - 强调文字颜色 6 7 2 2" xfId="12559"/>
    <cellStyle name="20% - 强调文字颜色 5 12 3 2 2" xfId="12560"/>
    <cellStyle name="60% - 强调文字颜色 2 8 10 3 2" xfId="12561"/>
    <cellStyle name="标题 1 8 7" xfId="12562"/>
    <cellStyle name="60% - 强调文字颜色 1 12 10 3 2" xfId="12563"/>
    <cellStyle name="60% - 强调文字颜色 3 15 3 3" xfId="12564"/>
    <cellStyle name="20% - 强调文字颜色 1 7 11" xfId="12565"/>
    <cellStyle name="60% - 强调文字颜色 2 7 10 2" xfId="12566"/>
    <cellStyle name="40% - 强调文字颜色 1 16 10 8" xfId="12567"/>
    <cellStyle name="20% - 强调文字颜色 3 11 3 2 2" xfId="12568"/>
    <cellStyle name="20% - 强调文字颜色 6 11 3 2" xfId="12569"/>
    <cellStyle name="Comma 22 2" xfId="12570"/>
    <cellStyle name="Comma 17 2" xfId="12571"/>
    <cellStyle name="60% - 强调文字颜色 4 12 2 2" xfId="12572"/>
    <cellStyle name="60% - 强调文字颜色 1 17 10 7 3 2" xfId="12573"/>
    <cellStyle name="40% - 强调文字颜色 6 8 10 9" xfId="12574"/>
    <cellStyle name="标题 1 13 10 6" xfId="12575"/>
    <cellStyle name="20% - 强调文字颜色 4 8 10 6" xfId="12576"/>
    <cellStyle name="20% - 强调文字颜色 1 9 10 3" xfId="12577"/>
    <cellStyle name="20% - 强调文字颜色 1 15 7 2 2" xfId="12578"/>
    <cellStyle name="20% - 强调文字颜色 4 12 5 2 2" xfId="12579"/>
    <cellStyle name="60% - 强调文字颜色 2 16 9 2" xfId="12580"/>
    <cellStyle name="60% - 强调文字颜色 6 9 10 10" xfId="12581"/>
    <cellStyle name="20% - 强调文字颜色 1 11 7 2" xfId="12582"/>
    <cellStyle name="标题 2 13 7 2" xfId="12583"/>
    <cellStyle name="60% - 强调文字颜色 4 15 6" xfId="12584"/>
    <cellStyle name="60% - 强调文字颜色 2 15 2 2" xfId="12585"/>
    <cellStyle name="60% - 强调文字颜色 2 4 6 2" xfId="12586"/>
    <cellStyle name="40% - 强调文字颜色 3 14 7 2 2" xfId="12587"/>
    <cellStyle name="40% - 强调文字颜色 5 17 9" xfId="12588"/>
    <cellStyle name="60% - 强调文字颜色 3 8 3 4" xfId="12589"/>
    <cellStyle name="60% - 强调文字颜色 1 14 10 8 2" xfId="12590"/>
    <cellStyle name="标题 4 15 2 2" xfId="12591"/>
    <cellStyle name="60% - 强调文字颜色 5 13 4" xfId="12592"/>
    <cellStyle name="60% - 强调文字颜色 5 15 8 3" xfId="12593"/>
    <cellStyle name="20% - 强调文字颜色 2 12 2 2" xfId="12594"/>
    <cellStyle name="60% - 强调文字颜色 3 10 3 2 3" xfId="12595"/>
    <cellStyle name="40% - 强调文字颜色 4 12 7" xfId="12596"/>
    <cellStyle name="40% - 强调文字颜色 3 9 6 3" xfId="12597"/>
    <cellStyle name="40% - 强调文字颜色 1 16 7 3" xfId="12598"/>
    <cellStyle name="60% - 强调文字颜色 3 7 3" xfId="12599"/>
    <cellStyle name="20% - 强调文字颜色 1 7 6 2" xfId="12600"/>
    <cellStyle name="20% - 强调文字颜色 6 16 10 6" xfId="12601"/>
    <cellStyle name="Currency 22" xfId="12602"/>
    <cellStyle name="Currency 17" xfId="12603"/>
    <cellStyle name="20% - 强调文字颜色 2 9 10 7 2" xfId="12604"/>
    <cellStyle name="40% - 强调文字颜色 4 17 6 3" xfId="12605"/>
    <cellStyle name="60% - 强调文字颜色 6 17 5 2" xfId="12606"/>
    <cellStyle name="20% - 强调文字颜色 5 10 10 7 2" xfId="12607"/>
    <cellStyle name="20% - 强调文字颜色 2 12 3 3" xfId="12608"/>
    <cellStyle name="20% - 强调文字颜色 2 15 10 8 2" xfId="12609"/>
    <cellStyle name="60% - 强调文字颜色 2 10 8" xfId="12610"/>
    <cellStyle name="40% - 强调文字颜色 4 9 4 2" xfId="12611"/>
    <cellStyle name="60% - 强调文字颜色 3 10 7 4" xfId="12612"/>
    <cellStyle name="60% - 强调文字颜色 6 12 5 2 3" xfId="12613"/>
    <cellStyle name="60% - 强调文字颜色 6 13 10 2 2" xfId="12614"/>
    <cellStyle name="20% - 强调文字颜色 1 12 9 2" xfId="12615"/>
    <cellStyle name="40% - 强调文字颜色 3 8 10 7" xfId="12616"/>
    <cellStyle name="60% - 强调文字颜色 6 7 6 5" xfId="12617"/>
    <cellStyle name="40% - 强调文字颜色 6 8 10 8 2" xfId="12618"/>
    <cellStyle name="60% - 强调文字颜色 2 4 10 5" xfId="12619"/>
    <cellStyle name="20% - 强调文字颜色 6 13 5 3" xfId="12620"/>
    <cellStyle name="输入 5" xfId="12621"/>
    <cellStyle name="60% - 强调文字颜色 2 15 2" xfId="12622"/>
    <cellStyle name="60% - 强调文字颜色 2 9 10 11" xfId="12623"/>
    <cellStyle name="60% - 强调文字颜色 4 13 10" xfId="12624"/>
    <cellStyle name="60% - 强调文字颜色 3 4 6" xfId="12625"/>
    <cellStyle name="20% - 强调文字颜色 4 12 5 3" xfId="12626"/>
    <cellStyle name="60% - 强调文字颜色 2 12 8" xfId="12627"/>
    <cellStyle name="标题 13 10 5" xfId="12628"/>
    <cellStyle name="20% - 强调文字颜色 6 10 10 3" xfId="12629"/>
    <cellStyle name="40% - 强调文字颜色 1 4 5 2 2" xfId="12630"/>
    <cellStyle name="40% - 强调文字颜色 6 14 8" xfId="12631"/>
    <cellStyle name="60% - 强调文字颜色 6 7 4" xfId="12632"/>
    <cellStyle name="20% - 强调文字颜色 4 7 10 5 2" xfId="12633"/>
    <cellStyle name="20% - 强调文字颜色 6 14 10 7" xfId="12634"/>
    <cellStyle name="40% - 强调文字颜色 1 16 6 3" xfId="12635"/>
    <cellStyle name="60% - 强调文字颜色 3 10 4 2 3" xfId="12636"/>
    <cellStyle name="标题 3 10 10" xfId="12637"/>
    <cellStyle name="60% - 强调文字颜色 4 14 7 3" xfId="12638"/>
    <cellStyle name="40% - 强调文字颜色 4 11 10 4" xfId="12639"/>
    <cellStyle name="60% - 强调文字颜色 6 17 10 3" xfId="12640"/>
    <cellStyle name="60% - 强调文字颜色 5 17 5 3" xfId="12641"/>
    <cellStyle name="20% - 强调文字颜色 1 15 10 4" xfId="12642"/>
    <cellStyle name="60% - 强调文字颜色 5 6" xfId="12643"/>
    <cellStyle name="60% - 强调文字颜色 2 16 10 4 3" xfId="12644"/>
    <cellStyle name="标题 2 10 10 8" xfId="12645"/>
    <cellStyle name="40% - 强调文字颜色 2 14 5" xfId="12646"/>
    <cellStyle name="40% - 强调文字颜色 3 13 10 2 2" xfId="12647"/>
    <cellStyle name="40% - 强调文字颜色 6 15 10 8 2" xfId="12648"/>
    <cellStyle name="40% - 强调文字颜色 1 10 7 3" xfId="12649"/>
    <cellStyle name="60% - 强调文字颜色 3 9 6 3" xfId="12650"/>
    <cellStyle name="20% - 强调文字颜色 3 12 7" xfId="12651"/>
    <cellStyle name="标题 4 14 7" xfId="12652"/>
    <cellStyle name="20% - 强调文字颜色 5 4 2 3" xfId="12653"/>
    <cellStyle name="60% - 强调文字颜色 1 9 5 2 3 2" xfId="12654"/>
    <cellStyle name="60% - 强调文字颜色 4 16 2" xfId="12655"/>
    <cellStyle name="60% - 强调文字颜色 4 21 2" xfId="12656"/>
    <cellStyle name="60% - 强调文字颜色 2 11 5 2 3" xfId="12657"/>
    <cellStyle name="60% - 强调文字颜色 3 14 8 3" xfId="12658"/>
    <cellStyle name="标题 2 14 2 2" xfId="12659"/>
    <cellStyle name="60% - 强调文字颜色 2 9 10 5" xfId="12660"/>
    <cellStyle name="60% - 强调文字颜色 6 11 5 2" xfId="12661"/>
    <cellStyle name="20% - 强调文字颜色 6 12 9" xfId="12662"/>
    <cellStyle name="40% - 强调文字颜色 1 8 10 7 2" xfId="12663"/>
    <cellStyle name="60% - 强调文字颜色 4 16 2 2" xfId="12664"/>
    <cellStyle name="Currency 20" xfId="12665"/>
    <cellStyle name="Currency 15" xfId="12666"/>
    <cellStyle name="标题 4 14 7 2" xfId="12667"/>
    <cellStyle name="20% - 强调文字颜色 4 17 5 2" xfId="12668"/>
    <cellStyle name="20% - 强调文字颜色 3 12 7 2" xfId="12669"/>
    <cellStyle name="标题 19" xfId="12670"/>
    <cellStyle name="标题 24" xfId="12671"/>
    <cellStyle name="60% - 强调文字颜色 1 11 10 7 3" xfId="12672"/>
    <cellStyle name="适中 16" xfId="12673"/>
    <cellStyle name="适中 21" xfId="12674"/>
    <cellStyle name="60% - 强调文字颜色 3 3 4" xfId="12675"/>
    <cellStyle name="标题 2 17 3 2" xfId="12676"/>
    <cellStyle name="60% - 强调文字颜色 3 17 9 3" xfId="12677"/>
    <cellStyle name="60% - 强调文字颜色 6 7 7 2" xfId="12678"/>
    <cellStyle name="20% - 强调文字颜色 6 10 10 6 2" xfId="12679"/>
    <cellStyle name="40% - 强调文字颜色 1 7 4 3" xfId="12680"/>
    <cellStyle name="20% - 强调文字颜色 6 16 10 5 2" xfId="12681"/>
    <cellStyle name="40% - 强调文字颜色 2 8 10 6 2" xfId="12682"/>
    <cellStyle name="60% - 强调文字颜色 6 13 5 2 4" xfId="12683"/>
    <cellStyle name="标题 1 16 10 4" xfId="12684"/>
    <cellStyle name="60% - 强调文字颜色 4 13 13" xfId="12685"/>
    <cellStyle name="40% - 强调文字颜色 4 12 4" xfId="12686"/>
    <cellStyle name="标题 4 9 4 2" xfId="12687"/>
    <cellStyle name="Currency 29" xfId="12688"/>
    <cellStyle name="Currency 34" xfId="12689"/>
    <cellStyle name="20% - 强调文字颜色 1 9 5" xfId="12690"/>
    <cellStyle name="60% - 强调文字颜色 6 9 11" xfId="12691"/>
    <cellStyle name="60% - 强调文字颜色 3 4 9" xfId="12692"/>
    <cellStyle name="标题 20 4" xfId="12693"/>
    <cellStyle name="标题 15 4" xfId="12694"/>
    <cellStyle name="60% - 强调文字颜色 6 7 10 6" xfId="12695"/>
    <cellStyle name="标题 2 15 2" xfId="12696"/>
    <cellStyle name="60% - 强调文字颜色 2 9 4 3" xfId="12697"/>
    <cellStyle name="20% - 强调文字颜色 3 15 4 2" xfId="12698"/>
    <cellStyle name="60% - 强调文字颜色 1 8 10 2 3" xfId="12699"/>
    <cellStyle name="60% - 强调文字颜色 4 9 5" xfId="12700"/>
    <cellStyle name="60% - 强调文字颜色 3 16 10 11" xfId="12701"/>
    <cellStyle name="标题 4 4 10 3" xfId="12702"/>
    <cellStyle name="60% - 强调文字颜色 4 14 5 3" xfId="12703"/>
    <cellStyle name="40% - 强调文字颜色 6 12 2" xfId="12704"/>
    <cellStyle name="20% - 强调文字颜色 4 17 2 2" xfId="12705"/>
    <cellStyle name="60% - 强调文字颜色 3 10 5 4" xfId="12706"/>
    <cellStyle name="60% - 强调文字颜色 1 13 8 2" xfId="12707"/>
    <cellStyle name="60% - 强调文字颜色 4 8 10 2 4" xfId="12708"/>
    <cellStyle name="60% - 强调文字颜色 2 16 9 3 2" xfId="12709"/>
    <cellStyle name="40% - 强调文字颜色 4 9 10" xfId="12710"/>
    <cellStyle name="60% - 强调文字颜色 4 16 10 2 4" xfId="12711"/>
    <cellStyle name="标题 2 11" xfId="12712"/>
    <cellStyle name="60% - 强调文字颜色 1 14 8 2" xfId="12713"/>
    <cellStyle name="检查单元格 14" xfId="12714"/>
    <cellStyle name="60% - 强调文字颜色 5 11 8 4" xfId="12715"/>
    <cellStyle name="20% - 强调文字颜色 6 9 5 3" xfId="12716"/>
    <cellStyle name="20% - 强调文字颜色 3 16" xfId="12717"/>
    <cellStyle name="20% - 强调文字颜色 3 21" xfId="12718"/>
    <cellStyle name="20% - 强调文字颜色 1 13 10 8" xfId="12719"/>
    <cellStyle name="强调文字颜色 2 23" xfId="12720"/>
    <cellStyle name="强调文字颜色 2 18" xfId="12721"/>
    <cellStyle name="40% - 强调文字颜色 1 15 5" xfId="12722"/>
    <cellStyle name="20% - 强调文字颜色 3 4 3" xfId="12723"/>
    <cellStyle name="60% - 强调文字颜色 2 7 2 3" xfId="12724"/>
    <cellStyle name="60% - 强调文字颜色 1 13 10 6 2" xfId="12725"/>
    <cellStyle name="40% - 强调文字颜色 4 11 10 2" xfId="12726"/>
    <cellStyle name="Comma 32" xfId="12727"/>
    <cellStyle name="Comma 27" xfId="12728"/>
    <cellStyle name="Comma 2 2" xfId="12729"/>
    <cellStyle name="20% - 强调文字颜色 3 15 2" xfId="12730"/>
    <cellStyle name="20% - 强调文字颜色 1 13 10 7 2" xfId="12731"/>
    <cellStyle name="20% - 强调文字颜色 6 9 5 2 2" xfId="12732"/>
    <cellStyle name="60% - 强调文字颜色 1 10 10 8 3 2" xfId="12733"/>
    <cellStyle name="60% - 强调文字颜色 6 12 13" xfId="12734"/>
    <cellStyle name="标题 3 15 4" xfId="12735"/>
    <cellStyle name="60% - 强调文字颜色 6 13 3 2 3" xfId="12736"/>
    <cellStyle name="20% - 强调文字颜色 6 10 3 3" xfId="12737"/>
    <cellStyle name="40% - 强调文字颜色 1 17 5 3" xfId="12738"/>
    <cellStyle name="标题 1 4 3 2" xfId="12739"/>
    <cellStyle name="标题 1 8 4" xfId="12740"/>
    <cellStyle name="60% - 强调文字颜色 1 10 4 2 3" xfId="12741"/>
    <cellStyle name="20% - 强调文字颜色 5 17 9" xfId="12742"/>
    <cellStyle name="60% - 强调文字颜色 3 12 6 2 3" xfId="12743"/>
    <cellStyle name="20% - 强调文字颜色 2 8 5 2 2" xfId="12744"/>
    <cellStyle name="20% - 强调文字颜色 5 14 3 3" xfId="12745"/>
    <cellStyle name="20% - 强调文字颜色 2 9 7 2" xfId="12746"/>
    <cellStyle name="60% - 强调文字颜色 4 12 2 2 2" xfId="12747"/>
    <cellStyle name="20% - 强调文字颜色 4 9 5" xfId="12748"/>
    <cellStyle name="60% - 强调文字颜色 3 7 10 8" xfId="12749"/>
    <cellStyle name="Comma 34 2" xfId="12750"/>
    <cellStyle name="Comma 29 2" xfId="12751"/>
    <cellStyle name="40% - 强调文字颜色 4 11 10 4 2" xfId="12752"/>
    <cellStyle name="20% - 强调文字颜色 6 17 10 4 2" xfId="12753"/>
    <cellStyle name="20% - 强调文字颜色 4 9 10 4" xfId="12754"/>
    <cellStyle name="标题 2 9 10 7" xfId="12755"/>
    <cellStyle name="60% - 强调文字颜色 6 7 3 2" xfId="12756"/>
    <cellStyle name="60% - 强调文字颜色 1 17 6 2 2" xfId="12757"/>
    <cellStyle name="20% - 强调文字颜色 3 9 3 3" xfId="12758"/>
    <cellStyle name="40% - 强调文字颜色 6 4 10 8" xfId="12759"/>
    <cellStyle name="标题 2 12 5 2" xfId="12760"/>
    <cellStyle name="20% - 强调文字颜色 3 7 6 3" xfId="12761"/>
    <cellStyle name="60% - 强调文字颜色 4 3 3" xfId="12762"/>
    <cellStyle name="40% - 强调文字颜色 4 16 5 2 2" xfId="12763"/>
    <cellStyle name="20% - 强调文字颜色 3 16 10 6 2" xfId="12764"/>
    <cellStyle name="40% - 强调文字颜色 6 9 2" xfId="12765"/>
    <cellStyle name="60% - 强调文字颜色 1 16 9 3 2" xfId="12766"/>
    <cellStyle name="40% - 强调文字颜色 1 14 7 3" xfId="12767"/>
    <cellStyle name="60% - 强调文字颜色 5 4 5 2 3" xfId="12768"/>
    <cellStyle name="40% - 强调文字颜色 2 18" xfId="12769"/>
    <cellStyle name="40% - 强调文字颜色 2 23" xfId="12770"/>
    <cellStyle name="20% - 强调文字颜色 1 4 10 6 2" xfId="12771"/>
    <cellStyle name="标题 2 9 10 4" xfId="12772"/>
    <cellStyle name="20% - 强调文字颜色 6 12 10 4 2" xfId="12773"/>
    <cellStyle name="40% - 强调文字颜色 1 14 7 2" xfId="12774"/>
    <cellStyle name="40% - 强调文字颜色 5 10 10" xfId="12775"/>
    <cellStyle name="60% - 强调文字颜色 5 17 3 2 3" xfId="12776"/>
    <cellStyle name="输入 13" xfId="12777"/>
    <cellStyle name="20% - 强调文字颜色 3 4 3 3" xfId="12778"/>
    <cellStyle name="40% - 强调文字颜色 1 15 5 3" xfId="12779"/>
    <cellStyle name="20% - 强调文字颜色 6 13 3 2 2" xfId="12780"/>
    <cellStyle name="60% - 强调文字颜色 3 14 3 2 4" xfId="12781"/>
    <cellStyle name="20% - 强调文字颜色 1 4 6 2 2" xfId="12782"/>
    <cellStyle name="60% - 强调文字颜色 4 7 3" xfId="12783"/>
    <cellStyle name="标题 1 10 10 5" xfId="12784"/>
    <cellStyle name="40% - 强调文字颜色 2 10 10 3 2" xfId="12785"/>
    <cellStyle name="60% - 强调文字颜色 2 12 6" xfId="12786"/>
    <cellStyle name="标题 13 10 3" xfId="12787"/>
    <cellStyle name="解释性文本 4" xfId="12788"/>
    <cellStyle name="标题 4 8 6 2" xfId="12789"/>
    <cellStyle name="标题 4 15 10 7" xfId="12790"/>
    <cellStyle name="40% - 强调文字颜色 2 15 6" xfId="12791"/>
    <cellStyle name="60% - 强调文字颜色 1 10 10 7 3 2" xfId="12792"/>
    <cellStyle name="20% - 强调文字颜色 6 9 4 2 2" xfId="12793"/>
    <cellStyle name="60% - 强调文字颜色 2 9 5 5" xfId="12794"/>
    <cellStyle name="40% - 强调文字颜色 1 4 10 6 2" xfId="12795"/>
    <cellStyle name="20% - 强调文字颜色 1 4 10 4" xfId="12796"/>
    <cellStyle name="60% - 强调文字颜色 2 13 10 10" xfId="12797"/>
    <cellStyle name="60% - 强调文字颜色 6 14 12" xfId="12798"/>
    <cellStyle name="40% - 强调文字颜色 2 13 5 2" xfId="12799"/>
    <cellStyle name="20% - 强调文字颜色 4 10 5 3" xfId="12800"/>
    <cellStyle name="40% - 强调文字颜色 1 7 5 3" xfId="12801"/>
    <cellStyle name="40% - 强调文字颜色 3 10 5" xfId="12802"/>
    <cellStyle name="20% - 强调文字颜色 5 10 2 2 2" xfId="12803"/>
    <cellStyle name="标题 1 17 10 4" xfId="12804"/>
    <cellStyle name="标题 1 13 5 2" xfId="12805"/>
    <cellStyle name="20% - 强调文字颜色 6 13 10 2" xfId="12806"/>
    <cellStyle name="40% - 强调文字颜色 1 2" xfId="12807"/>
    <cellStyle name="60% - 强调文字颜色 6 14 8 3" xfId="12808"/>
    <cellStyle name="60% - 强调文字颜色 2 8 2 2 3" xfId="12809"/>
    <cellStyle name="20% - 强调文字颜色 5 12 2 2 2" xfId="12810"/>
    <cellStyle name="60% - 强调文字颜色 4 9 7 5" xfId="12811"/>
    <cellStyle name="60% - 强调文字颜色 1 15 10 3 2" xfId="12812"/>
    <cellStyle name="20% - 强调文字颜色 6 14 10 3" xfId="12813"/>
    <cellStyle name="60% - 强调文字颜色 6 8 7 2 3" xfId="12814"/>
    <cellStyle name="40% - 强调文字颜色 6 17 3 2 2" xfId="12815"/>
    <cellStyle name="60% - 强调文字颜色 3 9 3 5" xfId="12816"/>
    <cellStyle name="60% - 强调文字颜色 6 8 10 4" xfId="12817"/>
    <cellStyle name="60% - 强调文字颜色 5 17 4 5" xfId="12818"/>
    <cellStyle name="40% - 强调文字颜色 6 15 5 3" xfId="12819"/>
    <cellStyle name="标题 1 9 6 2" xfId="12820"/>
    <cellStyle name="60% - 强调文字颜色 1 17 5 2 2" xfId="12821"/>
    <cellStyle name="强调文字颜色 4 6" xfId="12822"/>
    <cellStyle name="40% - 强调文字颜色 5 8 6 2" xfId="12823"/>
    <cellStyle name="60% - 强调文字颜色 4 7 2 4" xfId="12824"/>
    <cellStyle name="标题 2 12 5" xfId="12825"/>
    <cellStyle name="60% - 强调文字颜色 1 11 10 5 3" xfId="12826"/>
    <cellStyle name="60% - 强调文字颜色 3 14 10 7" xfId="12827"/>
    <cellStyle name="20% - 强调文字颜色 6 11 2 2" xfId="12828"/>
    <cellStyle name="40% - 强调文字颜色 4 13 10 8 2" xfId="12829"/>
    <cellStyle name="20% - 强调文字颜色 1 4 9 2" xfId="12830"/>
    <cellStyle name="20% - 强调文字颜色 1 12 10 2" xfId="12831"/>
    <cellStyle name="60% - 强调文字颜色 6 7 2" xfId="12832"/>
    <cellStyle name="40% - 强调文字颜色 6 14 6" xfId="12833"/>
    <cellStyle name="适中 7" xfId="12834"/>
    <cellStyle name="常规 10" xfId="12835"/>
    <cellStyle name="20% - 强调文字颜色 4 4 10 3 2" xfId="12836"/>
    <cellStyle name="40% - 强调文字颜色 3 13 10 6" xfId="12837"/>
    <cellStyle name="60% - 强调文字颜色 4 15 2 2 2" xfId="12838"/>
    <cellStyle name="60% - 强调文字颜色 6 12 11" xfId="12839"/>
    <cellStyle name="标题 3 15 2" xfId="12840"/>
    <cellStyle name="20% - 强调文字颜色 4 15 10 8 2" xfId="12841"/>
    <cellStyle name="40% - 强调文字颜色 2 10 7 2 2" xfId="12842"/>
    <cellStyle name="标题 3 16 2" xfId="12843"/>
    <cellStyle name="20% - 强调文字颜色 2 16 9 2" xfId="12844"/>
    <cellStyle name="20% - 强调文字颜色 3 16 10 4 2" xfId="12845"/>
    <cellStyle name="40% - 强调文字颜色 5 9 10 6 2" xfId="12846"/>
    <cellStyle name="20% - 强调文字颜色 4 17 5 3" xfId="12847"/>
    <cellStyle name="40% - 强调文字颜色 3 8 10 6 2" xfId="12848"/>
    <cellStyle name="60% - 强调文字颜色 5 16 9 2" xfId="12849"/>
    <cellStyle name="60% - 强调文字颜色 2 9 10 2 2" xfId="12850"/>
    <cellStyle name="输出 2" xfId="12851"/>
    <cellStyle name="标题 2 12 9" xfId="12852"/>
    <cellStyle name="60% - 强调文字颜色 2 14 4" xfId="12853"/>
    <cellStyle name="20% - 强调文字颜色 1 10 9" xfId="12854"/>
    <cellStyle name="60% - 强调文字颜色 2 12 10 7 3 2" xfId="12855"/>
    <cellStyle name="标题 3 9 10 5" xfId="12856"/>
    <cellStyle name="40% - 强调文字颜色 3 8 5 2 2" xfId="12857"/>
    <cellStyle name="60% - 强调文字颜色 2 14 4 2" xfId="12858"/>
    <cellStyle name="20% - 强调文字颜色 1 10 9 2" xfId="12859"/>
    <cellStyle name="Comma 15" xfId="12860"/>
    <cellStyle name="Comma 20" xfId="12861"/>
    <cellStyle name="检查单元格 17" xfId="12862"/>
    <cellStyle name="检查单元格 22" xfId="12863"/>
    <cellStyle name="60% - 强调文字颜色 5 4 4 3" xfId="12864"/>
    <cellStyle name="60% - 强调文字颜色 2 4 5 2 3" xfId="12865"/>
    <cellStyle name="40% - 强调文字颜色 1 17 10" xfId="12866"/>
    <cellStyle name="60% - 强调文字颜色 6 4 6 4" xfId="12867"/>
    <cellStyle name="60% - 强调文字颜色 6 9 12" xfId="12868"/>
    <cellStyle name="标题 3 13 3 2" xfId="12869"/>
    <cellStyle name="60% - 强调文字颜色 4 13 9 3" xfId="12870"/>
    <cellStyle name="20% - 强调文字颜色 4 17 2 3" xfId="12871"/>
    <cellStyle name="60% - 强调文字颜色 2 17 10 2" xfId="12872"/>
    <cellStyle name="Currency [0] 10" xfId="12873"/>
    <cellStyle name="60% - 强调文字颜色 5 8 10 2 3" xfId="12874"/>
    <cellStyle name="标题 1 16 10 7" xfId="12875"/>
    <cellStyle name="60% - 强调文字颜色 6 13 4 2" xfId="12876"/>
    <cellStyle name="20% - 强调文字颜色 6 12 7 2" xfId="12877"/>
    <cellStyle name="40% - 强调文字颜色 5 4 7 3" xfId="12878"/>
    <cellStyle name="60% - 强调文字颜色 4 7 3 2" xfId="12879"/>
    <cellStyle name="强调文字颜色 5 4" xfId="12880"/>
    <cellStyle name="60% - 强调文字颜色 6 9 10 11" xfId="12881"/>
    <cellStyle name="标题 1 16 3 2" xfId="12882"/>
    <cellStyle name="60% - 强调文字颜色 2 16 9 3" xfId="12883"/>
    <cellStyle name="标题 27" xfId="12884"/>
    <cellStyle name="40% - 强调文字颜色 1 7 2 2" xfId="12885"/>
    <cellStyle name="60% - 强调文字颜色 6 11 4" xfId="12886"/>
    <cellStyle name="60% - 强调文字颜色 6 16 13" xfId="12887"/>
    <cellStyle name="好 2" xfId="12888"/>
    <cellStyle name="60% - 强调文字颜色 5 16 3 2 2" xfId="12889"/>
    <cellStyle name="60% - 强调文字颜色 2 4 10 4 3 2" xfId="12890"/>
    <cellStyle name="60% - 强调文字颜色 2 4 6 2 2" xfId="12891"/>
    <cellStyle name="60% - 强调文字颜色 6 10 5 2 4" xfId="12892"/>
    <cellStyle name="20% - 强调文字颜色 5 14 10 7 2" xfId="12893"/>
    <cellStyle name="20% - 强调文字颜色 4 4 3" xfId="12894"/>
    <cellStyle name="60% - 强调文字颜色 2 15 10 3 3" xfId="12895"/>
    <cellStyle name="标题 2 15 10" xfId="12896"/>
    <cellStyle name="40% - 强调文字颜色 6 10 6" xfId="12897"/>
    <cellStyle name="60% - 强调文字颜色 6 3 2" xfId="12898"/>
    <cellStyle name="20% - 强调文字颜色 3 9 6 2" xfId="12899"/>
    <cellStyle name="40% - 强调文字颜色 2 15 6 2" xfId="12900"/>
    <cellStyle name="20% - 强调文字颜色 5 8 7 2" xfId="12901"/>
    <cellStyle name="60% - 强调文字颜色 2 8 3 2 2" xfId="12902"/>
    <cellStyle name="60% - 强调文字颜色 5 11 10 8" xfId="12903"/>
    <cellStyle name="40% - 强调文字颜色 1 13 9" xfId="12904"/>
    <cellStyle name="Currency [0] 3 3" xfId="12905"/>
    <cellStyle name="40% - 强调文字颜色 5 14 10 9" xfId="12906"/>
    <cellStyle name="40% - 强调文字颜色 1 4 10 5" xfId="12907"/>
    <cellStyle name="40% - 强调文字颜色 6 10 10 6 2" xfId="12908"/>
    <cellStyle name="60% - 强调文字颜色 1 12 10 5 3" xfId="12909"/>
    <cellStyle name="60% - 强调文字颜色 4 12 6 2" xfId="12910"/>
    <cellStyle name="60% - 强调文字颜色 6 13 5 2 3" xfId="12911"/>
    <cellStyle name="60% - 强调文字颜色 3 11 5" xfId="12912"/>
    <cellStyle name="Normal 2 3" xfId="12913"/>
    <cellStyle name="20% - 强调文字颜色 5 15 10 3" xfId="12914"/>
    <cellStyle name="20% - 强调文字颜色 5 8 7 3" xfId="12915"/>
    <cellStyle name="60% - 强调文字颜色 4 4 7 2 4" xfId="12916"/>
    <cellStyle name="40% - 强调文字颜色 2 4 4 3" xfId="12917"/>
    <cellStyle name="40% - 强调文字颜色 3 13 7 3" xfId="12918"/>
    <cellStyle name="检查单元格 16" xfId="12919"/>
    <cellStyle name="检查单元格 21" xfId="12920"/>
    <cellStyle name="60% - 强调文字颜色 6 9 2 5" xfId="12921"/>
    <cellStyle name="60% - 强调文字颜色 4 23" xfId="12922"/>
    <cellStyle name="60% - 强调文字颜色 4 18" xfId="12923"/>
    <cellStyle name="40% - 强调文字颜色 1 15 10 6 2" xfId="12924"/>
    <cellStyle name="60% - 强调文字颜色 2 10 11" xfId="12925"/>
    <cellStyle name="20% - 强调文字颜色 1 12 10 4" xfId="12926"/>
    <cellStyle name="60% - 强调文字颜色 6 20" xfId="12927"/>
    <cellStyle name="60% - 强调文字颜色 6 15" xfId="12928"/>
    <cellStyle name="20% - 强调文字颜色 2 4 10 6 2" xfId="12929"/>
    <cellStyle name="40% - 强调文字颜色 3 11 2 2" xfId="12930"/>
    <cellStyle name="20% - 强调文字颜色 6 3" xfId="12931"/>
    <cellStyle name="40% - 强调文字颜色 5 15 5 2 2" xfId="12932"/>
    <cellStyle name="20% - 强调文字颜色 5 8 10 2" xfId="12933"/>
    <cellStyle name="注释 21" xfId="12934"/>
    <cellStyle name="注释 16" xfId="12935"/>
    <cellStyle name="Currency 33 3" xfId="12936"/>
    <cellStyle name="Currency 28 3" xfId="12937"/>
    <cellStyle name="20% - 强调文字颜色 5 9 5 2 2" xfId="12938"/>
    <cellStyle name="20% - 强调文字颜色 3 15 10 5" xfId="12939"/>
    <cellStyle name="60% - 强调文字颜色 1 8 10 8" xfId="12940"/>
    <cellStyle name="强调文字颜色 4 11" xfId="12941"/>
    <cellStyle name="标题 3 14 6" xfId="12942"/>
    <cellStyle name="40% - 强调文字颜色 1 4 10" xfId="12943"/>
    <cellStyle name="60% - 强调文字颜色 2 12 4 2 3" xfId="12944"/>
    <cellStyle name="40% - 强调文字颜色 5 10 4 2 2" xfId="12945"/>
    <cellStyle name="40% - 强调文字颜色 1 8 10 7" xfId="12946"/>
    <cellStyle name="60% - 强调文字颜色 2 12 4 2" xfId="12947"/>
    <cellStyle name="标题 1 11 11" xfId="12948"/>
    <cellStyle name="60% - 强调文字颜色 4 12 4 2" xfId="12949"/>
    <cellStyle name="60% - 强调文字颜色 1 11 10 4 3 2" xfId="12950"/>
    <cellStyle name="60% - 强调文字颜色 3 17 10 10" xfId="12951"/>
    <cellStyle name="40% - 强调文字颜色 1 17 4 3" xfId="12952"/>
    <cellStyle name="40% - 强调文字颜色 4 8 4 2 2" xfId="12953"/>
    <cellStyle name="40% - 强调文字颜色 6 17 2 3" xfId="12954"/>
    <cellStyle name="60% - 强调文字颜色 1 7 5 2 3" xfId="12955"/>
    <cellStyle name="Comma 22 3" xfId="12956"/>
    <cellStyle name="Comma 17 3" xfId="12957"/>
    <cellStyle name="20% - 强调文字颜色 2 9 4 2" xfId="12958"/>
    <cellStyle name="60% - 强调文字颜色 4 3 2 3" xfId="12959"/>
    <cellStyle name="20% - 强调文字颜色 4 9 9 2" xfId="12960"/>
    <cellStyle name="20% - 强调文字颜色 4 8 6 2 2" xfId="12961"/>
    <cellStyle name="40% - 强调文字颜色 1 4 11" xfId="12962"/>
    <cellStyle name="20% - 强调文字颜色 2 4 10 6" xfId="12963"/>
    <cellStyle name="60% - 强调文字颜色 1 16 10 4 2" xfId="12964"/>
    <cellStyle name="60% - 强调文字颜色 4 16 8" xfId="12965"/>
    <cellStyle name="60% - 强调文字颜色 2 12 3 2 3" xfId="12966"/>
    <cellStyle name="20% - 强调文字颜色 6 7 10 8 2" xfId="12967"/>
    <cellStyle name="强调文字颜色 3 5" xfId="12968"/>
    <cellStyle name="60% - 强调文字颜色 3 10 9 2" xfId="12969"/>
    <cellStyle name="60% - 强调文字颜色 5 17 5 2" xfId="12970"/>
    <cellStyle name="60% - 强调文字颜色 2 9 2 3" xfId="12971"/>
    <cellStyle name="40% - 强调文字颜色 2 11 2" xfId="12972"/>
    <cellStyle name="20% - 强调文字颜色 3 16 9" xfId="12973"/>
    <cellStyle name="标题 2 13" xfId="12974"/>
    <cellStyle name="60% - 强调文字颜色 6 16 6 2 4" xfId="12975"/>
    <cellStyle name="20% - 强调文字颜色 6 9 2 2" xfId="12976"/>
    <cellStyle name="20% - 强调文字颜色 5 13 10 8 2" xfId="12977"/>
    <cellStyle name="标题 1 8 2" xfId="12978"/>
    <cellStyle name="60% - 强调文字颜色 1 15 3 2 3" xfId="12979"/>
    <cellStyle name="输入 6" xfId="12980"/>
    <cellStyle name="60% - 强调文字颜色 6 14 5 2 4" xfId="12981"/>
    <cellStyle name="60% - 强调文字颜色 2 8 6 2 2" xfId="12982"/>
    <cellStyle name="60% - 强调文字颜色 1 12 6 2 3" xfId="12983"/>
    <cellStyle name="20% - 强调文字颜色 5 14" xfId="12984"/>
    <cellStyle name="60% - 强调文字颜色 1 9 10 10 2" xfId="12985"/>
    <cellStyle name="40% - 强调文字颜色 3 11 9 2" xfId="12986"/>
    <cellStyle name="40% - 强调文字颜色 1 12" xfId="12987"/>
    <cellStyle name="60% - 强调文字颜色 3 11 6 3" xfId="12988"/>
    <cellStyle name="20% - 强调文字颜色 4 7 2" xfId="12989"/>
    <cellStyle name="标题 1 10 10 2 2" xfId="12990"/>
    <cellStyle name="20% - 强调文字颜色 6 14 10 4" xfId="12991"/>
    <cellStyle name="60% - 强调文字颜色 1 15 10 3 3" xfId="12992"/>
    <cellStyle name="60% - 强调文字颜色 2 14 10 8 3" xfId="12993"/>
    <cellStyle name="60% - 强调文字颜色 3 11 5 2 2" xfId="12994"/>
    <cellStyle name="40% - 强调文字颜色 4 11 9" xfId="12995"/>
    <cellStyle name="60% - 强调文字颜色 5 9 10 2 3" xfId="12996"/>
    <cellStyle name="20% - 强调文字颜色 1 13 2 3" xfId="12997"/>
    <cellStyle name="20% - 强调文字颜色 2 8 7" xfId="12998"/>
    <cellStyle name="20% - 强调文字颜色 6 13 10 3 2" xfId="12999"/>
    <cellStyle name="40% - 强调文字颜色 1 3 2" xfId="13000"/>
    <cellStyle name="60% - 强调文字颜色 1 17 7 2 2" xfId="13001"/>
    <cellStyle name="Comma 28 3" xfId="13002"/>
    <cellStyle name="Comma 33 3" xfId="13003"/>
    <cellStyle name="40% - 强调文字颜色 6 15 10" xfId="13004"/>
    <cellStyle name="60% - 强调文字颜色 5 7 6 2 3" xfId="13005"/>
    <cellStyle name="60% - 强调文字颜色 2 12 2 2 2" xfId="13006"/>
    <cellStyle name="60% - 强调文字颜色 5 17 7 2 4" xfId="13007"/>
    <cellStyle name="20% - 强调文字颜色 1 12 10 7" xfId="13008"/>
    <cellStyle name="20% - 强调文字颜色 6 4 5 2" xfId="13009"/>
    <cellStyle name="20% - 强调文字颜色 1 7 3" xfId="13010"/>
    <cellStyle name="60% - 强调文字颜色 1 12 6 2 3 2" xfId="13011"/>
    <cellStyle name="Currency 12" xfId="13012"/>
    <cellStyle name="标题 1 22" xfId="13013"/>
    <cellStyle name="标题 1 17" xfId="13014"/>
    <cellStyle name="标题 4 15 10 3" xfId="13015"/>
    <cellStyle name="60% - 强调文字颜色 6 17 10 2 3" xfId="13016"/>
    <cellStyle name="40% - 强调文字颜色 1 9 10 8 2" xfId="13017"/>
    <cellStyle name="60% - 强调文字颜色 6 14 5" xfId="13018"/>
    <cellStyle name="40% - 强调文字颜色 6 9 10 3" xfId="13019"/>
    <cellStyle name="标题 1 11 5 2" xfId="13020"/>
    <cellStyle name="60% - 强调文字颜色 6 16 7" xfId="13021"/>
    <cellStyle name="40% - 强调文字颜色 6 4 2 2" xfId="13022"/>
    <cellStyle name="20% - 强调文字颜色 6 16 4 2" xfId="13023"/>
    <cellStyle name="强调文字颜色 2 7" xfId="13024"/>
    <cellStyle name="40% - 强调文字颜色 5 8 4 3" xfId="13025"/>
    <cellStyle name="60% - 强调文字颜色 6 16 6 2 3" xfId="13026"/>
    <cellStyle name="60% - 强调文字颜色 1 4 10 6 3" xfId="13027"/>
    <cellStyle name="40% - 强调文字颜色 3 8 10 5" xfId="13028"/>
    <cellStyle name="40% - 强调文字颜色 2 17 10" xfId="13029"/>
    <cellStyle name="标题 14 3" xfId="13030"/>
    <cellStyle name="60% - 强调文字颜色 2 4 7" xfId="13031"/>
    <cellStyle name="60% - 强调文字颜色 4 16 10 2 2" xfId="13032"/>
    <cellStyle name="20% - 强调文字颜色 5 9 10 2 2" xfId="13033"/>
    <cellStyle name="60% - 强调文字颜色 2 8 7 2" xfId="13034"/>
    <cellStyle name="40% - 强调文字颜色 5 9 10 3" xfId="13035"/>
    <cellStyle name="60% - 强调文字颜色 6 16 2 5" xfId="13036"/>
    <cellStyle name="20% - 强调文字颜色 5 13 10 6" xfId="13037"/>
    <cellStyle name="20% - 强调文字颜色 1 9 6" xfId="13038"/>
    <cellStyle name="40% - 强调文字颜色 3 10 10 2 2" xfId="13039"/>
    <cellStyle name="标题 3 10 10 7" xfId="13040"/>
    <cellStyle name="60% - 强调文字颜色 2 13 10 4 3" xfId="13041"/>
    <cellStyle name="标题 18 7 2" xfId="13042"/>
    <cellStyle name="标题 3 7 3 2" xfId="13043"/>
    <cellStyle name="标题 16 6" xfId="13044"/>
    <cellStyle name="40% - 强调文字颜色 3 16 5 3" xfId="13045"/>
    <cellStyle name="60% - 强调文字颜色 5 6 2" xfId="13046"/>
    <cellStyle name="20% - 强调文字颜色 4 10 11" xfId="13047"/>
    <cellStyle name="标题 3 14 5" xfId="13048"/>
    <cellStyle name="40% - 强调文字颜色 1 12 9" xfId="13049"/>
    <cellStyle name="标题 1 7 10 8" xfId="13050"/>
    <cellStyle name="60% - 强调文字颜色 2 12 4 2 2" xfId="13051"/>
    <cellStyle name="60% - 强调文字颜色 1 11 9" xfId="13052"/>
    <cellStyle name="60% - 强调文字颜色 4 9 3 2" xfId="13053"/>
    <cellStyle name="40% - 强调文字颜色 3 13 10 7" xfId="13054"/>
    <cellStyle name="20% - 强调文字颜色 1 11 7" xfId="13055"/>
    <cellStyle name="20% - 强调文字颜色 4 13 10 6 2" xfId="13056"/>
    <cellStyle name="标题 2 13 7" xfId="13057"/>
    <cellStyle name="60% - 强调文字颜色 6 14 5 2" xfId="13058"/>
    <cellStyle name="20% - 强调文字颜色 1 9 10 8" xfId="13059"/>
    <cellStyle name="60% - 强调文字颜色 6 7" xfId="13060"/>
    <cellStyle name="60% - 强调文字颜色 4 19" xfId="13061"/>
    <cellStyle name="60% - 强调文字颜色 4 24" xfId="13062"/>
    <cellStyle name="60% - 强调文字颜色 1 11 5 3" xfId="13063"/>
    <cellStyle name="标题 4 8 8" xfId="13064"/>
    <cellStyle name="20% - 强调文字颜色 6 10 5" xfId="13065"/>
    <cellStyle name="20% - 强调文字颜色 5 16 7 2" xfId="13066"/>
    <cellStyle name="标题 4 8 7 2" xfId="13067"/>
    <cellStyle name="60% - 强调文字颜色 1 11 5 2 2" xfId="13068"/>
    <cellStyle name="标题 2 8 10" xfId="13069"/>
    <cellStyle name="标题 1 12 6 2" xfId="13070"/>
    <cellStyle name="标题 4 16 7 2" xfId="13071"/>
    <cellStyle name="20% - 强调文字颜色 1 10 2" xfId="13072"/>
    <cellStyle name="60% - 强调文字颜色 6 11 2" xfId="13073"/>
    <cellStyle name="标题 18 10 2" xfId="13074"/>
    <cellStyle name="60% - 强调文字颜色 1 13 10 8" xfId="13075"/>
    <cellStyle name="60% - 强调文字颜色 4 15 2 2 3" xfId="13076"/>
    <cellStyle name="好 19" xfId="13077"/>
    <cellStyle name="好 24" xfId="13078"/>
    <cellStyle name="60% - 强调文字颜色 3 9 10 6" xfId="13079"/>
    <cellStyle name="60% - 强调文字颜色 4 11 10 4" xfId="13080"/>
    <cellStyle name="40% - 强调文字颜色 1 14 10" xfId="13081"/>
    <cellStyle name="20% - 强调文字颜色 2 12 6 2 2" xfId="13082"/>
    <cellStyle name="标题 1 16 5" xfId="13083"/>
    <cellStyle name="20% - 强调文字颜色 6 12 4" xfId="13084"/>
    <cellStyle name="60% - 强调文字颜色 2 8 10 7 3" xfId="13085"/>
    <cellStyle name="60% - 强调文字颜色 5 9 5 5" xfId="13086"/>
    <cellStyle name="40% - 强调文字颜色 6 15 4 2 2" xfId="13087"/>
    <cellStyle name="60% - 强调文字颜色 1 14 10 5 2" xfId="13088"/>
    <cellStyle name="20% - 强调文字颜色 5 13 5 2" xfId="13089"/>
    <cellStyle name="20% - 强调文字颜色 6 16 10 6 2" xfId="13090"/>
    <cellStyle name="20% - 强调文字颜色 4 17 6" xfId="13091"/>
    <cellStyle name="40% - 强调文字颜色 2 16 7 2 2" xfId="13092"/>
    <cellStyle name="标题 1 8 6" xfId="13093"/>
    <cellStyle name="20% - 强调文字颜色 2 16 10 4 2" xfId="13094"/>
    <cellStyle name="60% - 强调文字颜色 4 16 7" xfId="13095"/>
    <cellStyle name="60% - 强调文字颜色 2 15 3 3" xfId="13096"/>
    <cellStyle name="60% - 强调文字颜色 5 17 5 2 3" xfId="13097"/>
    <cellStyle name="60% - 强调文字颜色 1 11 10 3 2" xfId="13098"/>
    <cellStyle name="40% - 强调文字颜色 2 15 6 3" xfId="13099"/>
    <cellStyle name="60% - 强调文字颜色 6 17 5 3" xfId="13100"/>
    <cellStyle name="Comma 34 3" xfId="13101"/>
    <cellStyle name="Comma 29 3" xfId="13102"/>
    <cellStyle name="强调文字颜色 6 5" xfId="13103"/>
    <cellStyle name="20% - 强调文字颜色 6 8 10 4" xfId="13104"/>
    <cellStyle name="60% - 强调文字颜色 5 17 7" xfId="13105"/>
    <cellStyle name="标题 3 15 10 5" xfId="13106"/>
    <cellStyle name="60% - 强调文字颜色 4 14 10 9" xfId="13107"/>
    <cellStyle name="标题 10 7 2" xfId="13108"/>
    <cellStyle name="60% - 强调文字颜色 6 4 7 2 4" xfId="13109"/>
    <cellStyle name="40% - 强调文字颜色 1 17 10 7" xfId="13110"/>
    <cellStyle name="40% - 强调文字颜色 2 9 10 5 2" xfId="13111"/>
    <cellStyle name="强调文字颜色 1 19" xfId="13112"/>
    <cellStyle name="强调文字颜色 1 24" xfId="13113"/>
    <cellStyle name="40% - 强调文字颜色 5 7 6 2 2" xfId="13114"/>
    <cellStyle name="60% - 强调文字颜色 2 13 10 3" xfId="13115"/>
    <cellStyle name="20% - 强调文字颜色 1 15 4 2 2" xfId="13116"/>
    <cellStyle name="标题 3 8 10" xfId="13117"/>
    <cellStyle name="20% - 强调文字颜色 6 13 3 3" xfId="13118"/>
    <cellStyle name="40% - 强调文字颜色 3 12 3 2 2" xfId="13119"/>
    <cellStyle name="60% - 强调文字颜色 1 14 10 7 2" xfId="13120"/>
    <cellStyle name="20% - 强调文字颜色 5 13 2" xfId="13121"/>
    <cellStyle name="60% - 强调文字颜色 2 12 10 2" xfId="13122"/>
    <cellStyle name="40% - 强调文字颜色 3 9 5 3" xfId="13123"/>
    <cellStyle name="60% - 强调文字颜色 5 7 10 2 3" xfId="13124"/>
    <cellStyle name="20% - 强调文字颜色 4 13 10 7" xfId="13125"/>
    <cellStyle name="60% - 强调文字颜色 1 13 7 2 3" xfId="13126"/>
    <cellStyle name="60% - 强调文字颜色 1 13 10 6 3 2" xfId="13127"/>
    <cellStyle name="标题 3 9 6 2" xfId="13128"/>
    <cellStyle name="60% - 强调文字颜色 1 8" xfId="13129"/>
    <cellStyle name="40% - 强调文字颜色 3 9 10" xfId="13130"/>
    <cellStyle name="Currency 34 2" xfId="13131"/>
    <cellStyle name="Currency 29 2" xfId="13132"/>
    <cellStyle name="40% - 强调文字颜色 6 9 11" xfId="13133"/>
    <cellStyle name="60% - 强调文字颜色 2 7 4 2" xfId="13134"/>
    <cellStyle name="40% - 强调文字颜色 6 12 11" xfId="13135"/>
    <cellStyle name="40% - 强调文字颜色 3 13 10 4" xfId="13136"/>
    <cellStyle name="60% - 强调文字颜色 5 13 5 2" xfId="13137"/>
    <cellStyle name="40% - 强调文字颜色 3 8 3" xfId="13138"/>
    <cellStyle name="40% - 强调文字颜色 1 11 3 2" xfId="13139"/>
    <cellStyle name="标题 3 9 10 3" xfId="13140"/>
    <cellStyle name="20% - 强调文字颜色 1 17 7" xfId="13141"/>
    <cellStyle name="60% - 强调文字颜色 5 4 9 2" xfId="13142"/>
    <cellStyle name="20% - 强调文字颜色 4 13 10 3 2" xfId="13143"/>
    <cellStyle name="20% - 强调文字颜色 5 16 10 7" xfId="13144"/>
    <cellStyle name="20% - 强调文字颜色 2 9 6 2 2" xfId="13145"/>
    <cellStyle name="40% - 强调文字颜色 1 10 6 2" xfId="13146"/>
    <cellStyle name="Currency 28 2" xfId="13147"/>
    <cellStyle name="Currency 33 2" xfId="13148"/>
    <cellStyle name="40% - 强调文字颜色 5 17 10 4 2" xfId="13149"/>
    <cellStyle name="60% - 强调文字颜色 3 17 9 2" xfId="13150"/>
    <cellStyle name="60% - 强调文字颜色 4 15 10 6" xfId="13151"/>
    <cellStyle name="60% - 强调文字颜色 2 9 12" xfId="13152"/>
    <cellStyle name="60% - 强调文字颜色 3 7 2 4" xfId="13153"/>
    <cellStyle name="40% - 强调文字颜色 4 8 6 2" xfId="13154"/>
    <cellStyle name="40% - 强调文字颜色 5 16 3 2" xfId="13155"/>
    <cellStyle name="40% - 强调文字颜色 3 9 7 2" xfId="13156"/>
    <cellStyle name="60% - 强调文字颜色 3 12 10 7" xfId="13157"/>
    <cellStyle name="标题 4 16 3 2" xfId="13158"/>
    <cellStyle name="60% - 强调文字颜色 5 16 9 3" xfId="13159"/>
    <cellStyle name="60% - 强调文字颜色 1 8 10 5 2" xfId="13160"/>
    <cellStyle name="标题 12 3 2" xfId="13161"/>
    <cellStyle name="标题 16 3" xfId="13162"/>
    <cellStyle name="20% - 强调文字颜色 2 7 10 6 2" xfId="13163"/>
    <cellStyle name="40% - 强调文字颜色 4 10 5" xfId="13164"/>
    <cellStyle name="20% - 强调文字颜色 4 15 5 3" xfId="13165"/>
    <cellStyle name="60% - 强调文字颜色 6 11 9 2" xfId="13166"/>
    <cellStyle name="60% - 强调文字颜色 5 11 9" xfId="13167"/>
    <cellStyle name="60% - 强调文字颜色 1 12 10 5 2" xfId="13168"/>
    <cellStyle name="60% - 强调文字颜色 6 13 5 2 2" xfId="13169"/>
    <cellStyle name="60% - 强调文字颜色 3 15 5 3" xfId="13170"/>
    <cellStyle name="60% - 强调文字颜色 4 9 2 2 2" xfId="13171"/>
    <cellStyle name="40% - 强调文字颜色 5 14 10 6" xfId="13172"/>
    <cellStyle name="60% - 强调文字颜色 6 13 3 3" xfId="13173"/>
    <cellStyle name="40% - 强调文字颜色 2 7 10 2 2" xfId="13174"/>
    <cellStyle name="60% - 强调文字颜色 2 7 10 10" xfId="13175"/>
    <cellStyle name="20% - 强调文字颜色 5 7 8" xfId="13176"/>
    <cellStyle name="20% - 强调文字颜色 5 17 10 8 2" xfId="13177"/>
    <cellStyle name="40% - 强调文字颜色 1 12 6 2 2" xfId="13178"/>
    <cellStyle name="20% - 强调文字颜色 3 12 10 7 2" xfId="13179"/>
    <cellStyle name="20% - 强调文字颜色 6 15 10 3 2" xfId="13180"/>
    <cellStyle name="20% - 强调文字颜色 4 8 11" xfId="13181"/>
    <cellStyle name="40% - 强调文字颜色 3 11 5 2" xfId="13182"/>
    <cellStyle name="60% - 强调文字颜色 5 8 4 2 3" xfId="13183"/>
    <cellStyle name="强调文字颜色 3 10" xfId="13184"/>
    <cellStyle name="60% - 强调文字颜色 3 15 3 2 3" xfId="13185"/>
    <cellStyle name="40% - 强调文字颜色 3 15 10 4 2" xfId="13186"/>
    <cellStyle name="40% - 强调文字颜色 5 10 7 2 2" xfId="13187"/>
    <cellStyle name="20% - 强调文字颜色 2 4 10 7 2" xfId="13188"/>
    <cellStyle name="20% - 强调文字颜色 5 12 6" xfId="13189"/>
    <cellStyle name="60% - 强调文字颜色 4 7" xfId="13190"/>
    <cellStyle name="40% - 强调文字颜色 4 13 3" xfId="13191"/>
    <cellStyle name="40% - 强调文字颜色 5 9 10 5 2" xfId="13192"/>
    <cellStyle name="60% - 强调文字颜色 2 9 10 10" xfId="13193"/>
    <cellStyle name="标题 11 8" xfId="13194"/>
    <cellStyle name="60% - 强调文字颜色 3 13 3 2 2" xfId="13195"/>
    <cellStyle name="20% - 强调文字颜色 6 15 10 7" xfId="13196"/>
    <cellStyle name="60% - 强调文字颜色 2 8 6 3" xfId="13197"/>
    <cellStyle name="60% - 强调文字颜色 3 11 10 4" xfId="13198"/>
    <cellStyle name="20% - 强调文字颜色 6 17 4" xfId="13199"/>
    <cellStyle name="60% - 强调文字颜色 6 15 10 2 3" xfId="13200"/>
    <cellStyle name="40% - 强调文字颜色 4 2 2" xfId="13201"/>
    <cellStyle name="40% - 强调文字颜色 2 11 10 9" xfId="13202"/>
    <cellStyle name="40% - 强调文字颜色 3 7 5 3" xfId="13203"/>
    <cellStyle name="强调文字颜色 6 6" xfId="13204"/>
    <cellStyle name="40% - 强调文字颜色 5 8 8 2" xfId="13205"/>
    <cellStyle name="Currency 32 2" xfId="13206"/>
    <cellStyle name="Currency 27 2" xfId="13207"/>
    <cellStyle name="输出 18" xfId="13208"/>
    <cellStyle name="输出 23" xfId="13209"/>
    <cellStyle name="60% - 强调文字颜色 2 4 5" xfId="13210"/>
    <cellStyle name="60% - 强调文字颜色 5 12 10 7" xfId="13211"/>
    <cellStyle name="60% - 强调文字颜色 4 15 6 5" xfId="13212"/>
    <cellStyle name="40% - 强调文字颜色 5 13 7 3" xfId="13213"/>
    <cellStyle name="20% - 强调文字颜色 2 9 5 2 2" xfId="13214"/>
    <cellStyle name="标题 1 12" xfId="13215"/>
    <cellStyle name="60% - 强调文字颜色 3 3" xfId="13216"/>
    <cellStyle name="40% - 强调文字颜色 1 17 8" xfId="13217"/>
    <cellStyle name="60% - 强调文字颜色 1 15 5 3" xfId="13218"/>
    <cellStyle name="20% - 强调文字颜色 3 15 10 6 2" xfId="13219"/>
    <cellStyle name="60% - 强调文字颜色 5 7 2 2 2" xfId="13220"/>
    <cellStyle name="60% - 强调文字颜色 2 15 10 10 2" xfId="13221"/>
    <cellStyle name="Currency 8" xfId="13222"/>
    <cellStyle name="20% - 强调文字颜色 6 4 10 8" xfId="13223"/>
    <cellStyle name="20% - 强调文字颜色 1 8 3 3" xfId="13224"/>
    <cellStyle name="60% - 强调文字颜色 1 10 4 2 3 2" xfId="13225"/>
    <cellStyle name="60% - 强调文字颜色 1 12 8 3 2" xfId="13226"/>
    <cellStyle name="60% - 强调文字颜色 5 13 7 2 4" xfId="13227"/>
    <cellStyle name="20% - 强调文字颜色 5 15 2 2" xfId="13228"/>
    <cellStyle name="标题 2 13 5" xfId="13229"/>
    <cellStyle name="标题 17 10 4" xfId="13230"/>
    <cellStyle name="Comma 8 3" xfId="13231"/>
    <cellStyle name="20% - 强调文字颜色 2 4 10 8" xfId="13232"/>
    <cellStyle name="40% - 强调文字颜色 3 15 10 5" xfId="13233"/>
    <cellStyle name="40% - 强调文字颜色 1 9 10 2" xfId="13234"/>
    <cellStyle name="60% - 强调文字颜色 1 8 10 5 3" xfId="13235"/>
    <cellStyle name="20% - 强调文字颜色 4 16 9" xfId="13236"/>
    <cellStyle name="20% - 强调文字颜色 2 17 5 2 2" xfId="13237"/>
    <cellStyle name="标题 18 6" xfId="13238"/>
    <cellStyle name="标题 3 7 2" xfId="13239"/>
    <cellStyle name="20% - 强调文字颜色 2 9 7 3" xfId="13240"/>
    <cellStyle name="40% - 强调文字颜色 5 13 7 2 2" xfId="13241"/>
    <cellStyle name="Currency 50" xfId="13242"/>
    <cellStyle name="Currency 45" xfId="13243"/>
    <cellStyle name="60% - 强调文字颜色 2 7 10 7 3" xfId="13244"/>
    <cellStyle name="60% - 强调文字颜色 2 8 4" xfId="13245"/>
    <cellStyle name="标题 1 10 3 5" xfId="13246"/>
    <cellStyle name="60% - 强调文字颜色 4 16 5 2" xfId="13247"/>
    <cellStyle name="60% - 强调文字颜色 6 13 2 4" xfId="13248"/>
    <cellStyle name="60% - 强调文字颜色 6 4 5 2" xfId="13249"/>
    <cellStyle name="40% - 强调文字颜色 1 17 9" xfId="13250"/>
    <cellStyle name="60% - 强调文字颜色 3 4" xfId="13251"/>
    <cellStyle name="20% - 强调文字颜色 3 4 10 2" xfId="13252"/>
    <cellStyle name="标题 3 15 4 2" xfId="13253"/>
    <cellStyle name="60% - 强调文字颜色 6 7 8 2" xfId="13254"/>
    <cellStyle name="标题 4 7 3" xfId="13255"/>
    <cellStyle name="40% - 强调文字颜色 5 21" xfId="13256"/>
    <cellStyle name="40% - 强调文字颜色 5 16" xfId="13257"/>
    <cellStyle name="20% - 强调文字颜色 1 7 9 2" xfId="13258"/>
    <cellStyle name="20% - 强调文字颜色 3 17 7 2 2" xfId="13259"/>
    <cellStyle name="60% - 强调文字颜色 6 10 4 2" xfId="13260"/>
    <cellStyle name="60% - 强调文字颜色 1 11 10 3" xfId="13261"/>
    <cellStyle name="60% - 强调文字颜色 3 12 2 2 3" xfId="13262"/>
    <cellStyle name="60% - 强调文字颜色 4 15 5 2 3" xfId="13263"/>
    <cellStyle name="40% - 强调文字颜色 6 7 10 6 2" xfId="13264"/>
    <cellStyle name="60% - 强调文字颜色 3 8 10" xfId="13265"/>
    <cellStyle name="60% - 强调文字颜色 3 9 5" xfId="13266"/>
    <cellStyle name="标题 2 11 2" xfId="13267"/>
    <cellStyle name="60% - 强调文字颜色 2 13 10 7 3 2" xfId="13268"/>
    <cellStyle name="20% - 强调文字颜色 1 17 2 2 2" xfId="13269"/>
    <cellStyle name="40% - 强调文字颜色 2 11 3" xfId="13270"/>
    <cellStyle name="20% - 强调文字颜色 6 11 10 3 2" xfId="13271"/>
    <cellStyle name="60% - 强调文字颜色 4 14 6 3" xfId="13272"/>
    <cellStyle name="40% - 强调文字颜色 4 4 9" xfId="13273"/>
    <cellStyle name="60% - 强调文字颜色 2 15 10 4 3 2" xfId="13274"/>
    <cellStyle name="40% - 强调文字颜色 1 11 9 2" xfId="13275"/>
    <cellStyle name="60% - 强调文字颜色 6 8" xfId="13276"/>
    <cellStyle name="60% - 强调文字颜色 4 17 4 3" xfId="13277"/>
    <cellStyle name="标题 19 10 5" xfId="13278"/>
    <cellStyle name="40% - 强调文字颜色 2 12 3" xfId="13279"/>
    <cellStyle name="60% - 强调文字颜色 2 12 10 2 2" xfId="13280"/>
    <cellStyle name="40% - 强调文字颜色 3 7 10 4" xfId="13281"/>
    <cellStyle name="60% - 强调文字颜色 2 12 3 2 2" xfId="13282"/>
    <cellStyle name="20% - 强调文字颜色 1 17 6 2 2" xfId="13283"/>
    <cellStyle name="20% - 强调文字颜色 1 15 2 2 2" xfId="13284"/>
    <cellStyle name="40% - 强调文字颜色 3 11 8 2" xfId="13285"/>
    <cellStyle name="40% - 强调文字颜色 4 14 7 2 2" xfId="13286"/>
    <cellStyle name="20% - 强调文字颜色 1 8 10 3" xfId="13287"/>
    <cellStyle name="60% - 强调文字颜色 1 9 10 5 3 2" xfId="13288"/>
    <cellStyle name="60% - 强调文字颜色 6 9 6 4" xfId="13289"/>
    <cellStyle name="20% - 强调文字颜色 2 15 6 3" xfId="13290"/>
    <cellStyle name="60% - 强调文字颜色 6 20 2" xfId="13291"/>
    <cellStyle name="60% - 强调文字颜色 6 15 2" xfId="13292"/>
    <cellStyle name="20% - 强调文字颜色 5 14 5 2 2" xfId="13293"/>
    <cellStyle name="标题 4 8 5" xfId="13294"/>
    <cellStyle name="标题 3 8 10 4" xfId="13295"/>
    <cellStyle name="20% - 强调文字颜色 6 15 5 3" xfId="13296"/>
    <cellStyle name="60% - 强调文字颜色 5 15 7 5" xfId="13297"/>
    <cellStyle name="Comma [0] 2 3" xfId="13298"/>
    <cellStyle name="20% - 强调文字颜色 4 16 4" xfId="13299"/>
    <cellStyle name="标题 1 11 4 4" xfId="13300"/>
    <cellStyle name="20% - 强调文字颜色 2 4 4 3" xfId="13301"/>
    <cellStyle name="20% - 强调文字颜色 1 2 2" xfId="13302"/>
    <cellStyle name="60% - 强调文字颜色 2 8 2 2 2" xfId="13303"/>
    <cellStyle name="20% - 强调文字颜色 1 17 7 3" xfId="13304"/>
    <cellStyle name="20% - 强调文字颜色 4 9 10 3" xfId="13305"/>
    <cellStyle name="标题 1 9 10" xfId="13306"/>
    <cellStyle name="标题 2 8 4" xfId="13307"/>
    <cellStyle name="60% - 强调文字颜色 6 15 13" xfId="13308"/>
    <cellStyle name="40% - 强调文字颜色 6 16 3 2" xfId="13309"/>
    <cellStyle name="40% - 强调文字颜色 3 10 2 2" xfId="13310"/>
    <cellStyle name="40% - 强调文字颜色 2 5" xfId="13311"/>
    <cellStyle name="40% - 强调文字颜色 3 12 10 5 2" xfId="13312"/>
    <cellStyle name="60% - 强调文字颜色 5 7 10 2 4" xfId="13313"/>
    <cellStyle name="40% - 强调文字颜色 5 4 11" xfId="13314"/>
    <cellStyle name="20% - 强调文字颜色 6 8 5 2 2" xfId="13315"/>
    <cellStyle name="60% - 强调文字颜色 1 11 7 3" xfId="13316"/>
    <cellStyle name="标题 3 8 10 2" xfId="13317"/>
    <cellStyle name="60% - 强调文字颜色 6 4 6" xfId="13318"/>
    <cellStyle name="20% - 强调文字颜色 4 17 10 6" xfId="13319"/>
    <cellStyle name="60% - 强调文字颜色 6 8 5" xfId="13320"/>
    <cellStyle name="60% - 强调文字颜色 2 4 6 2 3" xfId="13321"/>
    <cellStyle name="20% - 强调文字颜色 1 8 6" xfId="13322"/>
    <cellStyle name="20% - 强调文字颜色 3 7 4 2 2" xfId="13323"/>
    <cellStyle name="60% - 强调文字颜色 4 11 4 2 3" xfId="13324"/>
    <cellStyle name="20% - 强调文字颜色 4 16 10 7" xfId="13325"/>
    <cellStyle name="20% - 强调文字颜色 6 9 5" xfId="13326"/>
    <cellStyle name="标题 3 13 2" xfId="13327"/>
    <cellStyle name="40% - 强调文字颜色 3 14 7 2" xfId="13328"/>
    <cellStyle name="60% - 强调文字颜色 1 13 4 2 3 2" xfId="13329"/>
    <cellStyle name="60% - 强调文字颜色 1 9 5 2 2" xfId="13330"/>
    <cellStyle name="20% - 强调文字颜色 3 9 6" xfId="13331"/>
    <cellStyle name="标题 26" xfId="13332"/>
    <cellStyle name="标题 4 16 10" xfId="13333"/>
    <cellStyle name="标题 13 5 2" xfId="13334"/>
    <cellStyle name="标题 4 16 10 4" xfId="13335"/>
    <cellStyle name="40% - 强调文字颜色 3 15 3" xfId="13336"/>
    <cellStyle name="60% - 强调文字颜色 4 16 7 2 2" xfId="13337"/>
    <cellStyle name="20% - 强调文字颜色 3 8 7 2" xfId="13338"/>
    <cellStyle name="60% - 强调文字颜色 5 4 2" xfId="13339"/>
    <cellStyle name="60% - 强调文字颜色 6 4 7 2 2" xfId="13340"/>
    <cellStyle name="60% - 强调文字颜色 6 15 4 3" xfId="13341"/>
    <cellStyle name="40% - 强调文字颜色 5 10 9" xfId="13342"/>
    <cellStyle name="20% - 强调文字颜色 6 14 4 3" xfId="13343"/>
    <cellStyle name="60% - 强调文字颜色 2 17 7 2 2" xfId="13344"/>
    <cellStyle name="40% - 强调文字颜色 4 7 6 2" xfId="13345"/>
    <cellStyle name="标题 3 10 6" xfId="13346"/>
    <cellStyle name="60% - 强调文字颜色 1 17 10 7" xfId="13347"/>
    <cellStyle name="检查单元格 2" xfId="13348"/>
    <cellStyle name="60% - 强调文字颜色 2 15 9" xfId="13349"/>
    <cellStyle name="60% - 强调文字颜色 5 4 4 2 3" xfId="13350"/>
    <cellStyle name="20% - 强调文字颜色 1 14 10 5" xfId="13351"/>
    <cellStyle name="60% - 强调文字颜色 3 14 5 3" xfId="13352"/>
    <cellStyle name="标题 3 4 10 3" xfId="13353"/>
    <cellStyle name="60% - 强调文字颜色 6 14 2 2 2" xfId="13354"/>
    <cellStyle name="40% - 强调文字颜色 3 11 6 2" xfId="13355"/>
    <cellStyle name="20% - 强调文字颜色 4 9 5 2 2" xfId="13356"/>
    <cellStyle name="20% - 强调文字颜色 6 4 4 2 2" xfId="13357"/>
    <cellStyle name="20% - 强调文字颜色 6 9 10 2" xfId="13358"/>
    <cellStyle name="40% - 强调文字颜色 3 13 10 5 2" xfId="13359"/>
    <cellStyle name="40% - 强调文字颜色 2 15 5" xfId="13360"/>
    <cellStyle name="标题 3 16 5 2" xfId="13361"/>
    <cellStyle name="40% - 强调文字颜色 4 15 6 2 2" xfId="13362"/>
    <cellStyle name="标题 17 2" xfId="13363"/>
    <cellStyle name="标题 1 10 11" xfId="13364"/>
    <cellStyle name="20% - 强调文字颜色 3 16 7 2" xfId="13365"/>
    <cellStyle name="60% - 强调文字颜色 6 14 3 2 4" xfId="13366"/>
    <cellStyle name="40% - 强调文字颜色 3 4 10 2" xfId="13367"/>
    <cellStyle name="60% - 强调文字颜色 2 8 4 2 2" xfId="13368"/>
    <cellStyle name="40% - 强调文字颜色 5 15 4" xfId="13369"/>
    <cellStyle name="20% - 强调文字颜色 1 4 3 2 2" xfId="13370"/>
    <cellStyle name="20% - 强调文字颜色 6 14 10 3 2" xfId="13371"/>
    <cellStyle name="40% - 强调文字颜色 5 15 6 2 2" xfId="13372"/>
    <cellStyle name="60% - 强调文字颜色 1 8 2 2 2" xfId="13373"/>
    <cellStyle name="20% - 强调文字颜色 1 14 10 3" xfId="13374"/>
    <cellStyle name="60% - 强调文字颜色 3 17 7 5" xfId="13375"/>
    <cellStyle name="40% - 强调文字颜色 3 8 4 2 2" xfId="13376"/>
    <cellStyle name="20% - 强调文字颜色 2 9 10 2 2" xfId="13377"/>
    <cellStyle name="40% - 强调文字颜色 1 4 10 3" xfId="13378"/>
    <cellStyle name="标题 17 7 2" xfId="13379"/>
    <cellStyle name="60% - 强调文字颜色 1 8 7 2 3" xfId="13380"/>
    <cellStyle name="40% - 强调文字颜色 2 10 10 7" xfId="13381"/>
    <cellStyle name="20% - 强调文字颜色 2 14 11" xfId="13382"/>
    <cellStyle name="60% - 强调文字颜色 4 16 10 6" xfId="13383"/>
    <cellStyle name="20% - 强调文字颜色 1 12 10 8" xfId="13384"/>
    <cellStyle name="20% - 强调文字颜色 6 4 5 3" xfId="13385"/>
    <cellStyle name="60% - 强调文字颜色 2 9 4 2 2" xfId="13386"/>
    <cellStyle name="60% - 强调文字颜色 5 12 10 5" xfId="13387"/>
    <cellStyle name="60% - 强调文字颜色 6 15 3 2 4" xfId="13388"/>
    <cellStyle name="40% - 强调文字颜色 6 17 5 2" xfId="13389"/>
    <cellStyle name="20% - 强调文字颜色 1 15 10 3 2" xfId="13390"/>
    <cellStyle name="20% - 强调文字颜色 6 8 6 3" xfId="13391"/>
    <cellStyle name="60% - 强调文字颜色 2 14 10 9" xfId="13392"/>
    <cellStyle name="40% - 强调文字颜色 5 15 3 2 2" xfId="13393"/>
    <cellStyle name="40% - 强调文字颜色 4 7 6 2 2" xfId="13394"/>
    <cellStyle name="标题 3 11 5 2" xfId="13395"/>
    <cellStyle name="60% - 强调文字颜色 2 15 10 6 2" xfId="13396"/>
    <cellStyle name="60% - 强调文字颜色 2 9 3 2 3" xfId="13397"/>
    <cellStyle name="60% - 强调文字颜色 5 17 7 5" xfId="13398"/>
    <cellStyle name="标题 16 5" xfId="13399"/>
    <cellStyle name="60% - 强调文字颜色 4 9 4 2" xfId="13400"/>
    <cellStyle name="20% - 强调文字颜色 6 14 3 3" xfId="13401"/>
    <cellStyle name="60% - 强调文字颜色 4 6 2" xfId="13402"/>
    <cellStyle name="标题 1 10 4 5" xfId="13403"/>
    <cellStyle name="标题 17 10" xfId="13404"/>
    <cellStyle name="20% - 强调文字颜色 6 8 2 2" xfId="13405"/>
    <cellStyle name="60% - 强调文字颜色 6 8 2 5" xfId="13406"/>
    <cellStyle name="60% - 强调文字颜色 6 13 8 2" xfId="13407"/>
    <cellStyle name="40% - 强调文字颜色 2 17 10 5" xfId="13408"/>
    <cellStyle name="20% - 强调文字颜色 3 11 5 2 2" xfId="13409"/>
    <cellStyle name="20% - 强调文字颜色 6 13 3 2" xfId="13410"/>
    <cellStyle name="Normal 3" xfId="13411"/>
    <cellStyle name="20% - 强调文字颜色 3 9 2 2" xfId="13412"/>
    <cellStyle name="60% - 强调文字颜色 5 9 3 3" xfId="13413"/>
    <cellStyle name="60% - 强调文字颜色 1 11 5 2 3 2" xfId="13414"/>
    <cellStyle name="20% - 强调文字颜色 5 17 10 3 2" xfId="13415"/>
    <cellStyle name="20% - 强调文字颜色 6 14 10 5" xfId="13416"/>
    <cellStyle name="20% - 强调文字颜色 4 16 6" xfId="13417"/>
    <cellStyle name="60% - 强调文字颜色 3 13 6 2 3" xfId="13418"/>
    <cellStyle name="60% - 强调文字颜色 2 10 5 2 2" xfId="13419"/>
    <cellStyle name="20% - 强调文字颜色 4 19" xfId="13420"/>
    <cellStyle name="20% - 强调文字颜色 4 24" xfId="13421"/>
    <cellStyle name="注释 5" xfId="13422"/>
    <cellStyle name="20% - 强调文字颜色 6 12 10 8" xfId="13423"/>
    <cellStyle name="60% - 强调文字颜色 2 10 5 2 3" xfId="13424"/>
    <cellStyle name="20% - 强调文字颜色 4 7 5" xfId="13425"/>
    <cellStyle name="40% - 强调文字颜色 5 17 8" xfId="13426"/>
    <cellStyle name="标题 1 15 10 2" xfId="13427"/>
    <cellStyle name="60% - 强调文字颜色 3 17 5 4" xfId="13428"/>
    <cellStyle name="标题 2 4 2 2" xfId="13429"/>
    <cellStyle name="40% - 强调文字颜色 4 15 6 2" xfId="13430"/>
    <cellStyle name="60% - 强调文字颜色 2 9 8" xfId="13431"/>
    <cellStyle name="20% - 强调文字颜色 6 16 3 2" xfId="13432"/>
    <cellStyle name="60% - 强调文字颜色 2 17 10 8 3" xfId="13433"/>
    <cellStyle name="60% - 强调文字颜色 2 12 6 2 3" xfId="13434"/>
    <cellStyle name="标题 1 11" xfId="13435"/>
    <cellStyle name="20% - 强调文字颜色 1 13 6 3" xfId="13436"/>
    <cellStyle name="60% - 强调文字颜色 5 13 7 2 2" xfId="13437"/>
    <cellStyle name="标题 4 12 10 3" xfId="13438"/>
    <cellStyle name="20% - 强调文字颜色 4 16 4 2" xfId="13439"/>
    <cellStyle name="60% - 强调文字颜色 5 4 10 2 3" xfId="13440"/>
    <cellStyle name="60% - 强调文字颜色 5 16 10" xfId="13441"/>
    <cellStyle name="40% - 强调文字颜色 5 17 11" xfId="13442"/>
    <cellStyle name="40% - 强调文字颜色 1 3" xfId="13443"/>
    <cellStyle name="20% - 强调文字颜色 6 13 10 3" xfId="13444"/>
    <cellStyle name="标题 10 4 2" xfId="13445"/>
    <cellStyle name="60% - 强调文字颜色 6 15 5 2 2" xfId="13446"/>
    <cellStyle name="标题 4 10 10 7" xfId="13447"/>
    <cellStyle name="40% - 强调文字颜色 3 15 10 2 2" xfId="13448"/>
    <cellStyle name="40% - 强调文字颜色 6 8 10 3 2" xfId="13449"/>
    <cellStyle name="60% - 强调文字颜色 4 4 2 4" xfId="13450"/>
    <cellStyle name="60% - 强调文字颜色 3 10 8" xfId="13451"/>
    <cellStyle name="20% - 强调文字颜色 5 12 11" xfId="13452"/>
    <cellStyle name="标题 1 15 10 8" xfId="13453"/>
    <cellStyle name="20% - 强调文字颜色 5 14 5 2" xfId="13454"/>
    <cellStyle name="40% - 强调文字颜色 1 4 10 8 2" xfId="13455"/>
    <cellStyle name="60% - 强调文字颜色 3 8 11" xfId="13456"/>
    <cellStyle name="40% - 强调文字颜色 6 2 2" xfId="13457"/>
    <cellStyle name="60% - 强调文字颜色 4 15 7 2 4" xfId="13458"/>
    <cellStyle name="标题 2 9 8" xfId="13459"/>
    <cellStyle name="20% - 强调文字颜色 2 12 10 4" xfId="13460"/>
    <cellStyle name="60% - 强调文字颜色 1 16" xfId="13461"/>
    <cellStyle name="60% - 强调文字颜色 1 21" xfId="13462"/>
    <cellStyle name="40% - 强调文字颜色 3 8 10 6" xfId="13463"/>
    <cellStyle name="60% - 强调文字颜色 3 11 2 2" xfId="13464"/>
    <cellStyle name="20% - 强调文字颜色 1 7 5 3" xfId="13465"/>
    <cellStyle name="标题 4 17 3 2" xfId="13466"/>
    <cellStyle name="60% - 强调文字颜色 5 17 9 3" xfId="13467"/>
    <cellStyle name="60% - 强调文字颜色 1 13 6 2 2" xfId="13468"/>
    <cellStyle name="60% - 强调文字颜色 5 9 3 4" xfId="13469"/>
    <cellStyle name="60% - 强调文字颜色 6 10 2 2 3" xfId="13470"/>
    <cellStyle name="60% - 强调文字颜色 4 16 4 3" xfId="13471"/>
    <cellStyle name="20% - 强调文字颜色 3 8 10 5" xfId="13472"/>
    <cellStyle name="60% - 强调文字颜色 1 17 10 5 3" xfId="13473"/>
    <cellStyle name="20% - 强调文字颜色 5 4 10 4 2" xfId="13474"/>
    <cellStyle name="40% - 强调文字颜色 4 13 7" xfId="13475"/>
    <cellStyle name="20% - 强调文字颜色 4 17 4 2 2" xfId="13476"/>
    <cellStyle name="60% - 强调文字颜色 1 7 10 5 2" xfId="13477"/>
    <cellStyle name="60% - 强调文字颜色 5 11 4" xfId="13478"/>
    <cellStyle name="标题 4 8 10 6" xfId="13479"/>
    <cellStyle name="标题 4 13 10 8" xfId="13480"/>
    <cellStyle name="40% - 强调文字颜色 6 4 2 3" xfId="13481"/>
    <cellStyle name="60% - 强调文字颜色 2 11 5" xfId="13482"/>
    <cellStyle name="60% - 强调文字颜色 2 9 5 4" xfId="13483"/>
    <cellStyle name="40% - 强调文字颜色 2 7 6 2" xfId="13484"/>
    <cellStyle name="60% - 强调文字颜色 4 11 8 2" xfId="13485"/>
    <cellStyle name="40% - 强调文字颜色 2 8 10 3" xfId="13486"/>
    <cellStyle name="60% - 强调文字颜色 3 8 2 5" xfId="13487"/>
    <cellStyle name="40% - 强调文字颜色 4 9 6 3" xfId="13488"/>
    <cellStyle name="标题 1 7 4" xfId="13489"/>
    <cellStyle name="40% - 强调文字颜色 4 4 4" xfId="13490"/>
    <cellStyle name="60% - 强调文字颜色 3 12 9 3" xfId="13491"/>
    <cellStyle name="标题 2 12 3 2" xfId="13492"/>
    <cellStyle name="20% - 强调文字颜色 6 13 6 3" xfId="13493"/>
    <cellStyle name="40% - 强调文字颜色 4 4 10 4 2" xfId="13494"/>
    <cellStyle name="20% - 强调文字颜色 1 10 10 6" xfId="13495"/>
    <cellStyle name="20% - 强调文字颜色 2 13 10 7 2" xfId="13496"/>
    <cellStyle name="标题 3 16 4" xfId="13497"/>
    <cellStyle name="强调文字颜色 6 4" xfId="13498"/>
    <cellStyle name="20% - 强调文字颜色 6 15 9" xfId="13499"/>
    <cellStyle name="40% - 强调文字颜色 5 10 2" xfId="13500"/>
    <cellStyle name="40% - 强调文字颜色 1 10 7 2 2" xfId="13501"/>
    <cellStyle name="60% - 强调文字颜色 3 11 9 4" xfId="13502"/>
    <cellStyle name="标题 1 10 5 2" xfId="13503"/>
    <cellStyle name="20% - 强调文字颜色 2 11 8 2" xfId="13504"/>
    <cellStyle name="40% - 强调文字颜色 3 9" xfId="13505"/>
    <cellStyle name="40% - 强调文字颜色 5 13 5 2 2" xfId="13506"/>
    <cellStyle name="40% - 强调文字颜色 6 8 10 3" xfId="13507"/>
    <cellStyle name="60% - 强调文字颜色 1 4 10 5 3" xfId="13508"/>
    <cellStyle name="20% - 强调文字颜色 5 17 6" xfId="13509"/>
    <cellStyle name="60% - 强调文字颜色 6 13 10 2 3" xfId="13510"/>
    <cellStyle name="60% - 强调文字颜色 2 7 10 8" xfId="13511"/>
    <cellStyle name="强调文字颜色 1 21" xfId="13512"/>
    <cellStyle name="强调文字颜色 1 16" xfId="13513"/>
    <cellStyle name="60% - 强调文字颜色 5 14 5 2 4" xfId="13514"/>
    <cellStyle name="40% - 强调文字颜色 2 11 10" xfId="13515"/>
    <cellStyle name="40% - 强调文字颜色 3 8 10 8" xfId="13516"/>
    <cellStyle name="40% - 强调文字颜色 6 8 10 2 2" xfId="13517"/>
    <cellStyle name="20% - 强调文字颜色 1 17 4 2 2" xfId="13518"/>
    <cellStyle name="20% - 强调文字颜色 5 17 5" xfId="13519"/>
    <cellStyle name="60% - 强调文字颜色 3 9 5 4" xfId="13520"/>
    <cellStyle name="20% - 强调文字颜色 3 11 8" xfId="13521"/>
    <cellStyle name="60% - 强调文字颜色 5 7" xfId="13522"/>
    <cellStyle name="60% - 强调文字颜色 4 16 7 5" xfId="13523"/>
    <cellStyle name="标题 4 8 10 4" xfId="13524"/>
    <cellStyle name="60% - 强调文字颜色 2 11 7 2 2" xfId="13525"/>
    <cellStyle name="标题 2 7 10 2" xfId="13526"/>
    <cellStyle name="60% - 强调文字颜色 5 13 8 2" xfId="13527"/>
    <cellStyle name="解释性文本 22" xfId="13528"/>
    <cellStyle name="解释性文本 17" xfId="13529"/>
    <cellStyle name="40% - 强调文字颜色 5 14 8" xfId="13530"/>
    <cellStyle name="40% - 强调文字颜色 6 16" xfId="13531"/>
    <cellStyle name="40% - 强调文字颜色 6 21" xfId="13532"/>
    <cellStyle name="60% - 强调文字颜色 1 7 4" xfId="13533"/>
    <cellStyle name="40% - 强调文字颜色 6 4 10 6 2" xfId="13534"/>
    <cellStyle name="60% - 强调文字颜色 1 12 5 2 3" xfId="13535"/>
    <cellStyle name="20% - 强调文字颜色 6 11 4 2" xfId="13536"/>
    <cellStyle name="60% - 强调文字颜色 4 7 4 2 3" xfId="13537"/>
    <cellStyle name="40% - 强调文字颜色 2 8 10 6" xfId="13538"/>
    <cellStyle name="40% - 强调文字颜色 2 13 4 2 2" xfId="13539"/>
    <cellStyle name="标题 2 7 8" xfId="13540"/>
    <cellStyle name="60% - 强调文字颜色 2 16 4 2 3" xfId="13541"/>
    <cellStyle name="40% - 强调文字颜色 4 8 5 3" xfId="13542"/>
    <cellStyle name="40% - 强调文字颜色 5 13 11" xfId="13543"/>
    <cellStyle name="60% - 强调文字颜色 2 15 7" xfId="13544"/>
    <cellStyle name="40% - 强调文字颜色 4 17 5 2 2" xfId="13545"/>
    <cellStyle name="20% - 强调文字颜色 6 8 10 4 2" xfId="13546"/>
    <cellStyle name="标题 18 10 3" xfId="13547"/>
    <cellStyle name="60% - 强调文字颜色 5 12 7 2 3" xfId="13548"/>
    <cellStyle name="标题 1 11 3 2 2" xfId="13549"/>
    <cellStyle name="60% - 强调文字颜色 2 11 9 3 2" xfId="13550"/>
    <cellStyle name="20% - 强调文字颜色 2 7 10 9" xfId="13551"/>
    <cellStyle name="60% - 强调文字颜色 2 17 10 5 3" xfId="13552"/>
    <cellStyle name="40% - 强调文字颜色 2 13 9 2" xfId="13553"/>
    <cellStyle name="60% - 强调文字颜色 1 11 10 5" xfId="13554"/>
    <cellStyle name="60% - 强调文字颜色 4 10 3 2 2" xfId="13555"/>
    <cellStyle name="60% - 强调文字颜色 6 10 5" xfId="13556"/>
    <cellStyle name="Percent 3" xfId="13557"/>
    <cellStyle name="60% - 强调文字颜色 5 9 6 2 4" xfId="13558"/>
    <cellStyle name="20% - 强调文字颜色 1 8 10 7" xfId="13559"/>
    <cellStyle name="60% - 强调文字颜色 6 12 7" xfId="13560"/>
    <cellStyle name="40% - 强调文字颜色 2 17 10 4" xfId="13561"/>
    <cellStyle name="60% - 强调文字颜色 4 9 4 3" xfId="13562"/>
    <cellStyle name="Comma 5 2" xfId="13563"/>
    <cellStyle name="60% - 强调文字颜色 3 7 13" xfId="13564"/>
    <cellStyle name="标题 3 11 6" xfId="13565"/>
    <cellStyle name="60% - 强调文字颜色 1 4 7 2 3 2" xfId="13566"/>
    <cellStyle name="60% - 强调文字颜色 2 4 10 6 3" xfId="13567"/>
    <cellStyle name="60% - 强调文字颜色 2 16 2 3" xfId="13568"/>
    <cellStyle name="40% - 强调文字颜色 4 11 10" xfId="13569"/>
    <cellStyle name="60% - 强调文字颜色 1 17 10 10" xfId="13570"/>
    <cellStyle name="20% - 强调文字颜色 5 16 9" xfId="13571"/>
    <cellStyle name="20% - 强调文字颜色 5 14 3 2 2" xfId="13572"/>
    <cellStyle name="60% - 强调文字颜色 2 9 10" xfId="13573"/>
    <cellStyle name="60% - 强调文字颜色 4 15 10 4" xfId="13574"/>
    <cellStyle name="20% - 强调文字颜色 1 12 10 6 2" xfId="13575"/>
    <cellStyle name="60% - 强调文字颜色 4 17 13" xfId="13576"/>
    <cellStyle name="20% - 强调文字颜色 6 14 9 2" xfId="13577"/>
    <cellStyle name="20% - 强调文字颜色 6 8 9 2" xfId="13578"/>
    <cellStyle name="40% - 强调文字颜色 2 10 10 9" xfId="13579"/>
    <cellStyle name="60% - 强调文字颜色 1 9 3 2 2" xfId="13580"/>
    <cellStyle name="60% - 强调文字颜色 4 16 10 8" xfId="13581"/>
    <cellStyle name="40% - 强调文字颜色 3 9 10 9" xfId="13582"/>
    <cellStyle name="60% - 强调文字颜色 2 16 6 3" xfId="13583"/>
    <cellStyle name="标题 2 8 10 4" xfId="13584"/>
    <cellStyle name="60% - 强调文字颜色 2 4 6 3" xfId="13585"/>
    <cellStyle name="标题 4 20" xfId="13586"/>
    <cellStyle name="标题 4 15" xfId="13587"/>
    <cellStyle name="40% - 强调文字颜色 3 7 5 2 2" xfId="13588"/>
    <cellStyle name="40% - 强调文字颜色 1 8 11" xfId="13589"/>
    <cellStyle name="60% - 强调文字颜色 2 10 2 2" xfId="13590"/>
    <cellStyle name="60% - 强调文字颜色 1 8 10 6 3" xfId="13591"/>
    <cellStyle name="60% - 强调文字颜色 3 11 13" xfId="13592"/>
    <cellStyle name="40% - 强调文字颜色 2 8 10 4 2" xfId="13593"/>
    <cellStyle name="20% - 强调文字颜色 1 9 10 7" xfId="13594"/>
    <cellStyle name="20% - 强调文字颜色 2 8 10 6 2" xfId="13595"/>
    <cellStyle name="60% - 强调文字颜色 4 16 12" xfId="13596"/>
    <cellStyle name="20% - 强调文字颜色 4 16 5" xfId="13597"/>
    <cellStyle name="20% - 强调文字颜色 6 14 2 3" xfId="13598"/>
    <cellStyle name="20% - 强调文字颜色 6 8 10 9" xfId="13599"/>
    <cellStyle name="40% - 强调文字颜色 5 9 10 5" xfId="13600"/>
    <cellStyle name="20% - 强调文字颜色 3 16 10 3" xfId="13601"/>
    <cellStyle name="20% - 强调文字颜色 4 16 5 2" xfId="13602"/>
    <cellStyle name="40% - 强调文字颜色 1 7 11" xfId="13603"/>
    <cellStyle name="Comma 31 2" xfId="13604"/>
    <cellStyle name="Comma 26 2" xfId="13605"/>
    <cellStyle name="60% - 强调文字颜色 1 15 10 4 3 2" xfId="13606"/>
    <cellStyle name="40% - 强调文字颜色 2 16 10 3 2" xfId="13607"/>
    <cellStyle name="60% - 强调文字颜色 4 7 5 5" xfId="13608"/>
    <cellStyle name="20% - 强调文字颜色 6 15 10 7 2" xfId="13609"/>
    <cellStyle name="Comma 28 2" xfId="13610"/>
    <cellStyle name="Comma 33 2" xfId="13611"/>
    <cellStyle name="20% - 强调文字颜色 5 14 10 9" xfId="13612"/>
    <cellStyle name="Currency 35" xfId="13613"/>
    <cellStyle name="Currency 40" xfId="13614"/>
    <cellStyle name="40% - 强调文字颜色 4 12 5" xfId="13615"/>
    <cellStyle name="标题 2 16 6" xfId="13616"/>
    <cellStyle name="60% - 强调文字颜色 4 15 13" xfId="13617"/>
    <cellStyle name="60% - 强调文字颜色 1 8 10 4 3" xfId="13618"/>
    <cellStyle name="60% - 强调文字颜色 6 11 2 2 2" xfId="13619"/>
    <cellStyle name="60% - 强调文字颜色 6 11 9" xfId="13620"/>
    <cellStyle name="60% - 强调文字颜色 4 8 5 3" xfId="13621"/>
    <cellStyle name="60% - 强调文字颜色 1 9 10 5 3" xfId="13622"/>
    <cellStyle name="60% - 强调文字颜色 2 15 10 7 3 2" xfId="13623"/>
    <cellStyle name="标题 2 8 10 3" xfId="13624"/>
    <cellStyle name="60% - 强调文字颜色 2 4 10 4 2" xfId="13625"/>
    <cellStyle name="20% - 强调文字颜色 4 8 2 2" xfId="13626"/>
    <cellStyle name="60% - 强调文字颜色 2 15 4 2 3" xfId="13627"/>
    <cellStyle name="60% - 强调文字颜色 6 14 3 5" xfId="13628"/>
    <cellStyle name="60% - 强调文字颜色 4 17 6 3" xfId="13629"/>
    <cellStyle name="40% - 强调文字颜色 6 16 8 2" xfId="13630"/>
    <cellStyle name="标题 1 10 5 3" xfId="13631"/>
    <cellStyle name="60% - 强调文字颜色 3 10 10 9" xfId="13632"/>
    <cellStyle name="20% - 强调文字颜色 5 16 10 5" xfId="13633"/>
    <cellStyle name="60% - 强调文字颜色 2 16 6 2 2" xfId="13634"/>
    <cellStyle name="60% - 强调文字颜色 4 7 3 2 3" xfId="13635"/>
    <cellStyle name="20% - 强调文字颜色 4 11 7 2" xfId="13636"/>
    <cellStyle name="60% - 强调文字颜色 5 15 2 2" xfId="13637"/>
    <cellStyle name="40% - 强调文字颜色 6 12 3 2 2" xfId="13638"/>
    <cellStyle name="60% - 强调文字颜色 1 11 5 2" xfId="13639"/>
    <cellStyle name="标题 4 8 7" xfId="13640"/>
    <cellStyle name="20% - 强调文字颜色 1 18" xfId="13641"/>
    <cellStyle name="20% - 强调文字颜色 1 23" xfId="13642"/>
    <cellStyle name="60% - 强调文字颜色 1 11 7" xfId="13643"/>
    <cellStyle name="60% - 强调文字颜色 6 15 6 2" xfId="13644"/>
    <cellStyle name="标题 11 4" xfId="13645"/>
    <cellStyle name="20% - 强调文字颜色 1 16 10 3" xfId="13646"/>
    <cellStyle name="20% - 强调文字颜色 6 11 6 3" xfId="13647"/>
    <cellStyle name="标题 2 13 10 5" xfId="13648"/>
    <cellStyle name="20% - 强调文字颜色 5 12 4 2 2" xfId="13649"/>
    <cellStyle name="20% - 强调文字颜色 6 16 10" xfId="13650"/>
    <cellStyle name="60% - 强调文字颜色 2 12 5" xfId="13651"/>
    <cellStyle name="标题 13 10 2" xfId="13652"/>
    <cellStyle name="40% - 强调文字颜色 3 4 3" xfId="13653"/>
    <cellStyle name="60% - 强调文字颜色 6 4 10 6" xfId="13654"/>
    <cellStyle name="60% - 强调文字颜色 3 17 2 3" xfId="13655"/>
    <cellStyle name="20% - 强调文字颜色 6 7 10 3" xfId="13656"/>
    <cellStyle name="20% - 强调文字颜色 2 13 7 3" xfId="13657"/>
    <cellStyle name="标题 3 8 6" xfId="13658"/>
    <cellStyle name="40% - 强调文字颜色 5 10 6 2 2" xfId="13659"/>
    <cellStyle name="20% - 强调文字颜色 5 10 4 2 2" xfId="13660"/>
    <cellStyle name="标题 1 15 5 2" xfId="13661"/>
    <cellStyle name="40% - 强调文字颜色 4 14 10 2 2" xfId="13662"/>
    <cellStyle name="60% - 强调文字颜色 1 12 4 2 2" xfId="13663"/>
    <cellStyle name="60% - 强调文字颜色 5 8 3 4" xfId="13664"/>
    <cellStyle name="20% - 强调文字颜色 4 15 2 3" xfId="13665"/>
    <cellStyle name="标题 3 12 6" xfId="13666"/>
    <cellStyle name="标题 10 5 2" xfId="13667"/>
    <cellStyle name="20% - 强调文字颜色 4 4 10 8" xfId="13668"/>
    <cellStyle name="60% - 强调文字颜色 3 10 6 2 4" xfId="13669"/>
    <cellStyle name="60% - 强调文字颜色 2 7 5" xfId="13670"/>
    <cellStyle name="20% - 强调文字颜色 6 13 3" xfId="13671"/>
    <cellStyle name="20% - 强调文字颜色 3 11 5 2" xfId="13672"/>
    <cellStyle name="强调文字颜色 4 22" xfId="13673"/>
    <cellStyle name="强调文字颜色 4 17" xfId="13674"/>
    <cellStyle name="40% - 强调文字颜色 2 14 5 3" xfId="13675"/>
    <cellStyle name="40% - 强调文字颜色 5 4 3" xfId="13676"/>
    <cellStyle name="60% - 强调文字颜色 4 7 10" xfId="13677"/>
    <cellStyle name="60% - 强调文字颜色 5 12 2 2 4" xfId="13678"/>
    <cellStyle name="20% - 强调文字颜色 3 10 3 2" xfId="13679"/>
    <cellStyle name="60% - 强调文字颜色 5 16 7 2 3" xfId="13680"/>
    <cellStyle name="20% - 强调文字颜色 5 16 9 2" xfId="13681"/>
    <cellStyle name="20% - 强调文字颜色 6 12 10 5" xfId="13682"/>
    <cellStyle name="注释 2" xfId="13683"/>
    <cellStyle name="60% - 强调文字颜色 3 16 9 4" xfId="13684"/>
    <cellStyle name="20% - 强调文字颜色 1 13 9 2" xfId="13685"/>
    <cellStyle name="60% - 强调文字颜色 2 17 4 2" xfId="13686"/>
    <cellStyle name="40% - 强调文字颜色 4 16 2 2" xfId="13687"/>
    <cellStyle name="60% - 强调文字颜色 1 7 9 3" xfId="13688"/>
    <cellStyle name="60% - 强调文字颜色 2 11 3 2 3 2" xfId="13689"/>
    <cellStyle name="20% - 强调文字颜色 2 11 2" xfId="13690"/>
    <cellStyle name="计算 22" xfId="13691"/>
    <cellStyle name="计算 17" xfId="13692"/>
    <cellStyle name="40% - 强调文字颜色 4 7 10 4 2" xfId="13693"/>
    <cellStyle name="40% - 强调文字颜色 1 17 3 3" xfId="13694"/>
    <cellStyle name="20% - 强调文字颜色 6 9 3 3" xfId="13695"/>
    <cellStyle name="60% - 强调文字颜色 2 10 10 4 2" xfId="13696"/>
    <cellStyle name="40% - 强调文字颜色 1 14 10 6" xfId="13697"/>
    <cellStyle name="20% - 强调文字颜色 2 16" xfId="13698"/>
    <cellStyle name="20% - 强调文字颜色 2 21" xfId="13699"/>
    <cellStyle name="标题 4 17 5" xfId="13700"/>
    <cellStyle name="标题 5 6 2" xfId="13701"/>
    <cellStyle name="60% - 强调文字颜色 6 16 10 11" xfId="13702"/>
    <cellStyle name="标题 4 13 3" xfId="13703"/>
    <cellStyle name="60% - 强调文字颜色 5 17 8 2" xfId="13704"/>
    <cellStyle name="标题 3 4 6 2" xfId="13705"/>
    <cellStyle name="20% - 强调文字颜色 1 7 4 2" xfId="13706"/>
    <cellStyle name="60% - 强调文字颜色 4 10 4 2 4" xfId="13707"/>
    <cellStyle name="20% - 强调文字颜色 6 13 7 2" xfId="13708"/>
    <cellStyle name="标题 4 24" xfId="13709"/>
    <cellStyle name="标题 4 19" xfId="13710"/>
    <cellStyle name="60% - 强调文字颜色 3 15 5 2 3" xfId="13711"/>
    <cellStyle name="Currency 25" xfId="13712"/>
    <cellStyle name="Currency 30" xfId="13713"/>
    <cellStyle name="60% - 强调文字颜色 2 12 2 2 3" xfId="13714"/>
    <cellStyle name="40% - 强调文字颜色 2 16 10 8" xfId="13715"/>
    <cellStyle name="Currency 21 2" xfId="13716"/>
    <cellStyle name="Currency 16 2" xfId="13717"/>
    <cellStyle name="40% - 强调文字颜色 4 17 6 2 2" xfId="13718"/>
    <cellStyle name="20% - 强调文字颜色 2 16 8" xfId="13719"/>
    <cellStyle name="40% - 强调文字颜色 4 7 4 2" xfId="13720"/>
    <cellStyle name="40% - 强调文字颜色 4 4 10 6 2" xfId="13721"/>
    <cellStyle name="60% - 强调文字颜色 5 4 6" xfId="13722"/>
    <cellStyle name="40% - 强调文字颜色 1 10 3" xfId="13723"/>
    <cellStyle name="20% - 强调文字颜色 3 4 10 7 2" xfId="13724"/>
    <cellStyle name="60% - 强调文字颜色 2 8 10 5 3" xfId="13725"/>
    <cellStyle name="60% - 强调文字颜色 1 15 10 6" xfId="13726"/>
    <cellStyle name="60% - 强调文字颜色 1 4 10 3 2" xfId="13727"/>
    <cellStyle name="60% - 强调文字颜色 5 8 9 3" xfId="13728"/>
    <cellStyle name="40% - 强调文字颜色 2 12 10 9" xfId="13729"/>
    <cellStyle name="40% - 强调文字颜色 1 14 6 3" xfId="13730"/>
    <cellStyle name="20% - 强调文字颜色 4 4 7 3" xfId="13731"/>
    <cellStyle name="60% - 强调文字颜色 6 13 6 2 3" xfId="13732"/>
    <cellStyle name="20% - 强调文字颜色 5 9 3 2 2" xfId="13733"/>
    <cellStyle name="标题 4 11" xfId="13734"/>
    <cellStyle name="60% - 强调文字颜色 5 7 4 5" xfId="13735"/>
    <cellStyle name="20% - 强调文字颜色 6 9 10 2 2" xfId="13736"/>
    <cellStyle name="60% - 强调文字颜色 6 4 3 2 4" xfId="13737"/>
    <cellStyle name="20% - 强调文字颜色 1 12 7 3" xfId="13738"/>
    <cellStyle name="60% - 强调文字颜色 5 7 10 7" xfId="13739"/>
    <cellStyle name="20% - 强调文字颜色 4 8 7" xfId="13740"/>
    <cellStyle name="标题 4 7 6 2" xfId="13741"/>
    <cellStyle name="40% - 强调文字颜色 6 15 10 5 2" xfId="13742"/>
    <cellStyle name="40% - 强调文字颜色 6 8 10 6 2" xfId="13743"/>
    <cellStyle name="60% - 强调文字颜色 4 4 5 4" xfId="13744"/>
    <cellStyle name="40% - 强调文字颜色 3 9 8 2" xfId="13745"/>
    <cellStyle name="60% - 强调文字颜色 4 17 2 3" xfId="13746"/>
    <cellStyle name="20% - 强调文字颜色 5 12 10 5" xfId="13747"/>
    <cellStyle name="20% - 强调文字颜色 4 4 4 3" xfId="13748"/>
    <cellStyle name="60% - 强调文字颜色 4 10 2 2 2" xfId="13749"/>
    <cellStyle name="60% - 强调文字颜色 6 7 5 5" xfId="13750"/>
    <cellStyle name="20% - 强调文字颜色 4 15 10 7 2" xfId="13751"/>
    <cellStyle name="40% - 强调文字颜色 2 13 10 5" xfId="13752"/>
    <cellStyle name="60% - 强调文字颜色 3 8 6 3" xfId="13753"/>
    <cellStyle name="标题 3 8 10 6" xfId="13754"/>
    <cellStyle name="标题 1 16 10 6" xfId="13755"/>
    <cellStyle name="60% - 强调文字颜色 3 17 6" xfId="13756"/>
    <cellStyle name="20% - 强调文字颜色 3 4 10 8" xfId="13757"/>
    <cellStyle name="60% - 强调文字颜色 1 7 4 3" xfId="13758"/>
    <cellStyle name="40% - 强调文字颜色 6 16 3" xfId="13759"/>
    <cellStyle name="20% - 强调文字颜色 3 16 4 2" xfId="13760"/>
    <cellStyle name="Currency 37" xfId="13761"/>
    <cellStyle name="Currency 42" xfId="13762"/>
    <cellStyle name="60% - 强调文字颜色 5 8 8 4" xfId="13763"/>
    <cellStyle name="60% - 强调文字颜色 4 7 10 5" xfId="13764"/>
    <cellStyle name="Comma 26" xfId="13765"/>
    <cellStyle name="Comma 31" xfId="13766"/>
    <cellStyle name="40% - 强调文字颜色 5 3 2" xfId="13767"/>
    <cellStyle name="60% - 强调文字颜色 2 12 10 4 3" xfId="13768"/>
    <cellStyle name="60% - 强调文字颜色 2 8 10 3 3" xfId="13769"/>
    <cellStyle name="20% - 强调文字颜色 3 15 6 3" xfId="13770"/>
    <cellStyle name="20% - 强调文字颜色 6 17 10 3 2" xfId="13771"/>
    <cellStyle name="20% - 强调文字颜色 3 17 2" xfId="13772"/>
    <cellStyle name="40% - 强调文字颜色 2 12 10 6" xfId="13773"/>
    <cellStyle name="20% - 强调文字颜色 6 14 4 2" xfId="13774"/>
    <cellStyle name="60% - 强调文字颜色 6 9 3 5" xfId="13775"/>
    <cellStyle name="20% - 强调文字颜色 5 8 10" xfId="13776"/>
    <cellStyle name="20% - 强调文字颜色 3 7 2" xfId="13777"/>
    <cellStyle name="40% - 强调文字颜色 4 11 2 2 2" xfId="13778"/>
    <cellStyle name="60% - 强调文字颜色 2 13 4 2" xfId="13779"/>
    <cellStyle name="标题 2 7 6 2" xfId="13780"/>
    <cellStyle name="40% - 强调文字颜色 1 12 3 2" xfId="13781"/>
    <cellStyle name="60% - 强调文字颜色 6 14 4 2 3" xfId="13782"/>
    <cellStyle name="20% - 强调文字颜色 5 7 10 5 2" xfId="13783"/>
    <cellStyle name="60% - 强调文字颜色 2 8 11" xfId="13784"/>
    <cellStyle name="标题 1 15" xfId="13785"/>
    <cellStyle name="标题 1 20" xfId="13786"/>
    <cellStyle name="40% - 强调文字颜色 1 16 3 2 2" xfId="13787"/>
    <cellStyle name="60% - 强调文字颜色 6 11 3" xfId="13788"/>
    <cellStyle name="20% - 强调文字颜色 6 15 9 2" xfId="13789"/>
    <cellStyle name="20% - 强调文字颜色 3 11 10 5 2" xfId="13790"/>
    <cellStyle name="20% - 强调文字颜色 3 15 5 3" xfId="13791"/>
    <cellStyle name="60% - 强调文字颜色 2 10 10 5" xfId="13792"/>
    <cellStyle name="60% - 强调文字颜色 2 16 4 2 3 2" xfId="13793"/>
    <cellStyle name="20% - 强调文字颜色 6 14 7 2" xfId="13794"/>
    <cellStyle name="20% - 强调文字颜色 1 8 6 3" xfId="13795"/>
    <cellStyle name="60% - 强调文字颜色 6 9 6 5" xfId="13796"/>
    <cellStyle name="60% - 强调文字颜色 2 16 8 3 2" xfId="13797"/>
    <cellStyle name="标题 17 7" xfId="13798"/>
    <cellStyle name="60% - 强调文字颜色 4 8 9 2" xfId="13799"/>
    <cellStyle name="60% - 强调文字颜色 5 14 10 2 4" xfId="13800"/>
    <cellStyle name="40% - 强调文字颜色 4 4 9 2" xfId="13801"/>
    <cellStyle name="60% - 强调文字颜色 2 10 2" xfId="13802"/>
    <cellStyle name="60% - 强调文字颜色 1 15 10 7 2" xfId="13803"/>
    <cellStyle name="20% - 强调文字颜色 4 12 4 3" xfId="13804"/>
    <cellStyle name="20% - 强调文字颜色 5 17 4 3" xfId="13805"/>
    <cellStyle name="60% - 强调文字颜色 6 14 4 3" xfId="13806"/>
    <cellStyle name="输入 12" xfId="13807"/>
    <cellStyle name="60% - 强调文字颜色 5 17 3 2 2" xfId="13808"/>
    <cellStyle name="20% - 强调文字颜色 5 12" xfId="13809"/>
    <cellStyle name="60% - 强调文字颜色 6 16 9 3" xfId="13810"/>
    <cellStyle name="20% - 强调文字颜色 6 14 10 5 2" xfId="13811"/>
    <cellStyle name="40% - 强调文字颜色 4 14 5 2 2" xfId="13812"/>
    <cellStyle name="40% - 强调文字颜色 6 17 3 3" xfId="13813"/>
    <cellStyle name="60% - 强调文字颜色 2 10 10 4" xfId="13814"/>
    <cellStyle name="20% - 强调文字颜色 3 15 5 2" xfId="13815"/>
    <cellStyle name="60% - 强调文字颜色 4 14 8" xfId="13816"/>
    <cellStyle name="60% - 强调文字颜色 2 17 10 2 2" xfId="13817"/>
    <cellStyle name="20% - 强调文字颜色 5 8 10 5 2" xfId="13818"/>
    <cellStyle name="40% - 强调文字颜色 1 4 10 4" xfId="13819"/>
    <cellStyle name="20% - 强调文字颜色 3 17 8 2" xfId="13820"/>
    <cellStyle name="60% - 强调文字颜色 5 16 2 2 3" xfId="13821"/>
    <cellStyle name="60% - 强调文字颜色 6 15 2 3" xfId="13822"/>
    <cellStyle name="20% - 强调文字颜色 5 11 7 3" xfId="13823"/>
    <cellStyle name="20% - 强调文字颜色 1 17 8" xfId="13824"/>
    <cellStyle name="60% - 强调文字颜色 1 15 8 3 2" xfId="13825"/>
    <cellStyle name="强调文字颜色 3 2" xfId="13826"/>
    <cellStyle name="60% - 强调文字颜色 2 14 10 10 2" xfId="13827"/>
    <cellStyle name="60% - 强调文字颜色 2 12 7" xfId="13828"/>
    <cellStyle name="标题 13 10 4" xfId="13829"/>
    <cellStyle name="60% - 强调文字颜色 2 9 6 5" xfId="13830"/>
    <cellStyle name="40% - 强调文字颜色 2 8 10 3 2" xfId="13831"/>
    <cellStyle name="20% - 强调文字颜色 5 8 5" xfId="13832"/>
    <cellStyle name="20% - 强调文字颜色 6 13 2 3" xfId="13833"/>
    <cellStyle name="20% - 强调文字颜色 5 16 10 3" xfId="13834"/>
    <cellStyle name="60% - 强调文字颜色 2 13 7 2 2" xfId="13835"/>
    <cellStyle name="60% - 强调文字颜色 2 10 10 3" xfId="13836"/>
    <cellStyle name="60% - 强调文字颜色 2 11 7" xfId="13837"/>
    <cellStyle name="40% - 强调文字颜色 3 9 10 7" xfId="13838"/>
    <cellStyle name="20% - 强调文字颜色 1 17 9 2" xfId="13839"/>
    <cellStyle name="60% - 强调文字颜色 4 8 2 3" xfId="13840"/>
    <cellStyle name="20% - 强调文字颜色 2 9 4" xfId="13841"/>
    <cellStyle name="60% - 强调文字颜色 4 8" xfId="13842"/>
    <cellStyle name="60% - 强调文字颜色 1 14 10 3" xfId="13843"/>
    <cellStyle name="40% - 强调文字颜色 4 4 8" xfId="13844"/>
    <cellStyle name="标题 1 13 3" xfId="13845"/>
    <cellStyle name="检查单元格 7" xfId="13846"/>
    <cellStyle name="标题 3 10 7 2" xfId="13847"/>
    <cellStyle name="60% - 强调文字颜色 3 12 2 2" xfId="13848"/>
    <cellStyle name="标题 1 10 10 10" xfId="13849"/>
    <cellStyle name="60% - 强调文字颜色 3 9 10 11" xfId="13850"/>
    <cellStyle name="40% - 强调文字颜色 2 15 7 3" xfId="13851"/>
    <cellStyle name="40% - 强调文字颜色 2 13 4" xfId="13852"/>
    <cellStyle name="60% - 强调文字颜色 2 9 4 5" xfId="13853"/>
    <cellStyle name="60% - 强调文字颜色 3 4 10 11" xfId="13854"/>
    <cellStyle name="20% - 强调文字颜色 3 16 10 2" xfId="13855"/>
    <cellStyle name="标题 4 8 3 2" xfId="13856"/>
    <cellStyle name="40% - 强调文字颜色 1 7 10" xfId="13857"/>
    <cellStyle name="20% - 强调文字颜色 5 17 5 3" xfId="13858"/>
    <cellStyle name="20% - 强调文字颜色 2 7 3 2 2" xfId="13859"/>
    <cellStyle name="60% - 强调文字颜色 1 15 10 6 2" xfId="13860"/>
    <cellStyle name="强调文字颜色 1 22" xfId="13861"/>
    <cellStyle name="强调文字颜色 1 17" xfId="13862"/>
    <cellStyle name="60% - 强调文字颜色 5 8 10 10" xfId="13863"/>
    <cellStyle name="40% - 强调文字颜色 5 17 10" xfId="13864"/>
    <cellStyle name="60% - 强调文字颜色 1 12 7 3" xfId="13865"/>
    <cellStyle name="60% - 强调文字颜色 2 9 6 2 3" xfId="13866"/>
    <cellStyle name="60% - 强调文字颜色 2 9 4" xfId="13867"/>
    <cellStyle name="20% - 强调文字颜色 2 4 10 4 2" xfId="13868"/>
    <cellStyle name="60% - 强调文字颜色 3 11 10 9" xfId="13869"/>
    <cellStyle name="20% - 强调文字颜色 5 6" xfId="13870"/>
    <cellStyle name="20% - 强调文字颜色 6 16 6 3" xfId="13871"/>
    <cellStyle name="20% - 强调文字颜色 5 16 10 2 2" xfId="13872"/>
    <cellStyle name="40% - 强调文字颜色 2 14 6" xfId="13873"/>
    <cellStyle name="20% - 强调文字颜色 2 7 5 2 2" xfId="13874"/>
    <cellStyle name="20% - 强调文字颜色 1 9 7 2" xfId="13875"/>
    <cellStyle name="20% - 强调文字颜色 3 4 10 8 2" xfId="13876"/>
    <cellStyle name="60% - 强调文字颜色 3 11 6 2 3" xfId="13877"/>
    <cellStyle name="40% - 强调文字颜色 1 11 3" xfId="13878"/>
    <cellStyle name="20% - 强调文字颜色 5 15 10 2 2" xfId="13879"/>
    <cellStyle name="60% - 强调文字颜色 5 10 13" xfId="13880"/>
    <cellStyle name="20% - 强调文字颜色 1 14 10 6 2" xfId="13881"/>
    <cellStyle name="20% - 强调文字颜色 1 8 10 2 2" xfId="13882"/>
    <cellStyle name="20% - 强调文字颜色 2 8 5 2" xfId="13883"/>
    <cellStyle name="20% - 强调文字颜色 2 9 7" xfId="13884"/>
    <cellStyle name="20% - 强调文字颜色 5 14 5" xfId="13885"/>
    <cellStyle name="20% - 强调文字颜色 5 17 10 4 2" xfId="13886"/>
    <cellStyle name="60% - 强调文字颜色 6 9 10 4" xfId="13887"/>
    <cellStyle name="40% - 强调文字颜色 6 17 5 2 2" xfId="13888"/>
    <cellStyle name="60% - 强调文字颜色 1 12 6" xfId="13889"/>
    <cellStyle name="60% - 强调文字颜色 6 7 3 2 3" xfId="13890"/>
    <cellStyle name="60% - 强调文字颜色 4 10 10 2 2" xfId="13891"/>
    <cellStyle name="20% - 强调文字颜色 6 12 7 3" xfId="13892"/>
    <cellStyle name="60% - 强调文字颜色 4 9 3 4" xfId="13893"/>
    <cellStyle name="60% - 强调文字颜色 6 15 7" xfId="13894"/>
    <cellStyle name="60% - 强调文字颜色 5 14 10 2 3" xfId="13895"/>
    <cellStyle name="40% - 强调文字颜色 3 7 10 3" xfId="13896"/>
    <cellStyle name="标题 2 8 8" xfId="13897"/>
    <cellStyle name="40% - 强调文字颜色 3 15 10 6 2" xfId="13898"/>
    <cellStyle name="适中 18" xfId="13899"/>
    <cellStyle name="适中 23" xfId="13900"/>
    <cellStyle name="标题 1 10 10" xfId="13901"/>
    <cellStyle name="20% - 强调文字颜色 1 15 4" xfId="13902"/>
    <cellStyle name="60% - 强调文字颜色 4 14 6 2 3" xfId="13903"/>
    <cellStyle name="20% - 强调文字颜色 5 8 9 2" xfId="13904"/>
    <cellStyle name="60% - 强调文字颜色 2 10 6 2 3" xfId="13905"/>
    <cellStyle name="40% - 强调文字颜色 4 17 7 2 2" xfId="13906"/>
    <cellStyle name="20% - 强调文字颜色 1 12 7" xfId="13907"/>
    <cellStyle name="60% - 强调文字颜色 5 10 6 2 2" xfId="13908"/>
    <cellStyle name="60% - 强调文字颜色 4 11 3 2" xfId="13909"/>
    <cellStyle name="40% - 强调文字颜色 4 14 10 7 2" xfId="13910"/>
    <cellStyle name="40% - 强调文字颜色 2 15 4 2 2" xfId="13911"/>
    <cellStyle name="20% - 强调文字颜色 5 10 2" xfId="13912"/>
    <cellStyle name="40% - 强调文字颜色 4 17 8" xfId="13913"/>
    <cellStyle name="60% - 强调文字颜色 4 8 3 2" xfId="13914"/>
    <cellStyle name="20% - 强调文字颜色 2 10 10 5 2" xfId="13915"/>
    <cellStyle name="40% - 强调文字颜色 4 16 10 4 2" xfId="13916"/>
    <cellStyle name="40% - 强调文字颜色 4 8 6 2 2" xfId="13917"/>
    <cellStyle name="40% - 强调文字颜色 5 16 3 2 2" xfId="13918"/>
    <cellStyle name="60% - 强调文字颜色 6 9 8 4" xfId="13919"/>
    <cellStyle name="40% - 强调文字颜色 4 15 10 3 2" xfId="13920"/>
    <cellStyle name="标题 1 10 4 4" xfId="13921"/>
    <cellStyle name="60% - 强调文字颜色 4 4 7 5" xfId="13922"/>
    <cellStyle name="60% - 强调文字颜色 6 11 7 2" xfId="13923"/>
    <cellStyle name="20% - 强调文字颜色 6 8 9" xfId="13924"/>
    <cellStyle name="20% - 强调文字颜色 6 12 6 3" xfId="13925"/>
    <cellStyle name="40% - 强调文字颜色 4 14 10 9" xfId="13926"/>
    <cellStyle name="40% - 强调文字颜色 4 17 9" xfId="13927"/>
    <cellStyle name="60% - 强调文字颜色 2 4 10 8 3 2" xfId="13928"/>
    <cellStyle name="40% - 强调文字颜色 3 14 2 2 2" xfId="13929"/>
    <cellStyle name="标题 4 18" xfId="13930"/>
    <cellStyle name="标题 4 23" xfId="13931"/>
    <cellStyle name="60% - 强调文字颜色 1 15 10 7 3" xfId="13932"/>
    <cellStyle name="标题 3 13 6 2" xfId="13933"/>
    <cellStyle name="60% - 强调文字颜色 3 7 10 2 3" xfId="13934"/>
    <cellStyle name="40% - 强调文字颜色 4 7 10 7" xfId="13935"/>
    <cellStyle name="标题 6 5" xfId="13936"/>
    <cellStyle name="60% - 强调文字颜色 6 16 7 4" xfId="13937"/>
    <cellStyle name="60% - 强调文字颜色 4 13 10 9" xfId="13938"/>
    <cellStyle name="60% - 强调文字颜色 2 17 2 2 3 2" xfId="13939"/>
    <cellStyle name="20% - 强调文字颜色 3 15 6 2" xfId="13940"/>
    <cellStyle name="40% - 强调文字颜色 5 4 10 2 2" xfId="13941"/>
    <cellStyle name="40% - 强调文字颜色 6 4 10 3" xfId="13942"/>
    <cellStyle name="Currency 55" xfId="13943"/>
    <cellStyle name="60% - 强调文字颜色 2 4 7 2 3 2" xfId="13944"/>
    <cellStyle name="60% - 强调文字颜色 4 17 6 2 3" xfId="13945"/>
    <cellStyle name="20% - 强调文字颜色 6 8 6 2" xfId="13946"/>
    <cellStyle name="20% - 强调文字颜色 3 12 6 2 2" xfId="13947"/>
    <cellStyle name="40% - 强调文字颜色 4 4 10 2 2" xfId="13948"/>
    <cellStyle name="输出 20" xfId="13949"/>
    <cellStyle name="输出 15" xfId="13950"/>
    <cellStyle name="40% - 强调文字颜色 4 4 11" xfId="13951"/>
    <cellStyle name="Comma [0] 3 3" xfId="13952"/>
    <cellStyle name="20% - 强调文字颜色 6 7 8 2" xfId="13953"/>
    <cellStyle name="40% - 强调文字颜色 5 4 10 3" xfId="13954"/>
    <cellStyle name="40% - 强调文字颜色 5 17 9 2" xfId="13955"/>
    <cellStyle name="60% - 强调文字颜色 1 13 5 2 3" xfId="13956"/>
    <cellStyle name="20% - 强调文字颜色 6 13 10 5 2" xfId="13957"/>
    <cellStyle name="20% - 强调文字颜色 3 16 6 2" xfId="13958"/>
    <cellStyle name="20% - 强调文字颜色 5 7 4 3" xfId="13959"/>
    <cellStyle name="40% - 强调文字颜色 2 14 3 3" xfId="13960"/>
    <cellStyle name="60% - 强调文字颜色 6 15 4 2" xfId="13961"/>
    <cellStyle name="20% - 强调文字颜色 5 11 9 2" xfId="13962"/>
    <cellStyle name="标题 4 4 2 2" xfId="13963"/>
    <cellStyle name="20% - 强调文字颜色 2 17 6 2 2" xfId="13964"/>
    <cellStyle name="标题 4 7 2" xfId="13965"/>
    <cellStyle name="60% - 强调文字颜色 1 4 8 3 2" xfId="13966"/>
    <cellStyle name="20% - 强调文字颜色 5 4 10 6 2" xfId="13967"/>
    <cellStyle name="60% - 强调文字颜色 1 4 7 3" xfId="13968"/>
    <cellStyle name="60% - 强调文字颜色 6 17 9 3" xfId="13969"/>
    <cellStyle name="20% - 强调文字颜色 6 7 5 3" xfId="13970"/>
    <cellStyle name="20% - 强调文字颜色 5 7 5 2" xfId="13971"/>
    <cellStyle name="Percent 2 3" xfId="13972"/>
    <cellStyle name="40% - 强调文字颜色 3 7 6 3" xfId="13973"/>
    <cellStyle name="20% - 强调文字颜色 5 14 6 2 2" xfId="13974"/>
    <cellStyle name="60% - 强调文字颜色 1 10 2 2 3" xfId="13975"/>
    <cellStyle name="60% - 强调文字颜色 1 10 10 8 2" xfId="13976"/>
    <cellStyle name="60% - 强调文字颜色 2 14 10 8 3 2" xfId="13977"/>
    <cellStyle name="40% - 强调文字颜色 2 14 6 2 2" xfId="13978"/>
    <cellStyle name="20% - 强调文字颜色 6 8 8" xfId="13979"/>
    <cellStyle name="60% - 强调文字颜色 2 10 10 6 2" xfId="13980"/>
    <cellStyle name="60% - 强调文字颜色 6 4 10 9" xfId="13981"/>
    <cellStyle name="20% - 强调文字颜色 4 16 4 3" xfId="13982"/>
    <cellStyle name="60% - 强调文字颜色 2 13 10 6 2" xfId="13983"/>
    <cellStyle name="60% - 强调文字颜色 5 12 3 2 3" xfId="13984"/>
    <cellStyle name="60% - 强调文字颜色 6 14 4 2 2" xfId="13985"/>
    <cellStyle name="20% - 强调文字颜色 2 13 10 8" xfId="13986"/>
    <cellStyle name="20% - 强调文字颜色 5 11 3 2" xfId="13987"/>
    <cellStyle name="40% - 强调文字颜色 4 10 2 2 2" xfId="13988"/>
    <cellStyle name="20% - 强调文字颜色 6 14 6 2" xfId="13989"/>
    <cellStyle name="60% - 强调文字颜色 4 7 10 6" xfId="13990"/>
    <cellStyle name="20% - 强调文字颜色 6 17 6 3" xfId="13991"/>
    <cellStyle name="60% - 强调文字颜色 3 17 9 4" xfId="13992"/>
    <cellStyle name="标题 2 4 6 2" xfId="13993"/>
    <cellStyle name="标题 1 7 2 2" xfId="13994"/>
    <cellStyle name="60% - 强调文字颜色 3 4 10 8" xfId="13995"/>
    <cellStyle name="40% - 强调文字颜色 1 17 10 2 2" xfId="13996"/>
    <cellStyle name="标题 17 5 2" xfId="13997"/>
    <cellStyle name="20% - 强调文字颜色 6 10 7" xfId="13998"/>
    <cellStyle name="60% - 强调文字颜色 2 10 5" xfId="13999"/>
    <cellStyle name="60% - 强调文字颜色 5 4 7 5" xfId="14000"/>
    <cellStyle name="60% - 强调文字颜色 1 10 2" xfId="14001"/>
    <cellStyle name="20% - 强调文字颜色 3 12 10 4 2" xfId="14002"/>
    <cellStyle name="60% - 强调文字颜色 3 4 10 2" xfId="14003"/>
    <cellStyle name="60% - 强调文字颜色 3 7 2 3" xfId="14004"/>
    <cellStyle name="40% - 强调文字颜色 1 4 6 3" xfId="14005"/>
    <cellStyle name="60% - 强调文字颜色 2 9 10 4" xfId="14006"/>
    <cellStyle name="40% - 强调文字颜色 4 14 2 2" xfId="14007"/>
    <cellStyle name="20% - 强调文字颜色 6 11 5 3" xfId="14008"/>
    <cellStyle name="20% - 强调文字颜色 4 8 5" xfId="14009"/>
    <cellStyle name="标题 2 9 5" xfId="14010"/>
    <cellStyle name="40% - 强调文字颜色 5 13 10 8 2" xfId="14011"/>
    <cellStyle name="20% - 强调文字颜色 6 4 3 2 2" xfId="14012"/>
    <cellStyle name="60% - 强调文字颜色 6 14 7 2 2" xfId="14013"/>
    <cellStyle name="40% - 强调文字颜色 3 8 10 9" xfId="14014"/>
    <cellStyle name="40% - 强调文字颜色 5 17 3 2 2" xfId="14015"/>
    <cellStyle name="标题 1 7 3 2" xfId="14016"/>
    <cellStyle name="40% - 强调文字颜色 4 9 6 2 2" xfId="14017"/>
    <cellStyle name="40% - 强调文字颜色 3 10 4 3" xfId="14018"/>
    <cellStyle name="60% - 强调文字颜色 6 12 2 2 3" xfId="14019"/>
    <cellStyle name="40% - 强调文字颜色 4 6" xfId="14020"/>
    <cellStyle name="40% - 强调文字颜色 3 13 10 4 2" xfId="14021"/>
    <cellStyle name="60% - 强调文字颜色 3 4 5" xfId="14022"/>
    <cellStyle name="40% - 强调文字颜色 4 7 10 6 2" xfId="14023"/>
    <cellStyle name="标题 2 7 5 2" xfId="14024"/>
    <cellStyle name="60% - 强调文字颜色 6 11 6 2 4" xfId="14025"/>
    <cellStyle name="60% - 强调文字颜色 3 10 7 2 4" xfId="14026"/>
    <cellStyle name="20% - 强调文字颜色 6 9 8" xfId="14027"/>
    <cellStyle name="60% - 强调文字颜色 1 10 3 3" xfId="14028"/>
    <cellStyle name="40% - 强调文字颜色 4 8 8" xfId="14029"/>
    <cellStyle name="标题 1 10 10 11" xfId="14030"/>
    <cellStyle name="40% - 强调文字颜色 3 4 5 3" xfId="14031"/>
    <cellStyle name="标题 2 23" xfId="14032"/>
    <cellStyle name="标题 2 18" xfId="14033"/>
    <cellStyle name="40% - 强调文字颜色 6 4 10 8 2" xfId="14034"/>
    <cellStyle name="20% - 强调文字颜色 3 19" xfId="14035"/>
    <cellStyle name="20% - 强调文字颜色 3 24" xfId="14036"/>
    <cellStyle name="40% - 强调文字颜色 4 15 7 2 2" xfId="14037"/>
    <cellStyle name="20% - 强调文字颜色 1 9 5 2" xfId="14038"/>
    <cellStyle name="60% - 强调文字颜色 1 10 10 7 3" xfId="14039"/>
    <cellStyle name="40% - 强调文字颜色 2 10 6 2" xfId="14040"/>
    <cellStyle name="60% - 强调文字颜色 2 10 6 2 3 2" xfId="14041"/>
    <cellStyle name="60% - 强调文字颜色 1 4 7" xfId="14042"/>
    <cellStyle name="20% - 强调文字颜色 1 13 4" xfId="14043"/>
    <cellStyle name="60% - 强调文字颜色 2 12 10 6" xfId="14044"/>
    <cellStyle name="标题 2 9 10 5" xfId="14045"/>
    <cellStyle name="40% - 强调文字颜色 2 24" xfId="14046"/>
    <cellStyle name="40% - 强调文字颜色 2 19" xfId="14047"/>
    <cellStyle name="20% - 强调文字颜色 5 14 3 2" xfId="14048"/>
    <cellStyle name="60% - 强调文字颜色 2 10 5 2" xfId="14049"/>
    <cellStyle name="60% - 强调文字颜色 6 16 10 10" xfId="14050"/>
    <cellStyle name="60% - 强调文字颜色 4 8 2 5" xfId="14051"/>
    <cellStyle name="40% - 强调文字颜色 5 9 6 3" xfId="14052"/>
    <cellStyle name="20% - 强调文字颜色 6 17 6 2" xfId="14053"/>
    <cellStyle name="40% - 强调文字颜色 2 14 4" xfId="14054"/>
    <cellStyle name="40% - 强调文字颜色 1 10 4 2 2" xfId="14055"/>
    <cellStyle name="60% - 强调文字颜色 3 15 6" xfId="14056"/>
    <cellStyle name="20% - 强调文字颜色 1 12 3" xfId="14057"/>
    <cellStyle name="60% - 强调文字颜色 4 7 5" xfId="14058"/>
    <cellStyle name="Currency 13 2" xfId="14059"/>
    <cellStyle name="标题 17 5" xfId="14060"/>
    <cellStyle name="60% - 强调文字颜色 6 10 9" xfId="14061"/>
    <cellStyle name="60% - 强调文字颜色 4 8 4 3" xfId="14062"/>
    <cellStyle name="40% - 强调文字颜色 5 8 10 6" xfId="14063"/>
    <cellStyle name="标题 1 10 7 5" xfId="14064"/>
    <cellStyle name="60% - 强调文字颜色 6 12 9 2" xfId="14065"/>
    <cellStyle name="20% - 强调文字颜色 4 11 5 2 2" xfId="14066"/>
    <cellStyle name="20% - 强调文字颜色 3 15 10 3 2" xfId="14067"/>
    <cellStyle name="40% - 强调文字颜色 3 12 10 4" xfId="14068"/>
    <cellStyle name="60% - 强调文字颜色 4 17 4 2 3" xfId="14069"/>
    <cellStyle name="40% - 强调文字颜色 2 8 10 4" xfId="14070"/>
    <cellStyle name="40% - 强调文字颜色 2 17 3 3" xfId="14071"/>
    <cellStyle name="60% - 强调文字颜色 5 9 10 2 4" xfId="14072"/>
    <cellStyle name="60% - 强调文字颜色 6 12 6" xfId="14073"/>
    <cellStyle name="60% - 强调文字颜色 5 11 10 5" xfId="14074"/>
    <cellStyle name="60% - 强调文字颜色 2 10 10 5 3" xfId="14075"/>
    <cellStyle name="60% - 强调文字颜色 6 11 10 2 2" xfId="14076"/>
    <cellStyle name="20% - 强调文字颜色 5 17 10 4" xfId="14077"/>
    <cellStyle name="60% - 强调文字颜色 5 8 2 3" xfId="14078"/>
    <cellStyle name="40% - 强调文字颜色 6 9" xfId="14079"/>
    <cellStyle name="60% - 强调文字颜色 1 7 9 2" xfId="14080"/>
    <cellStyle name="标题 3 11 4" xfId="14081"/>
    <cellStyle name="60% - 强调文字颜色 2 13 10 5 3" xfId="14082"/>
    <cellStyle name="60% - 强调文字颜色 4 10 4 2 2" xfId="14083"/>
    <cellStyle name="60% - 强调文字颜色 1 14 10 4 2" xfId="14084"/>
    <cellStyle name="Normal 2 4" xfId="14085"/>
    <cellStyle name="20% - 强调文字颜色 5 17 10 5" xfId="14086"/>
    <cellStyle name="20% - 强调文字颜色 4 16 2 2 2" xfId="14087"/>
    <cellStyle name="60% - 强调文字颜色 6 14 10 11" xfId="14088"/>
    <cellStyle name="20% - 强调文字颜色 5 15 7 2" xfId="14089"/>
    <cellStyle name="20% - 强调文字颜色 6 7 11" xfId="14090"/>
    <cellStyle name="20% - 强调文字颜色 4 12 4 2" xfId="14091"/>
    <cellStyle name="标题 3 13 6" xfId="14092"/>
    <cellStyle name="60% - 强调文字颜色 5 12 4 2 4" xfId="14093"/>
    <cellStyle name="40% - 强调文字颜色 6 4 6 2" xfId="14094"/>
    <cellStyle name="60% - 强调文字颜色 4 4 7 3" xfId="14095"/>
    <cellStyle name="40% - 强调文字颜色 1 13 11" xfId="14096"/>
    <cellStyle name="40% - 强调文字颜色 5 10 3 2 2" xfId="14097"/>
    <cellStyle name="60% - 强调文字颜色 6 10 8" xfId="14098"/>
    <cellStyle name="60% - 强调文字颜色 4 8 4 2" xfId="14099"/>
    <cellStyle name="20% - 强调文字颜色 6 11 8 2" xfId="14100"/>
    <cellStyle name="Currency 26" xfId="14101"/>
    <cellStyle name="Currency 31" xfId="14102"/>
    <cellStyle name="输出 14" xfId="14103"/>
    <cellStyle name="20% - 强调文字颜色 1 16 4" xfId="14104"/>
    <cellStyle name="20% - 强调文字颜色 6 11 10 3" xfId="14105"/>
    <cellStyle name="Currency 56" xfId="14106"/>
    <cellStyle name="60% - 强调文字颜色 1 12 5 2 3 2" xfId="14107"/>
    <cellStyle name="标题 1 11 3 3" xfId="14108"/>
    <cellStyle name="40% - 强调文字颜色 3 9 2 2" xfId="14109"/>
    <cellStyle name="60% - 强调文字颜色 6 15 2 2 3" xfId="14110"/>
    <cellStyle name="60% - 强调文字颜色 4 9 10 6" xfId="14111"/>
    <cellStyle name="20% - 强调文字颜色 5 8 10 8" xfId="14112"/>
    <cellStyle name="60% - 强调文字颜色 2 14 3 2 2" xfId="14113"/>
    <cellStyle name="40% - 强调文字颜色 5 8 10 6 2" xfId="14114"/>
    <cellStyle name="60% - 强调文字颜色 6 4 10 11" xfId="14115"/>
    <cellStyle name="60% - 强调文字颜色 6 9 2 2 4" xfId="14116"/>
    <cellStyle name="60% - 强调文字颜色 1 16 4 2" xfId="14117"/>
    <cellStyle name="40% - 强调文字颜色 2 8 10 7" xfId="14118"/>
    <cellStyle name="60% - 强调文字颜色 5 4 3 5" xfId="14119"/>
    <cellStyle name="40% - 强调文字颜色 6 4 7 2 2" xfId="14120"/>
    <cellStyle name="20% - 强调文字颜色 3 9 10 8" xfId="14121"/>
    <cellStyle name="60% - 强调文字颜色 5 13 2 2 4" xfId="14122"/>
    <cellStyle name="20% - 强调文字颜色 1 8 10 2" xfId="14123"/>
    <cellStyle name="标题 4 11 6 2" xfId="14124"/>
    <cellStyle name="20% - 强调文字颜色 5 17 3 2" xfId="14125"/>
    <cellStyle name="60% - 强调文字颜色 2 13 10 4" xfId="14126"/>
    <cellStyle name="60% - 强调文字颜色 4 7 9 4" xfId="14127"/>
    <cellStyle name="20% - 强调文字颜色 5 4 10 8" xfId="14128"/>
    <cellStyle name="标题 4 9" xfId="14129"/>
    <cellStyle name="60% - 强调文字颜色 1 4 10 10 2" xfId="14130"/>
    <cellStyle name="标题 4 13 10 6" xfId="14131"/>
    <cellStyle name="40% - 强调文字颜色 4 9 2" xfId="14132"/>
    <cellStyle name="60% - 强调文字颜色 2 8 10 2 2" xfId="14133"/>
    <cellStyle name="60% - 强调文字颜色 6 4 9 2" xfId="14134"/>
    <cellStyle name="40% - 强调文字颜色 3 7 10 6 2" xfId="14135"/>
    <cellStyle name="标题 3 13 4" xfId="14136"/>
    <cellStyle name="60% - 强调文字颜色 3 4 3" xfId="14137"/>
    <cellStyle name="60% - 强调文字颜色 6 4 5 2 3" xfId="14138"/>
    <cellStyle name="60% - 强调文字颜色 2 8 10 3 3 2" xfId="14139"/>
    <cellStyle name="标题 1 10 10 2 4" xfId="14140"/>
    <cellStyle name="40% - 强调文字颜色 6 16 2 2 2" xfId="14141"/>
    <cellStyle name="40% - 强调文字颜色 4 11 5" xfId="14142"/>
    <cellStyle name="60% - 强调文字颜色 3 8 6 2 3" xfId="14143"/>
    <cellStyle name="40% - 强调文字颜色 6 9 5 2 2" xfId="14144"/>
    <cellStyle name="60% - 强调文字颜色 1 12 10 6 3 2" xfId="14145"/>
    <cellStyle name="20% - 强调文字颜色 6 9 4 3" xfId="14146"/>
    <cellStyle name="40% - 强调文字颜色 1 12 9 2" xfId="14147"/>
    <cellStyle name="60% - 强调文字颜色 2 13 4" xfId="14148"/>
    <cellStyle name="标题 2 11 9" xfId="14149"/>
    <cellStyle name="60% - 强调文字颜色 2 10 7 2 3 2" xfId="14150"/>
    <cellStyle name="60% - 强调文字颜色 1 10 10 8 3" xfId="14151"/>
    <cellStyle name="60% - 强调文字颜色 2 12 10 5 2" xfId="14152"/>
    <cellStyle name="20% - 强调文字颜色 1 9 10 6 2" xfId="14153"/>
    <cellStyle name="标题 2 8 7 2" xfId="14154"/>
    <cellStyle name="60% - 强调文字颜色 1 12 10 8 3" xfId="14155"/>
    <cellStyle name="20% - 强调文字颜色 3 7 11" xfId="14156"/>
    <cellStyle name="20% - 强调文字颜色 1 15 10 9" xfId="14157"/>
    <cellStyle name="60% - 强调文字颜色 5 12 2 2 3" xfId="14158"/>
    <cellStyle name="60% - 强调文字颜色 6 15 5 2 3" xfId="14159"/>
    <cellStyle name="40% - 强调文字颜色 4 4 2 3" xfId="14160"/>
    <cellStyle name="检查单元格 6" xfId="14161"/>
    <cellStyle name="20% - 强调文字颜色 2 15" xfId="14162"/>
    <cellStyle name="20% - 强调文字颜色 2 20" xfId="14163"/>
    <cellStyle name="20% - 强调文字颜色 3 8 10 9" xfId="14164"/>
    <cellStyle name="40% - 强调文字颜色 6 7 10 7" xfId="14165"/>
    <cellStyle name="标题 1 12 10 4" xfId="14166"/>
    <cellStyle name="标题 4 10 2" xfId="14167"/>
    <cellStyle name="标题 4 16 10 2" xfId="14168"/>
    <cellStyle name="60% - 强调文字颜色 4 14 10 11" xfId="14169"/>
    <cellStyle name="强调文字颜色 5 19" xfId="14170"/>
    <cellStyle name="强调文字颜色 5 24" xfId="14171"/>
    <cellStyle name="20% - 强调文字颜色 6 7 10 4 2" xfId="14172"/>
    <cellStyle name="标题 1 11 10 6" xfId="14173"/>
    <cellStyle name="60% - 强调文字颜色 6 8 7 2 2" xfId="14174"/>
    <cellStyle name="60% - 强调文字颜色 6 10 4" xfId="14175"/>
    <cellStyle name="60% - 强调文字颜色 6 18 3" xfId="14176"/>
    <cellStyle name="60% - 强调文字颜色 6 23 3" xfId="14177"/>
    <cellStyle name="20% - 强调文字颜色 5 14 8" xfId="14178"/>
    <cellStyle name="40% - 强调文字颜色 2 7 6 3" xfId="14179"/>
    <cellStyle name="40% - 强调文字颜色 1 7 10 8" xfId="14180"/>
    <cellStyle name="20% - 强调文字颜色 2 12 5 3" xfId="14181"/>
    <cellStyle name="20% - 强调文字颜色 2 9 4 2 2" xfId="14182"/>
    <cellStyle name="40% - 强调文字颜色 2 13" xfId="14183"/>
    <cellStyle name="强调文字颜色 3 23" xfId="14184"/>
    <cellStyle name="强调文字颜色 3 18" xfId="14185"/>
    <cellStyle name="60% - 强调文字颜色 1 9 10 4 2" xfId="14186"/>
    <cellStyle name="40% - 强调文字颜色 2 8 10 8 2" xfId="14187"/>
    <cellStyle name="60% - 强调文字颜色 6 16 9" xfId="14188"/>
    <cellStyle name="20% - 强调文字颜色 3 15 10 8 2" xfId="14189"/>
    <cellStyle name="40% - 强调文字颜色 3 9 10 6" xfId="14190"/>
    <cellStyle name="20% - 强调文字颜色 1 8 7 2 2" xfId="14191"/>
    <cellStyle name="标题 4 8" xfId="14192"/>
    <cellStyle name="20% - 强调文字颜色 5 4 10 7" xfId="14193"/>
    <cellStyle name="Comma [0] 2" xfId="14194"/>
    <cellStyle name="60% - 强调文字颜色 1 10 10 6" xfId="14195"/>
    <cellStyle name="60% - 强调文字颜色 2 10 10 8 3" xfId="14196"/>
    <cellStyle name="40% - 强调文字颜色 4 10 10 6 2" xfId="14197"/>
    <cellStyle name="20% - 强调文字颜色 4 17 7" xfId="14198"/>
    <cellStyle name="40% - 强调文字颜色 3 8 2 2" xfId="14199"/>
    <cellStyle name="40% - 强调文字颜色 1 16 3 3" xfId="14200"/>
    <cellStyle name="40% - 强调文字颜色 1 10 3 2" xfId="14201"/>
    <cellStyle name="60% - 强调文字颜色 5 4 6 2" xfId="14202"/>
    <cellStyle name="标题 16 10" xfId="14203"/>
    <cellStyle name="40% - 强调文字颜色 3 4 7 2 2" xfId="14204"/>
    <cellStyle name="60% - 强调文字颜色 5 8 13" xfId="14205"/>
    <cellStyle name="40% - 强调文字颜色 3 10 3" xfId="14206"/>
    <cellStyle name="标题 13 3 2" xfId="14207"/>
    <cellStyle name="20% - 强调文字颜色 3 16 8" xfId="14208"/>
    <cellStyle name="40% - 强调文字颜色 1 16 2 2 2" xfId="14209"/>
    <cellStyle name="60% - 强调文字颜色 2 15 10 5 2" xfId="14210"/>
    <cellStyle name="标题 3 16 10 2" xfId="14211"/>
    <cellStyle name="20% - 强调文字颜色 3 17 4 3" xfId="14212"/>
    <cellStyle name="60% - 强调文字颜色 5 7 10 10" xfId="14213"/>
    <cellStyle name="60% - 强调文字颜色 2 14 10 3 2" xfId="14214"/>
    <cellStyle name="20% - 强调文字颜色 5 12 9 2" xfId="14215"/>
    <cellStyle name="20% - 强调文字颜色 6 15 7 2" xfId="14216"/>
    <cellStyle name="60% - 强调文字颜色 1 11 2 2 3" xfId="14217"/>
    <cellStyle name="40% - 强调文字颜色 1 13 10" xfId="14218"/>
    <cellStyle name="60% - 强调文字颜色 4 4 8 2" xfId="14219"/>
    <cellStyle name="20% - 强调文字颜色 2 4 4" xfId="14220"/>
    <cellStyle name="20% - 强调文字颜色 6 10 7 2" xfId="14221"/>
    <cellStyle name="40% - 强调文字颜色 1 11" xfId="14222"/>
    <cellStyle name="60% - 强调文字颜色 4 9 3 3" xfId="14223"/>
    <cellStyle name="60% - 强调文字颜色 6 12 7 2" xfId="14224"/>
    <cellStyle name="60% - 强调文字颜色 2 11 7 2 3" xfId="14225"/>
    <cellStyle name="60% - 强调文字颜色 3 8 7 4" xfId="14226"/>
    <cellStyle name="Currency 10 3" xfId="14227"/>
    <cellStyle name="标题 1 15 3" xfId="14228"/>
    <cellStyle name="60% - 强调文字颜色 2 9 7 2" xfId="14229"/>
    <cellStyle name="60% - 强调文字颜色 5 4 6 4" xfId="14230"/>
    <cellStyle name="60% - 强调文字颜色 4 14 10 3" xfId="14231"/>
    <cellStyle name="60% - 强调文字颜色 6 9 4 5" xfId="14232"/>
    <cellStyle name="40% - 强调文字颜色 5 4 10 4" xfId="14233"/>
    <cellStyle name="标题 18" xfId="14234"/>
    <cellStyle name="标题 23" xfId="14235"/>
    <cellStyle name="60% - 强调文字颜色 2 15 6 2 3 2" xfId="14236"/>
    <cellStyle name="标题 1 4 9" xfId="14237"/>
    <cellStyle name="20% - 强调文字颜色 3 17 4 2 2" xfId="14238"/>
    <cellStyle name="60% - 强调文字颜色 4 10 10 2 4" xfId="14239"/>
    <cellStyle name="40% - 强调文字颜色 3 13 4 2" xfId="14240"/>
    <cellStyle name="60% - 强调文字颜色 5 14 3 2 2" xfId="14241"/>
    <cellStyle name="60% - 强调文字颜色 5 9 2 3" xfId="14242"/>
    <cellStyle name="60% - 强调文字颜色 5 16 7 5" xfId="14243"/>
    <cellStyle name="40% - 强调文字颜色 1 14 6 2 2" xfId="14244"/>
    <cellStyle name="20% - 强调文字颜色 4 11 8 2" xfId="14245"/>
    <cellStyle name="20% - 强调文字颜色 6 12 10 6" xfId="14246"/>
    <cellStyle name="20% - 强调文字颜色 4 4 7 2 2" xfId="14247"/>
    <cellStyle name="20% - 强调文字颜色 5 15 10 6 2" xfId="14248"/>
    <cellStyle name="标题 1 15 10 4" xfId="14249"/>
    <cellStyle name="60% - 强调文字颜色 5 14 2 2" xfId="14250"/>
    <cellStyle name="20% - 强调文字颜色 4 10 7 2" xfId="14251"/>
    <cellStyle name="40% - 强调文字颜色 2 16 4" xfId="14252"/>
    <cellStyle name="60% - 强调文字颜色 6 17 6 4" xfId="14253"/>
    <cellStyle name="40% - 强调文字颜色 4 8" xfId="14254"/>
    <cellStyle name="60% - 强调文字颜色 1 17 5 2 3" xfId="14255"/>
    <cellStyle name="标题 17 6 2" xfId="14256"/>
    <cellStyle name="60% - 强调文字颜色 1 4 10 2 3 2" xfId="14257"/>
    <cellStyle name="20% - 强调文字颜色 4 9 2 3" xfId="14258"/>
    <cellStyle name="20% - 强调文字颜色 1 8 10 3 2" xfId="14259"/>
    <cellStyle name="标题 6 7 2" xfId="14260"/>
    <cellStyle name="40% - 强调文字颜色 1 16 10 7 2" xfId="14261"/>
    <cellStyle name="20% - 强调文字颜色 3 8 4 2" xfId="14262"/>
    <cellStyle name="60% - 强调文字颜色 2 15 5" xfId="14263"/>
    <cellStyle name="输出 21" xfId="14264"/>
    <cellStyle name="输出 16" xfId="14265"/>
    <cellStyle name="20% - 强调文字颜色 4 4 6 2 2" xfId="14266"/>
    <cellStyle name="Comma 24 2" xfId="14267"/>
    <cellStyle name="Comma 19 2" xfId="14268"/>
    <cellStyle name="40% - 强调文字颜色 1 14 5 2 2" xfId="14269"/>
    <cellStyle name="40% - 强调文字颜色 6 15 5 2 2" xfId="14270"/>
    <cellStyle name="60% - 强调文字颜色 6 24 3" xfId="14271"/>
    <cellStyle name="60% - 强调文字颜色 6 19 3" xfId="14272"/>
    <cellStyle name="20% - 强调文字颜色 3 14 8 2" xfId="14273"/>
    <cellStyle name="标题 20 10 4" xfId="14274"/>
    <cellStyle name="标题 15 10 4" xfId="14275"/>
    <cellStyle name="60% - 强调文字颜色 4 12 7" xfId="14276"/>
    <cellStyle name="60% - 强调文字颜色 2 11 10 9" xfId="14277"/>
    <cellStyle name="60% - 强调文字颜色 3 10 9" xfId="14278"/>
    <cellStyle name="60% - 强调文字颜色 2 9 5" xfId="14279"/>
    <cellStyle name="20% - 强调文字颜色 2 15 6 2 2" xfId="14280"/>
    <cellStyle name="40% - 强调文字颜色 2 16 2 3" xfId="14281"/>
    <cellStyle name="40% - 强调文字颜色 4 16 4 3" xfId="14282"/>
    <cellStyle name="标题 2 4 6" xfId="14283"/>
    <cellStyle name="60% - 强调文字颜色 5 9 6 5" xfId="14284"/>
    <cellStyle name="20% - 强调文字颜色 4 11 6" xfId="14285"/>
    <cellStyle name="40% - 强调文字颜色 4 16 2 3" xfId="14286"/>
    <cellStyle name="标题 6 2 2" xfId="14287"/>
    <cellStyle name="60% - 强调文字颜色 2 11 4 2 3" xfId="14288"/>
    <cellStyle name="60% - 强调文字颜色 2 4 10 2" xfId="14289"/>
    <cellStyle name="标题 10 8" xfId="14290"/>
    <cellStyle name="20% - 强调文字颜色 3 17 3" xfId="14291"/>
    <cellStyle name="40% - 强调文字颜色 3 9 10 6 2" xfId="14292"/>
    <cellStyle name="60% - 强调文字颜色 1 12 4 2 3 2" xfId="14293"/>
    <cellStyle name="60% - 强调文字颜色 1 9 10 3 2" xfId="14294"/>
    <cellStyle name="20% - 强调文字颜色 6 13 10" xfId="14295"/>
    <cellStyle name="60% - 强调文字颜色 2 4 4" xfId="14296"/>
    <cellStyle name="20% - 强调文字颜色 5 7 10 3" xfId="14297"/>
    <cellStyle name="20% - 强调文字颜色 1 13 7 3" xfId="14298"/>
    <cellStyle name="标题 4 10 10 3" xfId="14299"/>
    <cellStyle name="60% - 强调文字颜色 5 17 5 2 2" xfId="14300"/>
    <cellStyle name="标题 2 16 3" xfId="14301"/>
    <cellStyle name="40% - 强调文字颜色 2 16 10 6 2" xfId="14302"/>
    <cellStyle name="60% - 强调文字颜色 1 12 10 7 2" xfId="14303"/>
    <cellStyle name="40% - 强调文字颜色 6 15 10 2" xfId="14304"/>
    <cellStyle name="20% - 强调文字颜色 3 16 5 2" xfId="14305"/>
    <cellStyle name="60% - 强调文字颜色 2 8 10 10" xfId="14306"/>
    <cellStyle name="标题 16 6 2" xfId="14307"/>
    <cellStyle name="标题 5 4 2" xfId="14308"/>
    <cellStyle name="20% - 强调文字颜色 2 4 4 2 2" xfId="14309"/>
    <cellStyle name="60% - 强调文字颜色 6 16 6" xfId="14310"/>
    <cellStyle name="60% - 强调文字颜色 4 4 9" xfId="14311"/>
    <cellStyle name="20% - 强调文字颜色 3 17 10 6 2" xfId="14312"/>
    <cellStyle name="60% - 强调文字颜色 4 10 8 2" xfId="14313"/>
    <cellStyle name="60% - 强调文字颜色 1 13 10 2" xfId="14314"/>
    <cellStyle name="60% - 强调文字颜色 5 4 5 2" xfId="14315"/>
    <cellStyle name="注释 6" xfId="14316"/>
    <cellStyle name="20% - 强调文字颜色 6 12 10 9" xfId="14317"/>
    <cellStyle name="60% - 强调文字颜色 6 10 6 2 2" xfId="14318"/>
    <cellStyle name="20% - 强调文字颜色 5 7 9 2" xfId="14319"/>
    <cellStyle name="60% - 强调文字颜色 3 9 10 2 3" xfId="14320"/>
    <cellStyle name="40% - 强调文字颜色 1 10 2" xfId="14321"/>
    <cellStyle name="20% - 强调文字颜色 2 10 11" xfId="14322"/>
    <cellStyle name="40% - 强调文字颜色 5 4 7 2 2" xfId="14323"/>
    <cellStyle name="20% - 强调文字颜色 3 16 4 3" xfId="14324"/>
    <cellStyle name="Currency 41" xfId="14325"/>
    <cellStyle name="Currency 36" xfId="14326"/>
    <cellStyle name="60% - 强调文字颜色 6 9" xfId="14327"/>
    <cellStyle name="40% - 强调文字颜色 1 7 10 6 2" xfId="14328"/>
    <cellStyle name="60% - 强调文字颜色 6 15 7 2 3" xfId="14329"/>
    <cellStyle name="标题 6 10 4" xfId="14330"/>
    <cellStyle name="标题 3 9 2 2" xfId="14331"/>
    <cellStyle name="40% - 强调文字颜色 6 12 10 8" xfId="14332"/>
    <cellStyle name="标题 4 9 4" xfId="14333"/>
    <cellStyle name="40% - 强调文字颜色 4 7 7 2 2" xfId="14334"/>
    <cellStyle name="40% - 强调文字颜色 5 15 4 2 2" xfId="14335"/>
    <cellStyle name="60% - 强调文字颜色 4 7 6 2 4" xfId="14336"/>
    <cellStyle name="60% - 强调文字颜色 6 11 2 2 3" xfId="14337"/>
    <cellStyle name="40% - 强调文字颜色 4 16 3 3" xfId="14338"/>
    <cellStyle name="40% - 强调文字颜色 1 15 10 8" xfId="14339"/>
    <cellStyle name="20% - 强调文字颜色 6 14 10 6 2" xfId="14340"/>
    <cellStyle name="20% - 强调文字颜色 1 13 5" xfId="14341"/>
    <cellStyle name="20% - 强调文字颜色 2 15 4" xfId="14342"/>
    <cellStyle name="60% - 强调文字颜色 5 17 6" xfId="14343"/>
    <cellStyle name="标题 4 13 6" xfId="14344"/>
    <cellStyle name="40% - 强调文字颜色 6 10 8 2" xfId="14345"/>
    <cellStyle name="60% - 强调文字颜色 5 12 7 4" xfId="14346"/>
    <cellStyle name="40% - 强调文字颜色 3 13 10 6 2" xfId="14347"/>
    <cellStyle name="标题 3 11 10 3" xfId="14348"/>
    <cellStyle name="20% - 强调文字颜色 5 7 6 2" xfId="14349"/>
    <cellStyle name="40% - 强调文字颜色 2 14 5 2" xfId="14350"/>
    <cellStyle name="60% - 强调文字颜色 4 8 3 2 3" xfId="14351"/>
    <cellStyle name="20% - 强调文字颜色 4 10 2 2 2" xfId="14352"/>
    <cellStyle name="60% - 强调文字颜色 1 14 11" xfId="14353"/>
    <cellStyle name="20% - 强调文字颜色 4 16 10" xfId="14354"/>
    <cellStyle name="60% - 强调文字颜色 1 8 10 2 2" xfId="14355"/>
    <cellStyle name="60% - 强调文字颜色 5 7 6 2 2" xfId="14356"/>
    <cellStyle name="标题 1 17 9" xfId="14357"/>
    <cellStyle name="20% - 强调文字颜色 3 12 10 8 2" xfId="14358"/>
    <cellStyle name="20% - 强调文字颜色 4 10 10 2" xfId="14359"/>
    <cellStyle name="Percent" xfId="14360"/>
    <cellStyle name="60% - 强调文字颜色 6 14 3 2 3" xfId="14361"/>
    <cellStyle name="60% - 强调文字颜色 3 7 10 2" xfId="14362"/>
    <cellStyle name="强调文字颜色 3 22" xfId="14363"/>
    <cellStyle name="强调文字颜色 3 17" xfId="14364"/>
    <cellStyle name="40% - 强调文字颜色 2 13 8" xfId="14365"/>
    <cellStyle name="20% - 强调文字颜色 6 17 5 3" xfId="14366"/>
    <cellStyle name="40% - 强调文字颜色 3 13 10 5" xfId="14367"/>
    <cellStyle name="40% - 强调文字颜色 5 22" xfId="14368"/>
    <cellStyle name="40% - 强调文字颜色 5 17" xfId="14369"/>
    <cellStyle name="60% - 强调文字颜色 2 16 5 2 3 2" xfId="14370"/>
    <cellStyle name="40% - 强调文字颜色 2 11 10 7 2" xfId="14371"/>
    <cellStyle name="20% - 强调文字颜色 4 9 7 2 2" xfId="14372"/>
    <cellStyle name="20% - 强调文字颜色 1 4 7 3" xfId="14373"/>
    <cellStyle name="20% - 强调文字颜色 4 8 10 3 2" xfId="14374"/>
    <cellStyle name="20% - 强调文字颜色 6 16 10 3" xfId="14375"/>
    <cellStyle name="40% - 强调文字颜色 5 8 10 8" xfId="14376"/>
    <cellStyle name="标题 4 13 6 2" xfId="14377"/>
    <cellStyle name="Currency 2" xfId="14378"/>
    <cellStyle name="60% - 强调文字颜色 4 8 3 2 2" xfId="14379"/>
    <cellStyle name="20% - 强调文字颜色 6 12 8" xfId="14380"/>
    <cellStyle name="标题 3 12 10 7" xfId="14381"/>
    <cellStyle name="60% - 强调文字颜色 5 11 6 2" xfId="14382"/>
    <cellStyle name="40% - 强调文字颜色 1 9 3" xfId="14383"/>
    <cellStyle name="40% - 强调文字颜色 2 13 2" xfId="14384"/>
    <cellStyle name="60% - 强调文字颜色 5 13 9 2" xfId="14385"/>
    <cellStyle name="Percent 7" xfId="14386"/>
    <cellStyle name="20% - 强调文字颜色 3 9 10 8 2" xfId="14387"/>
    <cellStyle name="20% - 强调文字颜色 4 13 3 3" xfId="14388"/>
    <cellStyle name="标题 4 17" xfId="14389"/>
    <cellStyle name="标题 4 22" xfId="14390"/>
    <cellStyle name="60% - 强调文字颜色 2 14 10 6 3 2" xfId="14391"/>
    <cellStyle name="40% - 强调文字颜色 4 16 7" xfId="14392"/>
    <cellStyle name="60% - 强调文字颜色 1 7 10 8 2" xfId="14393"/>
    <cellStyle name="60% - 强调文字颜色 3 15 3 2" xfId="14394"/>
    <cellStyle name="60% - 强调文字颜色 2 12 10 6 2" xfId="14395"/>
    <cellStyle name="40% - 强调文字颜色 2 13 7 3" xfId="14396"/>
    <cellStyle name="60% - 强调文字颜色 3 7 7 3" xfId="14397"/>
    <cellStyle name="40% - 强调文字颜色 5 7 6 2" xfId="14398"/>
    <cellStyle name="60% - 强调文字颜色 5 17 9 4" xfId="14399"/>
    <cellStyle name="20% - 强调文字颜色 3 12 3 2 2" xfId="14400"/>
    <cellStyle name="60% - 强调文字颜色 6 11 3 2" xfId="14401"/>
    <cellStyle name="60% - 强调文字颜色 6 14 2 2 3" xfId="14402"/>
    <cellStyle name="20% - 强调文字颜色 2 8 10 9" xfId="14403"/>
    <cellStyle name="20% - 强调文字颜色 3 23" xfId="14404"/>
    <cellStyle name="20% - 强调文字颜色 3 18" xfId="14405"/>
    <cellStyle name="标题 4 13 5 2" xfId="14406"/>
    <cellStyle name="60% - 强调文字颜色 4 16 5" xfId="14407"/>
    <cellStyle name="20% - 强调文字颜色 6 16 11" xfId="14408"/>
    <cellStyle name="20% - 强调文字颜色 3 4 10" xfId="14409"/>
    <cellStyle name="20% - 强调文字颜色 5 16 10 2" xfId="14410"/>
    <cellStyle name="20% - 强调文字颜色 6 11" xfId="14411"/>
    <cellStyle name="标题 1 15 10 6" xfId="14412"/>
    <cellStyle name="Percent 9" xfId="14413"/>
    <cellStyle name="60% - 强调文字颜色 4 15 10 2 3" xfId="14414"/>
    <cellStyle name="标题 1 11 6 2" xfId="14415"/>
    <cellStyle name="标题 4 15 3 2" xfId="14416"/>
    <cellStyle name="60% - 强调文字颜色 5 15 9 3" xfId="14417"/>
    <cellStyle name="60% - 强调文字颜色 5 14 4" xfId="14418"/>
    <cellStyle name="60% - 强调文字颜色 5 4 8 3" xfId="14419"/>
    <cellStyle name="20% - 强调文字颜色 5 12 10 4 2" xfId="14420"/>
    <cellStyle name="60% - 强调文字颜色 2 11 3" xfId="14421"/>
    <cellStyle name="40% - 强调文字颜色 1 10 5 3" xfId="14422"/>
    <cellStyle name="60% - 强调文字颜色 4 9 6 2 4" xfId="14423"/>
    <cellStyle name="40% - 强调文字颜色 3 9 4 2 2" xfId="14424"/>
    <cellStyle name="40% - 强调文字颜色 2 7 5 2 2" xfId="14425"/>
    <cellStyle name="标题 1 10 3 3" xfId="14426"/>
    <cellStyle name="60% - 强调文字颜色 4 9 5 4" xfId="14427"/>
    <cellStyle name="Comma 6 3" xfId="14428"/>
    <cellStyle name="20% - 强调文字颜色 2 7 10 2" xfId="14429"/>
    <cellStyle name="40% - 强调文字颜色 4 8 10 3" xfId="14430"/>
    <cellStyle name="60% - 强调文字颜色 6 11 8 2" xfId="14431"/>
    <cellStyle name="20% - 强调文字颜色 6 12 9 2" xfId="14432"/>
    <cellStyle name="60% - 强调文字颜色 4 7 10 11" xfId="14433"/>
    <cellStyle name="40% - 强调文字颜色 2 8 10 5 2" xfId="14434"/>
    <cellStyle name="20% - 强调文字颜色 1 10 8" xfId="14435"/>
    <cellStyle name="60% - 强调文字颜色 3 10 8 2" xfId="14436"/>
    <cellStyle name="60% - 强调文字颜色 2 15 9 3 2" xfId="14437"/>
    <cellStyle name="40% - 强调文字颜色 3 17 11" xfId="14438"/>
    <cellStyle name="60% - 强调文字颜色 6 20 3" xfId="14439"/>
    <cellStyle name="60% - 强调文字颜色 6 15 3" xfId="14440"/>
    <cellStyle name="20% - 强调文字颜色 5 11 8" xfId="14441"/>
    <cellStyle name="标题 4 10 10 4" xfId="14442"/>
    <cellStyle name="60% - 强调文字颜色 2 13 6 2 2" xfId="14443"/>
    <cellStyle name="40% - 强调文字颜色 4 8 10 2" xfId="14444"/>
    <cellStyle name="40% - 强调文字颜色 4 4 3 2" xfId="14445"/>
    <cellStyle name="60% - 强调文字颜色 2 16 5 2 3" xfId="14446"/>
    <cellStyle name="60% - 强调文字颜色 6 14 4 2 4" xfId="14447"/>
    <cellStyle name="20% - 强调文字颜色 3 7 3 2" xfId="14448"/>
    <cellStyle name="60% - 强调文字颜色 1 11 7 2" xfId="14449"/>
    <cellStyle name="60% - 强调文字颜色 6 13 2 2 3" xfId="14450"/>
    <cellStyle name="40% - 强调文字颜色 1 9 2 2" xfId="14451"/>
    <cellStyle name="20% - 强调文字颜色 6 8 10 6 2" xfId="14452"/>
    <cellStyle name="60% - 强调文字颜色 3 16" xfId="14453"/>
    <cellStyle name="60% - 强调文字颜色 3 21" xfId="14454"/>
    <cellStyle name="40% - 强调文字颜色 5 9 10 2 2" xfId="14455"/>
    <cellStyle name="标题 13 7" xfId="14456"/>
    <cellStyle name="标题 1 7 7" xfId="14457"/>
    <cellStyle name="标题 5 5 2" xfId="14458"/>
    <cellStyle name="20% - 强调文字颜色 2 9 10 6 2" xfId="14459"/>
    <cellStyle name="40% - 强调文字颜色 5 9 10 2" xfId="14460"/>
    <cellStyle name="40% - 强调文字颜色 1 10 5 2" xfId="14461"/>
    <cellStyle name="60% - 强调文字颜色 2 11 2" xfId="14462"/>
    <cellStyle name="60% - 强调文字颜色 5 4 8 2" xfId="14463"/>
    <cellStyle name="60% - 强调文字颜色 6 14 7 4" xfId="14464"/>
    <cellStyle name="60% - 强调文字颜色 5 4 5 2 2" xfId="14465"/>
    <cellStyle name="20% - 强调文字颜色 3 17 8" xfId="14466"/>
    <cellStyle name="60% - 强调文字颜色 1 7 10 3 3" xfId="14467"/>
    <cellStyle name="标题 3 13 10 8" xfId="14468"/>
    <cellStyle name="20% - 强调文字颜色 1 4 10 2" xfId="14469"/>
    <cellStyle name="标题 1 13 6 2" xfId="14470"/>
    <cellStyle name="40% - 强调文字颜色 4 12 3" xfId="14471"/>
    <cellStyle name="20% - 强调文字颜色 1 13 6" xfId="14472"/>
    <cellStyle name="60% - 强调文字颜色 2 16 6 2 3 2" xfId="14473"/>
    <cellStyle name="20% - 强调文字颜色 5 16 10 6 2" xfId="14474"/>
    <cellStyle name="20% - 强调文字颜色 1 9 8" xfId="14475"/>
    <cellStyle name="60% - 强调文字颜色 5 8 4 5" xfId="14476"/>
    <cellStyle name="40% - 强调文字颜色 5 16 5 3" xfId="14477"/>
    <cellStyle name="标题 4 13 10 3" xfId="14478"/>
    <cellStyle name="40% - 强调文字颜色 4 4 8 2" xfId="14479"/>
    <cellStyle name="40% - 强调文字颜色 4 4 2 2" xfId="14480"/>
    <cellStyle name="60% - 强调文字颜色 2 10 10 8 2" xfId="14481"/>
    <cellStyle name="60% - 强调文字颜色 4 9 5 3" xfId="14482"/>
    <cellStyle name="20% - 强调文字颜色 6 10 10 4" xfId="14483"/>
    <cellStyle name="60% - 强调文字颜色 6 7 5" xfId="14484"/>
    <cellStyle name="40% - 强调文字颜色 4 16 9 2" xfId="14485"/>
    <cellStyle name="40% - 强调文字颜色 6 10 2" xfId="14486"/>
    <cellStyle name="60% - 强调文字颜色 5 9 3 5" xfId="14487"/>
    <cellStyle name="40% - 强调文字颜色 5 4 9 2" xfId="14488"/>
    <cellStyle name="标题 2 7 9" xfId="14489"/>
    <cellStyle name="标题 1 15 10 3" xfId="14490"/>
    <cellStyle name="20% - 强调文字颜色 4 9 6 2 2" xfId="14491"/>
    <cellStyle name="60% - 强调文字颜色 6 14 10 10" xfId="14492"/>
    <cellStyle name="40% - 强调文字颜色 1 11 7 3" xfId="14493"/>
    <cellStyle name="标题 4 9 3" xfId="14494"/>
    <cellStyle name="20% - 强调文字颜色 5 12 3" xfId="14495"/>
    <cellStyle name="标题 11 10 7" xfId="14496"/>
    <cellStyle name="标题 2 12" xfId="14497"/>
    <cellStyle name="标题 2 8 6 2" xfId="14498"/>
    <cellStyle name="20% - 强调文字颜色 1 9" xfId="14499"/>
    <cellStyle name="20% - 强调文字颜色 4 11 4 3" xfId="14500"/>
    <cellStyle name="40% - 强调文字颜色 6 15 3 2 2" xfId="14501"/>
    <cellStyle name="20% - 强调文字颜色 4 16 7" xfId="14502"/>
    <cellStyle name="Comma 18" xfId="14503"/>
    <cellStyle name="Comma 23" xfId="14504"/>
    <cellStyle name="40% - 强调文字颜色 2 4 5 3" xfId="14505"/>
    <cellStyle name="60% - 强调文字颜色 1 12 9 3" xfId="14506"/>
    <cellStyle name="60% - 强调文字颜色 4 8 3 3" xfId="14507"/>
    <cellStyle name="标题 1 15 4 2" xfId="14508"/>
    <cellStyle name="40% - 强调文字颜色 3 12 3 2" xfId="14509"/>
    <cellStyle name="20% - 强调文字颜色 1 17 10 2" xfId="14510"/>
    <cellStyle name="标题 6 7" xfId="14511"/>
    <cellStyle name="20% - 强调文字颜色 5 17 7 2 2" xfId="14512"/>
    <cellStyle name="20% - 强调文字颜色 4 4 4 2 2" xfId="14513"/>
    <cellStyle name="20% - 强调文字颜色 4 13 2 2" xfId="14514"/>
    <cellStyle name="60% - 强调文字颜色 4 11 2" xfId="14515"/>
    <cellStyle name="60% - 强调文字颜色 6 15 10 9" xfId="14516"/>
    <cellStyle name="60% - 强调文字颜色 6 16 2 2 3" xfId="14517"/>
    <cellStyle name="40% - 强调文字颜色 4 9 2 2" xfId="14518"/>
    <cellStyle name="60% - 强调文字颜色 2 7 2 2" xfId="14519"/>
    <cellStyle name="60% - 强调文字颜色 1 16 10 10 2" xfId="14520"/>
    <cellStyle name="60% - 强调文字颜色 3 12 5 2" xfId="14521"/>
    <cellStyle name="60% - 强调文字颜色 6 17 8 4" xfId="14522"/>
    <cellStyle name="60% - 强调文字颜色 4 13 2 2 4" xfId="14523"/>
    <cellStyle name="20% - 强调文字颜色 5 12 10 9" xfId="14524"/>
    <cellStyle name="60% - 强调文字颜色 4 9 9 4" xfId="14525"/>
    <cellStyle name="标题 1 16" xfId="14526"/>
    <cellStyle name="标题 1 21" xfId="14527"/>
    <cellStyle name="40% - 强调文字颜色 1 8 10 2 2" xfId="14528"/>
    <cellStyle name="60% - 强调文字颜色 3 12 3 2" xfId="14529"/>
    <cellStyle name="20% - 强调文字颜色 6 2" xfId="14530"/>
    <cellStyle name="40% - 强调文字颜色 2 7 6 2 2" xfId="14531"/>
    <cellStyle name="60% - 强调文字颜色 2 17 4 2 3" xfId="14532"/>
    <cellStyle name="60% - 强调文字颜色 2 13 10 6" xfId="14533"/>
    <cellStyle name="20% - 强调文字颜色 2 10 3" xfId="14534"/>
    <cellStyle name="20% - 强调文字颜色 4 17 5 2 2" xfId="14535"/>
    <cellStyle name="60% - 强调文字颜色 1 7 10 7 2" xfId="14536"/>
    <cellStyle name="标题 2 4 3" xfId="14537"/>
    <cellStyle name="40% - 强调文字颜色 4 15 7" xfId="14538"/>
    <cellStyle name="标题 4 17 10 8" xfId="14539"/>
    <cellStyle name="40% - 强调文字颜色 6 4 2" xfId="14540"/>
    <cellStyle name="40% - 强调文字颜色 1 17 10 8" xfId="14541"/>
    <cellStyle name="20% - 强调文字颜色 2 11 3 2" xfId="14542"/>
    <cellStyle name="20% - 强调文字颜色 4 4 10 9" xfId="14543"/>
    <cellStyle name="60% - 强调文字颜色 4 10 7 2 2" xfId="14544"/>
    <cellStyle name="40% - 强调文字颜色 1 4 10 7 2" xfId="14545"/>
    <cellStyle name="20% - 强调文字颜色 6 8 5 2" xfId="14546"/>
    <cellStyle name="标题 17 3 2" xfId="14547"/>
    <cellStyle name="Currency [0] 2 3" xfId="14548"/>
    <cellStyle name="解释性文本 9" xfId="14549"/>
    <cellStyle name="60% - 强调文字颜色 1 11 8" xfId="14550"/>
    <cellStyle name="20% - 强调文字颜色 6 4 7" xfId="14551"/>
    <cellStyle name="40% - 强调文字颜色 1 11 9" xfId="14552"/>
    <cellStyle name="40% - 强调文字颜色 1 7 10 3" xfId="14553"/>
    <cellStyle name="60% - 强调文字颜色 3 10 3" xfId="14554"/>
    <cellStyle name="60% - 强调文字颜色 5 9 7 3" xfId="14555"/>
    <cellStyle name="20% - 强调文字颜色 5 12 8" xfId="14556"/>
    <cellStyle name="20% - 强调文字颜色 4 17 4 2" xfId="14557"/>
    <cellStyle name="60% - 强调文字颜色 1 17 3 3" xfId="14558"/>
    <cellStyle name="20% - 强调文字颜色 4 21" xfId="14559"/>
    <cellStyle name="20% - 强调文字颜色 4 16" xfId="14560"/>
    <cellStyle name="60% - 强调文字颜色 3 9 2 5" xfId="14561"/>
    <cellStyle name="40% - 强调文字颜色 3 7 10 7" xfId="14562"/>
    <cellStyle name="40% - 强调文字颜色 3 15 2" xfId="14563"/>
    <cellStyle name="标题 4 16 10 3" xfId="14564"/>
    <cellStyle name="60% - 强调文字颜色 2 13 10 3 2" xfId="14565"/>
    <cellStyle name="60% - 强调文字颜色 1 8 5 2 3" xfId="14566"/>
    <cellStyle name="40% - 强调文字颜色 4 9 4 2 2" xfId="14567"/>
    <cellStyle name="60% - 强调文字颜色 4 7 4" xfId="14568"/>
    <cellStyle name="40% - 强调文字颜色 6 15 10 5" xfId="14569"/>
    <cellStyle name="20% - 强调文字颜色 2 7 3 2" xfId="14570"/>
    <cellStyle name="标题 3 4 9" xfId="14571"/>
    <cellStyle name="20% - 强调文字颜色 2 17 10 3 2" xfId="14572"/>
    <cellStyle name="60% - 强调文字颜色 1 8 10 4 2" xfId="14573"/>
    <cellStyle name="20% - 强调文字颜色 2 9 2" xfId="14574"/>
    <cellStyle name="20% - 强调文字颜色 1 17 3 2 2" xfId="14575"/>
    <cellStyle name="60% - 强调文字颜色 2 10 7 2" xfId="14576"/>
    <cellStyle name="Comma 7 3" xfId="14577"/>
    <cellStyle name="标题 1 10 5" xfId="14578"/>
    <cellStyle name="40% - 强调文字颜色 1 12 4 2 2" xfId="14579"/>
    <cellStyle name="40% - 强调文字颜色 2 15 7 2 2" xfId="14580"/>
    <cellStyle name="40% - 强调文字颜色 1 11 7 2" xfId="14581"/>
    <cellStyle name="标题 1 10 6 2 3" xfId="14582"/>
    <cellStyle name="60% - 强调文字颜色 3 11 10 2 3" xfId="14583"/>
    <cellStyle name="40% - 强调文字颜色 6 7" xfId="14584"/>
    <cellStyle name="20% - 强调文字颜色 5 17 10 2" xfId="14585"/>
    <cellStyle name="20% - 强调文字颜色 5 11 10 8 2" xfId="14586"/>
    <cellStyle name="40% - 强调文字颜色 4 8 10 8 2" xfId="14587"/>
    <cellStyle name="60% - 强调文字颜色 1 10" xfId="14588"/>
    <cellStyle name="60% - 强调文字颜色 3 9 10 2 2" xfId="14589"/>
    <cellStyle name="40% - 强调文字颜色 3 14 6 3" xfId="14590"/>
    <cellStyle name="60% - 强调文字颜色 3 15 9 4" xfId="14591"/>
    <cellStyle name="20% - 强调文字颜色 4 9 6 2" xfId="14592"/>
    <cellStyle name="40% - 强调文字颜色 4 9 11" xfId="14593"/>
    <cellStyle name="20% - 强调文字颜色 6 8 8 2" xfId="14594"/>
    <cellStyle name="20% - 强调文字颜色 6 8 4 3" xfId="14595"/>
    <cellStyle name="40% - 强调文字颜色 1 16 6" xfId="14596"/>
    <cellStyle name="标题 4 11 4 2" xfId="14597"/>
    <cellStyle name="标题 1 14" xfId="14598"/>
    <cellStyle name="60% - 强调文字颜色 4 2 4" xfId="14599"/>
    <cellStyle name="20% - 强调文字颜色 6 16 10 4 2" xfId="14600"/>
    <cellStyle name="标题 3 9 10 8" xfId="14601"/>
    <cellStyle name="40% - 强调文字颜色 3 8 2" xfId="14602"/>
    <cellStyle name="标题 1 17 8" xfId="14603"/>
    <cellStyle name="强调文字颜色 3 21" xfId="14604"/>
    <cellStyle name="强调文字颜色 3 16" xfId="14605"/>
    <cellStyle name="40% - 强调文字颜色 1 14 7" xfId="14606"/>
    <cellStyle name="40% - 强调文字颜色 6 4 10 4" xfId="14607"/>
    <cellStyle name="60% - 强调文字颜色 6 17 2 5" xfId="14608"/>
    <cellStyle name="标题 4 10 10 2" xfId="14609"/>
    <cellStyle name="标题 1 18" xfId="14610"/>
    <cellStyle name="标题 1 23" xfId="14611"/>
    <cellStyle name="60% - 强调文字颜色 2 13 2 2 2" xfId="14612"/>
    <cellStyle name="20% - 强调文字颜色 4 8 5 3" xfId="14613"/>
    <cellStyle name="20% - 强调文字颜色 1 7 10 9" xfId="14614"/>
    <cellStyle name="20% - 强调文字颜色 4 8 5 2" xfId="14615"/>
    <cellStyle name="40% - 强调文字颜色 1 9 10 9" xfId="14616"/>
    <cellStyle name="60% - 强调文字颜色 4 17 10 2 4" xfId="14617"/>
    <cellStyle name="20% - 强调文字颜色 6 17 9" xfId="14618"/>
    <cellStyle name="60% - 强调文字颜色 3 17 5 2 3" xfId="14619"/>
    <cellStyle name="40% - 强调文字颜色 6 3 2" xfId="14620"/>
    <cellStyle name="20% - 强调文字颜色 2 12 10 3" xfId="14621"/>
    <cellStyle name="40% - 强调文字颜色 4 7 10 8" xfId="14622"/>
    <cellStyle name="标题 1 7 9" xfId="14623"/>
    <cellStyle name="20% - 强调文字颜色 3 8 10 3 2" xfId="14624"/>
    <cellStyle name="20% - 强调文字颜色 2 8 7 3" xfId="14625"/>
    <cellStyle name="40% - 强调文字颜色 1 12 3 2 2" xfId="14626"/>
    <cellStyle name="60% - 强调文字颜色 1 8 10 6 2" xfId="14627"/>
    <cellStyle name="60% - 强调文字颜色 3 10 4" xfId="14628"/>
    <cellStyle name="Comma 33" xfId="14629"/>
    <cellStyle name="Comma 28" xfId="14630"/>
    <cellStyle name="40% - 强调文字颜色 5 4" xfId="14631"/>
    <cellStyle name="20% - 强调文字颜色 2 7 10 7 2" xfId="14632"/>
    <cellStyle name="60% - 强调文字颜色 4 4 3 5" xfId="14633"/>
    <cellStyle name="强调文字颜色 2 19" xfId="14634"/>
    <cellStyle name="强调文字颜色 2 24" xfId="14635"/>
    <cellStyle name="60% - 强调文字颜色 3 16 13" xfId="14636"/>
    <cellStyle name="40% - 强调文字颜色 1 17 10 9" xfId="14637"/>
    <cellStyle name="60% - 强调文字颜色 3 12 4 2 3" xfId="14638"/>
    <cellStyle name="60% - 强调文字颜色 2 17 3 3" xfId="14639"/>
    <cellStyle name="40% - 强调文字颜色 6 10 3 2 2" xfId="14640"/>
    <cellStyle name="60% - 强调文字颜色 1 4 6" xfId="14641"/>
    <cellStyle name="20% - 强调文字颜色 3 16 5 3" xfId="14642"/>
    <cellStyle name="60% - 强调文字颜色 3 15 4 2 3" xfId="14643"/>
    <cellStyle name="60% - 强调文字颜色 4 7 7 5" xfId="14644"/>
    <cellStyle name="标题 3 15 5 2" xfId="14645"/>
    <cellStyle name="40% - 强调文字颜色 4 16 7 3" xfId="14646"/>
    <cellStyle name="60% - 强调文字颜色 5 8 3 5" xfId="14647"/>
    <cellStyle name="标题 13 4 2" xfId="14648"/>
    <cellStyle name="标题 12 5 2" xfId="14649"/>
    <cellStyle name="标题 2 14 2" xfId="14650"/>
    <cellStyle name="标题 4 9 10 6" xfId="14651"/>
    <cellStyle name="20% - 强调文字颜色 4 16 10 6 2" xfId="14652"/>
    <cellStyle name="60% - 强调文字颜色 3 8" xfId="14653"/>
    <cellStyle name="60% - 强调文字颜色 2 15 5 2 3 2" xfId="14654"/>
    <cellStyle name="20% - 强调文字颜色 2 17 9 2" xfId="14655"/>
    <cellStyle name="40% - 强调文字颜色 2 16 6" xfId="14656"/>
    <cellStyle name="60% - 强调文字颜色 1 15 10 2 2" xfId="14657"/>
    <cellStyle name="标题 1 10 6" xfId="14658"/>
    <cellStyle name="60% - 强调文字颜色 2 11 10 10 2" xfId="14659"/>
    <cellStyle name="60% - 强调文字颜色 2 16 2 2 3 2" xfId="14660"/>
    <cellStyle name="标题 16 2 2" xfId="14661"/>
    <cellStyle name="标题 4 11 3" xfId="14662"/>
    <cellStyle name="60% - 强调文字颜色 1 4 10 4 2" xfId="14663"/>
    <cellStyle name="40% - 强调文字颜色 2 14 5 2 2" xfId="14664"/>
    <cellStyle name="60% - 强调文字颜色 3 8 2 3" xfId="14665"/>
    <cellStyle name="20% - 强调文字颜色 6 17 9 2" xfId="14666"/>
    <cellStyle name="20% - 强调文字颜色 5 14 6 2" xfId="14667"/>
    <cellStyle name="60% - 强调文字颜色 6 11 6 2" xfId="14668"/>
    <cellStyle name="60% - 强调文字颜色 6 17 7 4" xfId="14669"/>
    <cellStyle name="60% - 强调文字颜色 1 12 4 2 3" xfId="14670"/>
    <cellStyle name="40% - 强调文字颜色 2 12" xfId="14671"/>
    <cellStyle name="60% - 强调文字颜色 4 9 8 4" xfId="14672"/>
    <cellStyle name="40% - 强调文字颜色 6 12 4 2 2" xfId="14673"/>
    <cellStyle name="标题 4 10 4" xfId="14674"/>
    <cellStyle name="60% - 强调文字颜色 2 7 4 3" xfId="14675"/>
    <cellStyle name="20% - 强调文字颜色 3 4 10 6 2" xfId="14676"/>
    <cellStyle name="40% - 强调文字颜色 3 14 4 2" xfId="14677"/>
    <cellStyle name="40% - 强调文字颜色 5 11" xfId="14678"/>
    <cellStyle name="20% - 强调文字颜色 6 14 8 2" xfId="14679"/>
    <cellStyle name="60% - 强调文字颜色 6 15 3 2" xfId="14680"/>
    <cellStyle name="20% - 强调文字颜色 5 11 8 2" xfId="14681"/>
    <cellStyle name="20% - 强调文字颜色 3 17 10 4 2" xfId="14682"/>
    <cellStyle name="60% - 强调文字颜色 1 12 10 2 3 2" xfId="14683"/>
    <cellStyle name="60% - 强调文字颜色 4 4 2 5" xfId="14684"/>
    <cellStyle name="20% - 强调文字颜色 4 4 10 3" xfId="14685"/>
    <cellStyle name="60% - 强调文字颜色 2 17 2 2 3" xfId="14686"/>
    <cellStyle name="解释性文本 21" xfId="14687"/>
    <cellStyle name="解释性文本 16" xfId="14688"/>
    <cellStyle name="20% - 强调文字颜色 6 12 8 2" xfId="14689"/>
    <cellStyle name="60% - 强调文字颜色 1 13 10 3 2" xfId="14690"/>
    <cellStyle name="60% - 强调文字颜色 4 9 10 11" xfId="14691"/>
    <cellStyle name="40% - 强调文字颜色 5 7 2 2" xfId="14692"/>
    <cellStyle name="40% - 强调文字颜色 4 12 6" xfId="14693"/>
    <cellStyle name="40% - 强调文字颜色 2 15 3 2 2" xfId="14694"/>
    <cellStyle name="40% - 强调文字颜色 1 17 3 2 2" xfId="14695"/>
    <cellStyle name="60% - 强调文字颜色 6 10 6" xfId="14696"/>
    <cellStyle name="标题 4 4 3" xfId="14697"/>
    <cellStyle name="40% - 强调文字颜色 6 4 10 2 2" xfId="14698"/>
    <cellStyle name="20% - 强调文字颜色 6 13 9 2" xfId="14699"/>
    <cellStyle name="60% - 强调文字颜色 6 17 7 3" xfId="14700"/>
    <cellStyle name="40% - 强调文字颜色 5 4 2" xfId="14701"/>
    <cellStyle name="60% - 强调文字颜色 1 13 3 2 2" xfId="14702"/>
    <cellStyle name="标题 1 10 2 5" xfId="14703"/>
    <cellStyle name="60% - 强调文字颜色 3 8 4 5" xfId="14704"/>
    <cellStyle name="20% - 强调文字颜色 5 13 9 2" xfId="14705"/>
    <cellStyle name="40% - 强调文字颜色 4 3 2" xfId="14706"/>
    <cellStyle name="60% - 强调文字颜色 1 15 10 7 3 2" xfId="14707"/>
    <cellStyle name="60% - 强调文字颜色 5 9 9 4" xfId="14708"/>
    <cellStyle name="60% - 强调文字颜色 1 12 10 6 2" xfId="14709"/>
    <cellStyle name="标题 1 7 10" xfId="14710"/>
    <cellStyle name="40% - 强调文字颜色 4 4 3" xfId="14711"/>
    <cellStyle name="60% - 强调文字颜色 2 7 10 9" xfId="14712"/>
    <cellStyle name="60% - 强调文字颜色 2 9 6 3" xfId="14713"/>
    <cellStyle name="20% - 强调文字颜色 5 8 3" xfId="14714"/>
    <cellStyle name="输出 13" xfId="14715"/>
    <cellStyle name="60% - 强调文字颜色 3 4 10 9" xfId="14716"/>
    <cellStyle name="标题 2 10 10 6" xfId="14717"/>
    <cellStyle name="60% - 强调文字颜色 5 13 7 3" xfId="14718"/>
    <cellStyle name="60% - 强调文字颜色 4 13 10 11" xfId="14719"/>
    <cellStyle name="40% - 强调文字颜色 1 13 10 6 2" xfId="14720"/>
    <cellStyle name="标题 3 17 5 2" xfId="14721"/>
    <cellStyle name="40% - 强调文字颜色 3 11 6" xfId="14722"/>
    <cellStyle name="标题 4 11 10 2" xfId="14723"/>
    <cellStyle name="60% - 强调文字颜色 6 11 5 3" xfId="14724"/>
    <cellStyle name="40% - 强调文字颜色 2 13 5 2 2" xfId="14725"/>
    <cellStyle name="60% - 强调文字颜色 1 10 7 3" xfId="14726"/>
    <cellStyle name="60% - 强调文字颜色 5 4 7 3" xfId="14727"/>
    <cellStyle name="20% - 强调文字颜色 6 9 3 2" xfId="14728"/>
    <cellStyle name="20% - 强调文字颜色 6 15 5" xfId="14729"/>
    <cellStyle name="60% - 强调文字颜色 6 9 3 4" xfId="14730"/>
    <cellStyle name="60% - 强调文字颜色 1 9 8 3 2" xfId="14731"/>
    <cellStyle name="60% - 强调文字颜色 1 11 10 2 3" xfId="14732"/>
    <cellStyle name="60% - 强调文字颜色 3 4 10 6" xfId="14733"/>
    <cellStyle name="20% - 强调文字颜色 4 8" xfId="14734"/>
    <cellStyle name="60% - 强调文字颜色 3 14 5 2 3" xfId="14735"/>
    <cellStyle name="40% - 强调文字颜色 4 14 2 3" xfId="14736"/>
    <cellStyle name="60% - 强调文字颜色 3 10 6" xfId="14737"/>
    <cellStyle name="40% - 强调文字颜色 2 10 3 2 2" xfId="14738"/>
    <cellStyle name="20% - 强调文字颜色 4 9 7 2" xfId="14739"/>
    <cellStyle name="40% - 强调文字颜色 3 14 11" xfId="14740"/>
    <cellStyle name="40% - 强调文字颜色 3 11 4 3" xfId="14741"/>
    <cellStyle name="60% - 强调文字颜色 5 22 3" xfId="14742"/>
    <cellStyle name="60% - 强调文字颜色 5 17 3" xfId="14743"/>
    <cellStyle name="20% - 强调文字颜色 4 13 8" xfId="14744"/>
    <cellStyle name="40% - 强调文字颜色 3 8 4 3" xfId="14745"/>
    <cellStyle name="标题 1 11 10 5" xfId="14746"/>
    <cellStyle name="20% - 强调文字颜色 1 8 7 3" xfId="14747"/>
    <cellStyle name="20% - 强调文字颜色 6 16 10 5" xfId="14748"/>
    <cellStyle name="40% - 强调文字颜色 3 16 3 2 2" xfId="14749"/>
    <cellStyle name="40% - 强调文字颜色 1 15" xfId="14750"/>
    <cellStyle name="40% - 强调文字颜色 1 20" xfId="14751"/>
    <cellStyle name="40% - 强调文字颜色 1 14 10 9" xfId="14752"/>
    <cellStyle name="60% - 强调文字颜色 2 9 6 2 2" xfId="14753"/>
    <cellStyle name="20% - 强调文字颜色 1 13 2 2 2" xfId="14754"/>
    <cellStyle name="60% - 强调文字颜色 3 4 3 4" xfId="14755"/>
    <cellStyle name="60% - 强调文字颜色 5 9 3 2 4" xfId="14756"/>
    <cellStyle name="20% - 强调文字颜色 2 8 4 2" xfId="14757"/>
    <cellStyle name="60% - 强调文字颜色 4 9 6 3" xfId="14758"/>
    <cellStyle name="60% - 强调文字颜色 3 12 10 2 3" xfId="14759"/>
    <cellStyle name="20% - 强调文字颜色 3 17 7" xfId="14760"/>
    <cellStyle name="20% - 强调文字颜色 6 8 4" xfId="14761"/>
    <cellStyle name="60% - 强调文字颜色 3 13 4 2 3" xfId="1476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zoomScale="70" zoomScaleNormal="70" workbookViewId="0">
      <pane xSplit="1" ySplit="3" topLeftCell="G4" activePane="bottomRight" state="frozen"/>
      <selection/>
      <selection pane="topRight"/>
      <selection pane="bottomLeft"/>
      <selection pane="bottomRight" activeCell="A2" sqref="A2:AC2"/>
    </sheetView>
  </sheetViews>
  <sheetFormatPr defaultColWidth="9" defaultRowHeight="13.5" outlineLevelRow="3"/>
  <cols>
    <col min="1" max="1" width="17.75" style="1" customWidth="1"/>
    <col min="2" max="2" width="19" style="1" customWidth="1"/>
    <col min="3" max="5" width="9" style="1" hidden="1" customWidth="1"/>
    <col min="6" max="6" width="20.875" style="1" customWidth="1"/>
    <col min="7" max="7" width="13.5083333333333"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083333333333"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336" customHeight="1" spans="1:29">
      <c r="A4" s="5" t="s">
        <v>31</v>
      </c>
      <c r="B4" s="6" t="s">
        <v>32</v>
      </c>
      <c r="C4" s="8"/>
      <c r="D4" s="9"/>
      <c r="E4" s="9"/>
      <c r="F4" s="9"/>
      <c r="G4" s="9"/>
      <c r="H4" s="9" t="s">
        <v>33</v>
      </c>
      <c r="I4" s="9" t="s">
        <v>34</v>
      </c>
      <c r="J4" s="5" t="s">
        <v>35</v>
      </c>
      <c r="K4" s="5"/>
      <c r="L4" s="5" t="s">
        <v>36</v>
      </c>
      <c r="M4" s="5" t="s">
        <v>37</v>
      </c>
      <c r="N4" s="5" t="s">
        <v>38</v>
      </c>
      <c r="O4" s="5" t="s">
        <v>39</v>
      </c>
      <c r="P4" s="10" t="s">
        <v>40</v>
      </c>
      <c r="Q4" s="5" t="s">
        <v>41</v>
      </c>
      <c r="R4" s="8" t="s">
        <v>42</v>
      </c>
      <c r="S4" s="8"/>
      <c r="T4" s="9"/>
      <c r="U4" s="7" t="s">
        <v>43</v>
      </c>
      <c r="V4" s="7" t="s">
        <v>44</v>
      </c>
      <c r="W4" s="7" t="s">
        <v>45</v>
      </c>
      <c r="X4" s="5" t="s">
        <v>46</v>
      </c>
      <c r="Y4" s="5" t="s">
        <v>47</v>
      </c>
      <c r="Z4" s="5" t="s">
        <v>46</v>
      </c>
      <c r="AA4" s="5" t="s">
        <v>47</v>
      </c>
      <c r="AB4" s="5" t="s">
        <v>48</v>
      </c>
      <c r="AC4" s="5" t="s">
        <v>49</v>
      </c>
    </row>
  </sheetData>
  <mergeCells count="1">
    <mergeCell ref="A2:AC2"/>
  </mergeCells>
  <dataValidations count="37">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B4"/>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dataValidation allowBlank="1" showInputMessage="1" showErrorMessage="1" promptTitle="社会组织登记证号：" prompt="涉及法人及非法人组织时此项为选填项，涉及自然人时此项为空白" sqref="G3 G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公示/公开截止期" prompt="必填项，填写行政处罚决定在网上公示/公开的截止日期，格式为 YYYY/MM/DD，&#10;行政处罚数据中的“公示/公示截止期”字段填写为“处罚决定日期+3年”，市信用信息共享平台将会统一修改为国家标准（“处罚决定日期+3年”）。例如：2023年5月1日作出的行政处罚，在《行政处罚公示信息表》、《行政处罚公开信息表》中将公示截止期填写为2026/5/1；如遇闰年2月29日，则在《行政处罚公示信息表》、《行政处罚公开信息表》中将公示截止期填写为20xx/2/28。" sqref="W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尹诗</cp:lastModifiedBy>
  <dcterms:created xsi:type="dcterms:W3CDTF">2006-09-30T00:00:00Z</dcterms:created>
  <dcterms:modified xsi:type="dcterms:W3CDTF">2024-12-13T01:39:07Z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2052-10.8.2.7090</vt:lpwstr>
  </property>
  <property fmtid="{D5CDD505-2E9C-101B-9397-08002B2CF9AE}" pid="3" name="KSOReadingLayout">
    <vt:bool>true</vt:bool>
  </property>
  <property fmtid="{D5CDD505-2E9C-101B-9397-08002B2CF9AE}" pid="4" name="ICV">
    <vt:lpwstr>A7305BFFB2244673A86CA3820E1F7512_13</vt:lpwstr>
  </property>
</Properties>
</file>