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030" windowHeight="9810"/>
  </bookViews>
  <sheets>
    <sheet name="行政处罚" sheetId="2" r:id="rId1"/>
    <sheet name="Sheet1" sheetId="3" r:id="rId2"/>
  </sheets>
  <calcPr calcId="125725"/>
</workbook>
</file>

<file path=xl/sharedStrings.xml><?xml version="1.0" encoding="utf-8"?>
<sst xmlns="http://schemas.openxmlformats.org/spreadsheetml/2006/main" count="49" uniqueCount="47">
  <si>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</si>
  <si>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</si>
  <si>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</si>
  <si>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</si>
  <si>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</si>
  <si>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</si>
  <si>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</si>
  <si>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</si>
  <si>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</si>
  <si>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</si>
  <si>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</si>
  <si>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</si>
  <si>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</si>
  <si>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</si>
  <si>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</si>
  <si>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</si>
  <si>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</si>
  <si>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</si>
  <si>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</si>
  <si>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</si>
  <si>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</si>
  <si>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</si>
  <si>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</si>
  <si>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</si>
  <si>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</si>
  <si>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</si>
  <si>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</si>
  <si>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</si>
  <si>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</si>
  <si>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法人及非法人组织</t>
  </si>
  <si>
    <t>2099/12/31</t>
  </si>
  <si>
    <t>天津市规划和自然资源局宁河分局</t>
  </si>
  <si>
    <t>11120000MB1626427Y</t>
  </si>
  <si>
    <t>身份证</t>
    <phoneticPr fontId="13" type="noConversion"/>
  </si>
  <si>
    <t>违反了《中华人民共和国土地管理法》（2004修正版）第四十三条、第四十四条的规定</t>
  </si>
  <si>
    <t>根据《中华人民共和国土地管理法》（2004版）七十六条和《中华人民共和国土地管理法实施条例》（2014版）第四十二条的规定</t>
  </si>
  <si>
    <t>你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phoneticPr fontId="13" type="noConversion"/>
  </si>
  <si>
    <t>王子强</t>
    <phoneticPr fontId="13" type="noConversion"/>
  </si>
  <si>
    <t>津规资（宁）罚〔2024〕009号</t>
    <phoneticPr fontId="13" type="noConversion"/>
  </si>
  <si>
    <t>s</t>
    <phoneticPr fontId="13" type="noConversion"/>
  </si>
  <si>
    <t>你于2015年起未经自然资源主管部门批准陆续非法占用天津市宁河区七里海镇大八亩坨村西侧集体土地实施建设，并于2024年整体建成强栖小院，用于餐饮娱乐。2024年10月天津市宁河区土地整理中心测绘部对王子强违法占地面积进行了实地测绘，违法占地面积为2301.79平方米。经核实2014年变更调查，该地块土地性质为沟渠402.50平方米、水浇地1899.29平方米；国土空间总体规划该地块涉及永久基本农田1210.86平方米，不涉及生态保护红线和城镇开发边界，涉嫌非法占地。</t>
  </si>
  <si>
    <t>罚款:其他-责令退还;其他-没收：其他-限期拆除</t>
    <phoneticPr fontId="13" type="noConversion"/>
  </si>
  <si>
    <t>1、责令王子强退还非法占用的天津市宁河区七里海镇大八亩坨西侧集体土地2301.79平方米；2、限王子强15日内自行拆除非法占用在天津市宁河区七里海镇大八亩坨西侧集体土地1210.86平方米上新建的建筑物和其他设施，并恢复土地原状；3、没收在非法占用的1090.93平方米土地上新建的建筑物和其他设施。4、处王子强非法占用土地每平方米18元的罚款，计2301.79平方米×18元/平方米=41432.22元（肆万壹仟肆佰叁拾贰元贰角贰分整）。</t>
    <phoneticPr fontId="13" type="noConversion"/>
  </si>
  <si>
    <t>2024/11/22</t>
    <phoneticPr fontId="13" type="noConversion"/>
  </si>
  <si>
    <t>2027/11/22</t>
    <phoneticPr fontId="13" type="noConversion"/>
  </si>
  <si>
    <t>行政处罚公开信息表</t>
    <phoneticPr fontId="13" type="noConversion"/>
  </si>
  <si>
    <t>4.143222</t>
    <phoneticPr fontId="13"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</si>
</sst>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17">
    <font>
      <sz val="11"/>
      <color theme="1"/>
      <name val="宋体"/>
      <charset val="134"/>
      <scheme val="minor"/>
    </font>
    <font>
      <sz val="18"/>
      <color theme="1"/>
      <name val="宋体"/>
      <scheme val="minor"/>
    </font>
    <font>
      <sz val="26"/>
      <color theme="1"/>
      <name val="宋体"/>
      <scheme val="minor"/>
    </font>
    <font>
      <sz val="11"/>
      <color theme="1"/>
      <name val="微软雅黑"/>
      <family val="2"/>
    </font>
    <font>
      <sz val="11"/>
      <color theme="0"/>
      <name val="宋体"/>
      <scheme val="minor"/>
    </font>
    <font>
      <sz val="10"/>
      <name val="Arial"/>
      <family val="2"/>
    </font>
    <font>
      <sz val="11"/>
      <color indexed="8"/>
      <name val="Tahoma"/>
      <family val="2"/>
    </font>
    <font>
      <b/>
      <sz val="15"/>
      <color theme="3"/>
      <name val="宋体"/>
      <scheme val="minor"/>
    </font>
    <font>
      <sz val="11"/>
      <color theme="0"/>
      <name val="Tahoma"/>
      <family val="2"/>
    </font>
    <font>
      <sz val="11"/>
      <color indexed="9"/>
      <name val="Tahoma"/>
      <family val="2"/>
    </font>
    <font>
      <sz val="12"/>
      <name val="宋体"/>
    </font>
    <font>
      <sz val="11"/>
      <color theme="1"/>
      <name val="Tahoma"/>
      <family val="2"/>
    </font>
    <font>
      <sz val="11"/>
      <color theme="1"/>
      <name val="宋体"/>
      <scheme val="minor"/>
    </font>
    <font>
      <sz val="9"/>
      <name val="宋体"/>
      <scheme val="minor"/>
    </font>
    <font>
      <sz val="11"/>
      <color theme="1"/>
      <name val="仿宋"/>
      <family val="3"/>
      <charset val="134"/>
    </font>
    <font>
      <sz val="11"/>
      <color theme="1"/>
      <name val="FangSong"/>
      <family val="3"/>
      <charset val="134"/>
    </font>
    <font>
      <sz val="11"/>
      <color theme="1"/>
      <name val="仿宋"/>
      <family val="3"/>
    </font>
  </fonts>
  <fills count="45">
    <fill>
      <patternFill patternType="none"/>
    </fill>
    <fill>
      <patternFill patternType="gray125"/>
    </fill>
    <fill>
      <patternFill patternType="solid">
        <fgColor theme="0"/>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theme="8" tint="0.3999145481734672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8" tint="0.79992065187536243"/>
        <bgColor indexed="64"/>
      </patternFill>
    </fill>
    <fill>
      <patternFill patternType="solid">
        <fgColor theme="4" tint="0.39991454817346722"/>
        <bgColor indexed="64"/>
      </patternFill>
    </fill>
    <fill>
      <patternFill patternType="solid">
        <fgColor theme="6" tint="0.39991454817346722"/>
        <bgColor indexed="64"/>
      </patternFill>
    </fill>
    <fill>
      <patternFill patternType="solid">
        <fgColor theme="9" tint="0.59996337778862885"/>
        <bgColor indexed="64"/>
      </patternFill>
    </fill>
    <fill>
      <patternFill patternType="solid">
        <fgColor theme="9" tint="0.79989013336588644"/>
        <bgColor indexed="64"/>
      </patternFill>
    </fill>
    <fill>
      <patternFill patternType="solid">
        <fgColor theme="7"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6" tint="0.79992065187536243"/>
        <bgColor indexed="64"/>
      </patternFill>
    </fill>
    <fill>
      <patternFill patternType="solid">
        <fgColor theme="9" tint="0.59993285927915285"/>
        <bgColor indexed="64"/>
      </patternFill>
    </fill>
    <fill>
      <patternFill patternType="solid">
        <fgColor theme="9" tint="0.39991454817346722"/>
        <bgColor indexed="64"/>
      </patternFill>
    </fill>
    <fill>
      <patternFill patternType="solid">
        <fgColor theme="4" tint="0.79992065187536243"/>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59996337778862885"/>
        <bgColor indexed="64"/>
      </patternFill>
    </fill>
    <fill>
      <patternFill patternType="solid">
        <fgColor theme="5" tint="0.79989013336588644"/>
        <bgColor indexed="64"/>
      </patternFill>
    </fill>
    <fill>
      <patternFill patternType="solid">
        <fgColor theme="8" tint="0.79985961485641044"/>
        <bgColor indexed="64"/>
      </patternFill>
    </fill>
    <fill>
      <patternFill patternType="solid">
        <fgColor theme="6" tint="0.59993285927915285"/>
        <bgColor indexed="64"/>
      </patternFill>
    </fill>
    <fill>
      <patternFill patternType="solid">
        <fgColor theme="9" tint="0.79985961485641044"/>
        <bgColor indexed="64"/>
      </patternFill>
    </fill>
    <fill>
      <patternFill patternType="solid">
        <fgColor theme="7" tint="0.59993285927915285"/>
        <bgColor indexed="64"/>
      </patternFill>
    </fill>
    <fill>
      <patternFill patternType="solid">
        <fgColor theme="5" tint="0.79985961485641044"/>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59993285927915285"/>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auto="1"/>
      </left>
      <right style="thin">
        <color auto="1"/>
      </right>
      <top/>
      <bottom style="thin">
        <color indexed="64"/>
      </bottom>
      <diagonal/>
    </border>
  </borders>
  <cellStyleXfs count="14714">
    <xf numFmtId="0" fontId="0" fillId="0" borderId="0"/>
    <xf numFmtId="0" fontId="12" fillId="21" borderId="0" applyNumberFormat="0" applyBorder="0" applyProtection="0"/>
    <xf numFmtId="0" fontId="4" fillId="16"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3"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21" borderId="0" applyNumberFormat="0" applyBorder="0" applyProtection="0"/>
    <xf numFmtId="0" fontId="6" fillId="27"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9" fillId="28"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43" fontId="5" fillId="0" borderId="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6" fillId="35"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1" borderId="0" applyNumberFormat="0" applyBorder="0" applyProtection="0"/>
    <xf numFmtId="0" fontId="4" fillId="1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1" fillId="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8"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8" fillId="20"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33" borderId="0" applyNumberFormat="0" applyBorder="0" applyProtection="0"/>
    <xf numFmtId="0" fontId="12" fillId="18"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24"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7" fillId="0" borderId="3" applyNumberFormat="0" applyFill="0" applyAlignment="0" applyProtection="0">
      <alignment vertical="center"/>
    </xf>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6" fillId="37"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0"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177" fontId="5" fillId="0" borderId="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9"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2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7" fillId="0" borderId="3" applyNumberFormat="0" applyFill="0" applyProtection="0"/>
    <xf numFmtId="0" fontId="4" fillId="19" borderId="0" applyNumberFormat="0" applyBorder="0" applyAlignment="0" applyProtection="0">
      <alignment vertical="center"/>
    </xf>
    <xf numFmtId="0" fontId="4" fillId="1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39"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0"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32"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12" fillId="23"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6" borderId="0" applyNumberFormat="0" applyBorder="0" applyAlignment="0" applyProtection="0">
      <alignment vertical="center"/>
    </xf>
    <xf numFmtId="0" fontId="12" fillId="5" borderId="0" applyNumberFormat="0" applyBorder="0" applyProtection="0"/>
    <xf numFmtId="0" fontId="12" fillId="9"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6" fillId="36"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8"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6" fillId="34" borderId="0" applyNumberFormat="0" applyBorder="0" applyProtection="0"/>
    <xf numFmtId="0" fontId="6" fillId="3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6" fillId="4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0" fillId="0" borderId="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6" fillId="34"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Protection="0"/>
    <xf numFmtId="0" fontId="12" fillId="9" borderId="0" applyNumberFormat="0" applyBorder="0" applyAlignment="0" applyProtection="0">
      <alignment vertical="center"/>
    </xf>
    <xf numFmtId="0" fontId="12" fillId="25"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33" borderId="0" applyNumberFormat="0" applyBorder="0" applyProtection="0"/>
    <xf numFmtId="0" fontId="11"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9"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6" fillId="4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1"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1" fillId="21" borderId="0" applyNumberFormat="0" applyBorder="0" applyProtection="0"/>
    <xf numFmtId="0" fontId="12" fillId="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9" fillId="19"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30"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3" borderId="0" applyNumberFormat="0" applyBorder="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6" fillId="44" borderId="0" applyNumberFormat="0" applyBorder="0" applyProtection="0"/>
    <xf numFmtId="0" fontId="6" fillId="44"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25" borderId="0" applyNumberFormat="0" applyBorder="0" applyProtection="0"/>
    <xf numFmtId="0" fontId="12" fillId="4"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4" fillId="12"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6"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Protection="0"/>
    <xf numFmtId="0" fontId="4" fillId="12" borderId="0" applyNumberFormat="0" applyBorder="0" applyProtection="0"/>
    <xf numFmtId="0" fontId="12" fillId="22"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9" fillId="28"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8"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9" fillId="16" borderId="0" applyNumberFormat="0" applyBorder="0" applyProtection="0"/>
    <xf numFmtId="0" fontId="9" fillId="1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20"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6"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0" fillId="0" borderId="0">
      <alignment vertical="center"/>
    </xf>
    <xf numFmtId="0" fontId="10" fillId="0" borderId="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9"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Protection="0"/>
    <xf numFmtId="0" fontId="12" fillId="25"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4"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1"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5"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7" fillId="0" borderId="3" applyNumberFormat="0" applyFill="0" applyAlignment="0" applyProtection="0">
      <alignment vertical="center"/>
    </xf>
    <xf numFmtId="0" fontId="12" fillId="15" borderId="0" applyNumberFormat="0" applyBorder="0" applyProtection="0"/>
    <xf numFmtId="0" fontId="9" fillId="20"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20"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0"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6" fillId="41" borderId="0" applyNumberFormat="0" applyBorder="0" applyProtection="0"/>
    <xf numFmtId="0" fontId="6" fillId="41"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12" fillId="24" borderId="0" applyNumberFormat="0" applyBorder="0" applyProtection="0"/>
    <xf numFmtId="0" fontId="12" fillId="30" borderId="0" applyNumberFormat="0" applyBorder="0" applyProtection="0"/>
    <xf numFmtId="0" fontId="9"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9" fillId="12" borderId="0" applyNumberFormat="0" applyBorder="0" applyProtection="0"/>
    <xf numFmtId="0" fontId="9"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9"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9"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4" borderId="0" applyNumberFormat="0" applyBorder="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2"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11" borderId="0" applyNumberFormat="0" applyBorder="0" applyProtection="0"/>
    <xf numFmtId="0" fontId="6" fillId="34"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9"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Protection="0"/>
    <xf numFmtId="0" fontId="4" fillId="1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177"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1" borderId="0" applyNumberFormat="0" applyBorder="0" applyProtection="0"/>
    <xf numFmtId="0" fontId="12" fillId="2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177" fontId="5" fillId="0" borderId="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7" fillId="0" borderId="3" applyNumberFormat="0" applyFill="0" applyProtection="0"/>
    <xf numFmtId="0" fontId="4" fillId="2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12" fillId="3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8" borderId="0" applyNumberFormat="0" applyBorder="0" applyAlignment="0" applyProtection="0">
      <alignment vertical="center"/>
    </xf>
    <xf numFmtId="0" fontId="12" fillId="23" borderId="0" applyNumberFormat="0" applyBorder="0" applyProtection="0"/>
    <xf numFmtId="0" fontId="9" fillId="12" borderId="0" applyNumberFormat="0" applyBorder="0" applyProtection="0"/>
    <xf numFmtId="0" fontId="9"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4" fillId="1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23"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15"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8" borderId="0" applyNumberFormat="0" applyBorder="0" applyAlignment="0" applyProtection="0">
      <alignment vertical="center"/>
    </xf>
    <xf numFmtId="0" fontId="12" fillId="33" borderId="0" applyNumberFormat="0" applyBorder="0" applyProtection="0"/>
    <xf numFmtId="0" fontId="12" fillId="24" borderId="0" applyNumberFormat="0" applyBorder="0" applyProtection="0"/>
    <xf numFmtId="0" fontId="4" fillId="3"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6" fillId="27"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0" fillId="0" borderId="0">
      <alignment vertical="center"/>
    </xf>
    <xf numFmtId="0" fontId="10" fillId="0" borderId="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12" fillId="24" borderId="0" applyNumberFormat="0" applyBorder="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0"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11" borderId="0" applyNumberFormat="0" applyBorder="0" applyProtection="0"/>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4" fillId="20" borderId="0" applyNumberFormat="0" applyBorder="0" applyProtection="0"/>
    <xf numFmtId="0" fontId="12" fillId="1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1" fillId="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16"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8" fillId="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20"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7" fillId="0" borderId="3" applyNumberFormat="0" applyFill="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3"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1" borderId="0" applyNumberFormat="0" applyBorder="0" applyProtection="0"/>
    <xf numFmtId="0" fontId="12" fillId="15" borderId="0" applyNumberFormat="0" applyBorder="0" applyProtection="0"/>
    <xf numFmtId="0" fontId="12" fillId="5" borderId="0" applyNumberFormat="0" applyBorder="0" applyProtection="0"/>
    <xf numFmtId="0" fontId="6" fillId="40"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1"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4" fillId="28"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4" borderId="0" applyNumberFormat="0" applyBorder="0" applyProtection="0"/>
    <xf numFmtId="0" fontId="10" fillId="0" borderId="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4" fillId="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32"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4"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5"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22"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2"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Protection="0"/>
    <xf numFmtId="0" fontId="12" fillId="13" borderId="0" applyNumberFormat="0" applyBorder="0" applyAlignment="0" applyProtection="0">
      <alignment vertical="center"/>
    </xf>
    <xf numFmtId="177" fontId="5" fillId="0" borderId="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2" borderId="0" applyNumberFormat="0" applyBorder="0" applyProtection="0"/>
    <xf numFmtId="0" fontId="12" fillId="23" borderId="0" applyNumberFormat="0" applyBorder="0" applyProtection="0"/>
    <xf numFmtId="0" fontId="12" fillId="30"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14"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8" borderId="0" applyNumberFormat="0" applyBorder="0" applyProtection="0"/>
    <xf numFmtId="0" fontId="6" fillId="38"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9"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1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7" fillId="0" borderId="3" applyNumberFormat="0" applyFill="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12" fillId="8" borderId="0" applyNumberFormat="0" applyBorder="0" applyAlignment="0" applyProtection="0">
      <alignment vertical="center"/>
    </xf>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8"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2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6" fillId="39" borderId="0" applyNumberFormat="0" applyBorder="0" applyProtection="0"/>
    <xf numFmtId="0" fontId="12" fillId="14"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12" fillId="24" borderId="0" applyNumberFormat="0" applyBorder="0" applyProtection="0"/>
    <xf numFmtId="0" fontId="4" fillId="12"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8" fillId="1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12" fillId="33" borderId="0" applyNumberFormat="0" applyBorder="0" applyProtection="0"/>
    <xf numFmtId="0" fontId="12" fillId="11" borderId="0" applyNumberFormat="0" applyBorder="0" applyProtection="0"/>
    <xf numFmtId="0" fontId="6" fillId="41" borderId="0" applyNumberFormat="0" applyBorder="0" applyProtection="0"/>
    <xf numFmtId="0" fontId="6" fillId="4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5"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4" fillId="28"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7" fillId="0" borderId="3" applyNumberFormat="0" applyFill="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10" fillId="0" borderId="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9" fillId="3"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9" fillId="1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6"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6" fillId="39" borderId="0" applyNumberFormat="0" applyBorder="0" applyProtection="0"/>
    <xf numFmtId="0" fontId="12" fillId="21"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1"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6" fillId="4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8"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1"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5"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8" fillId="20"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12" borderId="0" applyNumberFormat="0" applyBorder="0" applyProtection="0"/>
    <xf numFmtId="0" fontId="12" fillId="21"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Protection="0"/>
    <xf numFmtId="0" fontId="12" fillId="4"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5" borderId="0" applyNumberFormat="0" applyBorder="0" applyProtection="0"/>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17"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12" fillId="9" borderId="0" applyNumberFormat="0" applyBorder="0" applyAlignment="0" applyProtection="0">
      <alignment vertical="center"/>
    </xf>
    <xf numFmtId="0" fontId="4" fillId="19"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12" fillId="26" borderId="0" applyNumberFormat="0" applyBorder="0" applyAlignment="0" applyProtection="0">
      <alignment vertical="center"/>
    </xf>
    <xf numFmtId="0" fontId="9"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5"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5" borderId="0" applyNumberFormat="0" applyBorder="0" applyProtection="0"/>
    <xf numFmtId="0" fontId="12" fillId="0" borderId="0"/>
    <xf numFmtId="0" fontId="4" fillId="28" borderId="0" applyNumberFormat="0" applyBorder="0" applyProtection="0"/>
    <xf numFmtId="0" fontId="12" fillId="15" borderId="0" applyNumberFormat="0" applyBorder="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1" fillId="11"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Protection="0"/>
    <xf numFmtId="0" fontId="9" fillId="2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33" borderId="0" applyNumberFormat="0" applyBorder="0" applyProtection="0"/>
    <xf numFmtId="0" fontId="11" fillId="4"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4" fillId="12"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11"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36" borderId="0" applyNumberFormat="0" applyBorder="0" applyProtection="0"/>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177" fontId="5" fillId="0" borderId="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6" fillId="37"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20"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3" borderId="0" applyNumberFormat="0" applyBorder="0" applyProtection="0"/>
    <xf numFmtId="0" fontId="4" fillId="12"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1" borderId="0" applyNumberFormat="0" applyBorder="0" applyProtection="0"/>
    <xf numFmtId="0" fontId="4" fillId="3"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7" borderId="0" applyNumberFormat="0" applyBorder="0" applyAlignment="0" applyProtection="0">
      <alignment vertical="center"/>
    </xf>
    <xf numFmtId="0" fontId="12" fillId="5" borderId="0" applyNumberFormat="0" applyBorder="0" applyProtection="0"/>
    <xf numFmtId="0" fontId="12"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1" fillId="31"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1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0" borderId="0"/>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7" fillId="0" borderId="3" applyNumberFormat="0" applyFill="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20" borderId="0" applyNumberFormat="0" applyBorder="0" applyProtection="0"/>
    <xf numFmtId="0" fontId="12" fillId="23" borderId="0" applyNumberFormat="0" applyBorder="0" applyProtection="0"/>
    <xf numFmtId="0" fontId="6" fillId="42" borderId="0" applyNumberFormat="0" applyBorder="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4" fillId="12"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6" fillId="39" borderId="0" applyNumberFormat="0" applyBorder="0" applyProtection="0"/>
    <xf numFmtId="0" fontId="6" fillId="39"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12" fillId="6" borderId="0" applyNumberFormat="0" applyBorder="0" applyAlignment="0" applyProtection="0">
      <alignment vertical="center"/>
    </xf>
    <xf numFmtId="0" fontId="12" fillId="11"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Protection="0"/>
    <xf numFmtId="0" fontId="12" fillId="2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8"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4" fillId="19" borderId="0" applyNumberFormat="0" applyBorder="0" applyProtection="0"/>
    <xf numFmtId="0" fontId="4" fillId="12" borderId="0" applyNumberFormat="0" applyBorder="0" applyProtection="0"/>
    <xf numFmtId="0" fontId="12"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6" fillId="41"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2" borderId="0" applyNumberFormat="0" applyBorder="0" applyProtection="0"/>
    <xf numFmtId="0" fontId="10" fillId="0" borderId="0">
      <alignment vertical="center"/>
    </xf>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1"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1"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21"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4" fillId="28"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3"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12" fillId="11" borderId="0" applyNumberFormat="0" applyBorder="0" applyProtection="0"/>
    <xf numFmtId="0" fontId="12" fillId="23" borderId="0" applyNumberFormat="0" applyBorder="0" applyProtection="0"/>
    <xf numFmtId="0" fontId="12" fillId="30"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9" fillId="16" borderId="0" applyNumberFormat="0" applyBorder="0" applyProtection="0"/>
    <xf numFmtId="0" fontId="9" fillId="1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43" fontId="5" fillId="0" borderId="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6" fillId="38"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6" fillId="44" borderId="0" applyNumberFormat="0" applyBorder="0" applyProtection="0"/>
    <xf numFmtId="0" fontId="12" fillId="17"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6" fillId="3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4" fillId="3" borderId="0" applyNumberFormat="0" applyBorder="0" applyProtection="0"/>
    <xf numFmtId="0" fontId="12" fillId="8"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4" fillId="12"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12" fillId="31"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Protection="0"/>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1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4" fillId="28"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4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7" fillId="0" borderId="3" applyNumberFormat="0" applyFill="0" applyAlignment="0" applyProtection="0">
      <alignment vertical="center"/>
    </xf>
    <xf numFmtId="0" fontId="12" fillId="24" borderId="0" applyNumberFormat="0" applyBorder="0" applyProtection="0"/>
    <xf numFmtId="0" fontId="12" fillId="11" borderId="0" applyNumberFormat="0" applyBorder="0" applyProtection="0"/>
    <xf numFmtId="0" fontId="12" fillId="8"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8"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12" borderId="0" applyNumberFormat="0" applyBorder="0" applyProtection="0"/>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12" fillId="13"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12" fillId="32" borderId="0" applyNumberFormat="0" applyBorder="0" applyProtection="0"/>
    <xf numFmtId="0" fontId="12" fillId="1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12" fillId="15" borderId="0" applyNumberFormat="0" applyBorder="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Protection="0"/>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9" fillId="1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12" fillId="3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2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4"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4" fillId="16" borderId="0" applyNumberFormat="0" applyBorder="0" applyProtection="0"/>
    <xf numFmtId="0" fontId="12" fillId="2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16"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6" fillId="36" borderId="0" applyNumberFormat="0" applyBorder="0" applyProtection="0"/>
    <xf numFmtId="0" fontId="4" fillId="16"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12" fillId="21"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4" fillId="20"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4" borderId="0" applyNumberFormat="0" applyBorder="0" applyProtection="0"/>
    <xf numFmtId="0" fontId="4"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3" borderId="0" applyNumberFormat="0" applyBorder="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3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9"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31" borderId="0" applyNumberFormat="0" applyBorder="0" applyProtection="0"/>
    <xf numFmtId="0" fontId="12" fillId="25"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6" fillId="4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6" borderId="0" applyNumberFormat="0" applyBorder="0" applyProtection="0"/>
    <xf numFmtId="0" fontId="12" fillId="15" borderId="0" applyNumberFormat="0" applyBorder="0" applyProtection="0"/>
    <xf numFmtId="0" fontId="6" fillId="4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12" fillId="13"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8"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1"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12" fillId="30"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20"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10" borderId="0" applyNumberFormat="0" applyBorder="0" applyAlignment="0" applyProtection="0">
      <alignment vertical="center"/>
    </xf>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0" fillId="0" borderId="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30"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8"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4"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5" borderId="0" applyNumberFormat="0" applyBorder="0" applyProtection="0"/>
    <xf numFmtId="0" fontId="4" fillId="16" borderId="0" applyNumberFormat="0" applyBorder="0" applyProtection="0"/>
    <xf numFmtId="9" fontId="5" fillId="0" borderId="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12" fillId="4" borderId="0" applyNumberFormat="0" applyBorder="0" applyAlignment="0" applyProtection="0">
      <alignment vertical="center"/>
    </xf>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24" borderId="0" applyNumberFormat="0" applyBorder="0" applyProtection="0"/>
    <xf numFmtId="0" fontId="12" fillId="32"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44" borderId="0" applyNumberFormat="0" applyBorder="0" applyProtection="0"/>
    <xf numFmtId="0" fontId="6" fillId="44" borderId="0" applyNumberFormat="0" applyBorder="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177" fontId="5" fillId="0" borderId="0" applyFont="0" applyFill="0" applyBorder="0" applyAlignment="0" applyProtection="0"/>
    <xf numFmtId="0" fontId="12" fillId="24"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31"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4" fillId="16" borderId="0" applyNumberFormat="0" applyBorder="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6" fillId="38" borderId="0" applyNumberFormat="0" applyBorder="0" applyProtection="0"/>
    <xf numFmtId="0" fontId="4" fillId="2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8" fillId="28"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177" fontId="5" fillId="0" borderId="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4" borderId="0" applyNumberFormat="0" applyBorder="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0"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23" borderId="0" applyNumberFormat="0" applyBorder="0" applyProtection="0"/>
    <xf numFmtId="0" fontId="4" fillId="3" borderId="0" applyNumberFormat="0" applyBorder="0" applyAlignment="0" applyProtection="0">
      <alignment vertical="center"/>
    </xf>
    <xf numFmtId="0" fontId="12" fillId="21"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16" borderId="0" applyNumberFormat="0" applyBorder="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6" fillId="41" borderId="0" applyNumberFormat="0" applyBorder="0" applyProtection="0"/>
    <xf numFmtId="0" fontId="12" fillId="33" borderId="0" applyNumberFormat="0" applyBorder="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12" fillId="24" borderId="0" applyNumberFormat="0" applyBorder="0" applyProtection="0"/>
    <xf numFmtId="0" fontId="4" fillId="20" borderId="0" applyNumberFormat="0" applyBorder="0" applyProtection="0"/>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1" fillId="22"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8"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5"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30" borderId="0" applyNumberFormat="0" applyBorder="0" applyProtection="0"/>
    <xf numFmtId="0" fontId="4" fillId="20" borderId="0" applyNumberFormat="0" applyBorder="0" applyAlignment="0" applyProtection="0">
      <alignment vertical="center"/>
    </xf>
    <xf numFmtId="0" fontId="12" fillId="11"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43" fontId="5" fillId="0" borderId="0" applyFont="0" applyFill="0" applyBorder="0" applyAlignment="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3" borderId="0" applyNumberFormat="0" applyBorder="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23" borderId="0" applyNumberFormat="0" applyBorder="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2" borderId="0" applyNumberFormat="0" applyBorder="0" applyProtection="0"/>
    <xf numFmtId="0" fontId="12" fillId="22" borderId="0" applyNumberFormat="0" applyBorder="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Protection="0"/>
    <xf numFmtId="0" fontId="4" fillId="12" borderId="0" applyNumberFormat="0" applyBorder="0" applyProtection="0"/>
    <xf numFmtId="0" fontId="8" fillId="1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Protection="0"/>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12" fillId="25" borderId="0" applyNumberFormat="0" applyBorder="0" applyProtection="0"/>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7" fillId="0" borderId="3" applyNumberFormat="0" applyFill="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4"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8" borderId="0" applyNumberFormat="0" applyBorder="0" applyAlignment="0" applyProtection="0">
      <alignment vertical="center"/>
    </xf>
    <xf numFmtId="0" fontId="4" fillId="12" borderId="0" applyNumberFormat="0" applyBorder="0" applyProtection="0"/>
    <xf numFmtId="0" fontId="12" fillId="24" borderId="0" applyNumberFormat="0" applyBorder="0" applyProtection="0"/>
    <xf numFmtId="0" fontId="12" fillId="21"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Protection="0"/>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12" fillId="2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4" borderId="0" applyNumberFormat="0" applyBorder="0" applyProtection="0"/>
    <xf numFmtId="0" fontId="12" fillId="1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12" fillId="14"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9"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9" borderId="0" applyNumberFormat="0" applyBorder="0" applyProtection="0"/>
    <xf numFmtId="0" fontId="6" fillId="39" borderId="0" applyNumberFormat="0" applyBorder="0" applyProtection="0"/>
    <xf numFmtId="0" fontId="12" fillId="23" borderId="0" applyNumberFormat="0" applyBorder="0" applyProtection="0"/>
    <xf numFmtId="0" fontId="6" fillId="43" borderId="0" applyNumberFormat="0" applyBorder="0" applyProtection="0"/>
    <xf numFmtId="0" fontId="6" fillId="43" borderId="0" applyNumberFormat="0" applyBorder="0" applyProtection="0"/>
    <xf numFmtId="0" fontId="5" fillId="0" borderId="0" applyNumberFormat="0" applyFont="0" applyFill="0" applyBorder="0" applyAlignment="0" applyProtection="0"/>
    <xf numFmtId="0" fontId="12" fillId="2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4" fillId="28"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9" borderId="0" applyNumberFormat="0" applyBorder="0" applyProtection="0"/>
    <xf numFmtId="0" fontId="4" fillId="3" borderId="0" applyNumberFormat="0" applyBorder="0" applyAlignment="0" applyProtection="0">
      <alignment vertical="center"/>
    </xf>
    <xf numFmtId="0" fontId="12" fillId="1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30"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19"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8"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23" borderId="0" applyNumberFormat="0" applyBorder="0" applyProtection="0"/>
    <xf numFmtId="0" fontId="8" fillId="28" borderId="0" applyNumberFormat="0" applyBorder="0" applyAlignment="0" applyProtection="0">
      <alignment vertical="center"/>
    </xf>
    <xf numFmtId="0" fontId="12" fillId="15"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Protection="0"/>
    <xf numFmtId="0" fontId="12" fillId="3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Protection="0"/>
    <xf numFmtId="0" fontId="12" fillId="5" borderId="0" applyNumberFormat="0" applyBorder="0" applyProtection="0"/>
    <xf numFmtId="0" fontId="4" fillId="19" borderId="0" applyNumberFormat="0" applyBorder="0" applyProtection="0"/>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6"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8" fillId="16"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2" borderId="0" applyNumberFormat="0" applyBorder="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32" borderId="0" applyNumberFormat="0" applyBorder="0" applyProtection="0"/>
    <xf numFmtId="0" fontId="4" fillId="3" borderId="0" applyNumberFormat="0" applyBorder="0" applyAlignment="0" applyProtection="0">
      <alignment vertical="center"/>
    </xf>
    <xf numFmtId="0" fontId="4" fillId="28"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12" borderId="0" applyNumberFormat="0" applyBorder="0" applyAlignment="0" applyProtection="0">
      <alignment vertical="center"/>
    </xf>
    <xf numFmtId="0" fontId="12"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32" borderId="0" applyNumberFormat="0" applyBorder="0" applyProtection="0"/>
    <xf numFmtId="0" fontId="12" fillId="2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6" fillId="34" borderId="0" applyNumberFormat="0" applyBorder="0" applyProtection="0"/>
    <xf numFmtId="0" fontId="6"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9" fillId="1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8" fillId="20" borderId="0" applyNumberFormat="0" applyBorder="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4" fillId="1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24" borderId="0" applyNumberFormat="0" applyBorder="0" applyProtection="0"/>
    <xf numFmtId="0" fontId="12" fillId="32"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4" fillId="28"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12" fillId="21" borderId="0" applyNumberFormat="0" applyBorder="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12" fillId="21"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2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24" borderId="0" applyNumberFormat="0" applyBorder="0" applyProtection="0"/>
    <xf numFmtId="0" fontId="4" fillId="19" borderId="0" applyNumberFormat="0" applyBorder="0" applyAlignment="0" applyProtection="0">
      <alignment vertical="center"/>
    </xf>
    <xf numFmtId="0" fontId="12" fillId="32" borderId="0" applyNumberFormat="0" applyBorder="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4" borderId="0" applyNumberFormat="0" applyBorder="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0"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12" fillId="21" borderId="0" applyNumberFormat="0" applyBorder="0" applyProtection="0"/>
    <xf numFmtId="0" fontId="12" fillId="31" borderId="0" applyNumberFormat="0" applyBorder="0" applyProtection="0"/>
    <xf numFmtId="0" fontId="12" fillId="8" borderId="0" applyNumberFormat="0" applyBorder="0" applyAlignment="0" applyProtection="0">
      <alignment vertical="center"/>
    </xf>
    <xf numFmtId="0" fontId="12" fillId="25" borderId="0" applyNumberFormat="0" applyBorder="0" applyProtection="0"/>
    <xf numFmtId="0" fontId="4"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Protection="0"/>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0" borderId="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6" fillId="3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1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1" fillId="22"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28"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9" fillId="16"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12" fillId="3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5"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12" fillId="10" borderId="0" applyNumberFormat="0" applyBorder="0" applyAlignment="0" applyProtection="0">
      <alignment vertical="center"/>
    </xf>
    <xf numFmtId="0" fontId="12" fillId="33" borderId="0" applyNumberFormat="0" applyBorder="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6" fillId="43" borderId="0" applyNumberFormat="0" applyBorder="0" applyProtection="0"/>
    <xf numFmtId="0" fontId="6" fillId="43"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4" fillId="28" borderId="0" applyNumberFormat="0" applyBorder="0" applyProtection="0"/>
    <xf numFmtId="0" fontId="12" fillId="9"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20" borderId="0" applyNumberFormat="0" applyBorder="0" applyProtection="0"/>
    <xf numFmtId="0" fontId="12" fillId="32" borderId="0" applyNumberFormat="0" applyBorder="0" applyProtection="0"/>
    <xf numFmtId="0" fontId="4" fillId="16" borderId="0" applyNumberFormat="0" applyBorder="0" applyAlignment="0" applyProtection="0">
      <alignment vertical="center"/>
    </xf>
    <xf numFmtId="0" fontId="4" fillId="3" borderId="0" applyNumberFormat="0" applyBorder="0" applyProtection="0"/>
    <xf numFmtId="0" fontId="12" fillId="22"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20"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Protection="0"/>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6" fillId="27" borderId="0" applyNumberFormat="0" applyBorder="0" applyProtection="0"/>
    <xf numFmtId="0" fontId="12" fillId="21" borderId="0" applyNumberFormat="0" applyBorder="0" applyProtection="0"/>
    <xf numFmtId="0" fontId="12" fillId="23" borderId="0" applyNumberFormat="0" applyBorder="0" applyProtection="0"/>
    <xf numFmtId="0" fontId="12" fillId="5" borderId="0" applyNumberFormat="0" applyBorder="0" applyProtection="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0" fillId="0" borderId="0">
      <alignment vertical="center"/>
    </xf>
    <xf numFmtId="0" fontId="12" fillId="1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30" borderId="0" applyNumberFormat="0" applyBorder="0" applyProtection="0"/>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7" fillId="0" borderId="3" applyNumberFormat="0" applyFill="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5" borderId="0" applyNumberFormat="0" applyBorder="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0" fontId="12" fillId="13" borderId="0" applyNumberFormat="0" applyBorder="0" applyAlignment="0" applyProtection="0">
      <alignment vertical="center"/>
    </xf>
    <xf numFmtId="0" fontId="12"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3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12" fillId="22" borderId="0" applyNumberFormat="0" applyBorder="0" applyProtection="0"/>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31"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Protection="0"/>
    <xf numFmtId="0" fontId="6" fillId="4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8"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7" fillId="0" borderId="3" applyNumberFormat="0" applyFill="0" applyProtection="0"/>
    <xf numFmtId="0" fontId="4" fillId="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7" fillId="0" borderId="3" applyNumberFormat="0" applyFill="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6" fillId="44" borderId="0" applyNumberFormat="0" applyBorder="0" applyProtection="0"/>
    <xf numFmtId="0" fontId="12" fillId="11"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8" borderId="0" applyNumberFormat="0" applyBorder="0" applyAlignment="0" applyProtection="0">
      <alignment vertical="center"/>
    </xf>
    <xf numFmtId="0" fontId="12" fillId="30" borderId="0" applyNumberFormat="0" applyBorder="0" applyProtection="0"/>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5" borderId="0" applyNumberFormat="0" applyBorder="0" applyProtection="0"/>
    <xf numFmtId="0" fontId="4" fillId="20" borderId="0" applyNumberFormat="0" applyBorder="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2" borderId="0" applyNumberFormat="0" applyBorder="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12" fillId="30"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24" borderId="0" applyNumberFormat="0" applyBorder="0" applyProtection="0"/>
    <xf numFmtId="0" fontId="4" fillId="19" borderId="0" applyNumberFormat="0" applyBorder="0" applyProtection="0"/>
    <xf numFmtId="0" fontId="12" fillId="31"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4" fillId="3"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6" fillId="36" borderId="0" applyNumberFormat="0" applyBorder="0" applyProtection="0"/>
    <xf numFmtId="0" fontId="6" fillId="36" borderId="0" applyNumberFormat="0" applyBorder="0" applyProtection="0"/>
    <xf numFmtId="0" fontId="5" fillId="0" borderId="0" applyNumberFormat="0" applyFont="0" applyFill="0" applyBorder="0" applyAlignment="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18"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6" fillId="44"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Protection="0"/>
    <xf numFmtId="0" fontId="12" fillId="31" borderId="0" applyNumberFormat="0" applyBorder="0" applyProtection="0"/>
    <xf numFmtId="0" fontId="4" fillId="12" borderId="0" applyNumberFormat="0" applyBorder="0" applyProtection="0"/>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1" borderId="0" applyNumberFormat="0" applyBorder="0" applyProtection="0"/>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Protection="0"/>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5" borderId="0" applyNumberFormat="0" applyBorder="0" applyProtection="0"/>
    <xf numFmtId="0" fontId="12" fillId="15" borderId="0" applyNumberFormat="0" applyBorder="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4"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39" borderId="0" applyNumberFormat="0" applyBorder="0" applyProtection="0"/>
    <xf numFmtId="0" fontId="12" fillId="24"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8"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16"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6"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2"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1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1" borderId="0" applyNumberFormat="0" applyBorder="0" applyProtection="0"/>
    <xf numFmtId="0" fontId="12" fillId="18"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Protection="0"/>
    <xf numFmtId="0" fontId="12" fillId="24" borderId="0" applyNumberFormat="0" applyBorder="0" applyProtection="0"/>
    <xf numFmtId="0" fontId="12" fillId="18"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19" borderId="0" applyNumberFormat="0" applyBorder="0" applyProtection="0"/>
    <xf numFmtId="0" fontId="6" fillId="36" borderId="0" applyNumberFormat="0" applyBorder="0" applyProtection="0"/>
    <xf numFmtId="0" fontId="12" fillId="22"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1" borderId="0" applyNumberFormat="0" applyBorder="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9" borderId="0" applyNumberFormat="0" applyBorder="0" applyAlignment="0" applyProtection="0">
      <alignment vertical="center"/>
    </xf>
    <xf numFmtId="0" fontId="6" fillId="42"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1" fillId="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10" borderId="0" applyNumberFormat="0" applyBorder="0" applyAlignment="0" applyProtection="0">
      <alignment vertical="center"/>
    </xf>
    <xf numFmtId="0" fontId="4" fillId="16"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8"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6" fillId="35" borderId="0" applyNumberFormat="0" applyBorder="0" applyProtection="0"/>
    <xf numFmtId="0" fontId="12" fillId="32" borderId="0" applyNumberFormat="0" applyBorder="0" applyProtection="0"/>
    <xf numFmtId="0" fontId="12" fillId="8" borderId="0" applyNumberFormat="0" applyBorder="0" applyAlignment="0" applyProtection="0">
      <alignment vertical="center"/>
    </xf>
    <xf numFmtId="0" fontId="12" fillId="5" borderId="0" applyNumberFormat="0" applyBorder="0" applyProtection="0"/>
    <xf numFmtId="0" fontId="12" fillId="24" borderId="0" applyNumberFormat="0" applyBorder="0" applyProtection="0"/>
    <xf numFmtId="0" fontId="4" fillId="12" borderId="0" applyNumberFormat="0" applyBorder="0" applyAlignment="0" applyProtection="0">
      <alignment vertical="center"/>
    </xf>
    <xf numFmtId="0" fontId="12"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3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20"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33"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9" borderId="0" applyNumberFormat="0" applyBorder="0" applyProtection="0"/>
    <xf numFmtId="0" fontId="12" fillId="21" borderId="0" applyNumberFormat="0" applyBorder="0" applyProtection="0"/>
    <xf numFmtId="0" fontId="12" fillId="24" borderId="0" applyNumberFormat="0" applyBorder="0" applyProtection="0"/>
    <xf numFmtId="0" fontId="12" fillId="25" borderId="0" applyNumberFormat="0" applyBorder="0" applyProtection="0"/>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37" borderId="0" applyNumberFormat="0" applyBorder="0" applyProtection="0"/>
    <xf numFmtId="0" fontId="6" fillId="37" borderId="0" applyNumberFormat="0" applyBorder="0" applyProtection="0"/>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Protection="0"/>
    <xf numFmtId="0" fontId="12" fillId="8"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12" fillId="13" borderId="0" applyNumberFormat="0" applyBorder="0" applyAlignment="0" applyProtection="0">
      <alignment vertical="center"/>
    </xf>
    <xf numFmtId="0" fontId="9" fillId="28" borderId="0" applyNumberFormat="0" applyBorder="0" applyProtection="0"/>
    <xf numFmtId="0" fontId="9" fillId="28" borderId="0" applyNumberFormat="0" applyBorder="0" applyProtection="0"/>
    <xf numFmtId="0" fontId="12" fillId="31" borderId="0" applyNumberFormat="0" applyBorder="0" applyProtection="0"/>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0" fillId="0" borderId="0">
      <alignment vertical="center"/>
    </xf>
    <xf numFmtId="0" fontId="12" fillId="23" borderId="0" applyNumberFormat="0" applyBorder="0" applyProtection="0"/>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6" fillId="37" borderId="0" applyNumberFormat="0" applyBorder="0" applyProtection="0"/>
    <xf numFmtId="0" fontId="6" fillId="37" borderId="0" applyNumberFormat="0" applyBorder="0" applyProtection="0"/>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4" fillId="16" borderId="0" applyNumberFormat="0" applyBorder="0" applyProtection="0"/>
    <xf numFmtId="0" fontId="12" fillId="2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1" fillId="2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11" borderId="0" applyNumberFormat="0" applyBorder="0" applyProtection="0"/>
    <xf numFmtId="0" fontId="12" fillId="7" borderId="0" applyNumberFormat="0" applyBorder="0" applyAlignment="0" applyProtection="0">
      <alignment vertical="center"/>
    </xf>
    <xf numFmtId="0" fontId="12" fillId="11" borderId="0" applyNumberFormat="0" applyBorder="0" applyProtection="0"/>
    <xf numFmtId="0" fontId="4" fillId="12" borderId="0" applyNumberFormat="0" applyBorder="0" applyProtection="0"/>
    <xf numFmtId="0" fontId="12" fillId="21" borderId="0" applyNumberFormat="0" applyBorder="0" applyProtection="0"/>
    <xf numFmtId="0" fontId="12"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Protection="0"/>
    <xf numFmtId="0" fontId="12" fillId="21" borderId="0" applyNumberFormat="0" applyBorder="0" applyProtection="0"/>
    <xf numFmtId="0" fontId="4" fillId="19"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Alignment="0" applyProtection="0">
      <alignment vertical="center"/>
    </xf>
    <xf numFmtId="0" fontId="4" fillId="20" borderId="0" applyNumberFormat="0" applyBorder="0" applyAlignment="0" applyProtection="0">
      <alignment vertical="center"/>
    </xf>
    <xf numFmtId="0" fontId="12" fillId="22"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2" borderId="0" applyNumberFormat="0" applyBorder="0" applyProtection="0"/>
    <xf numFmtId="0" fontId="12" fillId="17"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1" borderId="0" applyNumberFormat="0" applyBorder="0" applyProtection="0"/>
    <xf numFmtId="0" fontId="4" fillId="12" borderId="0" applyNumberFormat="0" applyBorder="0" applyProtection="0"/>
    <xf numFmtId="0" fontId="12"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12" fillId="14"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2" borderId="0" applyNumberFormat="0" applyBorder="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7" fillId="0" borderId="3" applyNumberFormat="0" applyFill="0" applyProtection="0"/>
    <xf numFmtId="0" fontId="12" fillId="22" borderId="0" applyNumberFormat="0" applyBorder="0" applyProtection="0"/>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2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16"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1"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6" fillId="3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0"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2" borderId="0" applyNumberFormat="0" applyBorder="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4" fillId="19" borderId="0" applyNumberFormat="0" applyBorder="0" applyProtection="0"/>
    <xf numFmtId="0" fontId="12" fillId="13" borderId="0" applyNumberFormat="0" applyBorder="0" applyAlignment="0" applyProtection="0">
      <alignment vertical="center"/>
    </xf>
    <xf numFmtId="0" fontId="12" fillId="25" borderId="0" applyNumberFormat="0" applyBorder="0" applyProtection="0"/>
    <xf numFmtId="0" fontId="12" fillId="17" borderId="0" applyNumberFormat="0" applyBorder="0" applyAlignment="0" applyProtection="0">
      <alignment vertical="center"/>
    </xf>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6" fillId="3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12" fillId="24" borderId="0" applyNumberFormat="0" applyBorder="0" applyProtection="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12" fillId="25"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6" fillId="40" borderId="0" applyNumberFormat="0" applyBorder="0" applyProtection="0"/>
    <xf numFmtId="0" fontId="6" fillId="40" borderId="0" applyNumberFormat="0" applyBorder="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8" borderId="0" applyNumberFormat="0" applyBorder="0" applyProtection="0"/>
    <xf numFmtId="0" fontId="12" fillId="22"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Protection="0"/>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8"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4" borderId="0" applyNumberFormat="0" applyBorder="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7" fillId="0" borderId="3" applyNumberFormat="0" applyFill="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Protection="0"/>
    <xf numFmtId="0" fontId="4" fillId="28"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3" borderId="0" applyNumberFormat="0" applyBorder="0" applyProtection="0"/>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6" fillId="27" borderId="0" applyNumberFormat="0" applyBorder="0" applyProtection="0"/>
    <xf numFmtId="0" fontId="6" fillId="27"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14" borderId="0" applyNumberFormat="0" applyBorder="0" applyAlignment="0" applyProtection="0">
      <alignment vertical="center"/>
    </xf>
    <xf numFmtId="0" fontId="4" fillId="2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3" borderId="0" applyNumberFormat="0" applyBorder="0" applyAlignment="0" applyProtection="0">
      <alignment vertical="center"/>
    </xf>
    <xf numFmtId="0" fontId="12" fillId="30" borderId="0" applyNumberFormat="0" applyBorder="0" applyProtection="0"/>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1" borderId="0" applyNumberFormat="0" applyBorder="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7" fillId="0" borderId="3" applyNumberFormat="0" applyFill="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16" borderId="0" applyNumberFormat="0" applyBorder="0" applyProtection="0"/>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4"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9" borderId="0" applyNumberFormat="0" applyBorder="0" applyAlignment="0" applyProtection="0">
      <alignment vertical="center"/>
    </xf>
    <xf numFmtId="0" fontId="10" fillId="0" borderId="0">
      <alignment vertical="center"/>
    </xf>
    <xf numFmtId="0" fontId="10" fillId="0" borderId="0">
      <alignment vertical="center"/>
    </xf>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20"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4" borderId="0" applyNumberFormat="0" applyBorder="0" applyAlignment="0" applyProtection="0">
      <alignment vertical="center"/>
    </xf>
    <xf numFmtId="0" fontId="8" fillId="1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12" borderId="0" applyNumberFormat="0" applyBorder="0" applyAlignment="0" applyProtection="0">
      <alignment vertical="center"/>
    </xf>
    <xf numFmtId="0" fontId="12" fillId="14" borderId="0" applyNumberFormat="0" applyBorder="0" applyAlignment="0" applyProtection="0">
      <alignment vertical="center"/>
    </xf>
    <xf numFmtId="0" fontId="12" fillId="22"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3"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0"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4" fillId="12" borderId="0" applyNumberFormat="0" applyBorder="0" applyProtection="0"/>
    <xf numFmtId="0" fontId="12" fillId="4" borderId="0" applyNumberFormat="0" applyBorder="0" applyAlignment="0" applyProtection="0">
      <alignment vertical="center"/>
    </xf>
    <xf numFmtId="0" fontId="12" fillId="5" borderId="0" applyNumberFormat="0" applyBorder="0" applyProtection="0"/>
    <xf numFmtId="0" fontId="4" fillId="3"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9" fillId="19" borderId="0" applyNumberFormat="0" applyBorder="0" applyProtection="0"/>
    <xf numFmtId="0" fontId="4" fillId="19"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12" fillId="31"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2" fillId="15"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Protection="0"/>
    <xf numFmtId="0" fontId="12" fillId="31" borderId="0" applyNumberFormat="0" applyBorder="0" applyProtection="0"/>
    <xf numFmtId="0" fontId="12" fillId="25" borderId="0" applyNumberFormat="0" applyBorder="0" applyProtection="0"/>
    <xf numFmtId="0" fontId="12" fillId="15" borderId="0" applyNumberFormat="0" applyBorder="0" applyProtection="0"/>
    <xf numFmtId="0" fontId="4" fillId="19" borderId="0" applyNumberFormat="0" applyBorder="0" applyAlignment="0" applyProtection="0">
      <alignment vertical="center"/>
    </xf>
    <xf numFmtId="0" fontId="12" fillId="33" borderId="0" applyNumberFormat="0" applyBorder="0" applyProtection="0"/>
    <xf numFmtId="0" fontId="6"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Protection="0"/>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8"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Protection="0"/>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2" borderId="0" applyNumberFormat="0" applyBorder="0" applyProtection="0"/>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20"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7"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6" fillId="42" borderId="0" applyNumberFormat="0" applyBorder="0" applyProtection="0"/>
    <xf numFmtId="0" fontId="6" fillId="42"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3"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12" fillId="11" borderId="0" applyNumberFormat="0" applyBorder="0" applyProtection="0"/>
    <xf numFmtId="0" fontId="4"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12" fillId="25"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6" borderId="0" applyNumberFormat="0" applyBorder="0" applyAlignment="0" applyProtection="0">
      <alignment vertical="center"/>
    </xf>
    <xf numFmtId="0" fontId="12"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Protection="0"/>
    <xf numFmtId="0" fontId="12" fillId="10" borderId="0" applyNumberFormat="0" applyBorder="0" applyAlignment="0" applyProtection="0">
      <alignment vertical="center"/>
    </xf>
    <xf numFmtId="0" fontId="12" fillId="21" borderId="0" applyNumberFormat="0" applyBorder="0" applyProtection="0"/>
    <xf numFmtId="0" fontId="4" fillId="3" borderId="0" applyNumberFormat="0" applyBorder="0" applyAlignment="0" applyProtection="0">
      <alignment vertical="center"/>
    </xf>
    <xf numFmtId="0" fontId="12" fillId="24"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Protection="0"/>
    <xf numFmtId="0" fontId="4" fillId="20"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Protection="0"/>
    <xf numFmtId="0" fontId="4" fillId="28" borderId="0" applyNumberFormat="0" applyBorder="0" applyProtection="0"/>
    <xf numFmtId="0" fontId="12" fillId="11" borderId="0" applyNumberFormat="0" applyBorder="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4" fillId="28" borderId="0" applyNumberFormat="0" applyBorder="0" applyProtection="0"/>
    <xf numFmtId="0" fontId="12" fillId="6" borderId="0" applyNumberFormat="0" applyBorder="0" applyAlignment="0" applyProtection="0">
      <alignment vertical="center"/>
    </xf>
    <xf numFmtId="0" fontId="12" fillId="24"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76" fontId="5" fillId="0" borderId="0" applyFont="0" applyFill="0" applyBorder="0" applyAlignment="0" applyProtection="0"/>
    <xf numFmtId="0" fontId="12" fillId="10" borderId="0" applyNumberFormat="0" applyBorder="0" applyAlignment="0" applyProtection="0">
      <alignment vertical="center"/>
    </xf>
    <xf numFmtId="0" fontId="12" fillId="15" borderId="0" applyNumberFormat="0" applyBorder="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9" fillId="19" borderId="0" applyNumberFormat="0" applyBorder="0" applyProtection="0"/>
    <xf numFmtId="0" fontId="4" fillId="19" borderId="0" applyNumberFormat="0" applyBorder="0" applyProtection="0"/>
    <xf numFmtId="43" fontId="5" fillId="0" borderId="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17" borderId="0" applyNumberFormat="0" applyBorder="0" applyAlignment="0" applyProtection="0">
      <alignment vertical="center"/>
    </xf>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2" borderId="0" applyNumberFormat="0" applyBorder="0" applyProtection="0"/>
    <xf numFmtId="0" fontId="12" fillId="13" borderId="0" applyNumberFormat="0" applyBorder="0" applyAlignment="0" applyProtection="0">
      <alignment vertical="center"/>
    </xf>
    <xf numFmtId="0" fontId="4" fillId="3" borderId="0" applyNumberFormat="0" applyBorder="0" applyProtection="0"/>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Protection="0"/>
    <xf numFmtId="0" fontId="4" fillId="19"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43" fontId="5" fillId="0" borderId="0" applyFont="0" applyFill="0" applyBorder="0" applyAlignment="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12" fillId="5"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2" fillId="21" borderId="0" applyNumberFormat="0" applyBorder="0" applyProtection="0"/>
    <xf numFmtId="0" fontId="12" fillId="1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3"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12" fillId="29" borderId="0" applyNumberFormat="0" applyBorder="0" applyAlignment="0" applyProtection="0">
      <alignment vertical="center"/>
    </xf>
    <xf numFmtId="0" fontId="4"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8" borderId="0" applyNumberFormat="0" applyBorder="0" applyProtection="0"/>
    <xf numFmtId="0" fontId="4" fillId="1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16" borderId="0" applyNumberFormat="0" applyBorder="0" applyProtection="0"/>
    <xf numFmtId="0" fontId="12" fillId="17" borderId="0" applyNumberFormat="0" applyBorder="0" applyAlignment="0" applyProtection="0">
      <alignment vertical="center"/>
    </xf>
    <xf numFmtId="0" fontId="12"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28" borderId="0" applyNumberFormat="0" applyBorder="0" applyAlignment="0" applyProtection="0">
      <alignment vertical="center"/>
    </xf>
    <xf numFmtId="0" fontId="4" fillId="16" borderId="0" applyNumberFormat="0" applyBorder="0" applyProtection="0"/>
    <xf numFmtId="0" fontId="12" fillId="33" borderId="0" applyNumberFormat="0" applyBorder="0" applyProtection="0"/>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7" fillId="0" borderId="3" applyNumberFormat="0" applyFill="0" applyProtection="0"/>
    <xf numFmtId="0" fontId="12" fillId="32" borderId="0" applyNumberFormat="0" applyBorder="0" applyProtection="0"/>
    <xf numFmtId="0" fontId="5" fillId="0" borderId="0" applyNumberFormat="0" applyFont="0" applyFill="0" applyBorder="0" applyAlignment="0" applyProtection="0"/>
    <xf numFmtId="0" fontId="12" fillId="1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Alignment="0" applyProtection="0">
      <alignment vertical="center"/>
    </xf>
    <xf numFmtId="0" fontId="4" fillId="19" borderId="0" applyNumberFormat="0" applyBorder="0" applyProtection="0"/>
    <xf numFmtId="0" fontId="12" fillId="23"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4" fillId="28" borderId="0" applyNumberFormat="0" applyBorder="0" applyProtection="0"/>
    <xf numFmtId="0" fontId="12" fillId="8" borderId="0" applyNumberFormat="0" applyBorder="0" applyAlignment="0" applyProtection="0">
      <alignment vertical="center"/>
    </xf>
    <xf numFmtId="0" fontId="4" fillId="19"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2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0" fillId="0" borderId="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0" borderId="3" applyNumberFormat="0" applyFill="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4" fillId="12" borderId="0" applyNumberFormat="0" applyBorder="0" applyProtection="0"/>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0"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4" fillId="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Protection="0"/>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12" fillId="29" borderId="0" applyNumberFormat="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2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Protection="0"/>
    <xf numFmtId="0" fontId="4" fillId="16"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Alignment="0" applyProtection="0">
      <alignment vertical="center"/>
    </xf>
    <xf numFmtId="0" fontId="12" fillId="21" borderId="0" applyNumberFormat="0" applyBorder="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32"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0" fillId="0" borderId="0">
      <alignment vertical="center"/>
    </xf>
    <xf numFmtId="0" fontId="4" fillId="12" borderId="0" applyNumberFormat="0" applyBorder="0" applyAlignment="0" applyProtection="0">
      <alignment vertical="center"/>
    </xf>
    <xf numFmtId="0" fontId="12" fillId="24" borderId="0" applyNumberFormat="0" applyBorder="0" applyProtection="0"/>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9" fillId="20" borderId="0" applyNumberFormat="0" applyBorder="0" applyProtection="0"/>
    <xf numFmtId="0" fontId="12" fillId="21" borderId="0" applyNumberFormat="0" applyBorder="0" applyProtection="0"/>
    <xf numFmtId="0" fontId="12" fillId="30"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Protection="0"/>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Protection="0"/>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4" fillId="19" borderId="0" applyNumberFormat="0" applyBorder="0" applyProtection="0"/>
    <xf numFmtId="0" fontId="4" fillId="3" borderId="0" applyNumberFormat="0" applyBorder="0" applyAlignment="0" applyProtection="0">
      <alignment vertical="center"/>
    </xf>
    <xf numFmtId="0" fontId="4" fillId="28"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7"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4" fillId="28" borderId="0" applyNumberFormat="0" applyBorder="0" applyProtection="0"/>
    <xf numFmtId="0" fontId="4" fillId="28" borderId="0" applyNumberFormat="0" applyBorder="0" applyAlignment="0" applyProtection="0">
      <alignment vertical="center"/>
    </xf>
    <xf numFmtId="0" fontId="4" fillId="3" borderId="0" applyNumberFormat="0" applyBorder="0" applyProtection="0"/>
    <xf numFmtId="0" fontId="4" fillId="28"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Alignment="0" applyProtection="0">
      <alignment vertical="center"/>
    </xf>
    <xf numFmtId="0" fontId="4" fillId="19"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12" fillId="5" borderId="0" applyNumberFormat="0" applyBorder="0" applyProtection="0"/>
    <xf numFmtId="0" fontId="12" fillId="8" borderId="0" applyNumberFormat="0" applyBorder="0" applyAlignment="0" applyProtection="0">
      <alignment vertical="center"/>
    </xf>
    <xf numFmtId="0" fontId="5" fillId="0" borderId="0" applyNumberFormat="0" applyFont="0" applyFill="0" applyBorder="0" applyAlignment="0" applyProtection="0"/>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12" fillId="5"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6"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28" borderId="0" applyNumberFormat="0" applyBorder="0" applyProtection="0"/>
    <xf numFmtId="0" fontId="12" fillId="7" borderId="0" applyNumberFormat="0" applyBorder="0" applyAlignment="0" applyProtection="0">
      <alignment vertical="center"/>
    </xf>
    <xf numFmtId="0" fontId="5"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6"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4" borderId="0" applyNumberFormat="0" applyBorder="0" applyProtection="0"/>
    <xf numFmtId="0" fontId="4" fillId="19" borderId="0" applyNumberFormat="0" applyBorder="0" applyProtection="0"/>
    <xf numFmtId="0" fontId="12"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Protection="0"/>
    <xf numFmtId="0" fontId="12" fillId="24" borderId="0" applyNumberFormat="0" applyBorder="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Protection="0"/>
    <xf numFmtId="0" fontId="4" fillId="1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1" fillId="25" borderId="0" applyNumberFormat="0" applyBorder="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12" fillId="18" borderId="0" applyNumberFormat="0" applyBorder="0" applyAlignment="0" applyProtection="0">
      <alignment vertical="center"/>
    </xf>
    <xf numFmtId="0" fontId="4" fillId="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2"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Protection="0"/>
    <xf numFmtId="0" fontId="4" fillId="28"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30" borderId="0" applyNumberFormat="0" applyBorder="0" applyProtection="0"/>
    <xf numFmtId="0" fontId="4"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9" borderId="0" applyNumberFormat="0" applyBorder="0" applyAlignment="0" applyProtection="0">
      <alignment vertical="center"/>
    </xf>
    <xf numFmtId="0" fontId="12"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11" fillId="33" borderId="0" applyNumberFormat="0" applyBorder="0" applyProtection="0"/>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12" fillId="22" borderId="0" applyNumberFormat="0" applyBorder="0" applyProtection="0"/>
    <xf numFmtId="0" fontId="12"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12"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3" borderId="0" applyNumberFormat="0" applyBorder="0" applyAlignment="0" applyProtection="0">
      <alignment vertical="center"/>
    </xf>
    <xf numFmtId="0" fontId="12" fillId="31" borderId="0" applyNumberFormat="0" applyBorder="0" applyProtection="0"/>
    <xf numFmtId="0" fontId="4" fillId="20" borderId="0" applyNumberFormat="0" applyBorder="0" applyAlignment="0" applyProtection="0">
      <alignment vertical="center"/>
    </xf>
    <xf numFmtId="0" fontId="12" fillId="29" borderId="0" applyNumberFormat="0" applyBorder="0" applyAlignment="0" applyProtection="0">
      <alignment vertical="center"/>
    </xf>
    <xf numFmtId="0" fontId="5" fillId="0" borderId="0" applyNumberFormat="0" applyFont="0" applyFill="0" applyBorder="0" applyAlignment="0" applyProtection="0"/>
    <xf numFmtId="0" fontId="4" fillId="28" borderId="0" applyNumberFormat="0" applyBorder="0" applyAlignment="0" applyProtection="0">
      <alignment vertical="center"/>
    </xf>
    <xf numFmtId="0" fontId="7" fillId="0" borderId="3" applyNumberFormat="0" applyFill="0" applyProtection="0"/>
    <xf numFmtId="0" fontId="4" fillId="3" borderId="0" applyNumberFormat="0" applyBorder="0" applyAlignment="0" applyProtection="0">
      <alignment vertical="center"/>
    </xf>
    <xf numFmtId="0" fontId="12"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Protection="0"/>
    <xf numFmtId="0" fontId="12" fillId="11" borderId="0" applyNumberFormat="0" applyBorder="0" applyProtection="0"/>
    <xf numFmtId="0" fontId="4"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12" fillId="4" borderId="0" applyNumberFormat="0" applyBorder="0" applyAlignment="0" applyProtection="0">
      <alignment vertical="center"/>
    </xf>
    <xf numFmtId="0" fontId="4" fillId="16" borderId="0" applyNumberFormat="0" applyBorder="0" applyProtection="0"/>
    <xf numFmtId="0" fontId="4" fillId="19"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0" fontId="5" fillId="0" borderId="0" applyNumberFormat="0" applyFont="0" applyFill="0" applyBorder="0" applyAlignment="0" applyProtection="0"/>
    <xf numFmtId="0" fontId="11"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cellStyleXfs>
  <cellXfs count="27">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14" fillId="0" borderId="0" xfId="0" applyFont="1" applyAlignment="1">
      <alignment horizontal="justify" vertical="top"/>
    </xf>
    <xf numFmtId="0" fontId="15" fillId="2" borderId="2" xfId="0" applyFont="1" applyFill="1" applyBorder="1" applyAlignment="1">
      <alignment horizontal="center" vertical="center" wrapText="1"/>
    </xf>
    <xf numFmtId="0" fontId="15" fillId="2" borderId="2" xfId="0" applyFont="1" applyFill="1" applyBorder="1" applyAlignment="1">
      <alignment horizontal="justify" vertical="center"/>
    </xf>
    <xf numFmtId="0" fontId="15" fillId="2" borderId="2" xfId="0" applyFont="1" applyFill="1" applyBorder="1"/>
    <xf numFmtId="0" fontId="15" fillId="2" borderId="2" xfId="0" applyFont="1" applyFill="1" applyBorder="1" applyAlignment="1">
      <alignment horizontal="center" vertical="center"/>
    </xf>
    <xf numFmtId="0" fontId="15" fillId="2" borderId="2" xfId="0" applyFont="1" applyFill="1" applyBorder="1" applyAlignment="1">
      <alignment vertical="center" wrapText="1"/>
    </xf>
    <xf numFmtId="49" fontId="15" fillId="2" borderId="2" xfId="0" applyNumberFormat="1" applyFont="1" applyFill="1" applyBorder="1" applyAlignment="1">
      <alignment horizontal="center" vertical="center"/>
    </xf>
    <xf numFmtId="0" fontId="15" fillId="0" borderId="2" xfId="0" applyFont="1" applyBorder="1" applyAlignment="1">
      <alignment vertical="top" wrapText="1"/>
    </xf>
    <xf numFmtId="49" fontId="15" fillId="2" borderId="2" xfId="0" applyNumberFormat="1" applyFont="1" applyFill="1" applyBorder="1" applyAlignment="1">
      <alignment horizontal="center" vertical="center" wrapText="1"/>
    </xf>
    <xf numFmtId="49" fontId="15" fillId="2" borderId="2" xfId="0" applyNumberFormat="1" applyFont="1" applyFill="1" applyBorder="1"/>
    <xf numFmtId="49" fontId="15" fillId="2" borderId="2" xfId="0" applyNumberFormat="1" applyFont="1" applyFill="1" applyBorder="1" applyAlignment="1">
      <alignment vertical="center" wrapText="1"/>
    </xf>
    <xf numFmtId="0" fontId="15" fillId="2" borderId="0" xfId="0" applyFont="1" applyFill="1"/>
    <xf numFmtId="0" fontId="12" fillId="0" borderId="0" xfId="0" applyFont="1" applyFill="1"/>
    <xf numFmtId="0" fontId="0" fillId="2" borderId="0" xfId="0" applyFill="1"/>
    <xf numFmtId="0" fontId="3" fillId="2" borderId="1" xfId="0" applyFont="1" applyFill="1" applyBorder="1" applyAlignment="1">
      <alignment vertical="center" wrapText="1"/>
    </xf>
    <xf numFmtId="0" fontId="16" fillId="0" borderId="4" xfId="0" applyFont="1" applyBorder="1" applyAlignment="1">
      <alignment vertical="top" wrapText="1"/>
    </xf>
    <xf numFmtId="0" fontId="16" fillId="0" borderId="4" xfId="0" applyFont="1" applyBorder="1" applyAlignment="1">
      <alignment horizontal="justify" vertical="top" wrapText="1"/>
    </xf>
    <xf numFmtId="49" fontId="0" fillId="2" borderId="0" xfId="0" applyNumberFormat="1" applyFill="1"/>
    <xf numFmtId="49" fontId="3" fillId="2" borderId="1" xfId="0" applyNumberFormat="1" applyFont="1" applyFill="1" applyBorder="1" applyAlignment="1">
      <alignment vertical="center" wrapText="1"/>
    </xf>
    <xf numFmtId="0" fontId="2" fillId="0" borderId="0" xfId="0" applyFont="1" applyFill="1" applyAlignment="1">
      <alignment horizontal="center"/>
    </xf>
  </cellXfs>
  <cellStyles count="14714">
    <cellStyle name="20% - 强调文字颜色 1 10" xfId="4402"/>
    <cellStyle name="20% - 强调文字颜色 1 10 10" xfId="7601"/>
    <cellStyle name="20% - 强调文字颜色 1 10 10 2" xfId="8783"/>
    <cellStyle name="20% - 强调文字颜色 1 10 10 2 2" xfId="3783"/>
    <cellStyle name="20% - 强调文字颜色 1 10 10 3" xfId="5800"/>
    <cellStyle name="20% - 强调文字颜色 1 10 10 3 2" xfId="12577"/>
    <cellStyle name="20% - 强调文字颜色 1 10 10 4" xfId="9477"/>
    <cellStyle name="20% - 强调文字颜色 1 10 10 4 2" xfId="7416"/>
    <cellStyle name="20% - 强调文字颜色 1 10 10 5" xfId="915"/>
    <cellStyle name="20% - 强调文字颜色 1 10 10 5 2" xfId="2040"/>
    <cellStyle name="20% - 强调文字颜色 1 10 10 6" xfId="12376"/>
    <cellStyle name="20% - 强调文字颜色 1 10 10 6 2" xfId="81"/>
    <cellStyle name="20% - 强调文字颜色 1 10 10 7" xfId="12949"/>
    <cellStyle name="20% - 强调文字颜色 1 10 10 7 2" xfId="6524"/>
    <cellStyle name="20% - 强调文字颜色 1 10 10 8" xfId="1323"/>
    <cellStyle name="20% - 强调文字颜色 1 10 10 8 2" xfId="6071"/>
    <cellStyle name="20% - 强调文字颜色 1 10 10 9" xfId="9073"/>
    <cellStyle name="20% - 强调文字颜色 1 10 11" xfId="13078"/>
    <cellStyle name="20% - 强调文字颜色 1 10 2" xfId="7296"/>
    <cellStyle name="20% - 强调文字颜色 1 10 2 2" xfId="372"/>
    <cellStyle name="20% - 强调文字颜色 1 10 2 2 2" xfId="846"/>
    <cellStyle name="20% - 强调文字颜色 1 10 2 3" xfId="3466"/>
    <cellStyle name="20% - 强调文字颜色 1 10 3" xfId="9618"/>
    <cellStyle name="20% - 强调文字颜色 1 10 3 2" xfId="1025"/>
    <cellStyle name="20% - 强调文字颜色 1 10 3 2 2" xfId="1858"/>
    <cellStyle name="20% - 强调文字颜色 1 10 3 3" xfId="852"/>
    <cellStyle name="20% - 强调文字颜色 1 10 4" xfId="1162"/>
    <cellStyle name="20% - 强调文字颜色 1 10 4 2" xfId="4056"/>
    <cellStyle name="20% - 强调文字颜色 1 10 4 2 2" xfId="6181"/>
    <cellStyle name="20% - 强调文字颜色 1 10 4 3" xfId="7142"/>
    <cellStyle name="20% - 强调文字颜色 1 10 5" xfId="3324"/>
    <cellStyle name="20% - 强调文字颜色 1 10 5 2" xfId="7254"/>
    <cellStyle name="20% - 强调文字颜色 1 10 5 2 2" xfId="8505"/>
    <cellStyle name="20% - 强调文字颜色 1 10 5 3" xfId="7883"/>
    <cellStyle name="20% - 强调文字颜色 1 10 6" xfId="5975"/>
    <cellStyle name="20% - 强调文字颜色 1 10 6 2" xfId="175"/>
    <cellStyle name="20% - 强调文字颜色 1 10 6 2 2" xfId="10305"/>
    <cellStyle name="20% - 强调文字颜色 1 10 6 3" xfId="4523"/>
    <cellStyle name="20% - 强调文字颜色 1 10 7" xfId="10222"/>
    <cellStyle name="20% - 强调文字颜色 1 10 7 2" xfId="5814"/>
    <cellStyle name="20% - 强调文字颜色 1 10 7 2 2" xfId="1949"/>
    <cellStyle name="20% - 强调文字颜色 1 10 7 3" xfId="5381"/>
    <cellStyle name="20% - 强调文字颜色 1 10 8" xfId="9205"/>
    <cellStyle name="20% - 强调文字颜色 1 10 8 2" xfId="7949"/>
    <cellStyle name="20% - 强调文字颜色 1 10 9" xfId="11480"/>
    <cellStyle name="20% - 强调文字颜色 1 10 9 2" xfId="12053"/>
    <cellStyle name="20% - 强调文字颜色 1 11" xfId="11023"/>
    <cellStyle name="20% - 强调文字颜色 1 11 10" xfId="8022"/>
    <cellStyle name="20% - 强调文字颜色 1 11 10 2" xfId="4254"/>
    <cellStyle name="20% - 强调文字颜色 1 11 10 2 2" xfId="7303"/>
    <cellStyle name="20% - 强调文字颜色 1 11 10 3" xfId="1411"/>
    <cellStyle name="20% - 强调文字颜色 1 11 10 3 2" xfId="12727"/>
    <cellStyle name="20% - 强调文字颜色 1 11 10 4" xfId="13286"/>
    <cellStyle name="20% - 强调文字颜色 1 11 10 4 2" xfId="14668"/>
    <cellStyle name="20% - 强调文字颜色 1 11 10 5" xfId="860"/>
    <cellStyle name="20% - 强调文字颜色 1 11 10 5 2" xfId="13698"/>
    <cellStyle name="20% - 强调文字颜色 1 11 10 6" xfId="5859"/>
    <cellStyle name="20% - 强调文字颜色 1 11 10 6 2" xfId="4075"/>
    <cellStyle name="20% - 强调文字颜色 1 11 10 7" xfId="2427"/>
    <cellStyle name="20% - 强调文字颜色 1 11 10 7 2" xfId="351"/>
    <cellStyle name="20% - 强调文字颜色 1 11 10 8" xfId="9700"/>
    <cellStyle name="20% - 强调文字颜色 1 11 10 8 2" xfId="11210"/>
    <cellStyle name="20% - 强调文字颜色 1 11 10 9" xfId="7966"/>
    <cellStyle name="20% - 强调文字颜色 1 11 11" xfId="4900"/>
    <cellStyle name="20% - 强调文字颜色 1 11 2" xfId="752"/>
    <cellStyle name="20% - 强调文字颜色 1 11 2 2" xfId="1366"/>
    <cellStyle name="20% - 强调文字颜色 1 11 2 2 2" xfId="8895"/>
    <cellStyle name="20% - 强调文字颜色 1 11 2 3" xfId="5077"/>
    <cellStyle name="20% - 强调文字颜色 1 11 3" xfId="10589"/>
    <cellStyle name="20% - 强调文字颜色 1 11 3 2" xfId="9096"/>
    <cellStyle name="20% - 强调文字颜色 1 11 3 2 2" xfId="4357"/>
    <cellStyle name="20% - 强调文字颜色 1 11 3 3" xfId="1862"/>
    <cellStyle name="20% - 强调文字颜色 1 11 4" xfId="127"/>
    <cellStyle name="20% - 强调文字颜色 1 11 4 2" xfId="782"/>
    <cellStyle name="20% - 强调文字颜色 1 11 4 2 2" xfId="2194"/>
    <cellStyle name="20% - 强调文字颜色 1 11 4 3" xfId="1142"/>
    <cellStyle name="20% - 强调文字颜色 1 11 5" xfId="131"/>
    <cellStyle name="20% - 强调文字颜色 1 11 5 2" xfId="7740"/>
    <cellStyle name="20% - 强调文字颜色 1 11 5 2 2" xfId="8094"/>
    <cellStyle name="20% - 强调文字颜色 1 11 5 3" xfId="7767"/>
    <cellStyle name="20% - 强调文字颜色 1 11 6" xfId="141"/>
    <cellStyle name="20% - 强调文字颜色 1 11 6 2" xfId="8686"/>
    <cellStyle name="20% - 强调文字颜色 1 11 6 2 2" xfId="1266"/>
    <cellStyle name="20% - 强调文字颜色 1 11 6 3" xfId="7811"/>
    <cellStyle name="20% - 强调文字颜色 1 11 7" xfId="94"/>
    <cellStyle name="20% - 强调文字颜色 1 11 7 2" xfId="11492"/>
    <cellStyle name="20% - 强调文字颜色 1 11 7 2 2" xfId="5969"/>
    <cellStyle name="20% - 强调文字颜色 1 11 7 3" xfId="1637"/>
    <cellStyle name="20% - 强调文字颜色 1 11 8" xfId="8961"/>
    <cellStyle name="20% - 强调文字颜色 1 11 8 2" xfId="9411"/>
    <cellStyle name="20% - 强调文字颜色 1 11 9" xfId="980"/>
    <cellStyle name="20% - 强调文字颜色 1 11 9 2" xfId="5049"/>
    <cellStyle name="20% - 强调文字颜色 1 12" xfId="8766"/>
    <cellStyle name="20% - 强调文字颜色 1 12 10" xfId="3263"/>
    <cellStyle name="20% - 强调文字颜色 1 12 10 2" xfId="9372"/>
    <cellStyle name="20% - 强调文字颜色 1 12 10 2 2" xfId="5307"/>
    <cellStyle name="20% - 强调文字颜色 1 12 10 3" xfId="6045"/>
    <cellStyle name="20% - 强调文字颜色 1 12 10 3 2" xfId="4965"/>
    <cellStyle name="20% - 强调文字颜色 1 12 10 4" xfId="6825"/>
    <cellStyle name="20% - 强调文字颜色 1 12 10 4 2" xfId="5392"/>
    <cellStyle name="20% - 强调文字颜色 1 12 10 5" xfId="9622"/>
    <cellStyle name="20% - 强调文字颜色 1 12 10 5 2" xfId="8110"/>
    <cellStyle name="20% - 强调文字颜色 1 12 10 6" xfId="8703"/>
    <cellStyle name="20% - 强调文字颜色 1 12 10 6 2" xfId="13131"/>
    <cellStyle name="20% - 强调文字颜色 1 12 10 7" xfId="4422"/>
    <cellStyle name="20% - 强调文字颜色 1 12 10 7 2" xfId="2824"/>
    <cellStyle name="20% - 强调文字颜色 1 12 10 8" xfId="6634"/>
    <cellStyle name="20% - 强调文字颜色 1 12 10 8 2" xfId="1296"/>
    <cellStyle name="20% - 强调文字颜色 1 12 10 9" xfId="2898"/>
    <cellStyle name="20% - 强调文字颜色 1 12 11" xfId="8524"/>
    <cellStyle name="20% - 强调文字颜色 1 12 2" xfId="9254"/>
    <cellStyle name="20% - 强调文字颜色 1 12 2 2" xfId="2831"/>
    <cellStyle name="20% - 强调文字颜色 1 12 2 2 2" xfId="579"/>
    <cellStyle name="20% - 强调文字颜色 1 12 2 3" xfId="4371"/>
    <cellStyle name="20% - 强调文字颜色 1 12 3" xfId="13590"/>
    <cellStyle name="20% - 强调文字颜色 1 12 3 2" xfId="3841"/>
    <cellStyle name="20% - 强调文字颜色 1 12 3 2 2" xfId="5581"/>
    <cellStyle name="20% - 强调文字颜色 1 12 3 3" xfId="2476"/>
    <cellStyle name="20% - 强调文字颜色 1 12 4" xfId="7404"/>
    <cellStyle name="20% - 强调文字颜色 1 12 4 2" xfId="200"/>
    <cellStyle name="20% - 强调文字颜色 1 12 4 2 2" xfId="344"/>
    <cellStyle name="20% - 强调文字颜色 1 12 4 3" xfId="2891"/>
    <cellStyle name="20% - 强调文字颜色 1 12 5" xfId="1632"/>
    <cellStyle name="20% - 强调文字颜色 1 12 5 2" xfId="8208"/>
    <cellStyle name="20% - 强调文字颜色 1 12 5 2 2" xfId="3968"/>
    <cellStyle name="20% - 强调文字颜色 1 12 5 3" xfId="487"/>
    <cellStyle name="20% - 强调文字颜色 1 12 6" xfId="4602"/>
    <cellStyle name="20% - 强调文字颜色 1 12 6 2" xfId="5016"/>
    <cellStyle name="20% - 强调文字颜色 1 12 6 2 2" xfId="2092"/>
    <cellStyle name="20% - 强调文字颜色 1 12 6 3" xfId="5771"/>
    <cellStyle name="20% - 强调文字颜色 1 12 7" xfId="13161"/>
    <cellStyle name="20% - 强调文字颜色 1 12 7 2" xfId="5490"/>
    <cellStyle name="20% - 强调文字颜色 1 12 7 2 2" xfId="1867"/>
    <cellStyle name="20% - 强调文字颜色 1 12 7 3" xfId="13413"/>
    <cellStyle name="20% - 强调文字颜色 1 12 8" xfId="12379"/>
    <cellStyle name="20% - 强调文字颜色 1 12 8 2" xfId="7132"/>
    <cellStyle name="20% - 强调文字颜色 1 12 9" xfId="6433"/>
    <cellStyle name="20% - 强调文字颜色 1 12 9 2" xfId="2296"/>
    <cellStyle name="20% - 强调文字颜色 1 13" xfId="1182"/>
    <cellStyle name="20% - 强调文字颜色 1 13 10" xfId="8254"/>
    <cellStyle name="20% - 强调文字颜色 1 13 10 2" xfId="2801"/>
    <cellStyle name="20% - 强调文字颜色 1 13 10 2 2" xfId="1620"/>
    <cellStyle name="20% - 强调文字颜色 1 13 10 3" xfId="6248"/>
    <cellStyle name="20% - 强调文字颜色 1 13 10 3 2" xfId="9798"/>
    <cellStyle name="20% - 强调文字颜色 1 13 10 4" xfId="1902"/>
    <cellStyle name="20% - 强调文字颜色 1 13 10 4 2" xfId="7467"/>
    <cellStyle name="20% - 强调文字颜色 1 13 10 5" xfId="3847"/>
    <cellStyle name="20% - 强调文字颜色 1 13 10 5 2" xfId="5347"/>
    <cellStyle name="20% - 强调文字颜色 1 13 10 6" xfId="836"/>
    <cellStyle name="20% - 强调文字颜色 1 13 10 6 2" xfId="6184"/>
    <cellStyle name="20% - 强调文字颜色 1 13 10 7" xfId="7665"/>
    <cellStyle name="20% - 强调文字颜色 1 13 10 7 2" xfId="13459"/>
    <cellStyle name="20% - 强调文字颜色 1 13 10 8" xfId="12721"/>
    <cellStyle name="20% - 强调文字颜色 1 13 10 8 2" xfId="7977"/>
    <cellStyle name="20% - 强调文字颜色 1 13 10 9" xfId="6311"/>
    <cellStyle name="20% - 强调文字颜色 1 13 11" xfId="5675"/>
    <cellStyle name="20% - 强调文字颜色 1 13 2" xfId="9416"/>
    <cellStyle name="20% - 强调文字颜色 1 13 2 2" xfId="11422"/>
    <cellStyle name="20% - 强调文字颜色 1 13 2 2 2" xfId="10585"/>
    <cellStyle name="20% - 强调文字颜色 1 13 2 3" xfId="11656"/>
    <cellStyle name="20% - 强调文字颜色 1 13 3" xfId="4361"/>
    <cellStyle name="20% - 强调文字颜色 1 13 3 2" xfId="8569"/>
    <cellStyle name="20% - 强调文字颜色 1 13 3 2 2" xfId="283"/>
    <cellStyle name="20% - 强调文字颜色 1 13 3 3" xfId="11107"/>
    <cellStyle name="20% - 强调文字颜色 1 13 4" xfId="11531"/>
    <cellStyle name="20% - 强调文字颜色 1 13 4 2" xfId="4913"/>
    <cellStyle name="20% - 强调文字颜色 1 13 4 2 2" xfId="1782"/>
    <cellStyle name="20% - 强调文字颜色 1 13 4 3" xfId="5056"/>
    <cellStyle name="20% - 强调文字颜色 1 13 5" xfId="12659"/>
    <cellStyle name="20% - 强调文字颜色 1 13 5 2" xfId="2387"/>
    <cellStyle name="20% - 强调文字颜色 1 13 5 2 2" xfId="9363"/>
    <cellStyle name="20% - 强调文字颜色 1 13 5 3" xfId="11933"/>
    <cellStyle name="20% - 强调文字颜色 1 13 6" xfId="13961"/>
    <cellStyle name="20% - 强调文字颜色 1 13 6 2" xfId="11610"/>
    <cellStyle name="20% - 强调文字颜色 1 13 6 2 2" xfId="10574"/>
    <cellStyle name="20% - 强调文字颜色 1 13 6 3" xfId="9156"/>
    <cellStyle name="20% - 强调文字颜色 1 13 7" xfId="1595"/>
    <cellStyle name="20% - 强调文字颜色 1 13 7 2" xfId="7185"/>
    <cellStyle name="20% - 强调文字颜色 1 13 7 2 2" xfId="3498"/>
    <cellStyle name="20% - 强调文字颜色 1 13 7 3" xfId="13763"/>
    <cellStyle name="20% - 强调文字颜色 1 13 8" xfId="11317"/>
    <cellStyle name="20% - 强调文字颜色 1 13 8 2" xfId="696"/>
    <cellStyle name="20% - 强调文字颜色 1 13 9" xfId="2508"/>
    <cellStyle name="20% - 强调文字颜色 1 13 9 2" xfId="1643"/>
    <cellStyle name="20% - 强调文字颜色 1 14" xfId="1931"/>
    <cellStyle name="20% - 强调文字颜色 1 14 10" xfId="430"/>
    <cellStyle name="20% - 强调文字颜色 1 14 10 2" xfId="8918"/>
    <cellStyle name="20% - 强调文字颜色 1 14 10 2 2" xfId="5627"/>
    <cellStyle name="20% - 强调文字颜色 1 14 10 3" xfId="13000"/>
    <cellStyle name="20% - 强调文字颜色 1 14 10 3 2" xfId="7236"/>
    <cellStyle name="20% - 强调文字颜色 1 14 10 4" xfId="2524"/>
    <cellStyle name="20% - 强调文字颜色 1 14 10 4 2" xfId="7304"/>
    <cellStyle name="20% - 强调文字颜色 1 14 10 5" xfId="14403"/>
    <cellStyle name="20% - 强调文字颜色 1 14 10 5 2" xfId="2368"/>
    <cellStyle name="20% - 强调文字颜色 1 14 10 6" xfId="1960"/>
    <cellStyle name="20% - 强调文字颜色 1 14 10 6 2" xfId="13123"/>
    <cellStyle name="20% - 强调文字颜色 1 14 10 7" xfId="110"/>
    <cellStyle name="20% - 强调文字颜色 1 14 10 7 2" xfId="12108"/>
    <cellStyle name="20% - 强调文字颜色 1 14 10 8" xfId="5875"/>
    <cellStyle name="20% - 强调文字颜色 1 14 10 8 2" xfId="660"/>
    <cellStyle name="20% - 强调文字颜色 1 14 10 9" xfId="6298"/>
    <cellStyle name="20% - 强调文字颜色 1 14 11" xfId="3829"/>
    <cellStyle name="20% - 强调文字颜色 1 14 2" xfId="1081"/>
    <cellStyle name="20% - 强调文字颜色 1 14 2 2" xfId="1877"/>
    <cellStyle name="20% - 强调文字颜色 1 14 2 2 2" xfId="8717"/>
    <cellStyle name="20% - 强调文字颜色 1 14 2 3" xfId="1061"/>
    <cellStyle name="20% - 强调文字颜色 1 14 3" xfId="5148"/>
    <cellStyle name="20% - 强调文字颜色 1 14 3 2" xfId="11976"/>
    <cellStyle name="20% - 强调文字颜色 1 14 3 2 2" xfId="10524"/>
    <cellStyle name="20% - 强调文字颜色 1 14 3 3" xfId="2588"/>
    <cellStyle name="20% - 强调文字颜色 1 14 4" xfId="6389"/>
    <cellStyle name="20% - 强调文字颜色 1 14 4 2" xfId="984"/>
    <cellStyle name="20% - 强调文字颜色 1 14 4 2 2" xfId="7246"/>
    <cellStyle name="20% - 强调文字颜色 1 14 4 3" xfId="1069"/>
    <cellStyle name="20% - 强调文字颜色 1 14 5" xfId="2318"/>
    <cellStyle name="20% - 强调文字颜色 1 14 5 2" xfId="1762"/>
    <cellStyle name="20% - 强调文字颜色 1 14 5 2 2" xfId="2642"/>
    <cellStyle name="20% - 强调文字颜色 1 14 5 3" xfId="1238"/>
    <cellStyle name="20% - 强调文字颜色 1 14 6" xfId="4355"/>
    <cellStyle name="20% - 强调文字颜色 1 14 6 2" xfId="514"/>
    <cellStyle name="20% - 强调文字颜色 1 14 6 2 2" xfId="1651"/>
    <cellStyle name="20% - 强调文字颜色 1 14 6 3" xfId="1806"/>
    <cellStyle name="20% - 强调文字颜色 1 14 7" xfId="6027"/>
    <cellStyle name="20% - 强调文字颜色 1 14 7 2" xfId="8065"/>
    <cellStyle name="20% - 强调文字颜色 1 14 7 2 2" xfId="6474"/>
    <cellStyle name="20% - 强调文字颜色 1 14 7 3" xfId="2867"/>
    <cellStyle name="20% - 强调文字颜色 1 14 8" xfId="6092"/>
    <cellStyle name="20% - 强调文字颜色 1 14 8 2" xfId="4727"/>
    <cellStyle name="20% - 强调文字颜色 1 14 9" xfId="7286"/>
    <cellStyle name="20% - 强调文字颜色 1 14 9 2" xfId="3094"/>
    <cellStyle name="20% - 强调文字颜色 1 15" xfId="9607"/>
    <cellStyle name="20% - 强调文字颜色 1 15 10" xfId="1315"/>
    <cellStyle name="20% - 强调文字颜色 1 15 10 2" xfId="6349"/>
    <cellStyle name="20% - 强调文字颜色 1 15 10 2 2" xfId="2726"/>
    <cellStyle name="20% - 强调文字颜色 1 15 10 3" xfId="6669"/>
    <cellStyle name="20% - 强调文字颜色 1 15 10 3 2" xfId="9691"/>
    <cellStyle name="20% - 强调文字颜色 1 15 10 4" xfId="4097"/>
    <cellStyle name="20% - 强调文字颜色 1 15 10 4 2" xfId="7490"/>
    <cellStyle name="20% - 强调文字颜色 1 15 10 5" xfId="3480"/>
    <cellStyle name="20% - 强调文字颜色 1 15 10 5 2" xfId="10771"/>
    <cellStyle name="20% - 强调文字颜色 1 15 10 6" xfId="2279"/>
    <cellStyle name="20% - 强调文字颜色 1 15 10 6 2" xfId="9563"/>
    <cellStyle name="20% - 强调文字颜色 1 15 10 7" xfId="3249"/>
    <cellStyle name="20% - 强调文字颜色 1 15 10 7 2" xfId="13463"/>
    <cellStyle name="20% - 强调文字颜色 1 15 10 8" xfId="6534"/>
    <cellStyle name="20% - 强调文字颜色 1 15 10 8 2" xfId="7371"/>
    <cellStyle name="20% - 强调文字颜色 1 15 10 9" xfId="13533"/>
    <cellStyle name="20% - 强调文字颜色 1 15 11" xfId="2184"/>
    <cellStyle name="20% - 强调文字颜色 1 15 2" xfId="3708"/>
    <cellStyle name="20% - 强调文字颜色 1 15 2 2" xfId="6602"/>
    <cellStyle name="20% - 强调文字颜色 1 15 2 2 2" xfId="6496"/>
    <cellStyle name="20% - 强调文字颜色 1 15 2 3" xfId="4651"/>
    <cellStyle name="20% - 强调文字颜色 1 15 3" xfId="7527"/>
    <cellStyle name="20% - 强调文字颜色 1 15 3 2" xfId="1281"/>
    <cellStyle name="20% - 强调文字颜色 1 15 3 2 2" xfId="3622"/>
    <cellStyle name="20% - 强调文字颜色 1 15 3 3" xfId="1954"/>
    <cellStyle name="20% - 强调文字颜色 1 15 4" xfId="13147"/>
    <cellStyle name="20% - 强调文字颜色 1 15 4 2" xfId="1176"/>
    <cellStyle name="20% - 强调文字颜色 1 15 4 2 2" xfId="10552"/>
    <cellStyle name="20% - 强调文字颜色 1 15 4 3" xfId="5966"/>
    <cellStyle name="20% - 强调文字颜色 1 15 5" xfId="6235"/>
    <cellStyle name="20% - 强调文字颜色 1 15 5 2" xfId="4036"/>
    <cellStyle name="20% - 强调文字颜色 1 15 5 2 2" xfId="13073"/>
    <cellStyle name="20% - 强调文字颜色 1 15 5 3" xfId="5601"/>
    <cellStyle name="20% - 强调文字颜色 1 15 6" xfId="5865"/>
    <cellStyle name="20% - 强调文字颜色 1 15 6 2" xfId="4106"/>
    <cellStyle name="20% - 强调文字颜色 1 15 6 2 2" xfId="48"/>
    <cellStyle name="20% - 强调文字颜色 1 15 6 3" xfId="4571"/>
    <cellStyle name="20% - 强调文字颜色 1 15 7" xfId="6150"/>
    <cellStyle name="20% - 强调文字颜色 1 15 7 2" xfId="6010"/>
    <cellStyle name="20% - 强调文字颜色 1 15 7 2 2" xfId="13370"/>
    <cellStyle name="20% - 强调文字颜色 1 15 7 3" xfId="12852"/>
    <cellStyle name="20% - 强调文字颜色 1 15 8" xfId="2939"/>
    <cellStyle name="20% - 强调文字颜色 1 15 8 2" xfId="2519"/>
    <cellStyle name="20% - 强调文字颜色 1 15 9" xfId="3442"/>
    <cellStyle name="20% - 强调文字颜色 1 15 9 2" xfId="11302"/>
    <cellStyle name="20% - 强调文字颜色 1 16" xfId="5174"/>
    <cellStyle name="20% - 强调文字颜色 1 16 10" xfId="8477"/>
    <cellStyle name="20% - 强调文字颜色 1 16 10 2" xfId="7859"/>
    <cellStyle name="20% - 强调文字颜色 1 16 10 2 2" xfId="9827"/>
    <cellStyle name="20% - 强调文字颜色 1 16 10 3" xfId="12437"/>
    <cellStyle name="20% - 强调文字颜色 1 16 10 3 2" xfId="240"/>
    <cellStyle name="20% - 强调文字颜色 1 16 10 4" xfId="3424"/>
    <cellStyle name="20% - 强调文字颜色 1 16 10 4 2" xfId="2131"/>
    <cellStyle name="20% - 强调文字颜色 1 16 10 5" xfId="7075"/>
    <cellStyle name="20% - 强调文字颜色 1 16 10 5 2" xfId="1720"/>
    <cellStyle name="20% - 强调文字颜色 1 16 10 6" xfId="1099"/>
    <cellStyle name="20% - 强调文字颜色 1 16 10 6 2" xfId="3992"/>
    <cellStyle name="20% - 强调文字颜色 1 16 10 7" xfId="7207"/>
    <cellStyle name="20% - 强调文字颜色 1 16 10 7 2" xfId="4686"/>
    <cellStyle name="20% - 强调文字颜色 1 16 10 8" xfId="6300"/>
    <cellStyle name="20% - 强调文字颜色 1 16 10 8 2" xfId="560"/>
    <cellStyle name="20% - 强调文字颜色 1 16 10 9" xfId="8723"/>
    <cellStyle name="20% - 强调文字颜色 1 16 11" xfId="2465"/>
    <cellStyle name="20% - 强调文字颜色 1 16 2" xfId="2612"/>
    <cellStyle name="20% - 强调文字颜色 1 16 2 2" xfId="3224"/>
    <cellStyle name="20% - 强调文字颜色 1 16 2 2 2" xfId="13780"/>
    <cellStyle name="20% - 强调文字颜色 1 16 2 3" xfId="6341"/>
    <cellStyle name="20% - 强调文字颜色 1 16 3" xfId="3637"/>
    <cellStyle name="20% - 强调文字颜色 1 16 3 2" xfId="7686"/>
    <cellStyle name="20% - 强调文字颜色 1 16 3 2 2" xfId="3063"/>
    <cellStyle name="20% - 强调文字颜色 1 16 3 3" xfId="8737"/>
    <cellStyle name="20% - 强调文字颜色 1 16 4" xfId="11541"/>
    <cellStyle name="20% - 强调文字颜色 1 16 4 2" xfId="1793"/>
    <cellStyle name="20% - 强调文字颜色 1 16 4 2 2" xfId="3745"/>
    <cellStyle name="20% - 强调文字颜色 1 16 4 3" xfId="7444"/>
    <cellStyle name="20% - 强调文字颜色 1 16 5" xfId="3926"/>
    <cellStyle name="20% - 强调文字颜色 1 16 5 2" xfId="1232"/>
    <cellStyle name="20% - 强调文字颜色 1 16 5 2 2" xfId="14225"/>
    <cellStyle name="20% - 强调文字颜色 1 16 5 3" xfId="8177"/>
    <cellStyle name="20% - 强调文字颜色 1 16 6" xfId="8886"/>
    <cellStyle name="20% - 强调文字颜色 1 16 6 2" xfId="258"/>
    <cellStyle name="20% - 强调文字颜色 1 16 6 2 2" xfId="545"/>
    <cellStyle name="20% - 强调文字颜色 1 16 6 3" xfId="46"/>
    <cellStyle name="20% - 强调文字颜色 1 16 7" xfId="9480"/>
    <cellStyle name="20% - 强调文字颜色 1 16 7 2" xfId="2495"/>
    <cellStyle name="20% - 强调文字颜色 1 16 7 2 2" xfId="10883"/>
    <cellStyle name="20% - 强调文字颜色 1 16 7 3" xfId="3691"/>
    <cellStyle name="20% - 强调文字颜色 1 16 8" xfId="7225"/>
    <cellStyle name="20% - 强调文字颜色 1 16 8 2" xfId="5723"/>
    <cellStyle name="20% - 强调文字颜色 1 16 9" xfId="5840"/>
    <cellStyle name="20% - 强调文字颜色 1 16 9 2" xfId="390"/>
    <cellStyle name="20% - 强调文字颜色 1 17" xfId="10171"/>
    <cellStyle name="20% - 强调文字颜色 1 17 10" xfId="6734"/>
    <cellStyle name="20% - 强调文字颜色 1 17 10 2" xfId="14223"/>
    <cellStyle name="20% - 强调文字颜色 1 17 10 2 2" xfId="3502"/>
    <cellStyle name="20% - 强调文字颜色 1 17 10 3" xfId="9385"/>
    <cellStyle name="20% - 强调文字颜色 1 17 10 3 2" xfId="6617"/>
    <cellStyle name="20% - 强调文字颜色 1 17 10 4" xfId="4199"/>
    <cellStyle name="20% - 强调文字颜色 1 17 10 4 2" xfId="2885"/>
    <cellStyle name="20% - 强调文字颜色 1 17 10 5" xfId="1207"/>
    <cellStyle name="20% - 强调文字颜色 1 17 10 5 2" xfId="11080"/>
    <cellStyle name="20% - 强调文字颜色 1 17 10 6" xfId="11490"/>
    <cellStyle name="20% - 强调文字颜色 1 17 10 6 2" xfId="5967"/>
    <cellStyle name="20% - 强调文字颜色 1 17 10 7" xfId="1635"/>
    <cellStyle name="20% - 强调文字颜色 1 17 10 7 2" xfId="14308"/>
    <cellStyle name="20% - 强调文字颜色 1 17 10 8" xfId="3669"/>
    <cellStyle name="20% - 强调文字颜色 1 17 10 8 2" xfId="10455"/>
    <cellStyle name="20% - 强调文字颜色 1 17 10 9" xfId="1217"/>
    <cellStyle name="20% - 强调文字颜色 1 17 11" xfId="5508"/>
    <cellStyle name="20% - 强调文字颜色 1 17 2" xfId="2872"/>
    <cellStyle name="20% - 强调文字颜色 1 17 2 2" xfId="7325"/>
    <cellStyle name="20% - 强调文字颜色 1 17 2 2 2" xfId="4765"/>
    <cellStyle name="20% - 强调文字颜色 1 17 2 3" xfId="6454"/>
    <cellStyle name="20% - 强调文字颜色 1 17 3" xfId="2772"/>
    <cellStyle name="20% - 强调文字颜色 1 17 3 2" xfId="807"/>
    <cellStyle name="20% - 强调文字颜色 1 17 3 2 2" xfId="8640"/>
    <cellStyle name="20% - 强调文字颜色 1 17 3 3" xfId="3386"/>
    <cellStyle name="20% - 强调文字颜色 1 17 4" xfId="3908"/>
    <cellStyle name="20% - 强调文字颜色 1 17 4 2" xfId="9138"/>
    <cellStyle name="20% - 强调文字颜色 1 17 4 2 2" xfId="12352"/>
    <cellStyle name="20% - 强调文字颜色 1 17 4 3" xfId="2484"/>
    <cellStyle name="20% - 强调文字颜色 1 17 5" xfId="10993"/>
    <cellStyle name="20% - 强调文字颜色 1 17 5 2" xfId="12585"/>
    <cellStyle name="20% - 强调文字颜色 1 17 5 2 2" xfId="5316"/>
    <cellStyle name="20% - 强调文字颜色 1 17 5 3" xfId="3139"/>
    <cellStyle name="20% - 强调文字颜色 1 17 6" xfId="13779"/>
    <cellStyle name="20% - 强调文字颜色 1 17 6 2" xfId="7919"/>
    <cellStyle name="20% - 强调文字颜色 1 17 6 2 2" xfId="83"/>
    <cellStyle name="20% - 强调文字颜色 1 17 6 3" xfId="6447"/>
    <cellStyle name="20% - 强调文字颜色 1 17 7" xfId="7082"/>
    <cellStyle name="20% - 强调文字颜色 1 17 7 2" xfId="8079"/>
    <cellStyle name="20% - 强调文字颜色 1 17 7 2 2" xfId="2436"/>
    <cellStyle name="20% - 强调文字颜色 1 17 7 3" xfId="9495"/>
    <cellStyle name="20% - 强调文字颜色 1 17 8" xfId="10497"/>
    <cellStyle name="20% - 强调文字颜色 1 17 8 2" xfId="1415"/>
    <cellStyle name="20% - 强调文字颜色 1 17 9" xfId="4501"/>
    <cellStyle name="20% - 强调文字颜色 1 17 9 2" xfId="13055"/>
    <cellStyle name="20% - 强调文字颜色 1 18" xfId="6371"/>
    <cellStyle name="20% - 强调文字颜色 1 19" xfId="3820"/>
    <cellStyle name="20% - 强调文字颜色 1 2" xfId="9057"/>
    <cellStyle name="20% - 强调文字颜色 1 2 2" xfId="13032"/>
    <cellStyle name="20% - 强调文字颜色 1 20" xfId="9608"/>
    <cellStyle name="20% - 强调文字颜色 1 21" xfId="5173"/>
    <cellStyle name="20% - 强调文字颜色 1 22" xfId="10172"/>
    <cellStyle name="20% - 强调文字颜色 1 23" xfId="6372"/>
    <cellStyle name="20% - 强调文字颜色 1 24" xfId="3819"/>
    <cellStyle name="20% - 强调文字颜色 1 3" xfId="13456"/>
    <cellStyle name="20% - 强调文字颜色 1 3 2" xfId="583"/>
    <cellStyle name="20% - 强调文字颜色 1 4" xfId="13946"/>
    <cellStyle name="20% - 强调文字颜色 1 4 10" xfId="9392"/>
    <cellStyle name="20% - 强调文字颜色 1 4 10 2" xfId="14375"/>
    <cellStyle name="20% - 强调文字颜色 1 4 10 2 2" xfId="3377"/>
    <cellStyle name="20% - 强调文字颜色 1 4 10 3" xfId="10421"/>
    <cellStyle name="20% - 强调文字颜色 1 4 10 3 2" xfId="3985"/>
    <cellStyle name="20% - 强调文字颜色 1 4 10 4" xfId="13192"/>
    <cellStyle name="20% - 强调文字颜色 1 4 10 4 2" xfId="6401"/>
    <cellStyle name="20% - 强调文字颜色 1 4 10 5" xfId="10978"/>
    <cellStyle name="20% - 强调文字颜色 1 4 10 5 2" xfId="8816"/>
    <cellStyle name="20% - 强调文字颜色 1 4 10 6" xfId="1821"/>
    <cellStyle name="20% - 强调文字颜色 1 4 10 6 2" xfId="10179"/>
    <cellStyle name="20% - 强调文字颜色 1 4 10 7" xfId="13512"/>
    <cellStyle name="20% - 强调文字颜色 1 4 10 7 2" xfId="11722"/>
    <cellStyle name="20% - 强调文字颜色 1 4 10 8" xfId="11096"/>
    <cellStyle name="20% - 强调文字颜色 1 4 10 8 2" xfId="876"/>
    <cellStyle name="20% - 强调文字颜色 1 4 10 9" xfId="2433"/>
    <cellStyle name="20% - 强调文字颜色 1 4 11" xfId="11007"/>
    <cellStyle name="20% - 强调文字颜色 1 4 2" xfId="12912"/>
    <cellStyle name="20% - 强调文字颜色 1 4 2 2" xfId="5595"/>
    <cellStyle name="20% - 强调文字颜色 1 4 2 2 2" xfId="4016"/>
    <cellStyle name="20% - 强调文字颜色 1 4 2 3" xfId="5107"/>
    <cellStyle name="20% - 强调文字颜色 1 4 3" xfId="4188"/>
    <cellStyle name="20% - 强调文字颜色 1 4 3 2" xfId="4738"/>
    <cellStyle name="20% - 强调文字颜色 1 4 3 2 2" xfId="1345"/>
    <cellStyle name="20% - 强调文字颜色 1 4 3 3" xfId="10102"/>
    <cellStyle name="20% - 强调文字颜色 1 4 4" xfId="2748"/>
    <cellStyle name="20% - 强调文字颜色 1 4 4 2" xfId="11304"/>
    <cellStyle name="20% - 强调文字颜色 1 4 4 2 2" xfId="780"/>
    <cellStyle name="20% - 强调文字颜色 1 4 4 3" xfId="11500"/>
    <cellStyle name="20% - 强调文字颜色 1 4 5" xfId="4133"/>
    <cellStyle name="20% - 强调文字颜色 1 4 5 2" xfId="3179"/>
    <cellStyle name="20% - 强调文字颜色 1 4 5 2 2" xfId="2620"/>
    <cellStyle name="20% - 强调文字颜色 1 4 5 3" xfId="2308"/>
    <cellStyle name="20% - 强调文字颜色 1 4 6" xfId="10535"/>
    <cellStyle name="20% - 强调文字颜色 1 4 6 2" xfId="7849"/>
    <cellStyle name="20% - 强调文字颜色 1 4 6 2 2" xfId="6784"/>
    <cellStyle name="20% - 强调文字颜色 1 4 6 3" xfId="7434"/>
    <cellStyle name="20% - 强调文字颜色 1 4 7" xfId="11970"/>
    <cellStyle name="20% - 强调文字颜色 1 4 7 2" xfId="10679"/>
    <cellStyle name="20% - 强调文字颜色 1 4 7 2 2" xfId="5665"/>
    <cellStyle name="20% - 强调文字颜色 1 4 7 3" xfId="394"/>
    <cellStyle name="20% - 强调文字颜色 1 4 8" xfId="9854"/>
    <cellStyle name="20% - 强调文字颜色 1 4 8 2" xfId="2166"/>
    <cellStyle name="20% - 强调文字颜色 1 4 9" xfId="9736"/>
    <cellStyle name="20% - 强调文字颜色 1 4 9 2" xfId="11454"/>
    <cellStyle name="20% - 强调文字颜色 1 5" xfId="8297"/>
    <cellStyle name="20% - 强调文字颜色 1 6" xfId="9562"/>
    <cellStyle name="20% - 强调文字颜色 1 7" xfId="6205"/>
    <cellStyle name="20% - 强调文字颜色 1 7 10" xfId="8327"/>
    <cellStyle name="20% - 强调文字颜色 1 7 10 2" xfId="12222"/>
    <cellStyle name="20% - 强调文字颜色 1 7 10 2 2" xfId="2950"/>
    <cellStyle name="20% - 强调文字颜色 1 7 10 3" xfId="13071"/>
    <cellStyle name="20% - 强调文字颜色 1 7 10 3 2" xfId="12288"/>
    <cellStyle name="20% - 强调文字颜色 1 7 10 4" xfId="9318"/>
    <cellStyle name="20% - 强调文字颜色 1 7 10 4 2" xfId="9265"/>
    <cellStyle name="20% - 强调文字颜色 1 7 10 5" xfId="13741"/>
    <cellStyle name="20% - 强调文字颜色 1 7 10 5 2" xfId="11141"/>
    <cellStyle name="20% - 强调文字颜色 1 7 10 6" xfId="11248"/>
    <cellStyle name="20% - 强调文字颜色 1 7 10 6 2" xfId="11865"/>
    <cellStyle name="20% - 强调文字颜色 1 7 10 7" xfId="2909"/>
    <cellStyle name="20% - 强调文字颜色 1 7 10 7 2" xfId="10086"/>
    <cellStyle name="20% - 强调文字颜色 1 7 10 8" xfId="1964"/>
    <cellStyle name="20% - 强调文字颜色 1 7 10 8 2" xfId="12774"/>
    <cellStyle name="20% - 强调文字颜色 1 7 10 9" xfId="14413"/>
    <cellStyle name="20% - 强调文字颜色 1 7 11" xfId="11072"/>
    <cellStyle name="20% - 强调文字颜色 1 7 2" xfId="4302"/>
    <cellStyle name="20% - 强调文字颜色 1 7 2 2" xfId="5739"/>
    <cellStyle name="20% - 强调文字颜色 1 7 2 2 2" xfId="12243"/>
    <cellStyle name="20% - 强调文字颜色 1 7 2 3" xfId="12520"/>
    <cellStyle name="20% - 强调文字颜色 1 7 3" xfId="3373"/>
    <cellStyle name="20% - 强调文字颜色 1 7 3 2" xfId="6517"/>
    <cellStyle name="20% - 强调文字颜色 1 7 3 2 2" xfId="14025"/>
    <cellStyle name="20% - 强调文字颜色 1 7 3 3" xfId="11473"/>
    <cellStyle name="20% - 强调文字颜色 1 7 4" xfId="13814"/>
    <cellStyle name="20% - 强调文字颜色 1 7 4 2" xfId="11512"/>
    <cellStyle name="20% - 强调文字颜色 1 7 4 2 2" xfId="10518"/>
    <cellStyle name="20% - 强调文字颜色 1 7 4 3" xfId="562"/>
    <cellStyle name="20% - 强调文字颜色 1 7 5" xfId="6426"/>
    <cellStyle name="20% - 强调文字颜色 1 7 5 2" xfId="1475"/>
    <cellStyle name="20% - 强调文字颜色 1 7 5 2 2" xfId="10430"/>
    <cellStyle name="20% - 强调文字颜色 1 7 5 3" xfId="12430"/>
    <cellStyle name="20% - 强调文字颜色 1 7 6" xfId="9055"/>
    <cellStyle name="20% - 强调文字颜色 1 7 6 2" xfId="11766"/>
    <cellStyle name="20% - 强调文字颜色 1 7 6 2 2" xfId="8519"/>
    <cellStyle name="20% - 强调文字颜色 1 7 6 3" xfId="9466"/>
    <cellStyle name="20% - 强调文字颜色 1 7 7" xfId="11158"/>
    <cellStyle name="20% - 强调文字颜色 1 7 7 2" xfId="10135"/>
    <cellStyle name="20% - 强调文字颜色 1 7 7 2 2" xfId="398"/>
    <cellStyle name="20% - 强调文字颜色 1 7 7 3" xfId="1700"/>
    <cellStyle name="20% - 强调文字颜色 1 7 8" xfId="10096"/>
    <cellStyle name="20% - 强调文字颜色 1 7 8 2" xfId="9248"/>
    <cellStyle name="20% - 强调文字颜色 1 7 9" xfId="9258"/>
    <cellStyle name="20% - 强调文字颜色 1 7 9 2" xfId="13591"/>
    <cellStyle name="20% - 强调文字颜色 1 8" xfId="4428"/>
    <cellStyle name="20% - 强调文字颜色 1 8 10" xfId="10067"/>
    <cellStyle name="20% - 强调文字颜色 1 8 10 2" xfId="14531"/>
    <cellStyle name="20% - 强调文字颜色 1 8 10 2 2" xfId="13129"/>
    <cellStyle name="20% - 强调文字颜色 1 8 10 3" xfId="11319"/>
    <cellStyle name="20% - 强调文字颜色 1 8 10 3 2" xfId="13565"/>
    <cellStyle name="20% - 强调文字颜色 1 8 10 4" xfId="13829"/>
    <cellStyle name="20% - 强调文字颜色 1 8 10 4 2" xfId="8885"/>
    <cellStyle name="20% - 强调文字颜色 1 8 10 5" xfId="9394"/>
    <cellStyle name="20% - 强调文字颜色 1 8 10 5 2" xfId="2136"/>
    <cellStyle name="20% - 强调文字颜色 1 8 10 6" xfId="10265"/>
    <cellStyle name="20% - 强调文字颜色 1 8 10 6 2" xfId="9082"/>
    <cellStyle name="20% - 强调文字颜色 1 8 10 7" xfId="12543"/>
    <cellStyle name="20% - 强调文字颜色 1 8 10 7 2" xfId="10486"/>
    <cellStyle name="20% - 强调文字颜色 1 8 10 8" xfId="5298"/>
    <cellStyle name="20% - 强调文字颜色 1 8 10 8 2" xfId="11742"/>
    <cellStyle name="20% - 强调文字颜色 1 8 10 9" xfId="9403"/>
    <cellStyle name="20% - 强调文字颜色 1 8 11" xfId="12282"/>
    <cellStyle name="20% - 强调文字颜色 1 8 2" xfId="4460"/>
    <cellStyle name="20% - 强调文字颜色 1 8 2 2" xfId="11151"/>
    <cellStyle name="20% - 强调文字颜色 1 8 2 2 2" xfId="5474"/>
    <cellStyle name="20% - 强调文字颜色 1 8 2 3" xfId="3524"/>
    <cellStyle name="20% - 强调文字颜色 1 8 3" xfId="3975"/>
    <cellStyle name="20% - 强调文字颜色 1 8 3 2" xfId="5985"/>
    <cellStyle name="20% - 强调文字颜色 1 8 3 2 2" xfId="4324"/>
    <cellStyle name="20% - 强调文字颜色 1 8 3 3" xfId="10817"/>
    <cellStyle name="20% - 强调文字颜色 1 8 4" xfId="7152"/>
    <cellStyle name="20% - 强调文字颜色 1 8 4 2" xfId="8712"/>
    <cellStyle name="20% - 强调文字颜色 1 8 4 2 2" xfId="12476"/>
    <cellStyle name="20% - 强调文字颜色 1 8 4 3" xfId="11832"/>
    <cellStyle name="20% - 强调文字颜色 1 8 5" xfId="3497"/>
    <cellStyle name="20% - 强调文字颜色 1 8 5 2" xfId="3867"/>
    <cellStyle name="20% - 强调文字颜色 1 8 5 2 2" xfId="2542"/>
    <cellStyle name="20% - 强调文字颜色 1 8 5 3" xfId="10863"/>
    <cellStyle name="20% - 强调文字颜色 1 8 6" xfId="8370"/>
    <cellStyle name="20% - 强调文字颜色 1 8 6 2" xfId="441"/>
    <cellStyle name="20% - 强调文字颜色 1 8 6 2 2" xfId="3448"/>
    <cellStyle name="20% - 强调文字颜色 1 8 6 3" xfId="8562"/>
    <cellStyle name="20% - 强调文字颜色 1 8 7" xfId="13278"/>
    <cellStyle name="20% - 强调文字颜色 1 8 7 2" xfId="8647"/>
    <cellStyle name="20% - 强调文字颜色 1 8 7 2 2" xfId="6384"/>
    <cellStyle name="20% - 强调文字颜色 1 8 7 3" xfId="10793"/>
    <cellStyle name="20% - 强调文字颜色 1 8 8" xfId="10526"/>
    <cellStyle name="20% - 强调文字颜色 1 8 8 2" xfId="8573"/>
    <cellStyle name="20% - 强调文字颜色 1 8 9" xfId="4261"/>
    <cellStyle name="20% - 强调文字颜色 1 8 9 2" xfId="13724"/>
    <cellStyle name="20% - 强调文字颜色 1 9" xfId="14193"/>
    <cellStyle name="20% - 强调文字颜色 1 9 10" xfId="10238"/>
    <cellStyle name="20% - 强调文字颜色 1 9 10 2" xfId="10204"/>
    <cellStyle name="20% - 强调文字颜色 1 9 10 2 2" xfId="14590"/>
    <cellStyle name="20% - 强调文字颜色 1 9 10 3" xfId="13989"/>
    <cellStyle name="20% - 强调文字颜色 1 9 10 3 2" xfId="11836"/>
    <cellStyle name="20% - 强调文字颜色 1 9 10 4" xfId="2452"/>
    <cellStyle name="20% - 强调文字颜色 1 9 10 4 2" xfId="6467"/>
    <cellStyle name="20% - 强调文字颜色 1 9 10 5" xfId="10934"/>
    <cellStyle name="20% - 强调文字颜色 1 9 10 5 2" xfId="13142"/>
    <cellStyle name="20% - 强调文字颜色 1 9 10 6" xfId="9190"/>
    <cellStyle name="20% - 强调文字颜色 1 9 10 6 2" xfId="14272"/>
    <cellStyle name="20% - 强调文字颜色 1 9 10 7" xfId="8083"/>
    <cellStyle name="20% - 强调文字颜色 1 9 10 7 2" xfId="7070"/>
    <cellStyle name="20% - 强调文字颜色 1 9 10 8" xfId="14179"/>
    <cellStyle name="20% - 强调文字颜色 1 9 10 8 2" xfId="3231"/>
    <cellStyle name="20% - 强调文字颜色 1 9 10 9" xfId="4444"/>
    <cellStyle name="20% - 强调文字颜色 1 9 11" xfId="4092"/>
    <cellStyle name="20% - 强调文字颜色 1 9 2" xfId="6283"/>
    <cellStyle name="20% - 强调文字颜色 1 9 2 2" xfId="5061"/>
    <cellStyle name="20% - 强调文字颜色 1 9 2 2 2" xfId="160"/>
    <cellStyle name="20% - 强调文字颜色 1 9 2 3" xfId="303"/>
    <cellStyle name="20% - 强调文字颜色 1 9 3" xfId="2961"/>
    <cellStyle name="20% - 强调文字颜色 1 9 3 2" xfId="3821"/>
    <cellStyle name="20% - 强调文字颜色 1 9 3 2 2" xfId="10876"/>
    <cellStyle name="20% - 强调文字颜色 1 9 3 3" xfId="13739"/>
    <cellStyle name="20% - 强调文字颜色 1 9 4" xfId="5957"/>
    <cellStyle name="20% - 强调文字颜色 1 9 4 2" xfId="1451"/>
    <cellStyle name="20% - 强调文字颜色 1 9 4 2 2" xfId="7717"/>
    <cellStyle name="20% - 强调文字颜色 1 9 4 3" xfId="8881"/>
    <cellStyle name="20% - 强调文字颜色 1 9 5" xfId="12960"/>
    <cellStyle name="20% - 强调文字颜色 1 9 5 2" xfId="13863"/>
    <cellStyle name="20% - 强调文字颜色 1 9 5 2 2" xfId="8944"/>
    <cellStyle name="20% - 强调文字颜色 1 9 5 3" xfId="6717"/>
    <cellStyle name="20% - 强调文字颜色 1 9 6" xfId="9468"/>
    <cellStyle name="20% - 强调文字颜色 1 9 6 2" xfId="9982"/>
    <cellStyle name="20% - 强调文字颜色 1 9 6 2 2" xfId="3832"/>
    <cellStyle name="20% - 强调文字颜色 1 9 6 3" xfId="1983"/>
    <cellStyle name="20% - 强调文字颜色 1 9 7" xfId="14087"/>
    <cellStyle name="20% - 强调文字颜色 1 9 7 2" xfId="10165"/>
    <cellStyle name="20% - 强调文字颜色 1 9 7 2 2" xfId="191"/>
    <cellStyle name="20% - 强调文字颜色 1 9 7 3" xfId="8954"/>
    <cellStyle name="20% - 强调文字颜色 1 9 8" xfId="14137"/>
    <cellStyle name="20% - 强调文字颜色 1 9 8 2" xfId="5645"/>
    <cellStyle name="20% - 强调文字颜色 1 9 9" xfId="2964"/>
    <cellStyle name="20% - 强调文字颜色 1 9 9 2" xfId="1010"/>
    <cellStyle name="20% - 强调文字颜色 2 10" xfId="7621"/>
    <cellStyle name="20% - 强调文字颜色 2 10 10" xfId="4779"/>
    <cellStyle name="20% - 强调文字颜色 2 10 10 2" xfId="2969"/>
    <cellStyle name="20% - 强调文字颜色 2 10 10 2 2" xfId="10956"/>
    <cellStyle name="20% - 强调文字颜色 2 10 10 3" xfId="6846"/>
    <cellStyle name="20% - 强调文字颜色 2 10 10 3 2" xfId="63"/>
    <cellStyle name="20% - 强调文字颜色 2 10 10 4" xfId="1383"/>
    <cellStyle name="20% - 强调文字颜色 2 10 10 4 2" xfId="6632"/>
    <cellStyle name="20% - 强调文字颜色 2 10 10 5" xfId="4287"/>
    <cellStyle name="20% - 强调文字颜色 2 10 10 5 2" xfId="7580"/>
    <cellStyle name="20% - 强调文字颜色 2 10 10 6" xfId="6224"/>
    <cellStyle name="20% - 强调文字颜色 2 10 10 6 2" xfId="4630"/>
    <cellStyle name="20% - 强调文字颜色 2 10 10 7" xfId="1043"/>
    <cellStyle name="20% - 强调文字颜色 2 10 10 7 2" xfId="2389"/>
    <cellStyle name="20% - 强调文字颜色 2 10 10 8" xfId="3217"/>
    <cellStyle name="20% - 强调文字颜色 2 10 10 8 2" xfId="12018"/>
    <cellStyle name="20% - 强调文字颜色 2 10 10 9" xfId="2847"/>
    <cellStyle name="20% - 强调文字颜色 2 10 11" xfId="11897"/>
    <cellStyle name="20% - 强调文字颜色 2 10 2" xfId="1625"/>
    <cellStyle name="20% - 强调文字颜色 2 10 2 2" xfId="3311"/>
    <cellStyle name="20% - 强调文字颜色 2 10 2 2 2" xfId="2931"/>
    <cellStyle name="20% - 强调文字颜色 2 10 2 3" xfId="5184"/>
    <cellStyle name="20% - 强调文字颜色 2 10 3" xfId="14092"/>
    <cellStyle name="20% - 强调文字颜色 2 10 3 2" xfId="9262"/>
    <cellStyle name="20% - 强调文字颜色 2 10 3 2 2" xfId="4485"/>
    <cellStyle name="20% - 强调文字颜色 2 10 3 3" xfId="4669"/>
    <cellStyle name="20% - 强调文字颜色 2 10 4" xfId="4633"/>
    <cellStyle name="20% - 强调文字颜色 2 10 4 2" xfId="11591"/>
    <cellStyle name="20% - 强调文字颜色 2 10 4 2 2" xfId="7696"/>
    <cellStyle name="20% - 强调文字颜色 2 10 4 3" xfId="6064"/>
    <cellStyle name="20% - 强调文字颜色 2 10 5" xfId="7596"/>
    <cellStyle name="20% - 强调文字颜色 2 10 5 2" xfId="3574"/>
    <cellStyle name="20% - 强调文字颜色 2 10 5 2 2" xfId="10537"/>
    <cellStyle name="20% - 强调文字颜色 2 10 5 3" xfId="448"/>
    <cellStyle name="20% - 强调文字颜色 2 10 6" xfId="8619"/>
    <cellStyle name="20% - 强调文字颜色 2 10 6 2" xfId="5833"/>
    <cellStyle name="20% - 强调文字颜色 2 10 6 2 2" xfId="4227"/>
    <cellStyle name="20% - 强调文字颜色 2 10 6 3" xfId="8676"/>
    <cellStyle name="20% - 强调文字颜色 2 10 7" xfId="5500"/>
    <cellStyle name="20% - 强调文字颜色 2 10 7 2" xfId="639"/>
    <cellStyle name="20% - 强调文字颜色 2 10 7 2 2" xfId="13549"/>
    <cellStyle name="20% - 强调文字颜色 2 10 7 3" xfId="2103"/>
    <cellStyle name="20% - 强调文字颜色 2 10 8" xfId="8105"/>
    <cellStyle name="20% - 强调文字颜色 2 10 8 2" xfId="6955"/>
    <cellStyle name="20% - 强调文字颜色 2 10 9" xfId="1724"/>
    <cellStyle name="20% - 强调文字颜色 2 10 9 2" xfId="8154"/>
    <cellStyle name="20% - 强调文字颜色 2 11" xfId="7332"/>
    <cellStyle name="20% - 强调文字颜色 2 11 10" xfId="2761"/>
    <cellStyle name="20% - 强调文字颜色 2 11 10 2" xfId="5213"/>
    <cellStyle name="20% - 强调文字颜色 2 11 10 2 2" xfId="3694"/>
    <cellStyle name="20% - 强调文字颜色 2 11 10 3" xfId="6947"/>
    <cellStyle name="20% - 强调文字颜色 2 11 10 3 2" xfId="892"/>
    <cellStyle name="20% - 强调文字颜色 2 11 10 4" xfId="1927"/>
    <cellStyle name="20% - 强调文字颜色 2 11 10 4 2" xfId="4618"/>
    <cellStyle name="20% - 强调文字颜色 2 11 10 5" xfId="2827"/>
    <cellStyle name="20% - 强调文字颜色 2 11 10 5 2" xfId="7020"/>
    <cellStyle name="20% - 强调文字颜色 2 11 10 6" xfId="2650"/>
    <cellStyle name="20% - 强调文字颜色 2 11 10 6 2" xfId="40"/>
    <cellStyle name="20% - 强调文字颜色 2 11 10 7" xfId="5653"/>
    <cellStyle name="20% - 强调文字颜色 2 11 10 7 2" xfId="4534"/>
    <cellStyle name="20% - 强调文字颜色 2 11 10 8" xfId="7055"/>
    <cellStyle name="20% - 强调文字颜色 2 11 10 8 2" xfId="76"/>
    <cellStyle name="20% - 强调文字颜色 2 11 10 9" xfId="2450"/>
    <cellStyle name="20% - 强调文字颜色 2 11 11" xfId="2352"/>
    <cellStyle name="20% - 强调文字颜色 2 11 2" xfId="11126"/>
    <cellStyle name="20% - 强调文字颜色 2 11 2 2" xfId="8757"/>
    <cellStyle name="20% - 强调文字颜色 2 11 2 2 2" xfId="3121"/>
    <cellStyle name="20% - 强调文字颜色 2 11 2 3" xfId="9105"/>
    <cellStyle name="20% - 强调文字颜色 2 11 3" xfId="1261"/>
    <cellStyle name="20% - 强调文字颜色 2 11 3 2" xfId="14264"/>
    <cellStyle name="20% - 强调文字颜色 2 11 3 2 2" xfId="8974"/>
    <cellStyle name="20% - 强调文字颜色 2 11 3 3" xfId="6133"/>
    <cellStyle name="20% - 强调文字颜色 2 11 4" xfId="1591"/>
    <cellStyle name="20% - 强调文字颜色 2 11 4 2" xfId="5995"/>
    <cellStyle name="20% - 强调文字颜色 2 11 4 2 2" xfId="6931"/>
    <cellStyle name="20% - 强调文字颜色 2 11 4 3" xfId="3755"/>
    <cellStyle name="20% - 强调文字颜色 2 11 5" xfId="8353"/>
    <cellStyle name="20% - 强调文字颜色 2 11 5 2" xfId="4135"/>
    <cellStyle name="20% - 强调文字颜色 2 11 5 2 2" xfId="1109"/>
    <cellStyle name="20% - 强调文字颜色 2 11 5 3" xfId="4814"/>
    <cellStyle name="20% - 强调文字颜色 2 11 6" xfId="3854"/>
    <cellStyle name="20% - 强调文字颜色 2 11 6 2" xfId="4929"/>
    <cellStyle name="20% - 强调文字颜色 2 11 6 2 2" xfId="7876"/>
    <cellStyle name="20% - 强调文字颜色 2 11 6 3" xfId="6536"/>
    <cellStyle name="20% - 强调文字颜色 2 11 7" xfId="6907"/>
    <cellStyle name="20% - 强调文字颜色 2 11 7 2" xfId="2153"/>
    <cellStyle name="20% - 强调文字颜色 2 11 7 2 2" xfId="7765"/>
    <cellStyle name="20% - 强调文字颜色 2 11 7 3" xfId="10846"/>
    <cellStyle name="20% - 强调文字颜色 2 11 8" xfId="2021"/>
    <cellStyle name="20% - 强调文字颜色 2 11 8 2" xfId="13559"/>
    <cellStyle name="20% - 强调文字颜色 2 11 9" xfId="3996"/>
    <cellStyle name="20% - 强调文字颜色 2 11 9 2" xfId="2026"/>
    <cellStyle name="20% - 强调文字颜色 2 12" xfId="7485"/>
    <cellStyle name="20% - 强调文字颜色 2 12 10" xfId="5782"/>
    <cellStyle name="20% - 强调文字颜色 2 12 10 2" xfId="2002"/>
    <cellStyle name="20% - 强调文字颜色 2 12 10 2 2" xfId="10483"/>
    <cellStyle name="20% - 强调文字颜色 2 12 10 3" xfId="14560"/>
    <cellStyle name="20% - 强调文字颜色 2 12 10 3 2" xfId="5397"/>
    <cellStyle name="20% - 强调文字颜色 2 12 10 4" xfId="12391"/>
    <cellStyle name="20% - 强调文字颜色 2 12 10 4 2" xfId="5961"/>
    <cellStyle name="20% - 强调文字颜色 2 12 10 5" xfId="1059"/>
    <cellStyle name="20% - 强调文字颜色 2 12 10 5 2" xfId="12259"/>
    <cellStyle name="20% - 强调文字颜色 2 12 10 6" xfId="3366"/>
    <cellStyle name="20% - 强调文字颜色 2 12 10 6 2" xfId="5922"/>
    <cellStyle name="20% - 强调文字颜色 2 12 10 7" xfId="4994"/>
    <cellStyle name="20% - 强调文字颜色 2 12 10 7 2" xfId="8272"/>
    <cellStyle name="20% - 强调文字颜色 2 12 10 8" xfId="8671"/>
    <cellStyle name="20% - 强调文字颜色 2 12 10 8 2" xfId="2374"/>
    <cellStyle name="20% - 强调文字颜色 2 12 10 9" xfId="11485"/>
    <cellStyle name="20% - 强调文字颜色 2 12 11" xfId="690"/>
    <cellStyle name="20% - 强调文字颜色 2 12 2" xfId="2324"/>
    <cellStyle name="20% - 强调文字颜色 2 12 2 2" xfId="12038"/>
    <cellStyle name="20% - 强调文字颜色 2 12 2 2 2" xfId="2634"/>
    <cellStyle name="20% - 强调文字颜色 2 12 2 3" xfId="4023"/>
    <cellStyle name="20% - 强调文字颜色 2 12 3" xfId="4647"/>
    <cellStyle name="20% - 强调文字颜色 2 12 3 2" xfId="519"/>
    <cellStyle name="20% - 强调文字颜色 2 12 3 2 2" xfId="1657"/>
    <cellStyle name="20% - 强调文字颜色 2 12 3 3" xfId="11204"/>
    <cellStyle name="20% - 强调文字颜色 2 12 4" xfId="2593"/>
    <cellStyle name="20% - 强调文字颜色 2 12 4 2" xfId="7593"/>
    <cellStyle name="20% - 强调文字颜色 2 12 4 2 2" xfId="5842"/>
    <cellStyle name="20% - 强调文字颜色 2 12 4 3" xfId="9899"/>
    <cellStyle name="20% - 强调文字颜色 2 12 5" xfId="5447"/>
    <cellStyle name="20% - 强调文字颜色 2 12 5 2" xfId="195"/>
    <cellStyle name="20% - 强调文字颜色 2 12 5 2 2" xfId="3475"/>
    <cellStyle name="20% - 强调文字颜色 2 12 5 3" xfId="9000"/>
    <cellStyle name="20% - 强调文字颜色 2 12 6" xfId="7929"/>
    <cellStyle name="20% - 强调文字颜色 2 12 6 2" xfId="9210"/>
    <cellStyle name="20% - 强调文字颜色 2 12 6 2 2" xfId="11793"/>
    <cellStyle name="20% - 强调文字颜色 2 12 6 3" xfId="11118"/>
    <cellStyle name="20% - 强调文字颜色 2 12 7" xfId="8303"/>
    <cellStyle name="20% - 强调文字颜色 2 12 7 2" xfId="4383"/>
    <cellStyle name="20% - 强调文字颜色 2 12 7 2 2" xfId="3675"/>
    <cellStyle name="20% - 强调文字颜色 2 12 7 3" xfId="11795"/>
    <cellStyle name="20% - 强调文字颜色 2 12 8" xfId="3740"/>
    <cellStyle name="20% - 强调文字颜色 2 12 8 2" xfId="9769"/>
    <cellStyle name="20% - 强调文字颜色 2 12 9" xfId="4681"/>
    <cellStyle name="20% - 强调文字颜色 2 12 9 2" xfId="1911"/>
    <cellStyle name="20% - 强调文字颜色 2 13" xfId="9034"/>
    <cellStyle name="20% - 强调文字颜色 2 13 10" xfId="2478"/>
    <cellStyle name="20% - 强调文字颜色 2 13 10 2" xfId="7166"/>
    <cellStyle name="20% - 强调文字颜色 2 13 10 2 2" xfId="10864"/>
    <cellStyle name="20% - 强调文字颜色 2 13 10 3" xfId="7095"/>
    <cellStyle name="20% - 强调文字颜色 2 13 10 3 2" xfId="9295"/>
    <cellStyle name="20% - 强调文字颜色 2 13 10 4" xfId="8179"/>
    <cellStyle name="20% - 强调文字颜色 2 13 10 4 2" xfId="1384"/>
    <cellStyle name="20% - 强调文字颜色 2 13 10 5" xfId="10407"/>
    <cellStyle name="20% - 强调文字颜色 2 13 10 5 2" xfId="2654"/>
    <cellStyle name="20% - 强调文字颜色 2 13 10 6" xfId="12097"/>
    <cellStyle name="20% - 强调文字颜色 2 13 10 6 2" xfId="9830"/>
    <cellStyle name="20% - 强调文字颜色 2 13 10 7" xfId="10226"/>
    <cellStyle name="20% - 强调文字颜色 2 13 10 7 2" xfId="12408"/>
    <cellStyle name="20% - 强调文字颜色 2 13 10 8" xfId="10547"/>
    <cellStyle name="20% - 强调文字颜色 2 13 10 8 2" xfId="5088"/>
    <cellStyle name="20% - 强调文字颜色 2 13 10 9" xfId="1329"/>
    <cellStyle name="20% - 强调文字颜色 2 13 11" xfId="5811"/>
    <cellStyle name="20% - 强调文字颜色 2 13 2" xfId="3550"/>
    <cellStyle name="20% - 强调文字颜色 2 13 2 2" xfId="7004"/>
    <cellStyle name="20% - 强调文字颜色 2 13 2 2 2" xfId="1485"/>
    <cellStyle name="20% - 强调文字颜色 2 13 2 3" xfId="5029"/>
    <cellStyle name="20% - 强调文字颜色 2 13 3" xfId="3891"/>
    <cellStyle name="20% - 强调文字颜色 2 13 3 2" xfId="154"/>
    <cellStyle name="20% - 强调文字颜色 2 13 3 2 2" xfId="51"/>
    <cellStyle name="20% - 强调文字颜色 2 13 3 3" xfId="12551"/>
    <cellStyle name="20% - 强调文字颜色 2 13 4" xfId="9061"/>
    <cellStyle name="20% - 强调文字颜色 2 13 4 2" xfId="6099"/>
    <cellStyle name="20% - 强调文字颜色 2 13 4 2 2" xfId="12518"/>
    <cellStyle name="20% - 强调文字颜色 2 13 4 3" xfId="6261"/>
    <cellStyle name="20% - 强调文字颜色 2 13 5" xfId="5079"/>
    <cellStyle name="20% - 强调文字颜色 2 13 5 2" xfId="4144"/>
    <cellStyle name="20% - 强调文字颜色 2 13 5 2 2" xfId="5454"/>
    <cellStyle name="20% - 强调文字颜色 2 13 5 3" xfId="4434"/>
    <cellStyle name="20% - 强调文字颜色 2 13 6" xfId="7509"/>
    <cellStyle name="20% - 强调文字颜色 2 13 6 2" xfId="4208"/>
    <cellStyle name="20% - 强调文字颜色 2 13 6 2 2" xfId="2234"/>
    <cellStyle name="20% - 强调文字颜色 2 13 6 3" xfId="5304"/>
    <cellStyle name="20% - 强调文字颜色 2 13 7" xfId="963"/>
    <cellStyle name="20% - 强调文字颜色 2 13 7 2" xfId="4566"/>
    <cellStyle name="20% - 强调文字颜色 2 13 7 2 2" xfId="4805"/>
    <cellStyle name="20% - 强调文字颜色 2 13 7 3" xfId="7969"/>
    <cellStyle name="20% - 强调文字颜色 2 13 8" xfId="1692"/>
    <cellStyle name="20% - 强调文字颜色 2 13 8 2" xfId="2272"/>
    <cellStyle name="20% - 强调文字颜色 2 13 9" xfId="558"/>
    <cellStyle name="20% - 强调文字颜色 2 13 9 2" xfId="4864"/>
    <cellStyle name="20% - 强调文字颜色 2 14" xfId="13217"/>
    <cellStyle name="20% - 强调文字颜色 2 14 10" xfId="7538"/>
    <cellStyle name="20% - 强调文字颜色 2 14 10 2" xfId="7109"/>
    <cellStyle name="20% - 强调文字颜色 2 14 10 2 2" xfId="10408"/>
    <cellStyle name="20% - 强调文字颜色 2 14 10 3" xfId="5263"/>
    <cellStyle name="20% - 强调文字颜色 2 14 10 3 2" xfId="9187"/>
    <cellStyle name="20% - 强调文字颜色 2 14 10 4" xfId="1583"/>
    <cellStyle name="20% - 强调文字颜色 2 14 10 4 2" xfId="7671"/>
    <cellStyle name="20% - 强调文字颜色 2 14 10 5" xfId="2395"/>
    <cellStyle name="20% - 强调文字颜色 2 14 10 5 2" xfId="2527"/>
    <cellStyle name="20% - 强调文字颜色 2 14 10 6" xfId="727"/>
    <cellStyle name="20% - 强调文字颜色 2 14 10 6 2" xfId="7388"/>
    <cellStyle name="20% - 强调文字颜色 2 14 10 7" xfId="473"/>
    <cellStyle name="20% - 强调文字颜色 2 14 10 7 2" xfId="4372"/>
    <cellStyle name="20% - 强调文字颜色 2 14 10 8" xfId="3202"/>
    <cellStyle name="20% - 强调文字颜色 2 14 10 8 2" xfId="2475"/>
    <cellStyle name="20% - 强调文字颜色 2 14 10 9" xfId="9941"/>
    <cellStyle name="20% - 强调文字颜色 2 14 11" xfId="5368"/>
    <cellStyle name="20% - 强调文字颜色 2 14 2" xfId="4004"/>
    <cellStyle name="20% - 强调文字颜色 2 14 2 2" xfId="13377"/>
    <cellStyle name="20% - 强调文字颜色 2 14 2 2 2" xfId="218"/>
    <cellStyle name="20% - 强调文字颜色 2 14 2 3" xfId="3746"/>
    <cellStyle name="20% - 强调文字颜色 2 14 3" xfId="3959"/>
    <cellStyle name="20% - 强调文字颜色 2 14 3 2" xfId="251"/>
    <cellStyle name="20% - 强调文字颜色 2 14 3 2 2" xfId="7399"/>
    <cellStyle name="20% - 强调文字颜色 2 14 3 3" xfId="7731"/>
    <cellStyle name="20% - 强调文字颜色 2 14 4" xfId="1375"/>
    <cellStyle name="20% - 强调文字颜色 2 14 4 2" xfId="8959"/>
    <cellStyle name="20% - 强调文字颜色 2 14 4 2 2" xfId="12167"/>
    <cellStyle name="20% - 强调文字颜色 2 14 4 3" xfId="4909"/>
    <cellStyle name="20% - 强调文字颜色 2 14 5" xfId="3242"/>
    <cellStyle name="20% - 强调文字颜色 2 14 5 2" xfId="1401"/>
    <cellStyle name="20% - 强调文字颜色 2 14 5 2 2" xfId="8006"/>
    <cellStyle name="20% - 强调文字颜色 2 14 5 3" xfId="13952"/>
    <cellStyle name="20% - 强调文字颜色 2 14 6" xfId="1564"/>
    <cellStyle name="20% - 强调文字颜色 2 14 6 2" xfId="381"/>
    <cellStyle name="20% - 强调文字颜色 2 14 6 2 2" xfId="3764"/>
    <cellStyle name="20% - 强调文字颜色 2 14 6 3" xfId="1257"/>
    <cellStyle name="20% - 强调文字颜色 2 14 7" xfId="1571"/>
    <cellStyle name="20% - 强调文字颜色 2 14 7 2" xfId="1503"/>
    <cellStyle name="20% - 强调文字颜色 2 14 7 2 2" xfId="8445"/>
    <cellStyle name="20% - 强调文字颜色 2 14 7 3" xfId="13145"/>
    <cellStyle name="20% - 强调文字颜色 2 14 8" xfId="8237"/>
    <cellStyle name="20% - 强调文字颜色 2 14 8 2" xfId="3543"/>
    <cellStyle name="20% - 强调文字颜色 2 14 9" xfId="10972"/>
    <cellStyle name="20% - 强调文字颜色 2 14 9 2" xfId="2243"/>
    <cellStyle name="20% - 强调文字颜色 2 15" xfId="13816"/>
    <cellStyle name="20% - 强调文字颜色 2 15 10" xfId="2846"/>
    <cellStyle name="20% - 强调文字颜色 2 15 10 2" xfId="4038"/>
    <cellStyle name="20% - 强调文字颜色 2 15 10 2 2" xfId="4151"/>
    <cellStyle name="20% - 强调文字颜色 2 15 10 3" xfId="9722"/>
    <cellStyle name="20% - 强调文字颜色 2 15 10 3 2" xfId="1677"/>
    <cellStyle name="20% - 强调文字颜色 2 15 10 4" xfId="3591"/>
    <cellStyle name="20% - 强调文字颜色 2 15 10 4 2" xfId="10805"/>
    <cellStyle name="20% - 强调文字颜色 2 15 10 5" xfId="179"/>
    <cellStyle name="20% - 强调文字颜色 2 15 10 5 2" xfId="13470"/>
    <cellStyle name="20% - 强调文字颜色 2 15 10 6" xfId="4527"/>
    <cellStyle name="20% - 强调文字颜色 2 15 10 6 2" xfId="1073"/>
    <cellStyle name="20% - 强调文字颜色 2 15 10 7" xfId="2729"/>
    <cellStyle name="20% - 强调文字颜色 2 15 10 7 2" xfId="4022"/>
    <cellStyle name="20% - 强调文字颜色 2 15 10 8" xfId="1174"/>
    <cellStyle name="20% - 强调文字颜色 2 15 10 8 2" xfId="11205"/>
    <cellStyle name="20% - 强调文字颜色 2 15 10 9" xfId="1048"/>
    <cellStyle name="20% - 强调文字颜色 2 15 11" xfId="1531"/>
    <cellStyle name="20% - 强调文字颜色 2 15 2" xfId="821"/>
    <cellStyle name="20% - 强调文字颜色 2 15 2 2" xfId="465"/>
    <cellStyle name="20% - 强调文字颜色 2 15 2 2 2" xfId="7483"/>
    <cellStyle name="20% - 强调文字颜色 2 15 2 3" xfId="9486"/>
    <cellStyle name="20% - 强调文字颜色 2 15 3" xfId="3533"/>
    <cellStyle name="20% - 强调文字颜色 2 15 3 2" xfId="1674"/>
    <cellStyle name="20% - 强调文字颜色 2 15 3 2 2" xfId="80"/>
    <cellStyle name="20% - 强调文字颜色 2 15 3 3" xfId="1988"/>
    <cellStyle name="20% - 强调文字颜色 2 15 4" xfId="13913"/>
    <cellStyle name="20% - 强调文字颜色 2 15 4 2" xfId="6373"/>
    <cellStyle name="20% - 强调文字颜色 2 15 4 2 2" xfId="6943"/>
    <cellStyle name="20% - 强调文字颜色 2 15 4 3" xfId="7536"/>
    <cellStyle name="20% - 强调文字颜色 2 15 5" xfId="4167"/>
    <cellStyle name="20% - 强调文字颜色 2 15 5 2" xfId="9891"/>
    <cellStyle name="20% - 强调文字颜色 2 15 5 2 2" xfId="12702"/>
    <cellStyle name="20% - 强调文字颜色 2 15 5 3" xfId="8080"/>
    <cellStyle name="20% - 强调文字颜色 2 15 6" xfId="663"/>
    <cellStyle name="20% - 强调文字颜色 2 15 6 2" xfId="2784"/>
    <cellStyle name="20% - 强调文字颜色 2 15 6 2 2" xfId="3965"/>
    <cellStyle name="20% - 强调文字颜色 2 15 6 3" xfId="12666"/>
    <cellStyle name="20% - 强调文字颜色 2 15 7" xfId="589"/>
    <cellStyle name="20% - 强调文字颜色 2 15 7 2" xfId="9578"/>
    <cellStyle name="20% - 强调文字颜色 2 15 7 2 2" xfId="10704"/>
    <cellStyle name="20% - 强调文字颜色 2 15 7 3" xfId="11959"/>
    <cellStyle name="20% - 强调文字颜色 2 15 8" xfId="7789"/>
    <cellStyle name="20% - 强调文字颜色 2 15 8 2" xfId="926"/>
    <cellStyle name="20% - 强调文字颜色 2 15 9" xfId="8170"/>
    <cellStyle name="20% - 强调文字颜色 2 15 9 2" xfId="9434"/>
    <cellStyle name="20% - 强调文字颜色 2 16" xfId="11574"/>
    <cellStyle name="20% - 强调文字颜色 2 16 10" xfId="7614"/>
    <cellStyle name="20% - 强调文字颜色 2 16 10 2" xfId="825"/>
    <cellStyle name="20% - 强调文字颜色 2 16 10 2 2" xfId="10287"/>
    <cellStyle name="20% - 强调文字颜色 2 16 10 3" xfId="5846"/>
    <cellStyle name="20% - 强调文字颜色 2 16 10 3 2" xfId="6309"/>
    <cellStyle name="20% - 强调文字颜色 2 16 10 4" xfId="10776"/>
    <cellStyle name="20% - 强调文字颜色 2 16 10 4 2" xfId="12872"/>
    <cellStyle name="20% - 强调文字颜色 2 16 10 5" xfId="4103"/>
    <cellStyle name="20% - 强调文字颜色 2 16 10 5 2" xfId="10511"/>
    <cellStyle name="20% - 强调文字颜色 2 16 10 6" xfId="4568"/>
    <cellStyle name="20% - 强调文字颜色 2 16 10 6 2" xfId="3685"/>
    <cellStyle name="20% - 强调文字颜色 2 16 10 7" xfId="3897"/>
    <cellStyle name="20% - 强调文字颜色 2 16 10 7 2" xfId="1126"/>
    <cellStyle name="20% - 强调文字颜色 2 16 10 8" xfId="4775"/>
    <cellStyle name="20% - 强调文字颜色 2 16 10 8 2" xfId="4754"/>
    <cellStyle name="20% - 强调文字颜色 2 16 10 9" xfId="13934"/>
    <cellStyle name="20% - 强调文字颜色 2 16 11" xfId="1429"/>
    <cellStyle name="20% - 强调文字颜色 2 16 2" xfId="37"/>
    <cellStyle name="20% - 强调文字颜色 2 16 2 2" xfId="11560"/>
    <cellStyle name="20% - 强调文字颜色 2 16 2 2 2" xfId="7048"/>
    <cellStyle name="20% - 强调文字颜色 2 16 2 3" xfId="9347"/>
    <cellStyle name="20% - 强调文字颜色 2 16 3" xfId="3173"/>
    <cellStyle name="20% - 强调文字颜色 2 16 3 2" xfId="2144"/>
    <cellStyle name="20% - 强调文字颜色 2 16 3 2 2" xfId="8149"/>
    <cellStyle name="20% - 强调文字颜色 2 16 3 3" xfId="8268"/>
    <cellStyle name="20% - 强调文字颜色 2 16 4" xfId="8740"/>
    <cellStyle name="20% - 强调文字颜色 2 16 4 2" xfId="6912"/>
    <cellStyle name="20% - 强调文字颜色 2 16 4 2 2" xfId="5850"/>
    <cellStyle name="20% - 强调文字颜色 2 16 4 3" xfId="13848"/>
    <cellStyle name="20% - 强调文字颜色 2 16 5" xfId="1139"/>
    <cellStyle name="20% - 强调文字颜色 2 16 5 2" xfId="2807"/>
    <cellStyle name="20% - 强调文字颜色 2 16 5 2 2" xfId="5633"/>
    <cellStyle name="20% - 强调文字颜色 2 16 5 3" xfId="2926"/>
    <cellStyle name="20% - 强调文字颜色 2 16 6" xfId="3947"/>
    <cellStyle name="20% - 强调文字颜色 2 16 6 2" xfId="313"/>
    <cellStyle name="20% - 强调文字颜色 2 16 6 2 2" xfId="453"/>
    <cellStyle name="20% - 强调文字颜色 2 16 6 3" xfId="4664"/>
    <cellStyle name="20% - 强调文字颜色 2 16 7" xfId="4655"/>
    <cellStyle name="20% - 强调文字颜色 2 16 7 2" xfId="3040"/>
    <cellStyle name="20% - 强调文字颜色 2 16 7 2 2" xfId="4811"/>
    <cellStyle name="20% - 强调文字颜色 2 16 7 3" xfId="4406"/>
    <cellStyle name="20% - 强调文字颜色 2 16 8" xfId="14507"/>
    <cellStyle name="20% - 强调文字颜色 2 16 8 2" xfId="12127"/>
    <cellStyle name="20% - 强调文字颜色 2 16 9" xfId="1705"/>
    <cellStyle name="20% - 强调文字颜色 2 16 9 2" xfId="12614"/>
    <cellStyle name="20% - 强调文字颜色 2 17" xfId="8534"/>
    <cellStyle name="20% - 强调文字颜色 2 17 10" xfId="5078"/>
    <cellStyle name="20% - 强调文字颜色 2 17 10 2" xfId="4143"/>
    <cellStyle name="20% - 强调文字颜色 2 17 10 2 2" xfId="5456"/>
    <cellStyle name="20% - 强调文字颜色 2 17 10 3" xfId="4435"/>
    <cellStyle name="20% - 强调文字颜色 2 17 10 3 2" xfId="11706"/>
    <cellStyle name="20% - 强调文字颜色 2 17 10 4" xfId="2090"/>
    <cellStyle name="20% - 强调文字颜色 2 17 10 4 2" xfId="6871"/>
    <cellStyle name="20% - 强调文字颜色 2 17 10 5" xfId="3029"/>
    <cellStyle name="20% - 强调文字颜色 2 17 10 5 2" xfId="7046"/>
    <cellStyle name="20% - 强调文字颜色 2 17 10 6" xfId="5283"/>
    <cellStyle name="20% - 强调文字颜色 2 17 10 6 2" xfId="10904"/>
    <cellStyle name="20% - 强调文字颜色 2 17 10 7" xfId="5356"/>
    <cellStyle name="20% - 强调文字颜色 2 17 10 7 2" xfId="4610"/>
    <cellStyle name="20% - 强调文字颜色 2 17 10 8" xfId="810"/>
    <cellStyle name="20% - 强调文字颜色 2 17 10 8 2" xfId="2313"/>
    <cellStyle name="20% - 强调文字颜色 2 17 10 9" xfId="12228"/>
    <cellStyle name="20% - 强调文字颜色 2 17 11" xfId="7508"/>
    <cellStyle name="20% - 强调文字颜色 2 17 2" xfId="3812"/>
    <cellStyle name="20% - 强调文字颜色 2 17 2 2" xfId="9315"/>
    <cellStyle name="20% - 强调文字颜色 2 17 2 2 2" xfId="3716"/>
    <cellStyle name="20% - 强调文字颜色 2 17 2 3" xfId="12913"/>
    <cellStyle name="20% - 强调文字颜色 2 17 3" xfId="8438"/>
    <cellStyle name="20% - 强调文字颜色 2 17 3 2" xfId="547"/>
    <cellStyle name="20% - 强调文字颜色 2 17 3 2 2" xfId="9636"/>
    <cellStyle name="20% - 强调文字颜色 2 17 3 3" xfId="9390"/>
    <cellStyle name="20% - 强调文字颜色 2 17 4" xfId="5215"/>
    <cellStyle name="20% - 强调文字颜色 2 17 4 2" xfId="3874"/>
    <cellStyle name="20% - 强调文字颜色 2 17 4 2 2" xfId="6407"/>
    <cellStyle name="20% - 强调文字颜色 2 17 4 3" xfId="7909"/>
    <cellStyle name="20% - 强调文字颜色 2 17 5" xfId="10857"/>
    <cellStyle name="20% - 强调文字颜色 2 17 5 2" xfId="12145"/>
    <cellStyle name="20% - 强调文字颜色 2 17 5 2 2" xfId="13361"/>
    <cellStyle name="20% - 强调文字颜色 2 17 5 3" xfId="4303"/>
    <cellStyle name="20% - 强调文字颜色 2 17 6" xfId="3715"/>
    <cellStyle name="20% - 强调文字颜色 2 17 6 2" xfId="11614"/>
    <cellStyle name="20% - 强调文字颜色 2 17 6 2 2" xfId="5562"/>
    <cellStyle name="20% - 强调文字颜色 2 17 6 3" xfId="4459"/>
    <cellStyle name="20% - 强调文字颜色 2 17 7" xfId="10173"/>
    <cellStyle name="20% - 强调文字颜色 2 17 7 2" xfId="11702"/>
    <cellStyle name="20% - 强调文字颜色 2 17 7 2 2" xfId="8309"/>
    <cellStyle name="20% - 强调文字颜色 2 17 7 3" xfId="6284"/>
    <cellStyle name="20% - 强调文字颜色 2 17 8" xfId="10049"/>
    <cellStyle name="20% - 强调文字颜色 2 17 8 2" xfId="14440"/>
    <cellStyle name="20% - 强调文字颜色 2 17 9" xfId="12301"/>
    <cellStyle name="20% - 强调文字颜色 2 17 9 2" xfId="14469"/>
    <cellStyle name="20% - 强调文字颜色 2 18" xfId="989"/>
    <cellStyle name="20% - 强调文字颜色 2 19" xfId="5643"/>
    <cellStyle name="20% - 强调文字颜色 2 2" xfId="14640"/>
    <cellStyle name="20% - 强调文字颜色 2 2 2" xfId="11900"/>
    <cellStyle name="20% - 强调文字颜色 2 20" xfId="13817"/>
    <cellStyle name="20% - 强调文字颜色 2 21" xfId="11573"/>
    <cellStyle name="20% - 强调文字颜色 2 22" xfId="8535"/>
    <cellStyle name="20% - 强调文字颜色 2 23" xfId="988"/>
    <cellStyle name="20% - 强调文字颜色 2 24" xfId="5644"/>
    <cellStyle name="20% - 强调文字颜色 2 3" xfId="10567"/>
    <cellStyle name="20% - 强调文字颜色 2 3 2" xfId="7742"/>
    <cellStyle name="20% - 强调文字颜色 2 4" xfId="12917"/>
    <cellStyle name="20% - 强调文字颜色 2 4 10" xfId="9701"/>
    <cellStyle name="20% - 强调文字颜色 2 4 10 2" xfId="8163"/>
    <cellStyle name="20% - 强调文字颜色 2 4 10 2 2" xfId="1922"/>
    <cellStyle name="20% - 强调文字颜色 2 4 10 3" xfId="12185"/>
    <cellStyle name="20% - 强调文字颜色 2 4 10 3 2" xfId="12020"/>
    <cellStyle name="20% - 强调文字颜色 2 4 10 4" xfId="12457"/>
    <cellStyle name="20% - 强调文字颜色 2 4 10 4 2" xfId="14556"/>
    <cellStyle name="20% - 强调文字颜色 2 4 10 5" xfId="6487"/>
    <cellStyle name="20% - 强调文字颜色 2 4 10 5 2" xfId="10924"/>
    <cellStyle name="20% - 强调文字颜色 2 4 10 6" xfId="9409"/>
    <cellStyle name="20% - 强调文字颜色 2 4 10 6 2" xfId="7962"/>
    <cellStyle name="20% - 强调文字颜色 2 4 10 7" xfId="13277"/>
    <cellStyle name="20% - 强调文字颜色 2 4 10 7 2" xfId="8858"/>
    <cellStyle name="20% - 强调文字颜色 2 4 10 8" xfId="8330"/>
    <cellStyle name="20% - 强调文字颜色 2 4 10 8 2" xfId="6276"/>
    <cellStyle name="20% - 强调文字颜色 2 4 10 9" xfId="8167"/>
    <cellStyle name="20% - 强调文字颜色 2 4 11" xfId="4456"/>
    <cellStyle name="20% - 强调文字颜色 2 4 2" xfId="148"/>
    <cellStyle name="20% - 强调文字颜色 2 4 2 2" xfId="3952"/>
    <cellStyle name="20% - 强调文字颜色 2 4 2 2 2" xfId="6913"/>
    <cellStyle name="20% - 强调文字颜色 2 4 2 3" xfId="6754"/>
    <cellStyle name="20% - 强调文字颜色 2 4 3" xfId="8891"/>
    <cellStyle name="20% - 强调文字颜色 2 4 3 2" xfId="11843"/>
    <cellStyle name="20% - 强调文字颜色 2 4 3 2 2" xfId="2765"/>
    <cellStyle name="20% - 强调文字颜色 2 4 3 3" xfId="760"/>
    <cellStyle name="20% - 强调文字颜色 2 4 4" xfId="13650"/>
    <cellStyle name="20% - 强调文字颜色 2 4 4 2" xfId="11720"/>
    <cellStyle name="20% - 强调文字颜色 2 4 4 2 2" xfId="6793"/>
    <cellStyle name="20% - 强调文字颜色 2 4 4 3" xfId="13033"/>
    <cellStyle name="20% - 强调文字颜色 2 4 5" xfId="8913"/>
    <cellStyle name="20% - 强调文字颜色 2 4 5 2" xfId="10473"/>
    <cellStyle name="20% - 强调文字颜色 2 4 5 2 2" xfId="3777"/>
    <cellStyle name="20% - 强调文字颜色 2 4 5 3" xfId="584"/>
    <cellStyle name="20% - 强调文字颜色 2 4 6" xfId="3813"/>
    <cellStyle name="20% - 强调文字颜色 2 4 6 2" xfId="9316"/>
    <cellStyle name="20% - 强调文字颜色 2 4 6 2 2" xfId="3717"/>
    <cellStyle name="20% - 强调文字颜色 2 4 6 3" xfId="12911"/>
    <cellStyle name="20% - 强调文字颜色 2 4 7" xfId="8439"/>
    <cellStyle name="20% - 强调文字颜色 2 4 7 2" xfId="546"/>
    <cellStyle name="20% - 强调文字颜色 2 4 7 2 2" xfId="9635"/>
    <cellStyle name="20% - 强调文字颜色 2 4 7 3" xfId="9391"/>
    <cellStyle name="20% - 强调文字颜色 2 4 8" xfId="5214"/>
    <cellStyle name="20% - 强调文字颜色 2 4 8 2" xfId="3873"/>
    <cellStyle name="20% - 强调文字颜色 2 4 9" xfId="10858"/>
    <cellStyle name="20% - 强调文字颜色 2 4 9 2" xfId="12146"/>
    <cellStyle name="20% - 强调文字颜色 2 5" xfId="10022"/>
    <cellStyle name="20% - 强调文字颜色 2 6" xfId="10897"/>
    <cellStyle name="20% - 强调文字颜色 2 7" xfId="3454"/>
    <cellStyle name="20% - 强调文字颜色 2 7 10" xfId="9148"/>
    <cellStyle name="20% - 强调文字颜色 2 7 10 2" xfId="14050"/>
    <cellStyle name="20% - 强调文字颜色 2 7 10 2 2" xfId="7971"/>
    <cellStyle name="20% - 强调文字颜色 2 7 10 3" xfId="6295"/>
    <cellStyle name="20% - 强调文字颜色 2 7 10 3 2" xfId="10342"/>
    <cellStyle name="20% - 强调文字颜色 2 7 10 4" xfId="8697"/>
    <cellStyle name="20% - 强调文字颜色 2 7 10 4 2" xfId="13645"/>
    <cellStyle name="20% - 强调文字颜色 2 7 10 5" xfId="459"/>
    <cellStyle name="20% - 强调文字颜色 2 7 10 5 2" xfId="10501"/>
    <cellStyle name="20% - 强调文字颜色 2 7 10 6" xfId="2767"/>
    <cellStyle name="20% - 强调文字颜色 2 7 10 6 2" xfId="5532"/>
    <cellStyle name="20% - 强调文字颜色 2 7 10 7" xfId="6508"/>
    <cellStyle name="20% - 强调文字颜色 2 7 10 7 2" xfId="5540"/>
    <cellStyle name="20% - 强调文字颜色 2 7 10 8" xfId="3774"/>
    <cellStyle name="20% - 强调文字颜色 2 7 10 8 2" xfId="2035"/>
    <cellStyle name="20% - 强调文字颜色 2 7 10 9" xfId="14160"/>
    <cellStyle name="20% - 强调文字颜色 2 7 11" xfId="7058"/>
    <cellStyle name="20% - 强调文字颜色 2 7 2" xfId="1835"/>
    <cellStyle name="20% - 强调文字颜色 2 7 2 2" xfId="3914"/>
    <cellStyle name="20% - 强调文字颜色 2 7 2 2 2" xfId="4954"/>
    <cellStyle name="20% - 强调文字颜色 2 7 2 3" xfId="12169"/>
    <cellStyle name="20% - 强调文字颜色 2 7 3" xfId="8596"/>
    <cellStyle name="20% - 强调文字颜色 2 7 3 2" xfId="2227"/>
    <cellStyle name="20% - 强调文字颜色 2 7 3 2 2" xfId="14497"/>
    <cellStyle name="20% - 强调文字颜色 2 7 3 3" xfId="3566"/>
    <cellStyle name="20% - 强调文字颜色 2 7 4" xfId="8404"/>
    <cellStyle name="20% - 强调文字颜色 2 7 4 2" xfId="6532"/>
    <cellStyle name="20% - 强调文字颜色 2 7 4 2 2" xfId="14661"/>
    <cellStyle name="20% - 强调文字颜色 2 7 4 3" xfId="7549"/>
    <cellStyle name="20% - 强调文字颜色 2 7 5" xfId="11667"/>
    <cellStyle name="20% - 强调文字颜色 2 7 5 2" xfId="7795"/>
    <cellStyle name="20% - 强调文字颜色 2 7 5 2 2" xfId="13674"/>
    <cellStyle name="20% - 强调文字颜色 2 7 5 3" xfId="9659"/>
    <cellStyle name="20% - 强调文字颜色 2 7 6" xfId="9130"/>
    <cellStyle name="20% - 强调文字颜色 2 7 6 2" xfId="12005"/>
    <cellStyle name="20% - 强调文字颜色 2 7 6 2 2" xfId="4746"/>
    <cellStyle name="20% - 强调文字颜色 2 7 6 3" xfId="9509"/>
    <cellStyle name="20% - 强调文字颜色 2 7 7" xfId="11919"/>
    <cellStyle name="20% - 强调文字颜色 2 7 7 2" xfId="11131"/>
    <cellStyle name="20% - 强调文字颜色 2 7 7 2 2" xfId="4074"/>
    <cellStyle name="20% - 强调文字颜色 2 7 7 3" xfId="2424"/>
    <cellStyle name="20% - 强调文字颜色 2 7 8" xfId="11913"/>
    <cellStyle name="20% - 强调文字颜色 2 7 8 2" xfId="4614"/>
    <cellStyle name="20% - 强调文字颜色 2 7 9" xfId="10914"/>
    <cellStyle name="20% - 强调文字颜色 2 7 9 2" xfId="12333"/>
    <cellStyle name="20% - 强调文字颜色 2 8" xfId="2046"/>
    <cellStyle name="20% - 强调文字颜色 2 8 10" xfId="3937"/>
    <cellStyle name="20% - 强调文字颜色 2 8 10 2" xfId="10633"/>
    <cellStyle name="20% - 强调文字颜色 2 8 10 2 2" xfId="8158"/>
    <cellStyle name="20% - 强调文字颜色 2 8 10 3" xfId="10432"/>
    <cellStyle name="20% - 强调文字颜色 2 8 10 3 2" xfId="8343"/>
    <cellStyle name="20% - 强调文字颜色 2 8 10 4" xfId="11029"/>
    <cellStyle name="20% - 强调文字颜色 2 8 10 4 2" xfId="5291"/>
    <cellStyle name="20% - 强调文字颜色 2 8 10 5" xfId="11781"/>
    <cellStyle name="20% - 强调文字颜色 2 8 10 5 2" xfId="4100"/>
    <cellStyle name="20% - 强调文字颜色 2 8 10 6" xfId="6275"/>
    <cellStyle name="20% - 强调文字颜色 2 8 10 6 2" xfId="10763"/>
    <cellStyle name="20% - 强调文字颜色 2 8 10 7" xfId="12309"/>
    <cellStyle name="20% - 强调文字颜色 2 8 10 7 2" xfId="5321"/>
    <cellStyle name="20% - 强调文字颜色 2 8 10 8" xfId="11275"/>
    <cellStyle name="20% - 强调文字颜色 2 8 10 8 2" xfId="4895"/>
    <cellStyle name="20% - 强调文字颜色 2 8 10 9" xfId="14086"/>
    <cellStyle name="20% - 强调文字颜色 2 8 11" xfId="1092"/>
    <cellStyle name="20% - 强调文字颜色 2 8 2" xfId="2223"/>
    <cellStyle name="20% - 强调文字颜色 2 8 2 2" xfId="10522"/>
    <cellStyle name="20% - 强调文字颜色 2 8 2 2 2" xfId="1685"/>
    <cellStyle name="20% - 强调文字颜色 2 8 2 3" xfId="263"/>
    <cellStyle name="20% - 强调文字颜色 2 8 3" xfId="3472"/>
    <cellStyle name="20% - 强调文字颜色 2 8 3 2" xfId="13908"/>
    <cellStyle name="20% - 强调文字颜色 2 8 3 2 2" xfId="10942"/>
    <cellStyle name="20% - 强调文字颜色 2 8 3 3" xfId="3152"/>
    <cellStyle name="20% - 强调文字颜色 2 8 4" xfId="11008"/>
    <cellStyle name="20% - 强调文字颜色 2 8 4 2" xfId="4512"/>
    <cellStyle name="20% - 强调文字颜色 2 8 4 2 2" xfId="6302"/>
    <cellStyle name="20% - 强调文字颜色 2 8 4 3" xfId="2177"/>
    <cellStyle name="20% - 强调文字颜色 2 8 5" xfId="7235"/>
    <cellStyle name="20% - 强调文字颜色 2 8 5 2" xfId="7151"/>
    <cellStyle name="20% - 强调文字颜色 2 8 5 2 2" xfId="12891"/>
    <cellStyle name="20% - 强调文字颜色 2 8 5 3" xfId="4489"/>
    <cellStyle name="20% - 强调文字颜色 2 8 6" xfId="8791"/>
    <cellStyle name="20% - 强调文字颜色 2 8 6 2" xfId="7753"/>
    <cellStyle name="20% - 强调文字颜色 2 8 6 2 2" xfId="13101"/>
    <cellStyle name="20% - 强调文字颜色 2 8 6 3" xfId="6369"/>
    <cellStyle name="20% - 强调文字颜色 2 8 7" xfId="14023"/>
    <cellStyle name="20% - 强调文字颜色 2 8 7 2" xfId="27"/>
    <cellStyle name="20% - 强调文字颜色 2 8 7 2 2" xfId="1245"/>
    <cellStyle name="20% - 强调文字颜色 2 8 7 3" xfId="14110"/>
    <cellStyle name="20% - 强调文字颜色 2 8 8" xfId="7243"/>
    <cellStyle name="20% - 强调文字颜色 2 8 8 2" xfId="7935"/>
    <cellStyle name="20% - 强调文字颜色 2 8 9" xfId="8680"/>
    <cellStyle name="20% - 强调文字颜色 2 8 9 2" xfId="13037"/>
    <cellStyle name="20% - 强调文字颜色 2 9" xfId="10153"/>
    <cellStyle name="20% - 强调文字颜色 2 9 10" xfId="7800"/>
    <cellStyle name="20% - 强调文字颜色 2 9 10 2" xfId="244"/>
    <cellStyle name="20% - 强调文字颜色 2 9 10 2 2" xfId="11840"/>
    <cellStyle name="20% - 强调文字颜色 2 9 10 3" xfId="7887"/>
    <cellStyle name="20% - 强调文字颜色 2 9 10 3 2" xfId="10748"/>
    <cellStyle name="20% - 强调文字颜色 2 9 10 4" xfId="8829"/>
    <cellStyle name="20% - 强调文字颜色 2 9 10 4 2" xfId="12502"/>
    <cellStyle name="20% - 强调文字颜色 2 9 10 5" xfId="4798"/>
    <cellStyle name="20% - 强调文字颜色 2 9 10 5 2" xfId="8994"/>
    <cellStyle name="20% - 强调文字颜色 2 9 10 6" xfId="10081"/>
    <cellStyle name="20% - 强调文字颜色 2 9 10 6 2" xfId="13949"/>
    <cellStyle name="20% - 强调文字颜色 2 9 10 7" xfId="9954"/>
    <cellStyle name="20% - 强调文字颜色 2 9 10 7 2" xfId="11175"/>
    <cellStyle name="20% - 强调文字颜色 2 9 10 8" xfId="8497"/>
    <cellStyle name="20% - 强调文字颜色 2 9 10 8 2" xfId="3807"/>
    <cellStyle name="20% - 强调文字颜色 2 9 10 9" xfId="10124"/>
    <cellStyle name="20% - 强调文字颜色 2 9 11" xfId="10683"/>
    <cellStyle name="20% - 强调文字颜色 2 9 2" xfId="14323"/>
    <cellStyle name="20% - 强调文字颜色 2 9 2 2" xfId="12844"/>
    <cellStyle name="20% - 强调文字颜色 2 9 2 2 2" xfId="12979"/>
    <cellStyle name="20% - 强调文字颜色 2 9 2 3" xfId="14522"/>
    <cellStyle name="20% - 强调文字颜色 2 9 3" xfId="10331"/>
    <cellStyle name="20% - 强调文字颜色 2 9 3 2" xfId="7940"/>
    <cellStyle name="20% - 强调文字颜色 2 9 3 2 2" xfId="9200"/>
    <cellStyle name="20% - 强调文字颜色 2 9 3 3" xfId="5856"/>
    <cellStyle name="20% - 强调文字颜色 2 9 4" xfId="13063"/>
    <cellStyle name="20% - 强调文字颜色 2 9 4 2" xfId="14562"/>
    <cellStyle name="20% - 强调文字颜色 2 9 4 2 2" xfId="14060"/>
    <cellStyle name="20% - 强调文字颜色 2 9 4 3" xfId="3016"/>
    <cellStyle name="20% - 强调文字颜色 2 9 5" xfId="4776"/>
    <cellStyle name="20% - 强调文字颜色 2 9 5 2" xfId="7874"/>
    <cellStyle name="20% - 强调文字颜色 2 9 5 2 2" xfId="2768"/>
    <cellStyle name="20% - 强调文字颜色 2 9 5 3" xfId="4802"/>
    <cellStyle name="20% - 强调文字颜色 2 9 6" xfId="2213"/>
    <cellStyle name="20% - 强调文字颜色 2 9 6 2" xfId="9733"/>
    <cellStyle name="20% - 强调文字颜色 2 9 6 2 2" xfId="11384"/>
    <cellStyle name="20% - 强调文字颜色 2 9 6 3" xfId="5293"/>
    <cellStyle name="20% - 强调文字颜色 2 9 7" xfId="13133"/>
    <cellStyle name="20% - 强调文字颜色 2 9 7 2" xfId="11346"/>
    <cellStyle name="20% - 强调文字颜色 2 9 7 2 2" xfId="10004"/>
    <cellStyle name="20% - 强调文字颜色 2 9 7 3" xfId="12012"/>
    <cellStyle name="20% - 强调文字颜色 2 9 8" xfId="7642"/>
    <cellStyle name="20% - 强调文字颜色 2 9 8 2" xfId="7901"/>
    <cellStyle name="20% - 强调文字颜色 2 9 9" xfId="12291"/>
    <cellStyle name="20% - 强调文字颜色 2 9 9 2" xfId="9431"/>
    <cellStyle name="20% - 强调文字颜色 3 10" xfId="2802"/>
    <cellStyle name="20% - 强调文字颜色 3 10 10" xfId="11948"/>
    <cellStyle name="20% - 强调文字颜色 3 10 10 2" xfId="1779"/>
    <cellStyle name="20% - 强调文字颜色 3 10 10 2 2" xfId="7153"/>
    <cellStyle name="20% - 强调文字颜色 3 10 10 3" xfId="6637"/>
    <cellStyle name="20% - 强调文字颜色 3 10 10 3 2" xfId="5956"/>
    <cellStyle name="20% - 强调文字颜色 3 10 10 4" xfId="2948"/>
    <cellStyle name="20% - 强调文字颜色 3 10 10 4 2" xfId="5510"/>
    <cellStyle name="20% - 强调文字颜色 3 10 10 5" xfId="7318"/>
    <cellStyle name="20% - 强调文字颜色 3 10 10 5 2" xfId="12823"/>
    <cellStyle name="20% - 强调文字颜色 3 10 10 6" xfId="5470"/>
    <cellStyle name="20% - 强调文字颜色 3 10 10 6 2" xfId="4475"/>
    <cellStyle name="20% - 强调文字颜色 3 10 10 7" xfId="11981"/>
    <cellStyle name="20% - 强调文字颜色 3 10 10 7 2" xfId="10513"/>
    <cellStyle name="20% - 强调文字颜色 3 10 10 8" xfId="9218"/>
    <cellStyle name="20% - 强调文字颜色 3 10 10 8 2" xfId="2567"/>
    <cellStyle name="20% - 强调文字颜色 3 10 10 9" xfId="6089"/>
    <cellStyle name="20% - 强调文字颜色 3 10 11" xfId="924"/>
    <cellStyle name="20% - 强调文字颜色 3 10 2" xfId="1619"/>
    <cellStyle name="20% - 强调文字颜色 3 10 2 2" xfId="6111"/>
    <cellStyle name="20% - 强调文字颜色 3 10 2 2 2" xfId="5193"/>
    <cellStyle name="20% - 强调文字颜色 3 10 2 3" xfId="972"/>
    <cellStyle name="20% - 强调文字颜色 3 10 3" xfId="2753"/>
    <cellStyle name="20% - 强调文字颜色 3 10 3 2" xfId="13471"/>
    <cellStyle name="20% - 强调文字颜色 3 10 3 2 2" xfId="9304"/>
    <cellStyle name="20% - 强调文字颜色 3 10 3 3" xfId="2631"/>
    <cellStyle name="20% - 强调文字颜色 3 10 4" xfId="3340"/>
    <cellStyle name="20% - 强调文字颜色 3 10 4 2" xfId="672"/>
    <cellStyle name="20% - 强调文字颜色 3 10 4 2 2" xfId="3365"/>
    <cellStyle name="20% - 强调文字颜色 3 10 4 3" xfId="601"/>
    <cellStyle name="20% - 强调文字颜色 3 10 5" xfId="5217"/>
    <cellStyle name="20% - 强调文字颜色 3 10 5 2" xfId="6351"/>
    <cellStyle name="20% - 强调文字颜色 3 10 5 2 2" xfId="319"/>
    <cellStyle name="20% - 强调文字颜色 3 10 5 3" xfId="5731"/>
    <cellStyle name="20% - 强调文字颜色 3 10 6" xfId="2059"/>
    <cellStyle name="20% - 强调文字颜色 3 10 6 2" xfId="5902"/>
    <cellStyle name="20% - 强调文字颜色 3 10 6 2 2" xfId="1706"/>
    <cellStyle name="20% - 强调文字颜色 3 10 6 3" xfId="6118"/>
    <cellStyle name="20% - 强调文字颜色 3 10 7" xfId="4858"/>
    <cellStyle name="20% - 强调文字颜色 3 10 7 2" xfId="3713"/>
    <cellStyle name="20% - 强调文字颜色 3 10 7 2 2" xfId="1915"/>
    <cellStyle name="20% - 强调文字颜色 3 10 7 3" xfId="1800"/>
    <cellStyle name="20% - 强调文字颜色 3 10 8" xfId="2982"/>
    <cellStyle name="20% - 强调文字颜色 3 10 8 2" xfId="3665"/>
    <cellStyle name="20% - 强调文字颜色 3 10 9" xfId="3517"/>
    <cellStyle name="20% - 强调文字颜色 3 10 9 2" xfId="7822"/>
    <cellStyle name="20% - 强调文字颜色 3 11" xfId="6249"/>
    <cellStyle name="20% - 强调文字颜色 3 11 10" xfId="2624"/>
    <cellStyle name="20% - 强调文字颜色 3 11 10 2" xfId="1510"/>
    <cellStyle name="20% - 强调文字颜色 3 11 10 2 2" xfId="5480"/>
    <cellStyle name="20% - 强调文字颜色 3 11 10 3" xfId="2706"/>
    <cellStyle name="20% - 强调文字颜色 3 11 10 3 2" xfId="10969"/>
    <cellStyle name="20% - 强调文字颜色 3 11 10 4" xfId="948"/>
    <cellStyle name="20% - 强调文字颜色 3 11 10 4 2" xfId="14644"/>
    <cellStyle name="20% - 强调文字颜色 3 11 10 5" xfId="1978"/>
    <cellStyle name="20% - 强调文字颜色 3 11 10 5 2" xfId="12215"/>
    <cellStyle name="20% - 强调文字颜色 3 11 10 6" xfId="6388"/>
    <cellStyle name="20% - 强调文字颜色 3 11 10 6 2" xfId="997"/>
    <cellStyle name="20% - 强调文字颜色 3 11 10 7" xfId="2894"/>
    <cellStyle name="20% - 强调文字颜色 3 11 10 7 2" xfId="1847"/>
    <cellStyle name="20% - 强调文字颜色 3 11 10 8" xfId="3277"/>
    <cellStyle name="20% - 强调文字颜色 3 11 10 8 2" xfId="14399"/>
    <cellStyle name="20% - 强调文字颜色 3 11 10 9" xfId="5191"/>
    <cellStyle name="20% - 强调文字颜色 3 11 11" xfId="1472"/>
    <cellStyle name="20% - 强调文字颜色 3 11 2" xfId="9797"/>
    <cellStyle name="20% - 强调文字颜色 3 11 2 2" xfId="6484"/>
    <cellStyle name="20% - 强调文字颜色 3 11 2 2 2" xfId="5751"/>
    <cellStyle name="20% - 强调文字颜色 3 11 2 3" xfId="7551"/>
    <cellStyle name="20% - 强调文字颜色 3 11 3" xfId="5831"/>
    <cellStyle name="20% - 强调文字颜色 3 11 3 2" xfId="6676"/>
    <cellStyle name="20% - 强调文字颜色 3 11 3 2 2" xfId="2237"/>
    <cellStyle name="20% - 强调文字颜色 3 11 3 3" xfId="2658"/>
    <cellStyle name="20% - 强调文字颜色 3 11 4" xfId="5037"/>
    <cellStyle name="20% - 强调文字颜色 3 11 4 2" xfId="2364"/>
    <cellStyle name="20% - 强调文字颜色 3 11 4 2 2" xfId="5274"/>
    <cellStyle name="20% - 强调文字颜色 3 11 4 3" xfId="1355"/>
    <cellStyle name="20% - 强调文字颜色 3 11 5" xfId="8041"/>
    <cellStyle name="20% - 强调文字颜色 3 11 5 2" xfId="11892"/>
    <cellStyle name="20% - 强调文字颜色 3 11 5 2 2" xfId="3257"/>
    <cellStyle name="20% - 强调文字颜色 3 11 5 3" xfId="8137"/>
    <cellStyle name="20% - 强调文字颜色 3 11 6" xfId="554"/>
    <cellStyle name="20% - 强调文字颜色 3 11 6 2" xfId="6459"/>
    <cellStyle name="20% - 强调文字颜色 3 11 6 2 2" xfId="2430"/>
    <cellStyle name="20% - 强调文字颜色 3 11 6 3" xfId="794"/>
    <cellStyle name="20% - 强调文字颜色 3 11 7" xfId="6706"/>
    <cellStyle name="20% - 强调文字颜色 3 11 7 2" xfId="5592"/>
    <cellStyle name="20% - 强调文字颜色 3 11 7 2 2" xfId="9354"/>
    <cellStyle name="20% - 强调文字颜色 3 11 7 3" xfId="11620"/>
    <cellStyle name="20% - 强调文字颜色 3 11 8" xfId="13091"/>
    <cellStyle name="20% - 强调文字颜色 3 11 8 2" xfId="6726"/>
    <cellStyle name="20% - 强调文字颜色 3 11 9" xfId="1561"/>
    <cellStyle name="20% - 强调文字颜色 3 11 9 2" xfId="918"/>
    <cellStyle name="20% - 强调文字颜色 3 12" xfId="1903"/>
    <cellStyle name="20% - 强调文字颜色 3 12 10" xfId="1229"/>
    <cellStyle name="20% - 强调文字颜色 3 12 10 2" xfId="6016"/>
    <cellStyle name="20% - 强调文字颜色 3 12 10 2 2" xfId="12059"/>
    <cellStyle name="20% - 强调文字颜色 3 12 10 3" xfId="173"/>
    <cellStyle name="20% - 强调文字颜色 3 12 10 3 2" xfId="8793"/>
    <cellStyle name="20% - 强调文字颜色 3 12 10 4" xfId="273"/>
    <cellStyle name="20% - 强调文字颜色 3 12 10 4 2" xfId="13379"/>
    <cellStyle name="20% - 强调文字颜色 3 12 10 5" xfId="276"/>
    <cellStyle name="20% - 强调文字颜色 3 12 10 5 2" xfId="5839"/>
    <cellStyle name="20% - 强调文字颜色 3 12 10 6" xfId="6875"/>
    <cellStyle name="20% - 强调文字颜色 3 12 10 6 2" xfId="8192"/>
    <cellStyle name="20% - 强调文字颜色 3 12 10 7" xfId="331"/>
    <cellStyle name="20% - 强调文字颜色 3 12 10 7 2" xfId="11947"/>
    <cellStyle name="20% - 强调文字颜色 3 12 10 8" xfId="4030"/>
    <cellStyle name="20% - 强调文字颜色 3 12 10 8 2" xfId="13940"/>
    <cellStyle name="20% - 强调文字颜色 3 12 10 9" xfId="636"/>
    <cellStyle name="20% - 强调文字颜色 3 12 11" xfId="3334"/>
    <cellStyle name="20% - 强调文字颜色 3 12 2" xfId="7466"/>
    <cellStyle name="20% - 强调文字颜色 3 12 2 2" xfId="1405"/>
    <cellStyle name="20% - 强调文字颜色 3 12 2 2 2" xfId="4088"/>
    <cellStyle name="20% - 强调文字颜色 3 12 2 3" xfId="1125"/>
    <cellStyle name="20% - 强调文字颜色 3 12 3" xfId="12745"/>
    <cellStyle name="20% - 强调文字颜色 3 12 3 2" xfId="393"/>
    <cellStyle name="20% - 强调文字颜色 3 12 3 2 2" xfId="13788"/>
    <cellStyle name="20% - 强调文字颜色 3 12 3 3" xfId="4755"/>
    <cellStyle name="20% - 强调文字颜色 3 12 4" xfId="8586"/>
    <cellStyle name="20% - 强调文字颜色 3 12 4 2" xfId="1492"/>
    <cellStyle name="20% - 强调文字颜色 3 12 4 2 2" xfId="1151"/>
    <cellStyle name="20% - 强调文字颜色 3 12 4 3" xfId="9788"/>
    <cellStyle name="20% - 强调文字颜色 3 12 5" xfId="1479"/>
    <cellStyle name="20% - 强调文字颜色 3 12 5 2" xfId="7174"/>
    <cellStyle name="20% - 强调文字颜色 3 12 5 2 2" xfId="360"/>
    <cellStyle name="20% - 强调文字颜色 3 12 5 3" xfId="3730"/>
    <cellStyle name="20% - 强调文字颜色 3 12 6" xfId="8095"/>
    <cellStyle name="20% - 强调文字颜色 3 12 6 2" xfId="4587"/>
    <cellStyle name="20% - 强调文字颜色 3 12 6 2 2" xfId="6893"/>
    <cellStyle name="20% - 强调文字颜色 3 12 6 3" xfId="3057"/>
    <cellStyle name="20% - 强调文字颜色 3 12 7" xfId="4676"/>
    <cellStyle name="20% - 强调文字颜色 3 12 7 2" xfId="7102"/>
    <cellStyle name="20% - 强调文字颜色 3 12 7 2 2" xfId="2115"/>
    <cellStyle name="20% - 强调文字颜色 3 12 7 3" xfId="2697"/>
    <cellStyle name="20% - 强调文字颜色 3 12 8" xfId="6438"/>
    <cellStyle name="20% - 强调文字颜色 3 12 8 2" xfId="616"/>
    <cellStyle name="20% - 强调文字颜色 3 12 9" xfId="3608"/>
    <cellStyle name="20% - 强调文字颜色 3 12 9 2" xfId="5405"/>
    <cellStyle name="20% - 强调文字颜色 3 13" xfId="3846"/>
    <cellStyle name="20% - 强调文字颜色 3 13 10" xfId="1491"/>
    <cellStyle name="20% - 强调文字颜色 3 13 10 2" xfId="1158"/>
    <cellStyle name="20% - 强调文字颜色 3 13 10 2 2" xfId="6770"/>
    <cellStyle name="20% - 强调文字颜色 3 13 10 3" xfId="437"/>
    <cellStyle name="20% - 强调文字颜色 3 13 10 3 2" xfId="10811"/>
    <cellStyle name="20% - 强调文字颜色 3 13 10 4" xfId="6645"/>
    <cellStyle name="20% - 强调文字颜色 3 13 10 4 2" xfId="11678"/>
    <cellStyle name="20% - 强调文字颜色 3 13 10 5" xfId="1115"/>
    <cellStyle name="20% - 强调文字颜色 3 13 10 5 2" xfId="509"/>
    <cellStyle name="20% - 强调文字颜色 3 13 10 6" xfId="3509"/>
    <cellStyle name="20% - 强调文字颜色 3 13 10 6 2" xfId="3011"/>
    <cellStyle name="20% - 强调文字颜色 3 13 10 7" xfId="1421"/>
    <cellStyle name="20% - 强调文字颜色 3 13 10 7 2" xfId="2079"/>
    <cellStyle name="20% - 强调文字颜色 3 13 10 8" xfId="7237"/>
    <cellStyle name="20% - 强调文字颜色 3 13 10 8 2" xfId="8045"/>
    <cellStyle name="20% - 强调文字颜色 3 13 10 9" xfId="9579"/>
    <cellStyle name="20% - 强调文字颜色 3 13 11" xfId="5152"/>
    <cellStyle name="20% - 强调文字颜色 3 13 2" xfId="5348"/>
    <cellStyle name="20% - 强调文字颜色 3 13 2 2" xfId="1408"/>
    <cellStyle name="20% - 强调文字颜色 3 13 2 2 2" xfId="1306"/>
    <cellStyle name="20% - 强调文字颜色 3 13 2 3" xfId="1819"/>
    <cellStyle name="20% - 强调文字颜色 3 13 3" xfId="5619"/>
    <cellStyle name="20% - 强调文字颜色 3 13 3 2" xfId="5657"/>
    <cellStyle name="20% - 强调文字颜色 3 13 3 2 2" xfId="2498"/>
    <cellStyle name="20% - 强调文字颜色 3 13 3 3" xfId="1766"/>
    <cellStyle name="20% - 强调文字颜色 3 13 4" xfId="5483"/>
    <cellStyle name="20% - 强调文字颜色 3 13 4 2" xfId="4008"/>
    <cellStyle name="20% - 强调文字颜色 3 13 4 2 2" xfId="3416"/>
    <cellStyle name="20% - 强调文字颜色 3 13 4 3" xfId="3953"/>
    <cellStyle name="20% - 强调文字颜色 3 13 5" xfId="4416"/>
    <cellStyle name="20% - 强调文字颜色 3 13 5 2" xfId="937"/>
    <cellStyle name="20% - 强调文字颜色 3 13 5 2 2" xfId="13114"/>
    <cellStyle name="20% - 强调文字颜色 3 13 5 3" xfId="3575"/>
    <cellStyle name="20% - 强调文字颜色 3 13 6" xfId="2794"/>
    <cellStyle name="20% - 强调文字颜色 3 13 6 2" xfId="4595"/>
    <cellStyle name="20% - 强调文字颜色 3 13 6 2 2" xfId="1734"/>
    <cellStyle name="20% - 强调文字颜色 3 13 6 3" xfId="6854"/>
    <cellStyle name="20% - 强调文字颜色 3 13 7" xfId="2541"/>
    <cellStyle name="20% - 强调文字颜色 3 13 7 2" xfId="10660"/>
    <cellStyle name="20% - 强调文字颜色 3 13 7 2 2" xfId="9291"/>
    <cellStyle name="20% - 强调文字颜色 3 13 7 3" xfId="13964"/>
    <cellStyle name="20% - 强调文字颜色 3 13 8" xfId="1189"/>
    <cellStyle name="20% - 强调文字颜色 3 13 8 2" xfId="10753"/>
    <cellStyle name="20% - 强调文字颜色 3 13 9" xfId="3321"/>
    <cellStyle name="20% - 强调文字颜色 3 13 9 2" xfId="6623"/>
    <cellStyle name="20% - 强调文字颜色 3 14" xfId="835"/>
    <cellStyle name="20% - 强调文字颜色 3 14 10" xfId="2198"/>
    <cellStyle name="20% - 强调文字颜色 3 14 10 2" xfId="4349"/>
    <cellStyle name="20% - 强调文字颜色 3 14 10 2 2" xfId="4248"/>
    <cellStyle name="20% - 强调文字颜色 3 14 10 3" xfId="3932"/>
    <cellStyle name="20% - 强调文字颜色 3 14 10 3 2" xfId="9969"/>
    <cellStyle name="20% - 强调文字颜色 3 14 10 4" xfId="1760"/>
    <cellStyle name="20% - 强调文字颜色 3 14 10 4 2" xfId="2640"/>
    <cellStyle name="20% - 强调文字颜色 3 14 10 5" xfId="1236"/>
    <cellStyle name="20% - 强调文字颜色 3 14 10 5 2" xfId="644"/>
    <cellStyle name="20% - 强调文字颜色 3 14 10 6" xfId="4594"/>
    <cellStyle name="20% - 强调文字颜色 3 14 10 6 2" xfId="1737"/>
    <cellStyle name="20% - 强调文字颜色 3 14 10 7" xfId="6855"/>
    <cellStyle name="20% - 强调文字颜色 3 14 10 7 2" xfId="7087"/>
    <cellStyle name="20% - 强调文字颜色 3 14 10 8" xfId="1526"/>
    <cellStyle name="20% - 强调文字颜色 3 14 10 8 2" xfId="1600"/>
    <cellStyle name="20% - 强调文字颜色 3 14 10 9" xfId="533"/>
    <cellStyle name="20% - 强调文字颜色 3 14 11" xfId="2146"/>
    <cellStyle name="20% - 强调文字颜色 3 14 2" xfId="6187"/>
    <cellStyle name="20% - 强调文字颜色 3 14 2 2" xfId="2815"/>
    <cellStyle name="20% - 强调文字颜色 3 14 2 2 2" xfId="7652"/>
    <cellStyle name="20% - 强调文字颜色 3 14 2 3" xfId="6581"/>
    <cellStyle name="20% - 强调文字颜色 3 14 3" xfId="3861"/>
    <cellStyle name="20% - 强调文字颜色 3 14 3 2" xfId="308"/>
    <cellStyle name="20% - 强调文字颜色 3 14 3 2 2" xfId="11382"/>
    <cellStyle name="20% - 强调文字颜色 3 14 3 3" xfId="3182"/>
    <cellStyle name="20% - 强调文字颜色 3 14 4" xfId="3439"/>
    <cellStyle name="20% - 强调文字颜色 3 14 4 2" xfId="5072"/>
    <cellStyle name="20% - 强调文字颜色 3 14 4 2 2" xfId="3493"/>
    <cellStyle name="20% - 强调文字颜色 3 14 4 3" xfId="1888"/>
    <cellStyle name="20% - 强调文字颜色 3 14 5" xfId="8122"/>
    <cellStyle name="20% - 强调文字颜色 3 14 5 2" xfId="5005"/>
    <cellStyle name="20% - 强调文字颜色 3 14 5 2 2" xfId="969"/>
    <cellStyle name="20% - 强调文字颜色 3 14 5 3" xfId="2665"/>
    <cellStyle name="20% - 强调文字颜色 3 14 6" xfId="1711"/>
    <cellStyle name="20% - 强调文字颜色 3 14 6 2" xfId="8609"/>
    <cellStyle name="20% - 强调文字颜色 3 14 6 2 2" xfId="7555"/>
    <cellStyle name="20% - 强调文字颜色 3 14 6 3" xfId="7944"/>
    <cellStyle name="20% - 强调文字颜色 3 14 7" xfId="4579"/>
    <cellStyle name="20% - 强调文字颜色 3 14 7 2" xfId="3896"/>
    <cellStyle name="20% - 强调文字颜色 3 14 7 2 2" xfId="1123"/>
    <cellStyle name="20% - 强调文字颜色 3 14 7 3" xfId="4773"/>
    <cellStyle name="20% - 强调文字颜色 3 14 8" xfId="2918"/>
    <cellStyle name="20% - 强调文字颜色 3 14 8 2" xfId="5568"/>
    <cellStyle name="20% - 强调文字颜色 3 14 9" xfId="3402"/>
    <cellStyle name="20% - 强调文字颜色 3 14 9 2" xfId="12736"/>
    <cellStyle name="20% - 强调文字颜色 3 15" xfId="7667"/>
    <cellStyle name="20% - 强调文字颜色 3 15 10" xfId="1051"/>
    <cellStyle name="20% - 强调文字颜色 3 15 10 2" xfId="10988"/>
    <cellStyle name="20% - 强调文字颜色 3 15 10 2 2" xfId="4502"/>
    <cellStyle name="20% - 强调文字颜色 3 15 10 3" xfId="1612"/>
    <cellStyle name="20% - 强调文字颜色 3 15 10 3 2" xfId="13925"/>
    <cellStyle name="20% - 强调文字颜色 3 15 10 4" xfId="2070"/>
    <cellStyle name="20% - 强调文字颜色 3 15 10 4 2" xfId="9671"/>
    <cellStyle name="20% - 强调文字颜色 3 15 10 5" xfId="4449"/>
    <cellStyle name="20% - 强调文字颜色 3 15 10 5 2" xfId="6043"/>
    <cellStyle name="20% - 强调文字颜色 3 15 10 6" xfId="166"/>
    <cellStyle name="20% - 强调文字颜色 3 15 10 6 2" xfId="6604"/>
    <cellStyle name="20% - 强调文字颜色 3 15 10 7" xfId="13305"/>
    <cellStyle name="20% - 强调文字颜色 3 15 10 7 2" xfId="4793"/>
    <cellStyle name="20% - 强调文字颜色 3 15 10 8" xfId="9757"/>
    <cellStyle name="20% - 强调文字颜色 3 15 10 8 2" xfId="14388"/>
    <cellStyle name="20% - 强调文字颜色 3 15 10 9" xfId="8450"/>
    <cellStyle name="20% - 强调文字颜色 3 15 11" xfId="12128"/>
    <cellStyle name="20% - 强调文字颜色 3 15 2" xfId="13460"/>
    <cellStyle name="20% - 强调文字颜色 3 15 2 2" xfId="7864"/>
    <cellStyle name="20% - 强调文字颜色 3 15 2 2 2" xfId="10370"/>
    <cellStyle name="20% - 强调文字颜色 3 15 2 3" xfId="1607"/>
    <cellStyle name="20% - 强调文字颜色 3 15 3" xfId="2943"/>
    <cellStyle name="20% - 强调文字颜色 3 15 3 2" xfId="5872"/>
    <cellStyle name="20% - 强调文字颜色 3 15 3 2 2" xfId="4093"/>
    <cellStyle name="20% - 强调文字颜色 3 15 3 3" xfId="4191"/>
    <cellStyle name="20% - 强调文字颜色 3 15 4" xfId="6701"/>
    <cellStyle name="20% - 强调文字颜色 3 15 4 2" xfId="11283"/>
    <cellStyle name="20% - 强调文字颜色 3 15 4 2 2" xfId="6963"/>
    <cellStyle name="20% - 强调文字颜色 3 15 4 3" xfId="7992"/>
    <cellStyle name="20% - 强调文字颜色 3 15 5" xfId="5611"/>
    <cellStyle name="20% - 强调文字颜色 3 15 5 2" xfId="13011"/>
    <cellStyle name="20% - 强调文字颜色 3 15 5 2 2" xfId="10454"/>
    <cellStyle name="20% - 强调文字颜色 3 15 5 3" xfId="6762"/>
    <cellStyle name="20% - 强调文字颜色 3 15 6" xfId="6078"/>
    <cellStyle name="20% - 强调文字颜色 3 15 6 2" xfId="12372"/>
    <cellStyle name="20% - 强调文字颜色 3 15 6 2 2" xfId="4911"/>
    <cellStyle name="20% - 强调文字颜色 3 15 6 3" xfId="14005"/>
    <cellStyle name="20% - 强调文字颜色 3 15 7" xfId="4699"/>
    <cellStyle name="20% - 强调文字颜色 3 15 7 2" xfId="8037"/>
    <cellStyle name="20% - 强调文字颜色 3 15 7 2 2" xfId="4458"/>
    <cellStyle name="20% - 强调文字颜色 3 15 7 3" xfId="9681"/>
    <cellStyle name="20% - 强调文字颜色 3 15 8" xfId="9723"/>
    <cellStyle name="20% - 强调文字颜色 3 15 8 2" xfId="3769"/>
    <cellStyle name="20% - 强调文字颜色 3 15 9" xfId="6652"/>
    <cellStyle name="20% - 强调文字颜色 3 15 9 2" xfId="9539"/>
    <cellStyle name="20% - 强调文字颜色 3 16" xfId="12723"/>
    <cellStyle name="20% - 强调文字颜色 3 16 10" xfId="14008"/>
    <cellStyle name="20% - 强调文字颜色 3 16 10 2" xfId="14484"/>
    <cellStyle name="20% - 强调文字颜色 3 16 10 2 2" xfId="10777"/>
    <cellStyle name="20% - 强调文字颜色 3 16 10 3" xfId="12649"/>
    <cellStyle name="20% - 强调文字颜色 3 16 10 3 2" xfId="11010"/>
    <cellStyle name="20% - 强调文字颜色 3 16 10 4" xfId="8623"/>
    <cellStyle name="20% - 强调文字颜色 3 16 10 4 2" xfId="11472"/>
    <cellStyle name="20% - 强调文字颜色 3 16 10 5" xfId="5001"/>
    <cellStyle name="20% - 强调文字颜色 3 16 10 5 2" xfId="4948"/>
    <cellStyle name="20% - 强调文字颜色 3 16 10 6" xfId="194"/>
    <cellStyle name="20% - 强调文字颜色 3 16 10 6 2" xfId="13087"/>
    <cellStyle name="20% - 强调文字颜色 3 16 10 7" xfId="14563"/>
    <cellStyle name="20% - 强调文字颜色 3 16 10 7 2" xfId="144"/>
    <cellStyle name="20% - 强调文字颜色 3 16 10 8" xfId="503"/>
    <cellStyle name="20% - 强调文字颜色 3 16 10 8 2" xfId="1965"/>
    <cellStyle name="20% - 强调文字颜色 3 16 10 9" xfId="2169"/>
    <cellStyle name="20% - 强调文字颜色 3 16 11" xfId="6202"/>
    <cellStyle name="20% - 强调文字颜色 3 16 2" xfId="7976"/>
    <cellStyle name="20% - 强调文字颜色 3 16 2 2" xfId="12328"/>
    <cellStyle name="20% - 强调文字颜色 3 16 2 2 2" xfId="13219"/>
    <cellStyle name="20% - 强调文字颜色 3 16 2 3" xfId="6894"/>
    <cellStyle name="20% - 强调文字颜色 3 16 3" xfId="4414"/>
    <cellStyle name="20% - 强调文字颜色 3 16 3 2" xfId="9140"/>
    <cellStyle name="20% - 强调文字颜色 3 16 3 2 2" xfId="9183"/>
    <cellStyle name="20% - 强调文字颜色 3 16 3 3" xfId="7984"/>
    <cellStyle name="20% - 强调文字颜色 3 16 4" xfId="7042"/>
    <cellStyle name="20% - 强调文字颜色 3 16 4 2" xfId="5680"/>
    <cellStyle name="20% - 强调文字颜色 3 16 4 2 2" xfId="3602"/>
    <cellStyle name="20% - 强调文字颜色 3 16 4 3" xfId="3918"/>
    <cellStyle name="20% - 强调文字颜色 3 16 5" xfId="10468"/>
    <cellStyle name="20% - 强调文字颜色 3 16 5 2" xfId="13798"/>
    <cellStyle name="20% - 强调文字颜色 3 16 5 2 2" xfId="2734"/>
    <cellStyle name="20% - 强调文字颜色 3 16 5 3" xfId="11665"/>
    <cellStyle name="20% - 强调文字颜色 3 16 6" xfId="4112"/>
    <cellStyle name="20% - 强调文字颜色 3 16 6 2" xfId="13254"/>
    <cellStyle name="20% - 强调文字颜色 3 16 6 2 2" xfId="5051"/>
    <cellStyle name="20% - 强调文字颜色 3 16 6 3" xfId="1443"/>
    <cellStyle name="20% - 强调文字颜色 3 16 7" xfId="2014"/>
    <cellStyle name="20% - 强调文字颜色 3 16 7 2" xfId="12613"/>
    <cellStyle name="20% - 强调文字颜色 3 16 7 2 2" xfId="6525"/>
    <cellStyle name="20% - 强调文字颜色 3 16 7 3" xfId="4267"/>
    <cellStyle name="20% - 强调文字颜色 3 16 8" xfId="13838"/>
    <cellStyle name="20% - 强调文字颜色 3 16 8 2" xfId="1552"/>
    <cellStyle name="20% - 强调文字颜色 3 16 9" xfId="11639"/>
    <cellStyle name="20% - 强调文字颜色 3 16 9 2" xfId="6822"/>
    <cellStyle name="20% - 强调文字颜色 3 17" xfId="6313"/>
    <cellStyle name="20% - 强调文字颜色 3 17 10" xfId="7648"/>
    <cellStyle name="20% - 强调文字颜色 3 17 10 2" xfId="5317"/>
    <cellStyle name="20% - 强调文字颜色 3 17 10 2 2" xfId="8293"/>
    <cellStyle name="20% - 强调文字颜色 3 17 10 3" xfId="1842"/>
    <cellStyle name="20% - 强调文字颜色 3 17 10 3 2" xfId="13573"/>
    <cellStyle name="20% - 强调文字颜色 3 17 10 4" xfId="10290"/>
    <cellStyle name="20% - 强调文字颜色 3 17 10 4 2" xfId="12285"/>
    <cellStyle name="20% - 强调文字颜色 3 17 10 5" xfId="9052"/>
    <cellStyle name="20% - 强调文字颜色 3 17 10 5 2" xfId="7573"/>
    <cellStyle name="20% - 强调文字颜色 3 17 10 6" xfId="9857"/>
    <cellStyle name="20% - 强调文字颜色 3 17 10 6 2" xfId="13809"/>
    <cellStyle name="20% - 强调文字颜色 3 17 10 7" xfId="12083"/>
    <cellStyle name="20% - 强调文字颜色 3 17 10 7 2" xfId="5240"/>
    <cellStyle name="20% - 强调文字颜色 3 17 10 8" xfId="3037"/>
    <cellStyle name="20% - 强调文字颜色 3 17 10 8 2" xfId="3776"/>
    <cellStyle name="20% - 强调文字颜色 3 17 10 9" xfId="2137"/>
    <cellStyle name="20% - 强调文字颜色 3 17 11" xfId="3144"/>
    <cellStyle name="20% - 强调文字颜色 3 17 2" xfId="13531"/>
    <cellStyle name="20% - 强调文字颜色 3 17 2 2" xfId="13736"/>
    <cellStyle name="20% - 强调文字颜色 3 17 2 2 2" xfId="12838"/>
    <cellStyle name="20% - 强调文字颜色 3 17 2 3" xfId="9727"/>
    <cellStyle name="20% - 强调文字颜色 3 17 3" xfId="3870"/>
    <cellStyle name="20% - 强调文字颜色 3 17 3 2" xfId="7359"/>
    <cellStyle name="20% - 强调文字颜色 3 17 3 2 2" xfId="9491"/>
    <cellStyle name="20% - 强调文字颜色 3 17 3 3" xfId="10020"/>
    <cellStyle name="20% - 强调文字颜色 3 17 4" xfId="13233"/>
    <cellStyle name="20% - 强调文字颜色 3 17 4 2" xfId="13874"/>
    <cellStyle name="20% - 强调文字颜色 3 17 4 2 2" xfId="7743"/>
    <cellStyle name="20% - 强调文字颜色 3 17 4 3" xfId="13705"/>
    <cellStyle name="20% - 强调文字颜色 3 17 5" xfId="10364"/>
    <cellStyle name="20% - 强调文字颜色 3 17 5 2" xfId="2442"/>
    <cellStyle name="20% - 强调文字颜色 3 17 5 2 2" xfId="5081"/>
    <cellStyle name="20% - 强调文字颜色 3 17 5 3" xfId="8216"/>
    <cellStyle name="20% - 强调文字颜色 3 17 6" xfId="8310"/>
    <cellStyle name="20% - 强调文字颜色 3 17 6 2" xfId="8576"/>
    <cellStyle name="20% - 强调文字颜色 3 17 6 2 2" xfId="8549"/>
    <cellStyle name="20% - 强调文字颜色 3 17 6 3" xfId="5798"/>
    <cellStyle name="20% - 强调文字颜色 3 17 7" xfId="13077"/>
    <cellStyle name="20% - 强调文字颜色 3 17 7 2" xfId="9582"/>
    <cellStyle name="20% - 强调文字颜色 3 17 7 2 2" xfId="12046"/>
    <cellStyle name="20% - 强调文字颜色 3 17 7 3" xfId="11362"/>
    <cellStyle name="20% - 强调文字颜色 3 17 8" xfId="13327"/>
    <cellStyle name="20% - 强调文字颜色 3 17 8 2" xfId="13341"/>
    <cellStyle name="20% - 强调文字颜色 3 17 9" xfId="12199"/>
    <cellStyle name="20% - 强调文字颜色 3 17 9 2" xfId="10296"/>
    <cellStyle name="20% - 强调文字颜色 3 18" xfId="14013"/>
    <cellStyle name="20% - 强调文字颜色 3 19" xfId="13373"/>
    <cellStyle name="20% - 强调文字颜色 3 2" xfId="5208"/>
    <cellStyle name="20% - 强调文字颜色 3 2 2" xfId="7258"/>
    <cellStyle name="20% - 强调文字颜色 3 20" xfId="7666"/>
    <cellStyle name="20% - 强调文字颜色 3 21" xfId="12722"/>
    <cellStyle name="20% - 强调文字颜色 3 22" xfId="6312"/>
    <cellStyle name="20% - 强调文字颜色 3 23" xfId="14014"/>
    <cellStyle name="20% - 强调文字颜色 3 24" xfId="13372"/>
    <cellStyle name="20% - 强调文字颜色 3 3" xfId="6987"/>
    <cellStyle name="20% - 强调文字颜色 3 3 2" xfId="7649"/>
    <cellStyle name="20% - 强调文字颜色 3 4" xfId="8649"/>
    <cellStyle name="20% - 强调文字颜色 3 4 10" xfId="13890"/>
    <cellStyle name="20% - 强调文字颜色 3 4 10 2" xfId="13115"/>
    <cellStyle name="20% - 强调文字颜色 3 4 10 2 2" xfId="6829"/>
    <cellStyle name="20% - 强调文字颜色 3 4 10 3" xfId="11071"/>
    <cellStyle name="20% - 强调文字颜色 3 4 10 3 2" xfId="7926"/>
    <cellStyle name="20% - 强调文字颜色 3 4 10 4" xfId="5372"/>
    <cellStyle name="20% - 强调文字颜色 3 4 10 4 2" xfId="12704"/>
    <cellStyle name="20% - 强调文字颜色 3 4 10 5" xfId="10379"/>
    <cellStyle name="20% - 强调文字颜色 3 4 10 5 2" xfId="3248"/>
    <cellStyle name="20% - 强调文字颜色 3 4 10 6" xfId="6486"/>
    <cellStyle name="20% - 强调文字颜色 3 4 10 6 2" xfId="11747"/>
    <cellStyle name="20% - 强调文字颜色 3 4 10 7" xfId="13473"/>
    <cellStyle name="20% - 强调文字颜色 3 4 10 7 2" xfId="12826"/>
    <cellStyle name="20% - 强调文字颜色 3 4 10 8" xfId="14557"/>
    <cellStyle name="20% - 强调文字颜色 3 4 10 8 2" xfId="13692"/>
    <cellStyle name="20% - 强调文字颜色 3 4 10 9" xfId="10256"/>
    <cellStyle name="20% - 强调文字颜色 3 4 11" xfId="9272"/>
    <cellStyle name="20% - 强调文字颜色 3 4 2" xfId="13297"/>
    <cellStyle name="20% - 强调文字颜色 3 4 2 2" xfId="3678"/>
    <cellStyle name="20% - 强调文字颜色 3 4 2 2 2" xfId="2018"/>
    <cellStyle name="20% - 强调文字颜色 3 4 2 3" xfId="9680"/>
    <cellStyle name="20% - 强调文字颜色 3 4 3" xfId="10016"/>
    <cellStyle name="20% - 强调文字颜色 3 4 3 2" xfId="9855"/>
    <cellStyle name="20% - 强调文字颜色 3 4 3 2 2" xfId="12107"/>
    <cellStyle name="20% - 强调文字颜色 3 4 3 3" xfId="11411"/>
    <cellStyle name="20% - 强调文字颜色 3 4 4" xfId="10730"/>
    <cellStyle name="20% - 强调文字颜色 3 4 4 2" xfId="6161"/>
    <cellStyle name="20% - 强调文字颜色 3 4 4 2 2" xfId="14713"/>
    <cellStyle name="20% - 强调文字颜色 3 4 4 3" xfId="12395"/>
    <cellStyle name="20% - 强调文字颜色 3 4 5" xfId="10838"/>
    <cellStyle name="20% - 强调文字颜色 3 4 5 2" xfId="5451"/>
    <cellStyle name="20% - 强调文字颜色 3 4 5 2 2" xfId="1589"/>
    <cellStyle name="20% - 强调文字颜色 3 4 5 3" xfId="4152"/>
    <cellStyle name="20% - 强调文字颜色 3 4 6" xfId="3045"/>
    <cellStyle name="20% - 强调文字颜色 3 4 6 2" xfId="14215"/>
    <cellStyle name="20% - 强调文字颜色 3 4 6 2 2" xfId="9340"/>
    <cellStyle name="20% - 强调文字颜色 3 4 6 3" xfId="6935"/>
    <cellStyle name="20% - 强调文字颜色 3 4 7" xfId="11040"/>
    <cellStyle name="20% - 强调文字颜色 3 4 7 2" xfId="11547"/>
    <cellStyle name="20% - 强调文字颜色 3 4 7 2 2" xfId="6596"/>
    <cellStyle name="20% - 强调文字颜色 3 4 7 3" xfId="3759"/>
    <cellStyle name="20% - 强调文字颜色 3 4 8" xfId="6147"/>
    <cellStyle name="20% - 强调文字颜色 3 4 8 2" xfId="12751"/>
    <cellStyle name="20% - 强调文字颜色 3 4 9" xfId="8248"/>
    <cellStyle name="20% - 强调文字颜色 3 4 9 2" xfId="8801"/>
    <cellStyle name="20% - 强调文字颜色 3 5" xfId="2277"/>
    <cellStyle name="20% - 强调文字颜色 3 6" xfId="7947"/>
    <cellStyle name="20% - 强调文字颜色 3 7" xfId="10668"/>
    <cellStyle name="20% - 强调文字颜色 3 7 10" xfId="10431"/>
    <cellStyle name="20% - 强调文字颜色 3 7 10 2" xfId="6238"/>
    <cellStyle name="20% - 强调文字颜色 3 7 10 2 2" xfId="10657"/>
    <cellStyle name="20% - 强调文字颜色 3 7 10 3" xfId="1137"/>
    <cellStyle name="20% - 强调文字颜色 3 7 10 3 2" xfId="11478"/>
    <cellStyle name="20% - 强调文字颜色 3 7 10 4" xfId="3943"/>
    <cellStyle name="20% - 强调文字颜色 3 7 10 4 2" xfId="315"/>
    <cellStyle name="20% - 强调文字颜色 3 7 10 5" xfId="13342"/>
    <cellStyle name="20% - 强调文字颜色 3 7 10 5 2" xfId="12144"/>
    <cellStyle name="20% - 强调文字颜色 3 7 10 6" xfId="10134"/>
    <cellStyle name="20% - 强调文字颜色 3 7 10 6 2" xfId="399"/>
    <cellStyle name="20% - 强调文字颜色 3 7 10 7" xfId="1699"/>
    <cellStyle name="20% - 强调文字颜色 3 7 10 7 2" xfId="8516"/>
    <cellStyle name="20% - 强调文字颜色 3 7 10 8" xfId="4316"/>
    <cellStyle name="20% - 强调文字颜色 3 7 10 8 2" xfId="3197"/>
    <cellStyle name="20% - 强调文字颜色 3 7 10 9" xfId="2916"/>
    <cellStyle name="20% - 强调文字颜色 3 7 11" xfId="13562"/>
    <cellStyle name="20% - 强调文字颜色 3 7 2" xfId="14616"/>
    <cellStyle name="20% - 强调文字颜色 3 7 2 2" xfId="7036"/>
    <cellStyle name="20% - 强调文字颜色 3 7 2 2 2" xfId="13239"/>
    <cellStyle name="20% - 强调文字颜色 3 7 2 3" xfId="2999"/>
    <cellStyle name="20% - 强调文字颜色 3 7 3" xfId="5802"/>
    <cellStyle name="20% - 强调文字颜色 3 7 3 2" xfId="14516"/>
    <cellStyle name="20% - 强调文字颜色 3 7 3 2 2" xfId="5399"/>
    <cellStyle name="20% - 强调文字颜色 3 7 3 3" xfId="1314"/>
    <cellStyle name="20% - 强调文字颜色 3 7 4" xfId="7792"/>
    <cellStyle name="20% - 强调文字颜色 3 7 4 2" xfId="2456"/>
    <cellStyle name="20% - 强调文字颜色 3 7 4 2 2" xfId="12132"/>
    <cellStyle name="20% - 强调文字颜色 3 7 4 3" xfId="10907"/>
    <cellStyle name="20% - 强调文字颜色 3 7 5" xfId="10917"/>
    <cellStyle name="20% - 强调文字颜色 3 7 5 2" xfId="7169"/>
    <cellStyle name="20% - 强调文字颜色 3 7 5 2 2" xfId="2377"/>
    <cellStyle name="20% - 强调文字颜色 3 7 5 3" xfId="8731"/>
    <cellStyle name="20% - 强调文字颜色 3 7 6" xfId="10053"/>
    <cellStyle name="20% - 强调文字颜色 3 7 6 2" xfId="13844"/>
    <cellStyle name="20% - 强调文字颜色 3 7 6 2 2" xfId="6241"/>
    <cellStyle name="20% - 强调文字颜色 3 7 6 3" xfId="11810"/>
    <cellStyle name="20% - 强调文字颜色 3 7 7" xfId="11577"/>
    <cellStyle name="20% - 强调文字颜色 3 7 7 2" xfId="12690"/>
    <cellStyle name="20% - 强调文字颜色 3 7 7 2 2" xfId="9113"/>
    <cellStyle name="20% - 强调文字颜色 3 7 7 3" xfId="9337"/>
    <cellStyle name="20% - 强调文字颜色 3 7 8" xfId="9968"/>
    <cellStyle name="20% - 强调文字颜色 3 7 8 2" xfId="4696"/>
    <cellStyle name="20% - 强调文字颜色 3 7 9" xfId="5416"/>
    <cellStyle name="20% - 强调文字颜色 3 7 9 2" xfId="10542"/>
    <cellStyle name="20% - 强调文字颜色 3 8" xfId="14627"/>
    <cellStyle name="20% - 强调文字颜色 3 8 10" xfId="4209"/>
    <cellStyle name="20% - 强调文字颜色 3 8 10 2" xfId="8230"/>
    <cellStyle name="20% - 强调文字颜色 3 8 10 2 2" xfId="10599"/>
    <cellStyle name="20% - 强调文字颜色 3 8 10 3" xfId="5201"/>
    <cellStyle name="20% - 强调文字颜色 3 8 10 3 2" xfId="8537"/>
    <cellStyle name="20% - 强调文字颜色 3 8 10 4" xfId="9994"/>
    <cellStyle name="20% - 强调文字颜色 3 8 10 4 2" xfId="8831"/>
    <cellStyle name="20% - 强调文字颜色 3 8 10 5" xfId="11298"/>
    <cellStyle name="20% - 强调文字颜色 3 8 10 5 2" xfId="1328"/>
    <cellStyle name="20% - 强调文字颜色 3 8 10 6" xfId="6039"/>
    <cellStyle name="20% - 强调文字颜色 3 8 10 6 2" xfId="12539"/>
    <cellStyle name="20% - 强调文字颜色 3 8 10 7" xfId="1772"/>
    <cellStyle name="20% - 强调文字颜色 3 8 10 7 2" xfId="861"/>
    <cellStyle name="20% - 强调文字颜色 3 8 10 8" xfId="6571"/>
    <cellStyle name="20% - 强调文字颜色 3 8 10 8 2" xfId="14290"/>
    <cellStyle name="20% - 强调文字颜色 3 8 10 9" xfId="10971"/>
    <cellStyle name="20% - 强调文字颜色 3 8 11" xfId="13488"/>
    <cellStyle name="20% - 强调文字颜色 3 8 2" xfId="8069"/>
    <cellStyle name="20% - 强调文字颜色 3 8 2 2" xfId="8434"/>
    <cellStyle name="20% - 强调文字颜色 3 8 2 2 2" xfId="4841"/>
    <cellStyle name="20% - 强调文字颜色 3 8 2 3" xfId="8421"/>
    <cellStyle name="20% - 强调文字颜色 3 8 3" xfId="10239"/>
    <cellStyle name="20% - 强调文字颜色 3 8 3 2" xfId="9801"/>
    <cellStyle name="20% - 强调文字颜色 3 8 3 2 2" xfId="954"/>
    <cellStyle name="20% - 强调文字颜色 3 8 3 3" xfId="14478"/>
    <cellStyle name="20% - 强调文字颜色 3 8 4" xfId="9583"/>
    <cellStyle name="20% - 强调文字颜色 3 8 4 2" xfId="6143"/>
    <cellStyle name="20% - 强调文字颜色 3 8 4 2 2" xfId="6881"/>
    <cellStyle name="20% - 强调文字颜色 3 8 4 3" xfId="9960"/>
    <cellStyle name="20% - 强调文字颜色 3 8 5" xfId="6598"/>
    <cellStyle name="20% - 强调文字颜色 3 8 5 2" xfId="889"/>
    <cellStyle name="20% - 强调文字颜色 3 8 5 2 2" xfId="6160"/>
    <cellStyle name="20% - 强调文字颜色 3 8 5 3" xfId="8074"/>
    <cellStyle name="20% - 强调文字颜色 3 8 6" xfId="9657"/>
    <cellStyle name="20% - 强调文字颜色 3 8 6 2" xfId="10744"/>
    <cellStyle name="20% - 强调文字颜色 3 8 6 2 2" xfId="7356"/>
    <cellStyle name="20% - 强调文字颜色 3 8 6 3" xfId="424"/>
    <cellStyle name="20% - 强调文字颜色 3 8 7" xfId="5625"/>
    <cellStyle name="20% - 强调文字颜色 3 8 7 2" xfId="912"/>
    <cellStyle name="20% - 强调文字颜色 3 8 7 2 2" xfId="4541"/>
    <cellStyle name="20% - 强调文字颜色 3 8 7 3" xfId="13056"/>
    <cellStyle name="20% - 强调文字颜色 3 8 8" xfId="2643"/>
    <cellStyle name="20% - 强调文字颜色 3 8 8 2" xfId="7257"/>
    <cellStyle name="20% - 强调文字颜色 3 8 9" xfId="9078"/>
    <cellStyle name="20% - 强调文字颜色 3 8 9 2" xfId="4532"/>
    <cellStyle name="20% - 强调文字颜色 3 9" xfId="8101"/>
    <cellStyle name="20% - 强调文字颜色 3 9 10" xfId="6673"/>
    <cellStyle name="20% - 强调文字颜色 3 9 10 2" xfId="10684"/>
    <cellStyle name="20% - 强调文字颜色 3 9 10 2 2" xfId="12187"/>
    <cellStyle name="20% - 强调文字颜色 3 9 10 3" xfId="6983"/>
    <cellStyle name="20% - 强调文字颜色 3 9 10 3 2" xfId="4944"/>
    <cellStyle name="20% - 强调文字颜色 3 9 10 4" xfId="1095"/>
    <cellStyle name="20% - 强调文字颜色 3 9 10 4 2" xfId="12238"/>
    <cellStyle name="20% - 强调文字颜色 3 9 10 5" xfId="8843"/>
    <cellStyle name="20% - 强调文字颜色 3 9 10 5 2" xfId="3974"/>
    <cellStyle name="20% - 强调文字颜色 3 9 10 6" xfId="4704"/>
    <cellStyle name="20% - 强调文字颜色 3 9 10 6 2" xfId="9903"/>
    <cellStyle name="20% - 强调文字颜色 3 9 10 7" xfId="419"/>
    <cellStyle name="20% - 强调文字颜色 3 9 10 7 2" xfId="6697"/>
    <cellStyle name="20% - 强调文字颜色 3 9 10 8" xfId="8822"/>
    <cellStyle name="20% - 强调文字颜色 3 9 10 8 2" xfId="8966"/>
    <cellStyle name="20% - 强调文字颜色 3 9 10 9" xfId="201"/>
    <cellStyle name="20% - 强调文字颜色 3 9 11" xfId="9115"/>
    <cellStyle name="20% - 强调文字颜色 3 9 2" xfId="8218"/>
    <cellStyle name="20% - 强调文字颜色 3 9 2 2" xfId="12258"/>
    <cellStyle name="20% - 强调文字颜色 3 9 2 2 2" xfId="3411"/>
    <cellStyle name="20% - 强调文字颜色 3 9 2 3" xfId="2743"/>
    <cellStyle name="20% - 强调文字颜色 3 9 3" xfId="12211"/>
    <cellStyle name="20% - 强调文字颜色 3 9 3 2" xfId="8902"/>
    <cellStyle name="20% - 强调文字颜色 3 9 3 2 2" xfId="8868"/>
    <cellStyle name="20% - 强调文字颜色 3 9 3 3" xfId="5195"/>
    <cellStyle name="20% - 强调文字颜色 3 9 4" xfId="4294"/>
    <cellStyle name="20% - 强调文字颜色 3 9 4 2" xfId="7407"/>
    <cellStyle name="20% - 强调文字颜色 3 9 4 2 2" xfId="6363"/>
    <cellStyle name="20% - 强调文字颜色 3 9 4 3" xfId="3104"/>
    <cellStyle name="20% - 强调文字颜色 3 9 5" xfId="14643"/>
    <cellStyle name="20% - 强调文字颜色 3 9 5 2" xfId="5487"/>
    <cellStyle name="20% - 强调文字颜色 3 9 5 2 2" xfId="7590"/>
    <cellStyle name="20% - 强调文字颜色 3 9 5 3" xfId="7808"/>
    <cellStyle name="20% - 强调文字颜色 3 9 6" xfId="12439"/>
    <cellStyle name="20% - 强调文字颜色 3 9 6 2" xfId="11369"/>
    <cellStyle name="20% - 强调文字颜色 3 9 6 2 2" xfId="2082"/>
    <cellStyle name="20% - 强调文字颜色 3 9 6 3" xfId="12068"/>
    <cellStyle name="20% - 强调文字颜色 3 9 7" xfId="1297"/>
    <cellStyle name="20% - 强调文字颜色 3 9 7 2" xfId="10150"/>
    <cellStyle name="20% - 强调文字颜色 3 9 7 2 2" xfId="3002"/>
    <cellStyle name="20% - 强调文字颜色 3 9 7 3" xfId="3781"/>
    <cellStyle name="20% - 强调文字颜色 3 9 8" xfId="642"/>
    <cellStyle name="20% - 强调文字颜色 3 9 8 2" xfId="5618"/>
    <cellStyle name="20% - 强调文字颜色 3 9 9" xfId="9197"/>
    <cellStyle name="20% - 强调文字颜色 3 9 9 2" xfId="13540"/>
    <cellStyle name="20% - 强调文字颜色 4 10" xfId="6428"/>
    <cellStyle name="20% - 强调文字颜色 4 10 10" xfId="3332"/>
    <cellStyle name="20% - 强调文字颜色 4 10 10 2" xfId="7428"/>
    <cellStyle name="20% - 强调文字颜色 4 10 10 2 2" xfId="10788"/>
    <cellStyle name="20% - 强调文字颜色 4 10 10 3" xfId="9250"/>
    <cellStyle name="20% - 强调文字颜色 4 10 10 3 2" xfId="7057"/>
    <cellStyle name="20% - 强调文字颜色 4 10 10 4" xfId="10765"/>
    <cellStyle name="20% - 强调文字颜色 4 10 10 4 2" xfId="11226"/>
    <cellStyle name="20% - 强调文字颜色 4 10 10 5" xfId="3255"/>
    <cellStyle name="20% - 强调文字颜色 4 10 10 5 2" xfId="747"/>
    <cellStyle name="20% - 强调文字颜色 4 10 10 6" xfId="1688"/>
    <cellStyle name="20% - 强调文字颜色 4 10 10 6 2" xfId="5533"/>
    <cellStyle name="20% - 强调文字颜色 4 10 10 7" xfId="5546"/>
    <cellStyle name="20% - 强调文字颜色 4 10 10 7 2" xfId="22"/>
    <cellStyle name="20% - 强调文字颜色 4 10 10 8" xfId="1935"/>
    <cellStyle name="20% - 强调文字颜色 4 10 10 8 2" xfId="1093"/>
    <cellStyle name="20% - 强调文字颜色 4 10 10 9" xfId="1016"/>
    <cellStyle name="20% - 强调文字颜色 4 10 11" xfId="7160"/>
    <cellStyle name="20% - 强调文字颜色 4 10 2" xfId="7473"/>
    <cellStyle name="20% - 强调文字颜色 4 10 2 2" xfId="6102"/>
    <cellStyle name="20% - 强调文字颜色 4 10 2 2 2" xfId="8751"/>
    <cellStyle name="20% - 强调文字颜色 4 10 2 3" xfId="2266"/>
    <cellStyle name="20% - 强调文字颜色 4 10 3" xfId="901"/>
    <cellStyle name="20% - 强调文字颜色 4 10 3 2" xfId="2254"/>
    <cellStyle name="20% - 强调文字颜色 4 10 3 2 2" xfId="7209"/>
    <cellStyle name="20% - 强调文字颜色 4 10 3 3" xfId="3048"/>
    <cellStyle name="20% - 强调文字颜色 4 10 4" xfId="2119"/>
    <cellStyle name="20% - 强调文字颜色 4 10 4 2" xfId="6681"/>
    <cellStyle name="20% - 强调文字颜色 4 10 4 2 2" xfId="2111"/>
    <cellStyle name="20% - 强调文字颜色 4 10 4 3" xfId="2693"/>
    <cellStyle name="20% - 强调文字颜色 4 10 5" xfId="3587"/>
    <cellStyle name="20% - 强调文字颜色 4 10 5 2" xfId="622"/>
    <cellStyle name="20% - 强调文字颜色 4 10 5 2 2" xfId="12728"/>
    <cellStyle name="20% - 强调文字颜色 4 10 5 3" xfId="5414"/>
    <cellStyle name="20% - 强调文字颜色 4 10 6" xfId="2399"/>
    <cellStyle name="20% - 强调文字颜色 4 10 6 2" xfId="2206"/>
    <cellStyle name="20% - 强调文字颜色 4 10 6 2 2" xfId="7380"/>
    <cellStyle name="20% - 强调文字颜色 4 10 6 3" xfId="2140"/>
    <cellStyle name="20% - 强调文字颜色 4 10 7" xfId="2599"/>
    <cellStyle name="20% - 强调文字颜色 4 10 7 2" xfId="13689"/>
    <cellStyle name="20% - 强调文字颜色 4 10 7 2 2" xfId="5380"/>
    <cellStyle name="20% - 强调文字颜色 4 10 7 3" xfId="3084"/>
    <cellStyle name="20% - 强调文字颜色 4 10 8" xfId="4396"/>
    <cellStyle name="20% - 强调文字颜色 4 10 8 2" xfId="6410"/>
    <cellStyle name="20% - 强调文字颜色 4 10 9" xfId="5342"/>
    <cellStyle name="20% - 强调文字颜色 4 10 9 2" xfId="7426"/>
    <cellStyle name="20% - 强调文字颜色 4 11" xfId="3076"/>
    <cellStyle name="20% - 强调文字颜色 4 11 10" xfId="9058"/>
    <cellStyle name="20% - 强调文字颜色 4 11 10 2" xfId="4940"/>
    <cellStyle name="20% - 强调文字颜色 4 11 10 2 2" xfId="2856"/>
    <cellStyle name="20% - 强调文字颜色 4 11 10 3" xfId="10628"/>
    <cellStyle name="20% - 强调文字颜色 4 11 10 3 2" xfId="12494"/>
    <cellStyle name="20% - 强调文字颜色 4 11 10 4" xfId="3102"/>
    <cellStyle name="20% - 强调文字颜色 4 11 10 4 2" xfId="13865"/>
    <cellStyle name="20% - 强调文字颜色 4 11 10 5" xfId="2903"/>
    <cellStyle name="20% - 强调文字颜色 4 11 10 5 2" xfId="14261"/>
    <cellStyle name="20% - 强调文字颜色 4 11 10 6" xfId="1249"/>
    <cellStyle name="20% - 强调文字颜色 4 11 10 6 2" xfId="4155"/>
    <cellStyle name="20% - 强调文字颜色 4 11 10 7" xfId="6979"/>
    <cellStyle name="20% - 强调文字颜色 4 11 10 7 2" xfId="5693"/>
    <cellStyle name="20% - 强调文字颜色 4 11 10 8" xfId="386"/>
    <cellStyle name="20% - 强调文字颜色 4 11 10 8 2" xfId="3760"/>
    <cellStyle name="20% - 强调文字颜色 4 11 10 9" xfId="1253"/>
    <cellStyle name="20% - 强调文字颜色 4 11 11" xfId="5312"/>
    <cellStyle name="20% - 强调文字颜色 4 11 2" xfId="3662"/>
    <cellStyle name="20% - 强调文字颜色 4 11 2 2" xfId="6375"/>
    <cellStyle name="20% - 强调文字颜色 4 11 2 2 2" xfId="998"/>
    <cellStyle name="20% - 强调文字颜色 4 11 2 3" xfId="3659"/>
    <cellStyle name="20% - 强调文字颜色 4 11 3" xfId="7063"/>
    <cellStyle name="20% - 强调文字颜色 4 11 3 2" xfId="7479"/>
    <cellStyle name="20% - 强调文字颜色 4 11 3 2 2" xfId="1731"/>
    <cellStyle name="20% - 强调文字颜色 4 11 3 3" xfId="11938"/>
    <cellStyle name="20% - 强调文字颜色 4 11 4" xfId="3989"/>
    <cellStyle name="20% - 强调文字颜色 4 11 4 2" xfId="9375"/>
    <cellStyle name="20% - 强调文字颜色 4 11 4 2 2" xfId="88"/>
    <cellStyle name="20% - 强调文字颜色 4 11 4 3" xfId="13050"/>
    <cellStyle name="20% - 强调文字颜色 4 11 5" xfId="6286"/>
    <cellStyle name="20% - 强调文字颜色 4 11 5 2" xfId="1613"/>
    <cellStyle name="20% - 强调文字颜色 4 11 5 2 2" xfId="13924"/>
    <cellStyle name="20% - 强调文字颜色 4 11 5 3" xfId="2071"/>
    <cellStyle name="20% - 强调文字颜色 4 11 6" xfId="12176"/>
    <cellStyle name="20% - 强调文字颜色 4 11 6 2" xfId="3972"/>
    <cellStyle name="20% - 强调文字颜色 4 11 6 2 2" xfId="4499"/>
    <cellStyle name="20% - 强调文字颜色 4 11 6 3" xfId="7011"/>
    <cellStyle name="20% - 强调文字颜色 4 11 7" xfId="571"/>
    <cellStyle name="20% - 强调文字颜色 4 11 7 2" xfId="1464"/>
    <cellStyle name="20% - 强调文字颜色 4 11 7 2 2" xfId="5419"/>
    <cellStyle name="20% - 强调文字颜色 4 11 7 3" xfId="7701"/>
    <cellStyle name="20% - 强调文字颜色 4 11 8" xfId="10962"/>
    <cellStyle name="20% - 强调文字颜色 4 11 8 2" xfId="13030"/>
    <cellStyle name="20% - 强调文字颜色 4 11 9" xfId="6564"/>
    <cellStyle name="20% - 强调文字颜色 4 11 9 2" xfId="3113"/>
    <cellStyle name="20% - 强调文字颜色 4 12" xfId="6293"/>
    <cellStyle name="20% - 强调文字颜色 4 12 10" xfId="8415"/>
    <cellStyle name="20% - 强调文字颜色 4 12 10 2" xfId="4174"/>
    <cellStyle name="20% - 强调文字颜色 4 12 10 2 2" xfId="1334"/>
    <cellStyle name="20% - 强调文字颜色 4 12 10 3" xfId="4918"/>
    <cellStyle name="20% - 强调文字颜色 4 12 10 3 2" xfId="1781"/>
    <cellStyle name="20% - 强调文字颜色 4 12 10 4" xfId="5055"/>
    <cellStyle name="20% - 强调文字颜色 4 12 10 4 2" xfId="5805"/>
    <cellStyle name="20% - 强调文字颜色 4 12 10 5" xfId="7175"/>
    <cellStyle name="20% - 强调文字颜色 4 12 10 5 2" xfId="361"/>
    <cellStyle name="20% - 强调文字颜色 4 12 10 6" xfId="3731"/>
    <cellStyle name="20% - 强调文字颜色 4 12 10 6 2" xfId="2219"/>
    <cellStyle name="20% - 强调文字颜色 4 12 10 7" xfId="2562"/>
    <cellStyle name="20% - 强调文字颜色 4 12 10 7 2" xfId="7276"/>
    <cellStyle name="20% - 强调文字颜色 4 12 10 8" xfId="1340"/>
    <cellStyle name="20% - 强调文字颜色 4 12 10 8 2" xfId="3647"/>
    <cellStyle name="20% - 强调文字颜色 4 12 10 9" xfId="8072"/>
    <cellStyle name="20% - 强调文字颜色 4 12 11" xfId="5434"/>
    <cellStyle name="20% - 强调文字颜色 4 12 2" xfId="5024"/>
    <cellStyle name="20% - 强调文字颜色 4 12 2 2" xfId="401"/>
    <cellStyle name="20% - 强调文字颜色 4 12 2 2 2" xfId="13468"/>
    <cellStyle name="20% - 强调文字颜色 4 12 2 3" xfId="4609"/>
    <cellStyle name="20% - 强调文字颜色 4 12 3" xfId="1694"/>
    <cellStyle name="20% - 强调文字颜色 4 12 3 2" xfId="2535"/>
    <cellStyle name="20% - 强调文字颜色 4 12 3 2 2" xfId="7714"/>
    <cellStyle name="20% - 强调文字颜色 4 12 3 3" xfId="2312"/>
    <cellStyle name="20% - 强调文字颜色 4 12 4" xfId="4319"/>
    <cellStyle name="20% - 强调文字颜色 4 12 4 2" xfId="10928"/>
    <cellStyle name="20% - 强调文字颜色 4 12 4 2 2" xfId="13750"/>
    <cellStyle name="20% - 强调文字颜色 4 12 4 3" xfId="12977"/>
    <cellStyle name="20% - 强调文字颜色 4 12 5" xfId="2913"/>
    <cellStyle name="20% - 强调文字颜色 4 12 5 2" xfId="2262"/>
    <cellStyle name="20% - 强调文字颜色 4 12 5 2 2" xfId="11130"/>
    <cellStyle name="20% - 强调文字颜色 4 12 5 3" xfId="6799"/>
    <cellStyle name="20% - 强调文字颜色 4 12 6" xfId="3408"/>
    <cellStyle name="20% - 强调文字颜色 4 12 6 2" xfId="2087"/>
    <cellStyle name="20% - 强调文字颜色 4 12 6 2 2" xfId="6870"/>
    <cellStyle name="20% - 强调文字颜色 4 12 6 3" xfId="3032"/>
    <cellStyle name="20% - 强调文字颜色 4 12 7" xfId="3903"/>
    <cellStyle name="20% - 强调文字颜色 4 12 7 2" xfId="6559"/>
    <cellStyle name="20% - 强调文字颜色 4 12 7 2 2" xfId="9859"/>
    <cellStyle name="20% - 强调文字颜色 4 12 7 3" xfId="12051"/>
    <cellStyle name="20% - 强调文字颜色 4 12 8" xfId="7724"/>
    <cellStyle name="20% - 强调文字颜色 4 12 8 2" xfId="3459"/>
    <cellStyle name="20% - 强调文字颜色 4 12 9" xfId="5021"/>
    <cellStyle name="20% - 强调文字颜色 4 12 9 2" xfId="7617"/>
    <cellStyle name="20% - 强调文字颜色 4 13" xfId="3007"/>
    <cellStyle name="20% - 强调文字颜色 4 13 10" xfId="2125"/>
    <cellStyle name="20% - 强调文字颜色 4 13 10 2" xfId="6685"/>
    <cellStyle name="20% - 强调文字颜色 4 13 10 2 2" xfId="2110"/>
    <cellStyle name="20% - 强调文字颜色 4 13 10 3" xfId="10605"/>
    <cellStyle name="20% - 强调文字颜色 4 13 10 3 2" xfId="10063"/>
    <cellStyle name="20% - 强调文字颜色 4 13 10 4" xfId="1006"/>
    <cellStyle name="20% - 强调文字颜色 4 13 10 4 2" xfId="10082"/>
    <cellStyle name="20% - 强调文字颜色 4 13 10 5" xfId="2441"/>
    <cellStyle name="20% - 强调文字颜色 4 13 10 5 2" xfId="5082"/>
    <cellStyle name="20% - 强调文字颜色 4 13 10 6" xfId="8215"/>
    <cellStyle name="20% - 强调文字颜色 4 13 10 6 2" xfId="6998"/>
    <cellStyle name="20% - 强调文字颜色 4 13 10 7" xfId="5430"/>
    <cellStyle name="20% - 强调文字颜色 4 13 10 7 2" xfId="335"/>
    <cellStyle name="20% - 强调文字颜色 4 13 10 8" xfId="5137"/>
    <cellStyle name="20% - 强调文字颜色 4 13 10 8 2" xfId="12834"/>
    <cellStyle name="20% - 强调文字颜色 4 13 10 9" xfId="9863"/>
    <cellStyle name="20% - 强调文字颜色 4 13 11" xfId="3585"/>
    <cellStyle name="20% - 强调文字颜色 4 13 2" xfId="7757"/>
    <cellStyle name="20% - 强调文字颜色 4 13 2 2" xfId="7123"/>
    <cellStyle name="20% - 强调文字颜色 4 13 2 2 2" xfId="5885"/>
    <cellStyle name="20% - 强调文字颜色 4 13 2 3" xfId="8323"/>
    <cellStyle name="20% - 强调文字颜色 4 13 3" xfId="3066"/>
    <cellStyle name="20% - 强调文字颜色 4 13 3 2" xfId="4345"/>
    <cellStyle name="20% - 强调文字颜色 4 13 3 2 2" xfId="5363"/>
    <cellStyle name="20% - 强调文字颜色 4 13 3 3" xfId="7384"/>
    <cellStyle name="20% - 强调文字颜色 4 13 4" xfId="470"/>
    <cellStyle name="20% - 强调文字颜色 4 13 4 2" xfId="6291"/>
    <cellStyle name="20% - 强调文字颜色 4 13 4 2 2" xfId="2980"/>
    <cellStyle name="20% - 强调文字颜色 4 13 4 3" xfId="5793"/>
    <cellStyle name="20% - 强调文字颜色 4 13 5" xfId="3358"/>
    <cellStyle name="20% - 强调文字颜色 4 13 5 2" xfId="7197"/>
    <cellStyle name="20% - 强调文字颜色 4 13 5 2 2" xfId="7040"/>
    <cellStyle name="20% - 强调文字颜色 4 13 5 3" xfId="4985"/>
    <cellStyle name="20% - 强调文字颜色 4 13 6" xfId="4218"/>
    <cellStyle name="20% - 强调文字颜色 4 13 6 2" xfId="6500"/>
    <cellStyle name="20% - 强调文字颜色 4 13 6 2 2" xfId="4387"/>
    <cellStyle name="20% - 强调文字颜色 4 13 6 3" xfId="4214"/>
    <cellStyle name="20% - 强调文字颜色 4 13 7" xfId="13383"/>
    <cellStyle name="20% - 强调文字颜色 4 13 7 2" xfId="575"/>
    <cellStyle name="20% - 强调文字颜色 4 13 7 2 2" xfId="10689"/>
    <cellStyle name="20% - 强调文字颜色 4 13 7 3" xfId="2972"/>
    <cellStyle name="20% - 强调文字颜色 4 13 8" xfId="13247"/>
    <cellStyle name="20% - 强调文字颜色 4 13 8 2" xfId="6032"/>
    <cellStyle name="20% - 强调文字颜色 4 13 9" xfId="9311"/>
    <cellStyle name="20% - 强调文字颜色 4 13 9 2" xfId="4338"/>
    <cellStyle name="20% - 强调文字颜色 4 14" xfId="6245"/>
    <cellStyle name="20% - 强调文字颜色 4 14 10" xfId="5586"/>
    <cellStyle name="20% - 强调文字颜色 4 14 10 2" xfId="3561"/>
    <cellStyle name="20% - 强调文字颜色 4 14 10 2 2" xfId="1896"/>
    <cellStyle name="20% - 强调文字颜色 4 14 10 3" xfId="8942"/>
    <cellStyle name="20% - 强调文字颜色 4 14 10 3 2" xfId="1361"/>
    <cellStyle name="20% - 强调文字颜色 4 14 10 4" xfId="2095"/>
    <cellStyle name="20% - 强调文字颜色 4 14 10 4 2" xfId="492"/>
    <cellStyle name="20% - 强调文字颜色 4 14 10 5" xfId="120"/>
    <cellStyle name="20% - 强调文字颜色 4 14 10 5 2" xfId="789"/>
    <cellStyle name="20% - 强调文字颜色 4 14 10 6" xfId="8873"/>
    <cellStyle name="20% - 强调文字颜色 4 14 10 6 2" xfId="867"/>
    <cellStyle name="20% - 强调文字颜色 4 14 10 7" xfId="8591"/>
    <cellStyle name="20% - 强调文字颜色 4 14 10 7 2" xfId="2501"/>
    <cellStyle name="20% - 强调文字颜色 4 14 10 8" xfId="8339"/>
    <cellStyle name="20% - 强调文字颜色 4 14 10 8 2" xfId="766"/>
    <cellStyle name="20% - 强调文字颜色 4 14 10 9" xfId="5608"/>
    <cellStyle name="20% - 强调文字颜色 4 14 11" xfId="5130"/>
    <cellStyle name="20% - 强调文字颜色 4 14 2" xfId="7218"/>
    <cellStyle name="20% - 强调文字颜色 4 14 2 2" xfId="4903"/>
    <cellStyle name="20% - 强调文字颜色 4 14 2 2 2" xfId="3641"/>
    <cellStyle name="20% - 强调文字颜色 4 14 2 3" xfId="4240"/>
    <cellStyle name="20% - 强调文字颜色 4 14 3" xfId="3351"/>
    <cellStyle name="20% - 强调文字颜色 4 14 3 2" xfId="5931"/>
    <cellStyle name="20% - 强调文字颜色 4 14 3 2 2" xfId="6395"/>
    <cellStyle name="20% - 强调文字颜色 4 14 3 3" xfId="11273"/>
    <cellStyle name="20% - 强调文字颜色 4 14 4" xfId="9101"/>
    <cellStyle name="20% - 强调文字颜色 4 14 4 2" xfId="7690"/>
    <cellStyle name="20% - 强调文字颜色 4 14 4 2 2" xfId="8196"/>
    <cellStyle name="20% - 强调文字颜色 4 14 4 3" xfId="757"/>
    <cellStyle name="20% - 强调文字颜色 4 14 5" xfId="10401"/>
    <cellStyle name="20% - 强调文字颜色 4 14 5 2" xfId="12206"/>
    <cellStyle name="20% - 强调文字颜色 4 14 5 2 2" xfId="654"/>
    <cellStyle name="20% - 强调文字颜色 4 14 5 3" xfId="13256"/>
    <cellStyle name="20% - 强调文字颜色 4 14 6" xfId="5664"/>
    <cellStyle name="20% - 强调文字颜色 4 14 6 2" xfId="8644"/>
    <cellStyle name="20% - 强调文字颜色 4 14 6 2 2" xfId="8818"/>
    <cellStyle name="20% - 强调文字颜色 4 14 6 3" xfId="9226"/>
    <cellStyle name="20% - 强调文字颜色 4 14 7" xfId="11671"/>
    <cellStyle name="20% - 强调文字颜色 4 14 7 2" xfId="3725"/>
    <cellStyle name="20% - 强调文字颜色 4 14 7 2 2" xfId="3166"/>
    <cellStyle name="20% - 强调文字颜色 4 14 7 3" xfId="5013"/>
    <cellStyle name="20% - 强调文字颜色 4 14 8" xfId="3270"/>
    <cellStyle name="20% - 强调文字颜色 4 14 8 2" xfId="7561"/>
    <cellStyle name="20% - 强调文字颜色 4 14 9" xfId="7726"/>
    <cellStyle name="20% - 强调文字颜色 4 14 9 2" xfId="5822"/>
    <cellStyle name="20% - 强调文字颜色 4 15" xfId="6331"/>
    <cellStyle name="20% - 强调文字颜色 4 15 10" xfId="1980"/>
    <cellStyle name="20% - 强调文字颜色 4 15 10 2" xfId="1455"/>
    <cellStyle name="20% - 强调文字颜色 4 15 10 2 2" xfId="2580"/>
    <cellStyle name="20% - 强调文字颜色 4 15 10 3" xfId="12042"/>
    <cellStyle name="20% - 强调文字颜色 4 15 10 3 2" xfId="2383"/>
    <cellStyle name="20% - 强调文字颜色 4 15 10 4" xfId="7845"/>
    <cellStyle name="20% - 强调文字颜色 4 15 10 4 2" xfId="7609"/>
    <cellStyle name="20% - 强调文字颜色 4 15 10 5" xfId="8930"/>
    <cellStyle name="20% - 强调文字颜色 4 15 10 5 2" xfId="13510"/>
    <cellStyle name="20% - 强调文字颜色 4 15 10 6" xfId="8090"/>
    <cellStyle name="20% - 强调文字颜色 4 15 10 6 2" xfId="11068"/>
    <cellStyle name="20% - 强调文字颜色 4 15 10 7" xfId="14398"/>
    <cellStyle name="20% - 强调文字颜色 4 15 10 7 2" xfId="8882"/>
    <cellStyle name="20% - 强调文字颜色 4 15 10 8" xfId="3604"/>
    <cellStyle name="20% - 强调文字颜色 4 15 10 8 2" xfId="12867"/>
    <cellStyle name="20% - 强调文字颜色 4 15 10 9" xfId="5738"/>
    <cellStyle name="20% - 强调文字颜色 4 15 11" xfId="4423"/>
    <cellStyle name="20% - 强调文字颜色 4 15 2" xfId="3799"/>
    <cellStyle name="20% - 强调文字颜色 4 15 2 2" xfId="7866"/>
    <cellStyle name="20% - 强调文字颜色 4 15 2 2 2" xfId="7028"/>
    <cellStyle name="20% - 强调文字颜色 4 15 2 3" xfId="8489"/>
    <cellStyle name="20% - 强调文字颜色 4 15 3" xfId="6962"/>
    <cellStyle name="20% - 强调文字颜色 4 15 3 2" xfId="1851"/>
    <cellStyle name="20% - 强调文字颜色 4 15 3 2 2" xfId="5761"/>
    <cellStyle name="20% - 强调文字颜色 4 15 3 3" xfId="2988"/>
    <cellStyle name="20% - 强调文字颜色 4 15 4" xfId="5582"/>
    <cellStyle name="20% - 强调文字颜色 4 15 4 2" xfId="3557"/>
    <cellStyle name="20% - 强调文字颜色 4 15 4 2 2" xfId="1894"/>
    <cellStyle name="20% - 强调文字颜色 4 15 4 3" xfId="8936"/>
    <cellStyle name="20% - 强调文字颜色 4 15 5" xfId="5124"/>
    <cellStyle name="20% - 强调文字颜色 4 15 5 2" xfId="11184"/>
    <cellStyle name="20% - 强调文字颜色 4 15 5 2 2" xfId="3244"/>
    <cellStyle name="20% - 强调文字颜色 4 15 5 3" xfId="11844"/>
    <cellStyle name="20% - 强调文字颜色 4 15 6" xfId="2290"/>
    <cellStyle name="20% - 强调文字颜色 4 15 6 2" xfId="4747"/>
    <cellStyle name="20% - 强调文字颜色 4 15 6 2 2" xfId="8331"/>
    <cellStyle name="20% - 强调文字颜色 4 15 6 3" xfId="7180"/>
    <cellStyle name="20% - 强调文字颜色 4 15 7" xfId="8366"/>
    <cellStyle name="20% - 强调文字颜色 4 15 7 2" xfId="4306"/>
    <cellStyle name="20% - 强调文字颜色 4 15 7 2 2" xfId="2101"/>
    <cellStyle name="20% - 强调文字颜色 4 15 7 3" xfId="12886"/>
    <cellStyle name="20% - 强调文字颜色 4 15 8" xfId="898"/>
    <cellStyle name="20% - 强调文字颜色 4 15 8 2" xfId="7367"/>
    <cellStyle name="20% - 强调文字颜色 4 15 9" xfId="4660"/>
    <cellStyle name="20% - 强调文字颜色 4 15 9 2" xfId="10509"/>
    <cellStyle name="20% - 强调文字颜色 4 16" xfId="10358"/>
    <cellStyle name="20% - 强调文字颜色 4 16 10" xfId="14232"/>
    <cellStyle name="20% - 强调文字颜色 4 16 10 2" xfId="13833"/>
    <cellStyle name="20% - 强调文字颜色 4 16 10 2 2" xfId="6014"/>
    <cellStyle name="20% - 强调文字颜色 4 16 10 3" xfId="2940"/>
    <cellStyle name="20% - 强调文字颜色 4 16 10 3 2" xfId="2515"/>
    <cellStyle name="20% - 强调文字颜色 4 16 10 4" xfId="3446"/>
    <cellStyle name="20% - 强调文字颜色 4 16 10 4 2" xfId="7959"/>
    <cellStyle name="20% - 强调文字颜色 4 16 10 5" xfId="13670"/>
    <cellStyle name="20% - 强调文字颜色 4 16 10 5 2" xfId="11812"/>
    <cellStyle name="20% - 强调文字颜色 4 16 10 6" xfId="13522"/>
    <cellStyle name="20% - 强调文字颜色 4 16 10 6 2" xfId="14486"/>
    <cellStyle name="20% - 强调文字颜色 4 16 10 7" xfId="12133"/>
    <cellStyle name="20% - 强调文字颜色 4 16 10 7 2" xfId="4132"/>
    <cellStyle name="20% - 强调文字颜色 4 16 10 8" xfId="9822"/>
    <cellStyle name="20% - 强调文字颜色 4 16 10 8 2" xfId="5916"/>
    <cellStyle name="20% - 强调文字颜色 4 16 10 9" xfId="10937"/>
    <cellStyle name="20% - 强调文字颜色 4 16 11" xfId="750"/>
    <cellStyle name="20% - 强调文字颜色 4 16 2" xfId="5541"/>
    <cellStyle name="20% - 强调文字颜色 4 16 2 2" xfId="3430"/>
    <cellStyle name="20% - 强调文字颜色 4 16 2 2 2" xfId="14625"/>
    <cellStyle name="20% - 强调文字颜色 4 16 2 3" xfId="4826"/>
    <cellStyle name="20% - 强调文字颜色 4 16 3" xfId="292"/>
    <cellStyle name="20% - 强调文字颜色 4 16 3 2" xfId="4186"/>
    <cellStyle name="20% - 强调文字颜色 4 16 3 2 2" xfId="4741"/>
    <cellStyle name="20% - 强调文字颜色 4 16 3 3" xfId="2751"/>
    <cellStyle name="20% - 强调文字颜色 4 16 4" xfId="14349"/>
    <cellStyle name="20% - 强调文字颜色 4 16 4 2" xfId="10755"/>
    <cellStyle name="20% - 强调文字颜色 4 16 4 2 2" xfId="1777"/>
    <cellStyle name="20% - 强调文字颜色 4 16 4 3" xfId="13300"/>
    <cellStyle name="20% - 强调文字颜色 4 16 5" xfId="13262"/>
    <cellStyle name="20% - 强调文字颜色 4 16 5 2" xfId="12648"/>
    <cellStyle name="20% - 强调文字颜色 4 16 5 2 2" xfId="11009"/>
    <cellStyle name="20% - 强调文字颜色 4 16 5 3" xfId="8624"/>
    <cellStyle name="20% - 强调文字颜色 4 16 6" xfId="12293"/>
    <cellStyle name="20% - 强调文字颜色 4 16 6 2" xfId="3371"/>
    <cellStyle name="20% - 强调文字颜色 4 16 6 2 2" xfId="6515"/>
    <cellStyle name="20% - 强调文字颜色 4 16 6 3" xfId="409"/>
    <cellStyle name="20% - 强调文字颜色 4 16 7" xfId="6594"/>
    <cellStyle name="20% - 强调文字颜色 4 16 7 2" xfId="3978"/>
    <cellStyle name="20% - 强调文字颜色 4 16 7 2 2" xfId="5986"/>
    <cellStyle name="20% - 强调文字颜色 4 16 7 3" xfId="7158"/>
    <cellStyle name="20% - 强调文字颜色 4 16 8" xfId="9711"/>
    <cellStyle name="20% - 强调文字颜色 4 16 8 2" xfId="2958"/>
    <cellStyle name="20% - 强调文字颜色 4 16 9" xfId="12123"/>
    <cellStyle name="20% - 强调文字颜色 4 16 9 2" xfId="6904"/>
    <cellStyle name="20% - 强调文字颜色 4 17" xfId="2721"/>
    <cellStyle name="20% - 强调文字颜色 4 17 10" xfId="9220"/>
    <cellStyle name="20% - 强调文字颜色 4 17 10 2" xfId="11923"/>
    <cellStyle name="20% - 强调文字颜色 4 17 10 2 2" xfId="9576"/>
    <cellStyle name="20% - 强调文字颜色 4 17 10 3" xfId="12088"/>
    <cellStyle name="20% - 强调文字颜色 4 17 10 3 2" xfId="929"/>
    <cellStyle name="20% - 强调文字颜色 4 17 10 4" xfId="8168"/>
    <cellStyle name="20% - 强调文字颜色 4 17 10 4 2" xfId="13001"/>
    <cellStyle name="20% - 强调文字颜色 4 17 10 5" xfId="14172"/>
    <cellStyle name="20% - 强调文字颜色 4 17 10 5 2" xfId="13731"/>
    <cellStyle name="20% - 强调文字颜色 4 17 10 6" xfId="12468"/>
    <cellStyle name="20% - 强调文字颜色 4 17 10 6 2" xfId="8739"/>
    <cellStyle name="20% - 强调文字颜色 4 17 10 7" xfId="6789"/>
    <cellStyle name="20% - 强调文字颜色 4 17 10 7 2" xfId="5962"/>
    <cellStyle name="20% - 强调文字颜色 4 17 10 8" xfId="13623"/>
    <cellStyle name="20% - 强调文字颜色 4 17 10 8 2" xfId="1468"/>
    <cellStyle name="20% - 强调文字颜色 4 17 10 9" xfId="13141"/>
    <cellStyle name="20% - 强调文字颜色 4 17 11" xfId="7220"/>
    <cellStyle name="20% - 强调文字颜色 4 17 2" xfId="3428"/>
    <cellStyle name="20% - 强调文字颜色 4 17 2 2" xfId="7228"/>
    <cellStyle name="20% - 强调文字颜色 4 17 2 2 2" xfId="7149"/>
    <cellStyle name="20% - 强调文字颜色 4 17 2 3" xfId="11505"/>
    <cellStyle name="20% - 强调文字颜色 4 17 3" xfId="12989"/>
    <cellStyle name="20% - 强调文字颜色 4 17 3 2" xfId="8892"/>
    <cellStyle name="20% - 强调文字颜色 4 17 3 2 2" xfId="9623"/>
    <cellStyle name="20% - 强调文字颜色 4 17 3 3" xfId="4817"/>
    <cellStyle name="20% - 强调文字颜色 4 17 4" xfId="11507"/>
    <cellStyle name="20% - 强调文字颜色 4 17 4 2" xfId="13673"/>
    <cellStyle name="20% - 强调文字颜色 4 17 4 2 2" xfId="7133"/>
    <cellStyle name="20% - 强调文字颜色 4 17 4 3" xfId="14258"/>
    <cellStyle name="20% - 强调文字颜色 4 17 5" xfId="11372"/>
    <cellStyle name="20% - 强调文字颜色 4 17 5 2" xfId="14637"/>
    <cellStyle name="20% - 强调文字颜色 4 17 5 2 2" xfId="9092"/>
    <cellStyle name="20% - 强调文字颜色 4 17 5 3" xfId="9728"/>
    <cellStyle name="20% - 强调文字颜色 4 17 6" xfId="14367"/>
    <cellStyle name="20% - 强调文字颜色 4 17 6 2" xfId="8599"/>
    <cellStyle name="20% - 强调文字颜色 4 17 6 2 2" xfId="2226"/>
    <cellStyle name="20% - 强调文字颜色 4 17 6 3" xfId="8401"/>
    <cellStyle name="20% - 强调文字颜色 4 17 7" xfId="12760"/>
    <cellStyle name="20% - 强调文字颜色 4 17 7 2" xfId="3473"/>
    <cellStyle name="20% - 强调文字颜色 4 17 7 2 2" xfId="9285"/>
    <cellStyle name="20% - 强调文字颜色 4 17 7 3" xfId="7923"/>
    <cellStyle name="20% - 强调文字颜色 4 17 8" xfId="907"/>
    <cellStyle name="20% - 强调文字颜色 4 17 8 2" xfId="10559"/>
    <cellStyle name="20% - 强调文字颜色 4 17 9" xfId="2118"/>
    <cellStyle name="20% - 强调文字颜色 4 17 9 2" xfId="9162"/>
    <cellStyle name="20% - 强调文字颜色 4 18" xfId="11674"/>
    <cellStyle name="20% - 强调文字颜色 4 19" xfId="10829"/>
    <cellStyle name="20% - 强调文字颜色 4 2" xfId="8381"/>
    <cellStyle name="20% - 强调文字颜色 4 2 2" xfId="7550"/>
    <cellStyle name="20% - 强调文字颜色 4 20" xfId="6332"/>
    <cellStyle name="20% - 强调文字颜色 4 21" xfId="10359"/>
    <cellStyle name="20% - 强调文字颜色 4 22" xfId="2720"/>
    <cellStyle name="20% - 强调文字颜色 4 23" xfId="11673"/>
    <cellStyle name="20% - 强调文字颜色 4 24" xfId="10828"/>
    <cellStyle name="20% - 强调文字颜色 4 3" xfId="7796"/>
    <cellStyle name="20% - 强调文字颜色 4 3 2" xfId="9658"/>
    <cellStyle name="20% - 强调文字颜色 4 4" xfId="5186"/>
    <cellStyle name="20% - 强调文字颜色 4 4 10" xfId="9717"/>
    <cellStyle name="20% - 强调文字颜色 4 4 10 2" xfId="11039"/>
    <cellStyle name="20% - 强调文字颜色 4 4 10 2 2" xfId="7997"/>
    <cellStyle name="20% - 强调文字颜色 4 4 10 3" xfId="14037"/>
    <cellStyle name="20% - 强调文字颜色 4 4 10 3 2" xfId="14452"/>
    <cellStyle name="20% - 强调文字颜色 4 4 10 4" xfId="12321"/>
    <cellStyle name="20% - 强调文字颜色 4 4 10 4 2" xfId="8800"/>
    <cellStyle name="20% - 强调文字颜色 4 4 10 5" xfId="11449"/>
    <cellStyle name="20% - 强调文字颜色 4 4 10 5 2" xfId="4828"/>
    <cellStyle name="20% - 强调文字颜色 4 4 10 6" xfId="6752"/>
    <cellStyle name="20% - 强调文字颜色 4 4 10 6 2" xfId="2750"/>
    <cellStyle name="20% - 强调文字颜色 4 4 10 7" xfId="3388"/>
    <cellStyle name="20% - 强调文字颜色 4 4 10 7 2" xfId="3046"/>
    <cellStyle name="20% - 强调文字颜色 4 4 10 8" xfId="14405"/>
    <cellStyle name="20% - 强调文字颜色 4 4 10 8 2" xfId="8626"/>
    <cellStyle name="20% - 强调文字颜色 4 4 10 9" xfId="14558"/>
    <cellStyle name="20% - 强调文字颜色 4 4 11" xfId="9646"/>
    <cellStyle name="20% - 强调文字颜色 4 4 2" xfId="9510"/>
    <cellStyle name="20% - 强调文字颜色 4 4 2 2" xfId="133"/>
    <cellStyle name="20% - 强调文字颜色 4 4 2 2 2" xfId="11200"/>
    <cellStyle name="20% - 强调文字颜色 4 4 2 3" xfId="14666"/>
    <cellStyle name="20% - 强调文字颜色 4 4 3" xfId="11520"/>
    <cellStyle name="20% - 强调文字颜色 4 4 3 2" xfId="7776"/>
    <cellStyle name="20% - 强调文字颜色 4 4 3 2 2" xfId="12607"/>
    <cellStyle name="20% - 强调文字颜色 4 4 3 3" xfId="10190"/>
    <cellStyle name="20% - 强调文字颜色 4 4 4" xfId="6817"/>
    <cellStyle name="20% - 强调文字颜色 4 4 4 2" xfId="5913"/>
    <cellStyle name="20% - 强调文字颜色 4 4 4 2 2" xfId="14523"/>
    <cellStyle name="20% - 强调文字颜色 4 4 4 3" xfId="14664"/>
    <cellStyle name="20% - 强调文字颜色 4 4 5" xfId="8620"/>
    <cellStyle name="20% - 强调文字颜色 4 4 5 2" xfId="2326"/>
    <cellStyle name="20% - 强调文字颜色 4 4 5 2 2" xfId="1757"/>
    <cellStyle name="20% - 强调文字颜色 4 4 5 3" xfId="13762"/>
    <cellStyle name="20% - 强调文字颜色 4 4 6" xfId="2255"/>
    <cellStyle name="20% - 强调文字颜色 4 4 6 2" xfId="3552"/>
    <cellStyle name="20% - 强调文字颜色 4 4 6 2 2" xfId="10291"/>
    <cellStyle name="20% - 强调文字颜色 4 4 6 3" xfId="10077"/>
    <cellStyle name="20% - 强调文字颜色 4 4 7" xfId="10958"/>
    <cellStyle name="20% - 强调文字颜色 4 4 7 2" xfId="6530"/>
    <cellStyle name="20% - 强调文字颜色 4 4 7 2 2" xfId="13677"/>
    <cellStyle name="20% - 强调文字颜色 4 4 7 3" xfId="12846"/>
    <cellStyle name="20% - 强调文字颜色 4 4 8" xfId="5445"/>
    <cellStyle name="20% - 强调文字颜色 4 4 8 2" xfId="816"/>
    <cellStyle name="20% - 强调文字颜色 4 4 9" xfId="5554"/>
    <cellStyle name="20% - 强调文字颜色 4 4 9 2" xfId="6209"/>
    <cellStyle name="20% - 强调文字颜色 4 5" xfId="8759"/>
    <cellStyle name="20% - 强调文字颜色 4 6" xfId="10284"/>
    <cellStyle name="20% - 强调文字颜色 4 7" xfId="3383"/>
    <cellStyle name="20% - 强调文字颜色 4 7 10" xfId="11967"/>
    <cellStyle name="20% - 强调文字颜色 4 7 10 2" xfId="7092"/>
    <cellStyle name="20% - 强调文字颜色 4 7 10 2 2" xfId="10042"/>
    <cellStyle name="20% - 强调文字颜色 4 7 10 3" xfId="682"/>
    <cellStyle name="20% - 强调文字颜色 4 7 10 3 2" xfId="9957"/>
    <cellStyle name="20% - 强调文字颜色 4 7 10 4" xfId="630"/>
    <cellStyle name="20% - 强调文字颜色 4 7 10 4 2" xfId="9350"/>
    <cellStyle name="20% - 强调文字颜色 4 7 10 5" xfId="8153"/>
    <cellStyle name="20% - 强调文字颜色 4 7 10 5 2" xfId="10354"/>
    <cellStyle name="20% - 强调文字颜色 4 7 10 6" xfId="7639"/>
    <cellStyle name="20% - 强调文字颜色 4 7 10 6 2" xfId="10062"/>
    <cellStyle name="20% - 强调文字颜色 4 7 10 7" xfId="10236"/>
    <cellStyle name="20% - 强调文字颜色 4 7 10 7 2" xfId="9931"/>
    <cellStyle name="20% - 强调文字颜色 4 7 10 8" xfId="2408"/>
    <cellStyle name="20% - 强调文字颜色 4 7 10 8 2" xfId="4113"/>
    <cellStyle name="20% - 强调文字颜色 4 7 10 9" xfId="6922"/>
    <cellStyle name="20% - 强调文字颜色 4 7 11" xfId="13433"/>
    <cellStyle name="20% - 强调文字颜色 4 7 2" xfId="14306"/>
    <cellStyle name="20% - 强调文字颜色 4 7 2 2" xfId="8118"/>
    <cellStyle name="20% - 强调文字颜色 4 7 2 2 2" xfId="11002"/>
    <cellStyle name="20% - 强调文字颜色 4 7 2 3" xfId="11556"/>
    <cellStyle name="20% - 强调文字颜色 4 7 3" xfId="6861"/>
    <cellStyle name="20% - 强调文字颜色 4 7 3 2" xfId="3215"/>
    <cellStyle name="20% - 强调文字颜色 4 7 3 2 2" xfId="4688"/>
    <cellStyle name="20% - 强调文字颜色 4 7 3 3" xfId="2844"/>
    <cellStyle name="20% - 强调文字颜色 4 7 4" xfId="8638"/>
    <cellStyle name="20% - 强调文字颜色 4 7 4 2" xfId="4296"/>
    <cellStyle name="20% - 强调文字颜色 4 7 4 2 2" xfId="11691"/>
    <cellStyle name="20% - 强调文字颜色 4 7 4 3" xfId="13957"/>
    <cellStyle name="20% - 强调文字颜色 4 7 5" xfId="12336"/>
    <cellStyle name="20% - 强调文字颜色 4 7 5 2" xfId="6116"/>
    <cellStyle name="20% - 强调文字颜色 4 7 5 2 2" xfId="13150"/>
    <cellStyle name="20% - 强调文字颜色 4 7 5 3" xfId="2639"/>
    <cellStyle name="20% - 强调文字颜色 4 7 6" xfId="9763"/>
    <cellStyle name="20% - 强调文字颜色 4 7 6 2" xfId="8478"/>
    <cellStyle name="20% - 强调文字颜色 4 7 6 2 2" xfId="5763"/>
    <cellStyle name="20% - 强调文字颜色 4 7 6 3" xfId="12521"/>
    <cellStyle name="20% - 强调文字颜色 4 7 7" xfId="8973"/>
    <cellStyle name="20% - 强调文字颜色 4 7 7 2" xfId="1999"/>
    <cellStyle name="20% - 强调文字颜色 4 7 7 2 2" xfId="8794"/>
    <cellStyle name="20% - 强调文字颜色 4 7 7 3" xfId="8561"/>
    <cellStyle name="20% - 强调文字颜色 4 7 8" xfId="689"/>
    <cellStyle name="20% - 强调文字颜色 4 7 8 2" xfId="11084"/>
    <cellStyle name="20% - 强调文字颜色 4 7 9" xfId="14276"/>
    <cellStyle name="20% - 强调文字颜色 4 7 9 2" xfId="4082"/>
    <cellStyle name="20% - 强调文字颜色 4 8" xfId="13812"/>
    <cellStyle name="20% - 强调文字颜色 4 8 10" xfId="14685"/>
    <cellStyle name="20% - 强调文字颜色 4 8 10 2" xfId="6028"/>
    <cellStyle name="20% - 强调文字颜色 4 8 10 2 2" xfId="14441"/>
    <cellStyle name="20% - 强调文字颜色 4 8 10 3" xfId="10860"/>
    <cellStyle name="20% - 强调文字颜色 4 8 10 3 2" xfId="12147"/>
    <cellStyle name="20% - 强调文字颜色 4 8 10 4" xfId="6274"/>
    <cellStyle name="20% - 强调文字颜色 4 8 10 4 2" xfId="9149"/>
    <cellStyle name="20% - 强调文字颜色 4 8 10 5" xfId="7530"/>
    <cellStyle name="20% - 强调文字颜色 4 8 10 5 2" xfId="9812"/>
    <cellStyle name="20% - 强调文字颜色 4 8 10 6" xfId="7631"/>
    <cellStyle name="20% - 强调文字颜色 4 8 10 6 2" xfId="14534"/>
    <cellStyle name="20% - 强调文字颜色 4 8 10 7" xfId="8799"/>
    <cellStyle name="20% - 强调文字颜色 4 8 10 7 2" xfId="204"/>
    <cellStyle name="20% - 强调文字颜色 4 8 10 8" xfId="3920"/>
    <cellStyle name="20% - 强调文字颜色 4 8 10 8 2" xfId="6148"/>
    <cellStyle name="20% - 强调文字颜色 4 8 10 9" xfId="8796"/>
    <cellStyle name="20% - 强调文字颜色 4 8 11" xfId="10596"/>
    <cellStyle name="20% - 强调文字颜色 4 8 2" xfId="8034"/>
    <cellStyle name="20% - 强调文字颜色 4 8 2 2" xfId="5288"/>
    <cellStyle name="20% - 强调文字颜色 4 8 2 2 2" xfId="6244"/>
    <cellStyle name="20% - 强调文字颜色 4 8 2 3" xfId="3238"/>
    <cellStyle name="20% - 强调文字颜色 4 8 3" xfId="3146"/>
    <cellStyle name="20% - 强调文字颜色 4 8 3 2" xfId="1129"/>
    <cellStyle name="20% - 强调文字颜色 4 8 3 2 2" xfId="8536"/>
    <cellStyle name="20% - 强调文字颜色 4 8 3 3" xfId="8847"/>
    <cellStyle name="20% - 强调文字颜色 4 8 4" xfId="4735"/>
    <cellStyle name="20% - 强调文字颜色 4 8 4 2" xfId="2899"/>
    <cellStyle name="20% - 强调文字颜色 4 8 4 2 2" xfId="13683"/>
    <cellStyle name="20% - 强调文字颜色 4 8 4 3" xfId="11987"/>
    <cellStyle name="20% - 强调文字颜色 4 8 5" xfId="13348"/>
    <cellStyle name="20% - 强调文字颜色 4 8 5 2" xfId="12848"/>
    <cellStyle name="20% - 强调文字颜色 4 8 5 2 2" xfId="3878"/>
    <cellStyle name="20% - 强调文字颜色 4 8 5 3" xfId="14622"/>
    <cellStyle name="20% - 强调文字颜色 4 8 6" xfId="13687"/>
    <cellStyle name="20% - 强调文字颜色 4 8 6 2" xfId="14458"/>
    <cellStyle name="20% - 强调文字颜色 4 8 6 2 2" xfId="10631"/>
    <cellStyle name="20% - 强调文字颜色 4 8 6 3" xfId="12817"/>
    <cellStyle name="20% - 强调文字颜色 4 8 7" xfId="4631"/>
    <cellStyle name="20% - 强调文字颜色 4 8 7 2" xfId="137"/>
    <cellStyle name="20% - 强调文字颜色 4 8 7 2 2" xfId="12540"/>
    <cellStyle name="20% - 强调文字颜色 4 8 7 3" xfId="89"/>
    <cellStyle name="20% - 强调文字颜色 4 8 8" xfId="1652"/>
    <cellStyle name="20% - 强调文字颜色 4 8 8 2" xfId="14456"/>
    <cellStyle name="20% - 强调文字颜色 4 8 9" xfId="11849"/>
    <cellStyle name="20% - 强调文字颜色 4 8 9 2" xfId="6450"/>
    <cellStyle name="20% - 强调文字颜色 4 9" xfId="9997"/>
    <cellStyle name="20% - 强调文字颜色 4 9 10" xfId="1945"/>
    <cellStyle name="20% - 强调文字颜色 4 9 10 2" xfId="9908"/>
    <cellStyle name="20% - 强调文字颜色 4 9 10 2 2" xfId="1883"/>
    <cellStyle name="20% - 强调文字颜色 4 9 10 3" xfId="524"/>
    <cellStyle name="20% - 强调文字颜色 4 9 10 3 2" xfId="11482"/>
    <cellStyle name="20% - 强调文字颜色 4 9 10 4" xfId="9222"/>
    <cellStyle name="20% - 强调文字颜色 4 9 10 4 2" xfId="978"/>
    <cellStyle name="20% - 强调文字颜色 4 9 10 5" xfId="3000"/>
    <cellStyle name="20% - 强调文字颜色 4 9 10 5 2" xfId="6431"/>
    <cellStyle name="20% - 强调文字颜色 4 9 10 6" xfId="11867"/>
    <cellStyle name="20% - 强调文字颜色 4 9 10 6 2" xfId="2507"/>
    <cellStyle name="20% - 强调文字颜色 4 9 10 7" xfId="9167"/>
    <cellStyle name="20% - 强调文字颜色 4 9 10 7 2" xfId="7284"/>
    <cellStyle name="20% - 强调文字颜色 4 9 10 8" xfId="8459"/>
    <cellStyle name="20% - 强调文字颜色 4 9 10 8 2" xfId="3443"/>
    <cellStyle name="20% - 强调文字颜色 4 9 10 9" xfId="7595"/>
    <cellStyle name="20% - 强调文字颜色 4 9 11" xfId="1023"/>
    <cellStyle name="20% - 强调文字颜色 4 9 2" xfId="11331"/>
    <cellStyle name="20% - 强调文字颜色 4 9 2 2" xfId="7448"/>
    <cellStyle name="20% - 强调文字颜色 4 9 2 2 2" xfId="698"/>
    <cellStyle name="20% - 强调文字颜色 4 9 2 3" xfId="12357"/>
    <cellStyle name="20% - 强调文字颜色 4 9 3" xfId="6667"/>
    <cellStyle name="20% - 强调文字颜色 4 9 3 2" xfId="7989"/>
    <cellStyle name="20% - 强调文字颜色 4 9 3 2 2" xfId="4730"/>
    <cellStyle name="20% - 强调文字颜色 4 9 3 3" xfId="11527"/>
    <cellStyle name="20% - 强调文字颜色 4 9 4" xfId="6843"/>
    <cellStyle name="20% - 强调文字颜色 4 9 4 2" xfId="2934"/>
    <cellStyle name="20% - 强调文字颜色 4 9 4 2 2" xfId="10367"/>
    <cellStyle name="20% - 强调文字颜色 4 9 4 3" xfId="10243"/>
    <cellStyle name="20% - 强调文字颜色 4 9 5" xfId="12676"/>
    <cellStyle name="20% - 强调文字颜色 4 9 5 2" xfId="9683"/>
    <cellStyle name="20% - 强调文字颜色 4 9 5 2 2" xfId="5725"/>
    <cellStyle name="20% - 强调文字颜色 4 9 5 3" xfId="12221"/>
    <cellStyle name="20% - 强调文字颜色 4 9 6" xfId="10345"/>
    <cellStyle name="20% - 强调文字颜色 4 9 6 2" xfId="14343"/>
    <cellStyle name="20% - 强调文字颜色 4 9 6 2 2" xfId="12554"/>
    <cellStyle name="20% - 强调文字颜色 4 9 6 3" xfId="4504"/>
    <cellStyle name="20% - 强调文字颜色 4 9 7" xfId="841"/>
    <cellStyle name="20% - 强调文字颜色 4 9 7 2" xfId="11057"/>
    <cellStyle name="20% - 强调文字颜色 4 9 7 2 2" xfId="14636"/>
    <cellStyle name="20% - 强调文字颜色 4 9 7 3" xfId="11019"/>
    <cellStyle name="20% - 强调文字颜色 4 9 8" xfId="10532"/>
    <cellStyle name="20% - 强调文字颜色 4 9 8 2" xfId="14130"/>
    <cellStyle name="20% - 强调文字颜色 4 9 9" xfId="10506"/>
    <cellStyle name="20% - 强调文字颜色 4 9 9 2" xfId="11608"/>
    <cellStyle name="20% - 强调文字颜色 5 10" xfId="878"/>
    <cellStyle name="20% - 强调文字颜色 5 10 10" xfId="13587"/>
    <cellStyle name="20% - 强调文字颜色 5 10 10 2" xfId="3844"/>
    <cellStyle name="20% - 强调文字颜色 5 10 10 2 2" xfId="5579"/>
    <cellStyle name="20% - 强调文字颜色 5 10 10 3" xfId="2472"/>
    <cellStyle name="20% - 强调文字颜色 5 10 10 3 2" xfId="4721"/>
    <cellStyle name="20% - 强调文字颜色 5 10 10 4" xfId="2358"/>
    <cellStyle name="20% - 强调文字颜色 5 10 10 4 2" xfId="5279"/>
    <cellStyle name="20% - 强调文字颜色 5 10 10 5" xfId="1358"/>
    <cellStyle name="20% - 强调文字颜色 5 10 10 5 2" xfId="563"/>
    <cellStyle name="20% - 强调文字颜色 5 10 10 6" xfId="4842"/>
    <cellStyle name="20% - 强调文字颜色 5 10 10 6 2" xfId="1829"/>
    <cellStyle name="20% - 强调文字颜色 5 10 10 7" xfId="7139"/>
    <cellStyle name="20% - 强调文字颜色 5 10 10 7 2" xfId="14055"/>
    <cellStyle name="20% - 强调文字颜色 5 10 10 8" xfId="1834"/>
    <cellStyle name="20% - 强调文字颜色 5 10 10 8 2" xfId="3915"/>
    <cellStyle name="20% - 强调文字颜色 5 10 10 9" xfId="8595"/>
    <cellStyle name="20% - 强调文字颜色 5 10 11" xfId="7402"/>
    <cellStyle name="20% - 强调文字颜色 5 10 2" xfId="11580"/>
    <cellStyle name="20% - 强调文字颜色 5 10 2 2" xfId="12139"/>
    <cellStyle name="20% - 强调文字颜色 5 10 2 2 2" xfId="13986"/>
    <cellStyle name="20% - 强调文字颜色 5 10 2 3" xfId="7608"/>
    <cellStyle name="20% - 强调文字颜色 5 10 3" xfId="3396"/>
    <cellStyle name="20% - 强调文字颜色 5 10 3 2" xfId="6086"/>
    <cellStyle name="20% - 强调文字颜色 5 10 3 2 2" xfId="10678"/>
    <cellStyle name="20% - 强调文字颜色 5 10 3 3" xfId="4432"/>
    <cellStyle name="20% - 强调文字颜色 5 10 4" xfId="3193"/>
    <cellStyle name="20% - 强调文字颜色 5 10 4 2" xfId="4879"/>
    <cellStyle name="20% - 强调文字颜色 5 10 4 2 2" xfId="13610"/>
    <cellStyle name="20% - 强调文字颜色 5 10 4 3" xfId="4967"/>
    <cellStyle name="20% - 强调文字颜色 5 10 5" xfId="8431"/>
    <cellStyle name="20% - 强调文字颜色 5 10 5 2" xfId="4843"/>
    <cellStyle name="20% - 强调文字颜色 5 10 5 2 2" xfId="1830"/>
    <cellStyle name="20% - 强调文字颜色 5 10 5 3" xfId="7138"/>
    <cellStyle name="20% - 强调文字颜色 5 10 6" xfId="8419"/>
    <cellStyle name="20% - 强调文字颜色 5 10 6 2" xfId="5465"/>
    <cellStyle name="20% - 强调文字颜色 5 10 6 2 2" xfId="4279"/>
    <cellStyle name="20% - 强调文字颜色 5 10 6 3" xfId="4017"/>
    <cellStyle name="20% - 强调文字颜色 5 10 7" xfId="12595"/>
    <cellStyle name="20% - 强调文字颜色 5 10 7 2" xfId="4555"/>
    <cellStyle name="20% - 强调文字颜色 5 10 7 2 2" xfId="7916"/>
    <cellStyle name="20% - 强调文字颜色 5 10 7 3" xfId="2853"/>
    <cellStyle name="20% - 强调文字颜色 5 10 8" xfId="12590"/>
    <cellStyle name="20% - 强调文字颜色 5 10 8 2" xfId="4875"/>
    <cellStyle name="20% - 强调文字颜色 5 10 9" xfId="12620"/>
    <cellStyle name="20% - 强调文字颜色 5 10 9 2" xfId="7263"/>
    <cellStyle name="20% - 强调文字颜色 5 11" xfId="5337"/>
    <cellStyle name="20% - 强调文字颜色 5 11 10" xfId="2775"/>
    <cellStyle name="20% - 强调文字颜色 5 11 10 2" xfId="805"/>
    <cellStyle name="20% - 强调文字颜色 5 11 10 2 2" xfId="8639"/>
    <cellStyle name="20% - 强调文字颜色 5 11 10 3" xfId="3384"/>
    <cellStyle name="20% - 强调文字颜色 5 11 10 3 2" xfId="7457"/>
    <cellStyle name="20% - 强调文字颜色 5 11 10 4" xfId="5684"/>
    <cellStyle name="20% - 强调文字颜色 5 11 10 4 2" xfId="3600"/>
    <cellStyle name="20% - 强调文字颜色 5 11 10 5" xfId="3916"/>
    <cellStyle name="20% - 强调文字颜色 5 11 10 5 2" xfId="5952"/>
    <cellStyle name="20% - 强调文字颜色 5 11 10 6" xfId="4543"/>
    <cellStyle name="20% - 强调文字颜色 5 11 10 6 2" xfId="13668"/>
    <cellStyle name="20% - 强调文字颜色 5 11 10 7" xfId="7310"/>
    <cellStyle name="20% - 强调文字颜色 5 11 10 7 2" xfId="13711"/>
    <cellStyle name="20% - 强调文字颜色 5 11 10 8" xfId="3390"/>
    <cellStyle name="20% - 强调文字颜色 5 11 10 8 2" xfId="14334"/>
    <cellStyle name="20% - 强调文字颜色 5 11 10 9" xfId="5161"/>
    <cellStyle name="20% - 强调文字颜色 5 11 11" xfId="3909"/>
    <cellStyle name="20% - 强调文字颜色 5 11 2" xfId="8367"/>
    <cellStyle name="20% - 强调文字颜色 5 11 2 2" xfId="7892"/>
    <cellStyle name="20% - 强调文字颜色 5 11 2 2 2" xfId="10390"/>
    <cellStyle name="20% - 强调文字颜色 5 11 2 3" xfId="8693"/>
    <cellStyle name="20% - 强调文字颜色 5 11 3" xfId="11165"/>
    <cellStyle name="20% - 强调文字颜色 5 11 3 2" xfId="2544"/>
    <cellStyle name="20% - 强调文字颜色 5 11 3 2 2" xfId="10329"/>
    <cellStyle name="20% - 强调文字颜色 5 11 3 3" xfId="9612"/>
    <cellStyle name="20% - 强调文字颜色 5 11 4" xfId="4963"/>
    <cellStyle name="20% - 强调文字颜色 5 11 4 2" xfId="4483"/>
    <cellStyle name="20% - 强调文字颜色 5 11 4 2 2" xfId="11811"/>
    <cellStyle name="20% - 强调文字颜色 5 11 4 3" xfId="3653"/>
    <cellStyle name="20% - 强调文字颜色 5 11 5" xfId="13968"/>
    <cellStyle name="20% - 强调文字颜色 5 11 5 2" xfId="953"/>
    <cellStyle name="20% - 强调文字颜色 5 11 5 2 2" xfId="4194"/>
    <cellStyle name="20% - 强调文字颜色 5 11 5 3" xfId="4604"/>
    <cellStyle name="20% - 强调文字颜色 5 11 6" xfId="8770"/>
    <cellStyle name="20% - 强调文字颜色 5 11 6 2" xfId="2557"/>
    <cellStyle name="20% - 强调文字颜色 5 11 6 2 2" xfId="7272"/>
    <cellStyle name="20% - 强调文字颜色 5 11 6 3" xfId="1347"/>
    <cellStyle name="20% - 强调文字颜色 5 11 7" xfId="3129"/>
    <cellStyle name="20% - 强调文字颜色 5 11 7 2" xfId="1135"/>
    <cellStyle name="20% - 强调文字颜色 5 11 7 2 2" xfId="6167"/>
    <cellStyle name="20% - 强调文字颜色 5 11 7 3" xfId="12294"/>
    <cellStyle name="20% - 强调文字颜色 5 11 8" xfId="14072"/>
    <cellStyle name="20% - 强调文字颜色 5 11 8 2" xfId="14309"/>
    <cellStyle name="20% - 强调文字颜色 5 11 9" xfId="10423"/>
    <cellStyle name="20% - 强调文字颜色 5 11 9 2" xfId="7545"/>
    <cellStyle name="20% - 强调文字颜色 5 12" xfId="12075"/>
    <cellStyle name="20% - 强调文字颜色 5 12 10" xfId="1445"/>
    <cellStyle name="20% - 强调文字颜色 5 12 10 2" xfId="11271"/>
    <cellStyle name="20% - 强调文字颜色 5 12 10 2 2" xfId="4001"/>
    <cellStyle name="20% - 强调文字颜色 5 12 10 3" xfId="6832"/>
    <cellStyle name="20% - 强调文字颜色 5 12 10 3 2" xfId="7214"/>
    <cellStyle name="20% - 强调文字颜色 5 12 10 4" xfId="13429"/>
    <cellStyle name="20% - 强调文字颜色 5 12 10 4 2" xfId="5600"/>
    <cellStyle name="20% - 强调文字颜色 5 12 10 5" xfId="9677"/>
    <cellStyle name="20% - 强调文字颜色 5 12 10 5 2" xfId="4887"/>
    <cellStyle name="20% - 强调文字颜色 5 12 10 6" xfId="10303"/>
    <cellStyle name="20% - 强调文字颜色 5 12 10 6 2" xfId="11303"/>
    <cellStyle name="20% - 强调文字颜色 5 12 10 7" xfId="6051"/>
    <cellStyle name="20% - 强调文字颜色 5 12 10 7 2" xfId="4235"/>
    <cellStyle name="20% - 强调文字颜色 5 12 10 8" xfId="2763"/>
    <cellStyle name="20% - 强调文字颜色 5 12 10 8 2" xfId="11626"/>
    <cellStyle name="20% - 强调文字颜色 5 12 10 9" xfId="2344"/>
    <cellStyle name="20% - 强调文字颜色 5 12 11" xfId="7829"/>
    <cellStyle name="20% - 强调文字颜色 5 12 2" xfId="8715"/>
    <cellStyle name="20% - 强调文字颜色 5 12 2 2" xfId="1557"/>
    <cellStyle name="20% - 强调文字颜色 5 12 2 2 2" xfId="11438"/>
    <cellStyle name="20% - 强调文字颜色 5 12 2 3" xfId="12006"/>
    <cellStyle name="20% - 强调文字颜色 5 12 3" xfId="13511"/>
    <cellStyle name="20% - 强调文字颜色 5 12 3 2" xfId="10734"/>
    <cellStyle name="20% - 强调文字颜色 5 12 3 2 2" xfId="10766"/>
    <cellStyle name="20% - 强调文字颜色 5 12 3 3" xfId="11132"/>
    <cellStyle name="20% - 强调文字颜色 5 12 4" xfId="13036"/>
    <cellStyle name="20% - 强调文字颜色 5 12 4 2" xfId="6213"/>
    <cellStyle name="20% - 强调文字颜色 5 12 4 2 2" xfId="5898"/>
    <cellStyle name="20% - 强调文字颜色 5 12 4 3" xfId="4613"/>
    <cellStyle name="20% - 强调文字颜色 5 12 5" xfId="6144"/>
    <cellStyle name="20% - 强调文字颜色 5 12 5 2" xfId="6880"/>
    <cellStyle name="20% - 强调文字颜色 5 12 5 2 2" xfId="4182"/>
    <cellStyle name="20% - 强调文字颜色 5 12 5 3" xfId="12332"/>
    <cellStyle name="20% - 强调文字颜色 5 12 6" xfId="11797"/>
    <cellStyle name="20% - 强调文字颜色 5 12 6 2" xfId="761"/>
    <cellStyle name="20% - 强调文字颜色 5 12 6 2 2" xfId="10616"/>
    <cellStyle name="20% - 强调文字颜色 5 12 6 3" xfId="779"/>
    <cellStyle name="20% - 强调文字颜色 5 12 7" xfId="6269"/>
    <cellStyle name="20% - 强调文字颜色 5 12 7 2" xfId="1528"/>
    <cellStyle name="20% - 强调文字颜色 5 12 7 2 2" xfId="1601"/>
    <cellStyle name="20% - 强调文字颜色 5 12 7 3" xfId="535"/>
    <cellStyle name="20% - 强调文字颜色 5 12 8" xfId="14197"/>
    <cellStyle name="20% - 强调文字颜色 5 12 8 2" xfId="13121"/>
    <cellStyle name="20% - 强调文字颜色 5 12 9" xfId="10276"/>
    <cellStyle name="20% - 强调文字颜色 5 12 9 2" xfId="3315"/>
    <cellStyle name="20% - 强调文字颜色 5 13" xfId="11432"/>
    <cellStyle name="20% - 强调文字颜色 5 13 10" xfId="609"/>
    <cellStyle name="20% - 强调文字颜色 5 13 10 2" xfId="6818"/>
    <cellStyle name="20% - 强调文字颜色 5 13 10 2 2" xfId="14173"/>
    <cellStyle name="20% - 强调文字颜色 5 13 10 3" xfId="8622"/>
    <cellStyle name="20% - 强调文字颜色 5 13 10 3 2" xfId="2327"/>
    <cellStyle name="20% - 强调文字颜色 5 13 10 4" xfId="2257"/>
    <cellStyle name="20% - 强调文字颜色 5 13 10 4 2" xfId="3553"/>
    <cellStyle name="20% - 强调文字颜色 5 13 10 5" xfId="10594"/>
    <cellStyle name="20% - 强调文字颜色 5 13 10 5 2" xfId="6528"/>
    <cellStyle name="20% - 强调文字颜色 5 13 10 6" xfId="10960"/>
    <cellStyle name="20% - 强调文字颜色 5 13 10 6 2" xfId="817"/>
    <cellStyle name="20% - 强调文字颜色 5 13 10 7" xfId="5552"/>
    <cellStyle name="20% - 强调文字颜色 5 13 10 7 2" xfId="6207"/>
    <cellStyle name="20% - 强调文字颜色 5 13 10 8" xfId="12480"/>
    <cellStyle name="20% - 强调文字颜色 5 13 10 8 2" xfId="11570"/>
    <cellStyle name="20% - 强调文字颜色 5 13 10 9" xfId="12002"/>
    <cellStyle name="20% - 强调文字颜色 5 13 11" xfId="3"/>
    <cellStyle name="20% - 强调文字颜色 5 13 2" xfId="13405"/>
    <cellStyle name="20% - 强调文字颜色 5 13 2 2" xfId="1196"/>
    <cellStyle name="20% - 强调文字颜色 5 13 2 2 2" xfId="4561"/>
    <cellStyle name="20% - 强调文字颜色 5 13 2 3" xfId="7752"/>
    <cellStyle name="20% - 强调文字颜色 5 13 3" xfId="4084"/>
    <cellStyle name="20% - 强调文字颜色 5 13 3 2" xfId="8827"/>
    <cellStyle name="20% - 强调文字颜色 5 13 3 2 2" xfId="5269"/>
    <cellStyle name="20% - 强调文字颜色 5 13 3 3" xfId="28"/>
    <cellStyle name="20% - 强调文字颜色 5 13 4" xfId="3793"/>
    <cellStyle name="20% - 强调文字颜色 5 13 4 2" xfId="11198"/>
    <cellStyle name="20% - 强调文字颜色 5 13 4 2 2" xfId="4048"/>
    <cellStyle name="20% - 强调文字颜色 5 13 4 3" xfId="7936"/>
    <cellStyle name="20% - 强调文字颜色 5 13 5" xfId="12392"/>
    <cellStyle name="20% - 强调文字颜色 5 13 5 2" xfId="10392"/>
    <cellStyle name="20% - 强调文字颜色 5 13 5 2 2" xfId="5106"/>
    <cellStyle name="20% - 强调文字颜色 5 13 5 3" xfId="13038"/>
    <cellStyle name="20% - 强调文字颜色 5 13 6" xfId="12037"/>
    <cellStyle name="20% - 强调文字颜色 5 13 6 2" xfId="11413"/>
    <cellStyle name="20% - 强调文字颜色 5 13 6 2 2" xfId="606"/>
    <cellStyle name="20% - 强调文字颜色 5 13 6 3" xfId="2619"/>
    <cellStyle name="20% - 强调文字颜色 5 13 7" xfId="6425"/>
    <cellStyle name="20% - 强调文字颜色 5 13 7 2" xfId="9168"/>
    <cellStyle name="20% - 强调文字颜色 5 13 7 2 2" xfId="1357"/>
    <cellStyle name="20% - 强调文字颜色 5 13 7 3" xfId="7565"/>
    <cellStyle name="20% - 强调文字颜色 5 13 8" xfId="14598"/>
    <cellStyle name="20% - 强调文字颜色 5 13 8 2" xfId="6551"/>
    <cellStyle name="20% - 强调文字颜色 5 13 9" xfId="9678"/>
    <cellStyle name="20% - 强调文字颜色 5 13 9 2" xfId="14689"/>
    <cellStyle name="20% - 强调文字颜色 5 14" xfId="11646"/>
    <cellStyle name="20% - 强调文字颜色 5 14 10" xfId="14320"/>
    <cellStyle name="20% - 强调文字颜色 5 14 10 2" xfId="12478"/>
    <cellStyle name="20% - 强调文字颜色 5 14 10 2 2" xfId="14389"/>
    <cellStyle name="20% - 强调文字颜色 5 14 10 3" xfId="4127"/>
    <cellStyle name="20% - 强调文字颜色 5 14 10 3 2" xfId="10590"/>
    <cellStyle name="20% - 强调文字颜色 5 14 10 4" xfId="686"/>
    <cellStyle name="20% - 强调文字颜色 5 14 10 4 2" xfId="5889"/>
    <cellStyle name="20% - 强调文字颜色 5 14 10 5" xfId="628"/>
    <cellStyle name="20% - 强调文字颜色 5 14 10 5 2" xfId="8790"/>
    <cellStyle name="20% - 强调文字颜色 5 14 10 6" xfId="2881"/>
    <cellStyle name="20% - 强调文字颜色 5 14 10 6 2" xfId="12710"/>
    <cellStyle name="20% - 强调文字颜色 5 14 10 7" xfId="14120"/>
    <cellStyle name="20% - 强调文字颜色 5 14 10 7 2" xfId="12835"/>
    <cellStyle name="20% - 强调文字颜色 5 14 10 8" xfId="2839"/>
    <cellStyle name="20% - 强调文字颜色 5 14 10 8 2" xfId="6695"/>
    <cellStyle name="20% - 强调文字颜色 5 14 10 9" xfId="12277"/>
    <cellStyle name="20% - 强调文字颜色 5 14 11" xfId="4733"/>
    <cellStyle name="20% - 强调文字颜色 5 14 2" xfId="340"/>
    <cellStyle name="20% - 强调文字颜色 5 14 2 2" xfId="1985"/>
    <cellStyle name="20% - 强调文字颜色 5 14 2 2 2" xfId="629"/>
    <cellStyle name="20% - 强调文字颜色 5 14 2 3" xfId="9732"/>
    <cellStyle name="20% - 强调文字颜色 5 14 3" xfId="11349"/>
    <cellStyle name="20% - 强调文字颜色 5 14 3 2" xfId="12486"/>
    <cellStyle name="20% - 强调文字颜色 5 14 3 2 2" xfId="12574"/>
    <cellStyle name="20% - 强调文字颜色 5 14 3 3" xfId="11347"/>
    <cellStyle name="20% - 强调文字颜色 5 14 4" xfId="885"/>
    <cellStyle name="20% - 强调文字颜色 5 14 4 2" xfId="10520"/>
    <cellStyle name="20% - 强调文字颜色 5 14 4 2 2" xfId="9500"/>
    <cellStyle name="20% - 强调文字颜色 5 14 4 3" xfId="7902"/>
    <cellStyle name="20% - 强调文字颜色 5 14 5" xfId="14680"/>
    <cellStyle name="20% - 强调文字颜色 5 14 5 2" xfId="7357"/>
    <cellStyle name="20% - 强调文字颜色 5 14 5 2 2" xfId="12308"/>
    <cellStyle name="20% - 强调文字颜色 5 14 5 3" xfId="9432"/>
    <cellStyle name="20% - 强调文字颜色 5 14 6" xfId="422"/>
    <cellStyle name="20% - 强调文字颜色 5 14 6 2" xfId="12811"/>
    <cellStyle name="20% - 强调文字颜色 5 14 6 2 2" xfId="6493"/>
    <cellStyle name="20% - 强调文字颜色 5 14 6 3" xfId="6783"/>
    <cellStyle name="20% - 强调文字颜色 5 14 7" xfId="6797"/>
    <cellStyle name="20% - 强调文字颜色 5 14 7 2" xfId="2710"/>
    <cellStyle name="20% - 强调文字颜色 5 14 7 2 2" xfId="5999"/>
    <cellStyle name="20% - 强调文字颜色 5 14 7 3" xfId="5066"/>
    <cellStyle name="20% - 强调文字颜色 5 14 8" xfId="13267"/>
    <cellStyle name="20% - 强调文字颜色 5 14 8 2" xfId="8995"/>
    <cellStyle name="20% - 强调文字颜色 5 14 9" xfId="6000"/>
    <cellStyle name="20% - 强调文字颜色 5 14 9 2" xfId="3024"/>
    <cellStyle name="20% - 强调文字颜色 5 15" xfId="2057"/>
    <cellStyle name="20% - 强调文字颜色 5 15 10" xfId="6838"/>
    <cellStyle name="20% - 强调文字颜色 5 15 10 2" xfId="6417"/>
    <cellStyle name="20% - 强调文字颜色 5 15 10 2 2" xfId="10939"/>
    <cellStyle name="20% - 强调文字颜色 5 15 10 3" xfId="11552"/>
    <cellStyle name="20% - 强调文字颜色 5 15 10 3 2" xfId="12579"/>
    <cellStyle name="20% - 强调文字颜色 5 15 10 4" xfId="2670"/>
    <cellStyle name="20% - 强调文字颜色 5 15 10 4 2" xfId="5978"/>
    <cellStyle name="20% - 强调文字颜色 5 15 10 5" xfId="5998"/>
    <cellStyle name="20% - 强调文字颜色 5 15 10 5 2" xfId="8747"/>
    <cellStyle name="20% - 强调文字颜色 5 15 10 6" xfId="3414"/>
    <cellStyle name="20% - 强调文字颜色 5 15 10 6 2" xfId="12675"/>
    <cellStyle name="20% - 强调文字颜色 5 15 10 7" xfId="9834"/>
    <cellStyle name="20% - 强调文字颜色 5 15 10 7 2" xfId="3610"/>
    <cellStyle name="20% - 强调文字颜色 5 15 10 8" xfId="8493"/>
    <cellStyle name="20% - 强调文字颜色 5 15 10 8 2" xfId="210"/>
    <cellStyle name="20% - 强调文字颜色 5 15 10 9" xfId="7023"/>
    <cellStyle name="20% - 强调文字颜色 5 15 11" xfId="188"/>
    <cellStyle name="20% - 强调文字颜色 5 15 2" xfId="11882"/>
    <cellStyle name="20% - 强调文字颜色 5 15 2 2" xfId="9501"/>
    <cellStyle name="20% - 强调文字颜色 5 15 2 2 2" xfId="13862"/>
    <cellStyle name="20% - 强调文字颜色 5 15 2 3" xfId="4098"/>
    <cellStyle name="20% - 强调文字颜色 5 15 3" xfId="8329"/>
    <cellStyle name="20% - 强调文字颜色 5 15 3 2" xfId="11595"/>
    <cellStyle name="20% - 强调文字颜色 5 15 3 2 2" xfId="4241"/>
    <cellStyle name="20% - 强调文字颜色 5 15 3 3" xfId="10539"/>
    <cellStyle name="20% - 强调文字颜色 5 15 4" xfId="8188"/>
    <cellStyle name="20% - 强调文字颜色 5 15 4 2" xfId="6834"/>
    <cellStyle name="20% - 强调文字颜色 5 15 4 2 2" xfId="7514"/>
    <cellStyle name="20% - 强调文字颜色 5 15 4 3" xfId="4400"/>
    <cellStyle name="20% - 强调文字颜色 5 15 5" xfId="909"/>
    <cellStyle name="20% - 强调文字颜色 5 15 5 2" xfId="4542"/>
    <cellStyle name="20% - 强调文字颜色 5 15 5 2 2" xfId="13669"/>
    <cellStyle name="20% - 强调文字颜色 5 15 5 3" xfId="7311"/>
    <cellStyle name="20% - 强调文字颜色 5 15 6" xfId="2114"/>
    <cellStyle name="20% - 强调文字颜色 5 15 6 2" xfId="10645"/>
    <cellStyle name="20% - 强调文字颜色 5 15 6 2 2" xfId="2858"/>
    <cellStyle name="20% - 强调文字颜色 5 15 6 3" xfId="5666"/>
    <cellStyle name="20% - 强调文字颜色 5 15 7" xfId="1873"/>
    <cellStyle name="20% - 强调文字颜色 5 15 7 2" xfId="10395"/>
    <cellStyle name="20% - 强调文字颜色 5 15 7 2 2" xfId="14650"/>
    <cellStyle name="20% - 强调文字颜色 5 15 7 3" xfId="5748"/>
    <cellStyle name="20% - 强调文字颜色 5 15 8" xfId="12608"/>
    <cellStyle name="20% - 强调文字颜色 5 15 8 2" xfId="2930"/>
    <cellStyle name="20% - 强调文字颜色 5 15 9" xfId="10034"/>
    <cellStyle name="20% - 强调文字颜色 5 15 9 2" xfId="6004"/>
    <cellStyle name="20% - 强调文字颜色 5 16" xfId="10709"/>
    <cellStyle name="20% - 强调文字颜色 5 16 10" xfId="11828"/>
    <cellStyle name="20% - 强调文字颜色 5 16 10 2" xfId="13407"/>
    <cellStyle name="20% - 强调文字颜色 5 16 10 2 2" xfId="14527"/>
    <cellStyle name="20% - 强调文字颜色 5 16 10 3" xfId="12383"/>
    <cellStyle name="20% - 强调文字颜色 5 16 10 3 2" xfId="7347"/>
    <cellStyle name="20% - 强调文字颜色 5 16 10 4" xfId="528"/>
    <cellStyle name="20% - 强调文字颜色 5 16 10 4 2" xfId="1436"/>
    <cellStyle name="20% - 强调文字颜色 5 16 10 5" xfId="5678"/>
    <cellStyle name="20% - 强调文字颜色 5 16 10 5 2" xfId="11012"/>
    <cellStyle name="20% - 强调文字颜色 5 16 10 6" xfId="3005"/>
    <cellStyle name="20% - 强调文字颜色 5 16 10 6 2" xfId="6746"/>
    <cellStyle name="20% - 强调文字颜色 5 16 10 7" xfId="12799"/>
    <cellStyle name="20% - 强调文字颜色 5 16 10 7 2" xfId="2514"/>
    <cellStyle name="20% - 强调文字颜色 5 16 10 8" xfId="12653"/>
    <cellStyle name="20% - 强调文字颜色 5 16 10 8 2" xfId="2759"/>
    <cellStyle name="20% - 强调文字颜色 5 16 10 9" xfId="7067"/>
    <cellStyle name="20% - 强调文字颜色 5 16 11" xfId="11037"/>
    <cellStyle name="20% - 强调文字颜色 5 16 2" xfId="8245"/>
    <cellStyle name="20% - 强调文字颜色 5 16 2 2" xfId="1379"/>
    <cellStyle name="20% - 强调文字颜色 5 16 2 2 2" xfId="11954"/>
    <cellStyle name="20% - 强调文字颜色 5 16 2 3" xfId="4286"/>
    <cellStyle name="20% - 强调文字颜色 5 16 3" xfId="5669"/>
    <cellStyle name="20% - 强调文字颜色 5 16 3 2" xfId="13437"/>
    <cellStyle name="20% - 强调文字颜色 5 16 3 2 2" xfId="8511"/>
    <cellStyle name="20% - 强调文字颜色 5 16 3 3" xfId="14044"/>
    <cellStyle name="20% - 强调文字颜色 5 16 4" xfId="8472"/>
    <cellStyle name="20% - 强调文字颜色 5 16 4 2" xfId="1641"/>
    <cellStyle name="20% - 强调文字颜色 5 16 4 2 2" xfId="3026"/>
    <cellStyle name="20% - 强调文字颜色 5 16 4 3" xfId="5517"/>
    <cellStyle name="20% - 强调文字颜色 5 16 5" xfId="14712"/>
    <cellStyle name="20% - 强调文字颜色 5 16 5 2" xfId="266"/>
    <cellStyle name="20% - 强调文字颜色 5 16 5 2 2" xfId="12592"/>
    <cellStyle name="20% - 强调文字颜色 5 16 5 3" xfId="14543"/>
    <cellStyle name="20% - 强调文字颜色 5 16 6" xfId="9932"/>
    <cellStyle name="20% - 强调文字颜色 5 16 6 2" xfId="5425"/>
    <cellStyle name="20% - 强调文字颜色 5 16 6 2 2" xfId="336"/>
    <cellStyle name="20% - 强调文字颜色 5 16 6 3" xfId="5134"/>
    <cellStyle name="20% - 强调文字颜色 5 16 7" xfId="8198"/>
    <cellStyle name="20% - 强调文字颜色 5 16 7 2" xfId="11751"/>
    <cellStyle name="20% - 强调文字颜色 5 16 7 2 2" xfId="5154"/>
    <cellStyle name="20% - 强调文字颜色 5 16 7 3" xfId="5481"/>
    <cellStyle name="20% - 强调文字颜色 5 16 8" xfId="1986"/>
    <cellStyle name="20% - 强调文字颜色 5 16 8 2" xfId="4494"/>
    <cellStyle name="20% - 强调文字颜色 5 16 9" xfId="12570"/>
    <cellStyle name="20% - 强调文字颜色 5 16 9 2" xfId="12781"/>
    <cellStyle name="20% - 强调文字颜色 5 17" xfId="3948"/>
    <cellStyle name="20% - 强调文字颜色 5 17 10" xfId="12194"/>
    <cellStyle name="20% - 强调文字颜色 5 17 10 2" xfId="14289"/>
    <cellStyle name="20% - 强调文字颜色 5 17 10 2 2" xfId="11180"/>
    <cellStyle name="20% - 强调文字颜色 5 17 10 3" xfId="9765"/>
    <cellStyle name="20% - 强调文字颜色 5 17 10 3 2" xfId="12283"/>
    <cellStyle name="20% - 强调文字颜色 5 17 10 4" xfId="13448"/>
    <cellStyle name="20% - 强调文字颜色 5 17 10 4 2" xfId="13326"/>
    <cellStyle name="20% - 强调文字颜色 5 17 10 5" xfId="10323"/>
    <cellStyle name="20% - 强调文字颜色 5 17 10 5 2" xfId="13523"/>
    <cellStyle name="20% - 强调文字颜色 5 17 10 6" xfId="14113"/>
    <cellStyle name="20% - 强调文字颜色 5 17 10 6 2" xfId="14464"/>
    <cellStyle name="20% - 强调文字颜色 5 17 10 7" xfId="9229"/>
    <cellStyle name="20% - 强调文字颜色 5 17 10 7 2" xfId="10959"/>
    <cellStyle name="20% - 强调文字颜色 5 17 10 8" xfId="13003"/>
    <cellStyle name="20% - 强调文字颜色 5 17 10 8 2" xfId="1513"/>
    <cellStyle name="20% - 强调文字颜色 5 17 10 9" xfId="12270"/>
    <cellStyle name="20% - 强调文字颜色 5 17 11" xfId="5701"/>
    <cellStyle name="20% - 强调文字颜色 5 17 2" xfId="6765"/>
    <cellStyle name="20% - 强调文字颜色 5 17 2 2" xfId="13516"/>
    <cellStyle name="20% - 强调文字颜色 5 17 2 2 2" xfId="4269"/>
    <cellStyle name="20% - 强调文字颜色 5 17 2 3" xfId="10672"/>
    <cellStyle name="20% - 强调文字颜色 5 17 3" xfId="13652"/>
    <cellStyle name="20% - 强调文字颜色 5 17 3 2" xfId="13901"/>
    <cellStyle name="20% - 强调文字颜色 5 17 3 2 2" xfId="8915"/>
    <cellStyle name="20% - 强调文字颜色 5 17 3 3" xfId="2029"/>
    <cellStyle name="20% - 强调文字颜色 5 17 4" xfId="7591"/>
    <cellStyle name="20% - 强调文字颜色 5 17 4 2" xfId="7896"/>
    <cellStyle name="20% - 强调文字颜色 5 17 4 2 2" xfId="12028"/>
    <cellStyle name="20% - 强调文字颜色 5 17 4 3" xfId="12855"/>
    <cellStyle name="20% - 强调文字颜色 5 17 5" xfId="14253"/>
    <cellStyle name="20% - 强调文字颜色 5 17 5 2" xfId="11044"/>
    <cellStyle name="20% - 强调文字颜色 5 17 5 2 2" xfId="10903"/>
    <cellStyle name="20% - 强调文字颜色 5 17 5 3" xfId="13982"/>
    <cellStyle name="20% - 强调文字颜色 5 17 6" xfId="8849"/>
    <cellStyle name="20% - 强调文字颜色 5 17 6 2" xfId="9819"/>
    <cellStyle name="20% - 强调文字颜色 5 17 6 2 2" xfId="13594"/>
    <cellStyle name="20% - 强调文字颜色 5 17 6 3" xfId="6815"/>
    <cellStyle name="20% - 强调文字颜色 5 17 7" xfId="14578"/>
    <cellStyle name="20% - 强调文字颜色 5 17 7 2" xfId="9756"/>
    <cellStyle name="20% - 强调文字颜色 5 17 7 2 2" xfId="14387"/>
    <cellStyle name="20% - 强调文字颜色 5 17 7 3" xfId="8453"/>
    <cellStyle name="20% - 强调文字颜色 5 17 8" xfId="12485"/>
    <cellStyle name="20% - 强调文字颜色 5 17 8 2" xfId="12575"/>
    <cellStyle name="20% - 强调文字颜色 5 17 9" xfId="11345"/>
    <cellStyle name="20% - 强调文字颜色 5 17 9 2" xfId="13177"/>
    <cellStyle name="20% - 强调文字颜色 5 18" xfId="11193"/>
    <cellStyle name="20% - 强调文字颜色 5 19" xfId="1918"/>
    <cellStyle name="20% - 强调文字颜色 5 2" xfId="7519"/>
    <cellStyle name="20% - 强调文字颜色 5 2 2" xfId="2178"/>
    <cellStyle name="20% - 强调文字颜色 5 20" xfId="2058"/>
    <cellStyle name="20% - 强调文字颜色 5 21" xfId="10708"/>
    <cellStyle name="20% - 强调文字颜色 5 22" xfId="3949"/>
    <cellStyle name="20% - 强调文字颜色 5 23" xfId="11192"/>
    <cellStyle name="20% - 强调文字颜色 5 24" xfId="1917"/>
    <cellStyle name="20% - 强调文字颜色 5 3" xfId="5878"/>
    <cellStyle name="20% - 强调文字颜色 5 3 2" xfId="4488"/>
    <cellStyle name="20% - 强调文字颜色 5 4" xfId="4673"/>
    <cellStyle name="20% - 强调文字颜色 5 4 10" xfId="14019"/>
    <cellStyle name="20% - 强调文字颜色 5 4 10 2" xfId="2231"/>
    <cellStyle name="20% - 强调文字颜色 5 4 10 2 2" xfId="3794"/>
    <cellStyle name="20% - 强调文字颜色 5 4 10 3" xfId="13717"/>
    <cellStyle name="20% - 强调文字颜色 5 4 10 3 2" xfId="11389"/>
    <cellStyle name="20% - 强调文字颜色 5 4 10 4" xfId="6586"/>
    <cellStyle name="20% - 强调文字颜色 5 4 10 4 2" xfId="14608"/>
    <cellStyle name="20% - 强调文字颜色 5 4 10 5" xfId="1870"/>
    <cellStyle name="20% - 强调文字颜色 5 4 10 5 2" xfId="7054"/>
    <cellStyle name="20% - 强调文字颜色 5 4 10 6" xfId="10795"/>
    <cellStyle name="20% - 强调文字颜色 5 4 10 6 2" xfId="13602"/>
    <cellStyle name="20% - 强调文字颜色 5 4 10 7" xfId="13603"/>
    <cellStyle name="20% - 强调文字颜色 5 4 10 7 2" xfId="10230"/>
    <cellStyle name="20% - 强调文字颜色 5 4 10 8" xfId="9928"/>
    <cellStyle name="20% - 强调文字颜色 5 4 10 8 2" xfId="9344"/>
    <cellStyle name="20% - 强调文字颜色 5 4 10 9" xfId="8356"/>
    <cellStyle name="20% - 强调文字颜色 5 4 11" xfId="5302"/>
    <cellStyle name="20% - 强调文字颜色 5 4 2" xfId="6370"/>
    <cellStyle name="20% - 强调文字颜色 5 4 2 2" xfId="2548"/>
    <cellStyle name="20% - 强调文字颜色 5 4 2 2 2" xfId="6549"/>
    <cellStyle name="20% - 强调文字颜色 5 4 2 3" xfId="11462"/>
    <cellStyle name="20% - 强调文字颜色 5 4 3" xfId="8709"/>
    <cellStyle name="20% - 强调文字颜色 5 4 3 2" xfId="6809"/>
    <cellStyle name="20% - 强调文字颜色 5 4 3 2 2" xfId="348"/>
    <cellStyle name="20% - 强调文字颜色 5 4 3 3" xfId="9151"/>
    <cellStyle name="20% - 强调文字颜色 5 4 4" xfId="1628"/>
    <cellStyle name="20% - 强调文字颜色 5 4 4 2" xfId="3305"/>
    <cellStyle name="20% - 强调文字颜色 5 4 4 2 2" xfId="12003"/>
    <cellStyle name="20% - 强调文字颜色 5 4 4 3" xfId="14123"/>
    <cellStyle name="20% - 强调文字颜色 5 4 5" xfId="10282"/>
    <cellStyle name="20% - 强调文字颜色 5 4 5 2" xfId="10209"/>
    <cellStyle name="20% - 强调文字颜色 5 4 5 2 2" xfId="4495"/>
    <cellStyle name="20% - 强调文字颜色 5 4 5 3" xfId="9748"/>
    <cellStyle name="20% - 强调文字颜色 5 4 6" xfId="8054"/>
    <cellStyle name="20% - 强调文字颜色 5 4 6 2" xfId="3569"/>
    <cellStyle name="20% - 强调文字颜色 5 4 6 2 2" xfId="8819"/>
    <cellStyle name="20% - 强调文字颜色 5 4 6 3" xfId="3797"/>
    <cellStyle name="20% - 强调文字颜色 5 4 7" xfId="11936"/>
    <cellStyle name="20% - 强调文字颜色 5 4 7 2" xfId="7934"/>
    <cellStyle name="20% - 强调文字颜色 5 4 7 2 2" xfId="4640"/>
    <cellStyle name="20% - 强调文字颜色 5 4 7 3" xfId="11983"/>
    <cellStyle name="20% - 强调文字颜色 5 4 8" xfId="13107"/>
    <cellStyle name="20% - 强调文字颜色 5 4 8 2" xfId="12247"/>
    <cellStyle name="20% - 强调文字颜色 5 4 9" xfId="11830"/>
    <cellStyle name="20% - 强调文字颜色 5 4 9 2" xfId="9378"/>
    <cellStyle name="20% - 强调文字颜色 5 5" xfId="2780"/>
    <cellStyle name="20% - 强调文字颜色 5 6" xfId="13252"/>
    <cellStyle name="20% - 强调文字颜色 5 7" xfId="2481"/>
    <cellStyle name="20% - 强调文字颜色 5 7 10" xfId="975"/>
    <cellStyle name="20% - 强调文字颜色 5 7 10 2" xfId="12504"/>
    <cellStyle name="20% - 强调文字颜色 5 7 10 2 2" xfId="9791"/>
    <cellStyle name="20% - 强调文字颜色 5 7 10 3" xfId="6613"/>
    <cellStyle name="20% - 强调文字颜色 5 7 10 3 2" xfId="7499"/>
    <cellStyle name="20% - 强调文字颜色 5 7 10 4" xfId="443"/>
    <cellStyle name="20% - 强调文字颜色 5 7 10 4 2" xfId="14550"/>
    <cellStyle name="20% - 强调文字颜色 5 7 10 5" xfId="8565"/>
    <cellStyle name="20% - 强调文字颜色 5 7 10 5 2" xfId="12954"/>
    <cellStyle name="20% - 强调文字颜色 5 7 10 6" xfId="9585"/>
    <cellStyle name="20% - 强调文字颜色 5 7 10 6 2" xfId="9917"/>
    <cellStyle name="20% - 强调文字颜色 5 7 10 7" xfId="10435"/>
    <cellStyle name="20% - 强调文字颜色 5 7 10 7 2" xfId="6036"/>
    <cellStyle name="20% - 强调文字颜色 5 7 10 8" xfId="10093"/>
    <cellStyle name="20% - 强调文字颜色 5 7 10 8 2" xfId="6886"/>
    <cellStyle name="20% - 强调文字颜色 5 7 10 9" xfId="11774"/>
    <cellStyle name="20% - 强调文字颜色 5 7 11" xfId="6624"/>
    <cellStyle name="20% - 强调文字颜色 5 7 2" xfId="4044"/>
    <cellStyle name="20% - 强调文字颜色 5 7 2 2" xfId="1277"/>
    <cellStyle name="20% - 强调文字颜色 5 7 2 2 2" xfId="6128"/>
    <cellStyle name="20% - 强调文字颜色 5 7 2 3" xfId="14410"/>
    <cellStyle name="20% - 强调文字颜色 5 7 3" xfId="1846"/>
    <cellStyle name="20% - 强调文字颜色 5 7 3 2" xfId="1167"/>
    <cellStyle name="20% - 强调文字颜色 5 7 3 2 2" xfId="1808"/>
    <cellStyle name="20% - 强调文字颜色 5 7 3 3" xfId="1053"/>
    <cellStyle name="20% - 强调文字颜色 5 7 4" xfId="3556"/>
    <cellStyle name="20% - 强调文字颜色 5 7 4 2" xfId="6591"/>
    <cellStyle name="20% - 强调文字颜色 5 7 4 2 2" xfId="7711"/>
    <cellStyle name="20% - 强调文字颜色 5 7 4 3" xfId="7805"/>
    <cellStyle name="20% - 强调文字颜色 5 7 5" xfId="10366"/>
    <cellStyle name="20% - 强调文字颜色 5 7 5 2" xfId="10926"/>
    <cellStyle name="20% - 强调文字颜色 5 7 5 2 2" xfId="7733"/>
    <cellStyle name="20% - 强调文字颜色 5 7 5 3" xfId="1483"/>
    <cellStyle name="20% - 强调文字颜色 5 7 6" xfId="6231"/>
    <cellStyle name="20% - 强调文字颜色 5 7 6 2" xfId="12959"/>
    <cellStyle name="20% - 强调文字颜色 5 7 6 2 2" xfId="11224"/>
    <cellStyle name="20% - 强调文字颜色 5 7 6 3" xfId="7014"/>
    <cellStyle name="20% - 强调文字颜色 5 7 7" xfId="11890"/>
    <cellStyle name="20% - 强调文字颜色 5 7 7 2" xfId="8574"/>
    <cellStyle name="20% - 强调文字颜色 5 7 7 2 2" xfId="8264"/>
    <cellStyle name="20% - 强调文字颜色 5 7 7 3" xfId="12937"/>
    <cellStyle name="20% - 强调文字颜色 5 7 8" xfId="12839"/>
    <cellStyle name="20% - 强调文字颜色 5 7 8 2" xfId="8298"/>
    <cellStyle name="20% - 强调文字颜色 5 7 9" xfId="12749"/>
    <cellStyle name="20% - 强调文字颜色 5 7 9 2" xfId="13528"/>
    <cellStyle name="20% - 强调文字颜色 5 8" xfId="1288"/>
    <cellStyle name="20% - 强调文字颜色 5 8 10" xfId="12946"/>
    <cellStyle name="20% - 强调文字颜色 5 8 10 2" xfId="13852"/>
    <cellStyle name="20% - 强调文字颜色 5 8 10 2 2" xfId="6107"/>
    <cellStyle name="20% - 强调文字颜色 5 8 10 3" xfId="3806"/>
    <cellStyle name="20% - 强调文字颜色 5 8 10 3 2" xfId="2397"/>
    <cellStyle name="20% - 强调文字颜色 5 8 10 4" xfId="9163"/>
    <cellStyle name="20% - 强调文字颜色 5 8 10 4 2" xfId="1582"/>
    <cellStyle name="20% - 强调文字颜色 5 8 10 5" xfId="9541"/>
    <cellStyle name="20% - 强调文字颜色 5 8 10 5 2" xfId="13439"/>
    <cellStyle name="20% - 强调文字颜色 5 8 10 6" xfId="2036"/>
    <cellStyle name="20% - 强调文字颜色 5 8 10 6 2" xfId="11814"/>
    <cellStyle name="20% - 强调文字颜色 5 8 10 7" xfId="6976"/>
    <cellStyle name="20% - 强调文字颜色 5 8 10 7 2" xfId="2403"/>
    <cellStyle name="20% - 强调文字颜色 5 8 10 8" xfId="12908"/>
    <cellStyle name="20% - 强调文字颜色 5 8 10 8 2" xfId="14036"/>
    <cellStyle name="20% - 强调文字颜色 5 8 10 9" xfId="5946"/>
    <cellStyle name="20% - 强调文字颜色 5 8 11" xfId="9110"/>
    <cellStyle name="20% - 强调文字颜色 5 8 2" xfId="2735"/>
    <cellStyle name="20% - 强调文字颜色 5 8 2 2" xfId="6126"/>
    <cellStyle name="20% - 强调文字颜色 5 8 2 2 2" xfId="6079"/>
    <cellStyle name="20% - 强调文字颜色 5 8 2 3" xfId="3625"/>
    <cellStyle name="20% - 强调文字颜色 5 8 3" xfId="14586"/>
    <cellStyle name="20% - 强调文字颜色 5 8 3 2" xfId="1796"/>
    <cellStyle name="20% - 强调文字颜色 5 8 3 2 2" xfId="11075"/>
    <cellStyle name="20% - 强调文字颜色 5 8 3 3" xfId="8240"/>
    <cellStyle name="20% - 强调文字颜色 5 8 4" xfId="6527"/>
    <cellStyle name="20% - 强调文字颜色 5 8 4 2" xfId="1216"/>
    <cellStyle name="20% - 强调文字颜色 5 8 4 2 2" xfId="14378"/>
    <cellStyle name="20% - 强调文字颜色 5 8 4 3" xfId="11434"/>
    <cellStyle name="20% - 强调文字颜色 5 8 5" xfId="13024"/>
    <cellStyle name="20% - 强调文字颜色 5 8 5 2" xfId="247"/>
    <cellStyle name="20% - 强调文字颜色 5 8 5 2 2" xfId="10307"/>
    <cellStyle name="20% - 强调文字颜色 5 8 5 3" xfId="55"/>
    <cellStyle name="20% - 强调文字颜色 5 8 6" xfId="9139"/>
    <cellStyle name="20% - 强调文字颜色 5 8 6 2" xfId="11984"/>
    <cellStyle name="20% - 强调文字颜色 5 8 6 2 2" xfId="3251"/>
    <cellStyle name="20% - 强调文字颜色 5 8 6 3" xfId="11869"/>
    <cellStyle name="20% - 强调文字颜色 5 8 7" xfId="8972"/>
    <cellStyle name="20% - 强调文字颜色 5 8 7 2" xfId="11533"/>
    <cellStyle name="20% - 强调文字颜色 5 8 7 2 2" xfId="2289"/>
    <cellStyle name="20% - 强调文字颜色 5 8 7 3" xfId="11559"/>
    <cellStyle name="20% - 强调文字颜色 5 8 8" xfId="6472"/>
    <cellStyle name="20% - 强调文字颜色 5 8 8 2" xfId="12389"/>
    <cellStyle name="20% - 强调文字颜色 5 8 9" xfId="13249"/>
    <cellStyle name="20% - 强调文字颜色 5 8 9 2" xfId="13225"/>
    <cellStyle name="20% - 强调文字颜色 5 9" xfId="6917"/>
    <cellStyle name="20% - 强调文字颜色 5 9 10" xfId="11690"/>
    <cellStyle name="20% - 强调文字颜色 5 9 10 2" xfId="3767"/>
    <cellStyle name="20% - 强调文字颜色 5 9 10 2 2" xfId="9920"/>
    <cellStyle name="20% - 强调文字颜色 5 9 10 3" xfId="8399"/>
    <cellStyle name="20% - 强调文字颜色 5 9 10 3 2" xfId="11663"/>
    <cellStyle name="20% - 强调文字颜色 5 9 10 4" xfId="7833"/>
    <cellStyle name="20% - 强调文字颜色 5 9 10 4 2" xfId="12381"/>
    <cellStyle name="20% - 强调文字颜色 5 9 10 5" xfId="7524"/>
    <cellStyle name="20% - 强调文字颜色 5 9 10 5 2" xfId="3275"/>
    <cellStyle name="20% - 强调文字颜色 5 9 10 6" xfId="1396"/>
    <cellStyle name="20% - 强调文字颜色 5 9 10 6 2" xfId="2679"/>
    <cellStyle name="20% - 强调文字颜色 5 9 10 7" xfId="8567"/>
    <cellStyle name="20% - 强调文字颜色 5 9 10 7 2" xfId="282"/>
    <cellStyle name="20% - 强调文字颜色 5 9 10 8" xfId="11106"/>
    <cellStyle name="20% - 强调文字颜色 5 9 10 8 2" xfId="13053"/>
    <cellStyle name="20% - 强调文字颜色 5 9 10 9" xfId="1498"/>
    <cellStyle name="20% - 强调文字颜色 5 9 11" xfId="8587"/>
    <cellStyle name="20% - 强调文字颜色 5 9 2" xfId="6553"/>
    <cellStyle name="20% - 强调文字颜色 5 9 2 2" xfId="797"/>
    <cellStyle name="20% - 强调文字颜色 5 9 2 2 2" xfId="5521"/>
    <cellStyle name="20% - 强调文字颜色 5 9 2 3" xfId="4554"/>
    <cellStyle name="20% - 强调文字颜色 5 9 3" xfId="5688"/>
    <cellStyle name="20% - 强调文字颜色 5 9 3 2" xfId="5096"/>
    <cellStyle name="20% - 强调文字颜色 5 9 3 2 2" xfId="12856"/>
    <cellStyle name="20% - 强调文字颜色 5 9 3 3" xfId="4876"/>
    <cellStyle name="20% - 强调文字颜色 5 9 4" xfId="13518"/>
    <cellStyle name="20% - 强调文字颜色 5 9 4 2" xfId="461"/>
    <cellStyle name="20% - 强调文字颜色 5 9 4 2 2" xfId="13120"/>
    <cellStyle name="20% - 强调文字颜色 5 9 4 3" xfId="7262"/>
    <cellStyle name="20% - 强调文字颜色 5 9 5" xfId="9590"/>
    <cellStyle name="20% - 强调文字颜色 5 9 5 2" xfId="1676"/>
    <cellStyle name="20% - 强调文字颜色 5 9 5 2 2" xfId="10835"/>
    <cellStyle name="20% - 强调文字颜色 5 9 5 3" xfId="14631"/>
    <cellStyle name="20% - 强调文字颜色 5 9 6" xfId="13426"/>
    <cellStyle name="20% - 强调文字颜色 5 9 6 2" xfId="3072"/>
    <cellStyle name="20% - 强调文字颜色 5 9 6 2 2" xfId="7458"/>
    <cellStyle name="20% - 强调文字颜色 5 9 6 3" xfId="706"/>
    <cellStyle name="20% - 强调文字颜色 5 9 7" xfId="12589"/>
    <cellStyle name="20% - 强调文字颜色 5 9 7 2" xfId="10977"/>
    <cellStyle name="20% - 强调文字颜色 5 9 7 2 2" xfId="8815"/>
    <cellStyle name="20% - 强调文字颜色 5 9 7 3" xfId="1822"/>
    <cellStyle name="20% - 强调文字颜色 5 9 8" xfId="6319"/>
    <cellStyle name="20% - 强调文字颜色 5 9 8 2" xfId="7995"/>
    <cellStyle name="20% - 强调文字颜色 5 9 9" xfId="592"/>
    <cellStyle name="20% - 强调文字颜色 5 9 9 2" xfId="9949"/>
    <cellStyle name="20% - 强调文字颜色 6 10" xfId="5518"/>
    <cellStyle name="20% - 强调文字颜色 6 10 10" xfId="416"/>
    <cellStyle name="20% - 强调文字颜色 6 10 10 2" xfId="8161"/>
    <cellStyle name="20% - 强调文字颜色 6 10 10 2 2" xfId="1551"/>
    <cellStyle name="20% - 强调文字颜色 6 10 10 3" xfId="2575"/>
    <cellStyle name="20% - 强调文字颜色 6 10 10 3 2" xfId="5925"/>
    <cellStyle name="20% - 强调文字颜色 6 10 10 4" xfId="9161"/>
    <cellStyle name="20% - 强调文字颜色 6 10 10 4 2" xfId="3539"/>
    <cellStyle name="20% - 强调文字颜色 6 10 10 5" xfId="3515"/>
    <cellStyle name="20% - 强调文字颜色 6 10 10 5 2" xfId="8877"/>
    <cellStyle name="20% - 强调文字颜色 6 10 10 6" xfId="11979"/>
    <cellStyle name="20% - 强调文字颜色 6 10 10 6 2" xfId="14382"/>
    <cellStyle name="20% - 强调文字颜色 6 10 10 7" xfId="13828"/>
    <cellStyle name="20% - 强调文字颜色 6 10 10 7 2" xfId="3208"/>
    <cellStyle name="20% - 强调文字颜色 6 10 10 8" xfId="13887"/>
    <cellStyle name="20% - 强调文字颜色 6 10 10 8 2" xfId="9237"/>
    <cellStyle name="20% - 强调文字颜色 6 10 10 9" xfId="12334"/>
    <cellStyle name="20% - 强调文字颜色 6 10 11" xfId="9775"/>
    <cellStyle name="20% - 强调文字颜色 6 10 2" xfId="9201"/>
    <cellStyle name="20% - 强调文字颜色 6 10 2 2" xfId="3787"/>
    <cellStyle name="20% - 强调文字颜色 6 10 2 2 2" xfId="8905"/>
    <cellStyle name="20% - 强调文字颜色 6 10 2 3" xfId="7958"/>
    <cellStyle name="20% - 强调文字颜色 6 10 3" xfId="13686"/>
    <cellStyle name="20% - 强调文字颜色 6 10 3 2" xfId="4055"/>
    <cellStyle name="20% - 强调文字颜色 6 10 3 2 2" xfId="13938"/>
    <cellStyle name="20% - 强调文字颜色 6 10 3 3" xfId="11341"/>
    <cellStyle name="20% - 强调文字颜色 6 10 4" xfId="14406"/>
    <cellStyle name="20% - 强调文字颜色 6 10 4 2" xfId="13421"/>
    <cellStyle name="20% - 强调文字颜色 6 10 4 2 2" xfId="4162"/>
    <cellStyle name="20% - 强调文字颜色 6 10 4 3" xfId="530"/>
    <cellStyle name="20% - 强调文字颜色 6 10 5" xfId="11746"/>
    <cellStyle name="20% - 强调文字颜色 6 10 5 2" xfId="582"/>
    <cellStyle name="20% - 强调文字颜色 6 10 5 2 2" xfId="9141"/>
    <cellStyle name="20% - 强调文字颜色 6 10 5 3" xfId="5958"/>
    <cellStyle name="20% - 强调文字颜色 6 10 6" xfId="4375"/>
    <cellStyle name="20% - 强调文字颜色 6 10 6 2" xfId="4452"/>
    <cellStyle name="20% - 强调文字颜色 6 10 6 2 2" xfId="6040"/>
    <cellStyle name="20% - 强调文字颜色 6 10 6 3" xfId="158"/>
    <cellStyle name="20% - 强调文字颜色 6 10 7" xfId="10925"/>
    <cellStyle name="20% - 强调文字颜色 6 10 7 2" xfId="13613"/>
    <cellStyle name="20% - 强调文字颜色 6 10 7 2 2" xfId="10417"/>
    <cellStyle name="20% - 强调文字颜色 6 10 7 3" xfId="3352"/>
    <cellStyle name="20% - 强调文字颜色 6 10 8" xfId="2661"/>
    <cellStyle name="20% - 强调文字颜色 6 10 8 2" xfId="6073"/>
    <cellStyle name="20% - 强调文字颜色 6 10 9" xfId="12045"/>
    <cellStyle name="20% - 强调文字颜色 6 10 9 2" xfId="8490"/>
    <cellStyle name="20% - 强调文字颜色 6 11" xfId="10337"/>
    <cellStyle name="20% - 强调文字颜色 6 11 10" xfId="4068"/>
    <cellStyle name="20% - 强调文字颜色 6 11 10 2" xfId="2925"/>
    <cellStyle name="20% - 强调文字颜色 6 11 10 2 2" xfId="3355"/>
    <cellStyle name="20% - 强调文字颜色 6 11 10 3" xfId="13496"/>
    <cellStyle name="20% - 强调文字颜色 6 11 10 3 2" xfId="12067"/>
    <cellStyle name="20% - 强调文字颜色 6 11 10 4" xfId="9882"/>
    <cellStyle name="20% - 强调文字颜色 6 11 10 4 2" xfId="5129"/>
    <cellStyle name="20% - 强调文字颜色 6 11 10 5" xfId="205"/>
    <cellStyle name="20% - 强调文字颜色 6 11 10 5 2" xfId="10698"/>
    <cellStyle name="20% - 强调文字颜色 6 11 10 6" xfId="6985"/>
    <cellStyle name="20% - 强调文字颜色 6 11 10 6 2" xfId="7658"/>
    <cellStyle name="20% - 强调文字颜色 6 11 10 7" xfId="4832"/>
    <cellStyle name="20% - 强调文字颜色 6 11 10 7 2" xfId="5933"/>
    <cellStyle name="20% - 强调文字颜色 6 11 10 8" xfId="7343"/>
    <cellStyle name="20% - 强调文字颜色 6 11 10 8 2" xfId="11036"/>
    <cellStyle name="20% - 强调文字颜色 6 11 10 9" xfId="5796"/>
    <cellStyle name="20% - 强调文字颜色 6 11 11" xfId="11965"/>
    <cellStyle name="20% - 强调文字颜色 6 11 2" xfId="12360"/>
    <cellStyle name="20% - 强调文字颜色 6 11 2 2" xfId="11032"/>
    <cellStyle name="20% - 强调文字颜色 6 11 2 2 2" xfId="8669"/>
    <cellStyle name="20% - 强调文字颜色 6 11 2 3" xfId="3707"/>
    <cellStyle name="20% - 强调文字颜色 6 11 3" xfId="14074"/>
    <cellStyle name="20% - 强调文字颜色 6 11 3 2" xfId="11110"/>
    <cellStyle name="20% - 强调文字颜色 6 11 3 2 2" xfId="10006"/>
    <cellStyle name="20% - 强调文字颜色 6 11 3 3" xfId="2615"/>
    <cellStyle name="20% - 强调文字颜色 6 11 4" xfId="10615"/>
    <cellStyle name="20% - 强调文字颜色 6 11 4 2" xfId="9896"/>
    <cellStyle name="20% - 强调文字颜色 6 11 4 2 2" xfId="10608"/>
    <cellStyle name="20% - 强调文字颜色 6 11 4 3" xfId="2873"/>
    <cellStyle name="20% - 强调文字颜色 6 11 5" xfId="12825"/>
    <cellStyle name="20% - 强调文字颜色 6 11 5 2" xfId="13872"/>
    <cellStyle name="20% - 强调文字颜色 6 11 5 2 2" xfId="3120"/>
    <cellStyle name="20% - 强调文字颜色 6 11 5 3" xfId="11286"/>
    <cellStyle name="20% - 强调文字颜色 6 11 6" xfId="14281"/>
    <cellStyle name="20% - 强调文字颜色 6 11 6 2" xfId="4724"/>
    <cellStyle name="20% - 强调文字颜色 6 11 6 2 2" xfId="8502"/>
    <cellStyle name="20% - 强调文字颜色 6 11 6 3" xfId="10875"/>
    <cellStyle name="20% - 强调文字颜色 6 11 7" xfId="2366"/>
    <cellStyle name="20% - 强调文字颜色 6 11 7 2" xfId="5282"/>
    <cellStyle name="20% - 强调文字颜色 6 11 7 2 2" xfId="10906"/>
    <cellStyle name="20% - 强调文字颜色 6 11 7 3" xfId="5355"/>
    <cellStyle name="20% - 强调文字颜色 6 11 8" xfId="14047"/>
    <cellStyle name="20% - 强调文字颜色 6 11 8 2" xfId="568"/>
    <cellStyle name="20% - 强调文字颜色 6 11 9" xfId="14691"/>
    <cellStyle name="20% - 强调文字颜色 6 11 9 2" xfId="1825"/>
    <cellStyle name="20% - 强调文字颜色 6 12" xfId="8036"/>
    <cellStyle name="20% - 强调文字颜色 6 12 10" xfId="7077"/>
    <cellStyle name="20% - 强调文字颜色 6 12 10 2" xfId="3159"/>
    <cellStyle name="20% - 强调文字颜色 6 12 10 2 2" xfId="6451"/>
    <cellStyle name="20% - 强调文字颜色 6 12 10 3" xfId="8935"/>
    <cellStyle name="20% - 强调文字颜色 6 12 10 3 2" xfId="9904"/>
    <cellStyle name="20% - 强调文字颜色 6 12 10 4" xfId="11164"/>
    <cellStyle name="20% - 强调文字颜色 6 12 10 4 2" xfId="11394"/>
    <cellStyle name="20% - 强调文字颜色 6 12 10 5" xfId="14465"/>
    <cellStyle name="20% - 强调文字颜色 6 12 10 5 2" xfId="525"/>
    <cellStyle name="20% - 强调文字颜色 6 12 10 6" xfId="14487"/>
    <cellStyle name="20% - 强调文字颜色 6 12 10 6 2" xfId="9503"/>
    <cellStyle name="20% - 强调文字颜色 6 12 10 7" xfId="8771"/>
    <cellStyle name="20% - 强调文字颜色 6 12 10 7 2" xfId="9581"/>
    <cellStyle name="20% - 强调文字颜色 6 12 10 8" xfId="10852"/>
    <cellStyle name="20% - 强调文字颜色 6 12 10 8 2" xfId="11599"/>
    <cellStyle name="20% - 强调文字颜色 6 12 10 9" xfId="14071"/>
    <cellStyle name="20% - 强调文字颜色 6 12 11" xfId="3529"/>
    <cellStyle name="20% - 强调文字颜色 6 12 2" xfId="4707"/>
    <cellStyle name="20% - 强调文字颜色 6 12 2 2" xfId="9761"/>
    <cellStyle name="20% - 强调文字颜色 6 12 2 2 2" xfId="9529"/>
    <cellStyle name="20% - 强调文字颜色 6 12 2 3" xfId="12311"/>
    <cellStyle name="20% - 强调文字颜色 6 12 3" xfId="417"/>
    <cellStyle name="20% - 强调文字颜色 6 12 3 2" xfId="8159"/>
    <cellStyle name="20% - 强调文字颜色 6 12 3 2 2" xfId="1549"/>
    <cellStyle name="20% - 强调文字颜色 6 12 3 3" xfId="2576"/>
    <cellStyle name="20% - 强调文字颜色 6 12 4" xfId="9774"/>
    <cellStyle name="20% - 强调文字颜色 6 12 4 2" xfId="2713"/>
    <cellStyle name="20% - 强调文字颜色 6 12 4 2 2" xfId="4923"/>
    <cellStyle name="20% - 强调文字颜色 6 12 4 3" xfId="11336"/>
    <cellStyle name="20% - 强调文字颜色 6 12 5" xfId="13691"/>
    <cellStyle name="20% - 强调文字颜色 6 12 5 2" xfId="9777"/>
    <cellStyle name="20% - 强调文字颜色 6 12 5 2 2" xfId="6436"/>
    <cellStyle name="20% - 强调文字颜色 6 12 5 3" xfId="9597"/>
    <cellStyle name="20% - 强调文字颜色 6 12 6" xfId="2892"/>
    <cellStyle name="20% - 强调文字颜色 6 12 6 2" xfId="12881"/>
    <cellStyle name="20% - 强调文字颜色 6 12 6 2 2" xfId="2417"/>
    <cellStyle name="20% - 强调文字颜色 6 12 6 3" xfId="7716"/>
    <cellStyle name="20% - 强调文字颜色 6 12 7" xfId="8856"/>
    <cellStyle name="20% - 强调文字颜色 6 12 7 2" xfId="12766"/>
    <cellStyle name="20% - 强调文字颜色 6 12 7 2 2" xfId="7044"/>
    <cellStyle name="20% - 强调文字颜色 6 12 7 3" xfId="12446"/>
    <cellStyle name="20% - 强调文字颜色 6 12 8" xfId="13578"/>
    <cellStyle name="20% - 强调文字颜色 6 12 8 2" xfId="14539"/>
    <cellStyle name="20% - 强调文字颜色 6 12 9" xfId="12330"/>
    <cellStyle name="20% - 强调文字颜色 6 12 9 2" xfId="14409"/>
    <cellStyle name="20% - 强调文字颜色 6 13" xfId="6113"/>
    <cellStyle name="20% - 强调文字颜色 6 13 10" xfId="13127"/>
    <cellStyle name="20% - 强调文字颜色 6 13 10 2" xfId="8523"/>
    <cellStyle name="20% - 强调文字颜色 6 13 10 2 2" xfId="11699"/>
    <cellStyle name="20% - 强调文字颜色 6 13 10 3" xfId="12350"/>
    <cellStyle name="20% - 强调文字颜色 6 13 10 3 2" xfId="11657"/>
    <cellStyle name="20% - 强调文字颜色 6 13 10 4" xfId="14075"/>
    <cellStyle name="20% - 强调文字颜色 6 13 10 4 2" xfId="11109"/>
    <cellStyle name="20% - 强调文字颜色 6 13 10 5" xfId="9905"/>
    <cellStyle name="20% - 强调文字颜色 6 13 10 5 2" xfId="13555"/>
    <cellStyle name="20% - 强调文字颜色 6 13 10 6" xfId="6952"/>
    <cellStyle name="20% - 强调文字颜色 6 13 10 6 2" xfId="6738"/>
    <cellStyle name="20% - 强调文字颜色 6 13 10 7" xfId="8978"/>
    <cellStyle name="20% - 强调文字颜色 6 13 10 7 2" xfId="11504"/>
    <cellStyle name="20% - 强调文字颜色 6 13 10 8" xfId="6737"/>
    <cellStyle name="20% - 强调文字颜色 6 13 10 8 2" xfId="2338"/>
    <cellStyle name="20% - 强调文字颜色 6 13 10 9" xfId="14046"/>
    <cellStyle name="20% - 强调文字颜色 6 13 11" xfId="498"/>
    <cellStyle name="20% - 强调文字颜色 6 13 2" xfId="5785"/>
    <cellStyle name="20% - 强调文字颜色 6 13 2 2" xfId="4507"/>
    <cellStyle name="20% - 强调文字颜色 6 13 2 2 2" xfId="3234"/>
    <cellStyle name="20% - 强调文字颜色 6 13 2 3" xfId="10576"/>
    <cellStyle name="20% - 强调文字颜色 6 13 3" xfId="10159"/>
    <cellStyle name="20% - 强调文字颜色 6 13 3 2" xfId="12256"/>
    <cellStyle name="20% - 强调文字颜色 6 13 3 2 2" xfId="10019"/>
    <cellStyle name="20% - 强调文字颜色 6 13 3 3" xfId="11863"/>
    <cellStyle name="20% - 强调文字颜色 6 13 4" xfId="6478"/>
    <cellStyle name="20% - 强调文字颜色 6 13 4 2" xfId="6831"/>
    <cellStyle name="20% - 强调文字颜色 6 13 4 2 2" xfId="7212"/>
    <cellStyle name="20% - 强调文字颜色 6 13 4 3" xfId="6967"/>
    <cellStyle name="20% - 强调文字颜色 6 13 5" xfId="11834"/>
    <cellStyle name="20% - 强调文字颜色 6 13 5 2" xfId="10195"/>
    <cellStyle name="20% - 强调文字颜色 6 13 5 2 2" xfId="4"/>
    <cellStyle name="20% - 强调文字颜色 6 13 5 3" xfId="12641"/>
    <cellStyle name="20% - 强调文字颜色 6 13 6" xfId="10445"/>
    <cellStyle name="20% - 强调文字颜色 6 13 6 2" xfId="7678"/>
    <cellStyle name="20% - 强调文字颜色 6 13 6 2 2" xfId="7280"/>
    <cellStyle name="20% - 强调文字颜色 6 13 6 3" xfId="8943"/>
    <cellStyle name="20% - 强调文字颜色 6 13 7" xfId="9452"/>
    <cellStyle name="20% - 强调文字颜色 6 13 7 2" xfId="12230"/>
    <cellStyle name="20% - 强调文字颜色 6 13 7 2 2" xfId="355"/>
    <cellStyle name="20% - 强调文字颜色 6 13 7 3" xfId="1033"/>
    <cellStyle name="20% - 强调文字颜色 6 13 8" xfId="10842"/>
    <cellStyle name="20% - 强调文字颜色 6 13 8 2" xfId="7583"/>
    <cellStyle name="20% - 强调文字颜色 6 13 9" xfId="4556"/>
    <cellStyle name="20% - 强调文字颜色 6 13 9 2" xfId="9389"/>
    <cellStyle name="20% - 强调文字颜色 6 14" xfId="2636"/>
    <cellStyle name="20% - 强调文字颜色 6 14 10" xfId="10533"/>
    <cellStyle name="20% - 强调文字颜色 6 14 10 2" xfId="9553"/>
    <cellStyle name="20% - 强调文字颜色 6 14 10 2 2" xfId="875"/>
    <cellStyle name="20% - 强调文字颜色 6 14 10 3" xfId="12432"/>
    <cellStyle name="20% - 强调文字颜色 6 14 10 3 2" xfId="11757"/>
    <cellStyle name="20% - 强调文字颜色 6 14 10 4" xfId="7393"/>
    <cellStyle name="20% - 强调文字颜色 6 14 10 4 2" xfId="12182"/>
    <cellStyle name="20% - 强调文字颜色 6 14 10 5" xfId="13962"/>
    <cellStyle name="20% - 强调文字颜色 6 14 10 5 2" xfId="12991"/>
    <cellStyle name="20% - 强调文字颜色 6 14 10 6" xfId="5616"/>
    <cellStyle name="20% - 强调文字颜色 6 14 10 6 2" xfId="9531"/>
    <cellStyle name="20% - 强调文字颜色 6 14 10 7" xfId="11219"/>
    <cellStyle name="20% - 强调文字颜色 6 14 10 7 2" xfId="9498"/>
    <cellStyle name="20% - 强调文字颜色 6 14 10 8" xfId="12631"/>
    <cellStyle name="20% - 强调文字颜色 6 14 10 8 2" xfId="11217"/>
    <cellStyle name="20% - 强调文字颜色 6 14 10 9" xfId="10198"/>
    <cellStyle name="20% - 强调文字颜色 6 14 11" xfId="13557"/>
    <cellStyle name="20% - 强调文字颜色 6 14 2" xfId="8804"/>
    <cellStyle name="20% - 强调文字颜色 6 14 2 2" xfId="271"/>
    <cellStyle name="20% - 强调文字颜色 6 14 2 2 2" xfId="4853"/>
    <cellStyle name="20% - 强调文字颜色 6 14 2 3" xfId="14009"/>
    <cellStyle name="20% - 强调文字颜色 6 14 3" xfId="14041"/>
    <cellStyle name="20% - 强调文字颜色 6 14 3 2" xfId="4464"/>
    <cellStyle name="20% - 强调文字颜色 6 14 3 2 2" xfId="324"/>
    <cellStyle name="20% - 强调文字颜色 6 14 3 3" xfId="12377"/>
    <cellStyle name="20% - 强调文字颜色 6 14 4" xfId="10044"/>
    <cellStyle name="20% - 强调文字颜色 6 14 4 2" xfId="14279"/>
    <cellStyle name="20% - 强调文字颜色 6 14 4 2 2" xfId="1030"/>
    <cellStyle name="20% - 强调文字颜色 6 14 4 3" xfId="12153"/>
    <cellStyle name="20% - 强调文字颜色 6 14 5" xfId="12022"/>
    <cellStyle name="20% - 强调文字颜色 6 14 5 2" xfId="2096"/>
    <cellStyle name="20% - 强调文字颜色 6 14 5 2 2" xfId="494"/>
    <cellStyle name="20% - 强调文字颜色 6 14 5 3" xfId="119"/>
    <cellStyle name="20% - 强调文字颜色 6 14 6" xfId="10075"/>
    <cellStyle name="20% - 强调文字颜色 6 14 6 2" xfId="13307"/>
    <cellStyle name="20% - 强调文字颜色 6 14 6 2 2" xfId="13826"/>
    <cellStyle name="20% - 强调文字颜色 6 14 6 3" xfId="3834"/>
    <cellStyle name="20% - 强调文字颜色 6 14 7" xfId="9802"/>
    <cellStyle name="20% - 强调文字颜色 6 14 7 2" xfId="10201"/>
    <cellStyle name="20% - 强调文字颜色 6 14 7 2 2" xfId="3826"/>
    <cellStyle name="20% - 强调文字颜色 6 14 7 3" xfId="5331"/>
    <cellStyle name="20% - 强调文字颜色 6 14 8" xfId="10068"/>
    <cellStyle name="20% - 强调文字颜色 6 14 8 2" xfId="14532"/>
    <cellStyle name="20% - 强调文字颜色 6 14 9" xfId="4868"/>
    <cellStyle name="20% - 强调文字颜色 6 14 9 2" xfId="12605"/>
    <cellStyle name="20% - 强调文字颜色 6 15" xfId="1666"/>
    <cellStyle name="20% - 强调文字颜色 6 15 10" xfId="12358"/>
    <cellStyle name="20% - 强调文字颜色 6 15 10 2" xfId="9978"/>
    <cellStyle name="20% - 强调文字颜色 6 15 10 2 2" xfId="10448"/>
    <cellStyle name="20% - 强调文字颜色 6 15 10 3" xfId="5516"/>
    <cellStyle name="20% - 强调文字颜色 6 15 10 3 2" xfId="10207"/>
    <cellStyle name="20% - 强调文字颜色 6 15 10 4" xfId="5757"/>
    <cellStyle name="20% - 强调文字颜色 6 15 10 4 2" xfId="10749"/>
    <cellStyle name="20% - 强调文字颜色 6 15 10 5" xfId="5378"/>
    <cellStyle name="20% - 强调文字颜色 6 15 10 5 2" xfId="9507"/>
    <cellStyle name="20% - 强调文字颜色 6 15 10 6" xfId="701"/>
    <cellStyle name="20% - 强调文字颜色 6 15 10 6 2" xfId="1101"/>
    <cellStyle name="20% - 强调文字颜色 6 15 10 7" xfId="11961"/>
    <cellStyle name="20% - 强调文字颜色 6 15 10 7 2" xfId="11468"/>
    <cellStyle name="20% - 强调文字颜色 6 15 10 8" xfId="10175"/>
    <cellStyle name="20% - 强调文字颜色 6 15 10 8 2" xfId="13389"/>
    <cellStyle name="20% - 强调文字颜色 6 15 10 9" xfId="11555"/>
    <cellStyle name="20% - 强调文字颜色 6 15 11" xfId="4180"/>
    <cellStyle name="20% - 强调文字颜色 6 15 2" xfId="9782"/>
    <cellStyle name="20% - 强调文字颜色 6 15 2 2" xfId="11605"/>
    <cellStyle name="20% - 强调文字颜色 6 15 2 2 2" xfId="9417"/>
    <cellStyle name="20% - 强调文字颜色 6 15 2 3" xfId="9641"/>
    <cellStyle name="20% - 强调文字颜色 6 15 3" xfId="7906"/>
    <cellStyle name="20% - 强调文字颜色 6 15 3 2" xfId="9867"/>
    <cellStyle name="20% - 强调文字颜色 6 15 3 2 2" xfId="2043"/>
    <cellStyle name="20% - 强调文字颜色 6 15 3 3" xfId="10654"/>
    <cellStyle name="20% - 强调文字颜色 6 15 4" xfId="10110"/>
    <cellStyle name="20% - 强调文字颜色 6 15 4 2" xfId="4134"/>
    <cellStyle name="20% - 强调文字颜色 6 15 4 2 2" xfId="3177"/>
    <cellStyle name="20% - 强调文字颜色 6 15 4 3" xfId="10534"/>
    <cellStyle name="20% - 强调文字颜色 6 15 5" xfId="13209"/>
    <cellStyle name="20% - 强调文字颜色 6 15 5 2" xfId="12669"/>
    <cellStyle name="20% - 强调文字颜色 6 15 5 2 2" xfId="6068"/>
    <cellStyle name="20% - 强调文字颜色 6 15 5 3" xfId="12096"/>
    <cellStyle name="20% - 强调文字颜色 6 15 6" xfId="9638"/>
    <cellStyle name="20% - 强调文字颜色 6 15 6 2" xfId="5003"/>
    <cellStyle name="20% - 强调文字颜色 6 15 6 2 2" xfId="4947"/>
    <cellStyle name="20% - 强调文字颜色 6 15 6 3" xfId="193"/>
    <cellStyle name="20% - 强调文字颜色 6 15 7" xfId="6721"/>
    <cellStyle name="20% - 强调文字颜色 6 15 7 2" xfId="6427"/>
    <cellStyle name="20% - 强调文字颜色 6 15 7 2 2" xfId="1477"/>
    <cellStyle name="20% - 强调文字颜色 6 15 7 3" xfId="9054"/>
    <cellStyle name="20% - 强调文字颜色 6 15 8" xfId="8614"/>
    <cellStyle name="20% - 强调文字颜色 6 15 8 2" xfId="3495"/>
    <cellStyle name="20% - 强调文字颜色 6 15 9" xfId="12467"/>
    <cellStyle name="20% - 强调文字颜色 6 15 9 2" xfId="12961"/>
    <cellStyle name="20% - 强调文字颜色 6 16" xfId="12707"/>
    <cellStyle name="20% - 强调文字颜色 6 16 10" xfId="13409"/>
    <cellStyle name="20% - 强调文字颜色 6 16 10 2" xfId="8528"/>
    <cellStyle name="20% - 强调文字颜色 6 16 10 2 2" xfId="1147"/>
    <cellStyle name="20% - 强调文字颜色 6 16 10 3" xfId="10000"/>
    <cellStyle name="20% - 强调文字颜色 6 16 10 3 2" xfId="13749"/>
    <cellStyle name="20% - 强调文字颜色 6 16 10 4" xfId="14428"/>
    <cellStyle name="20% - 强调文字颜色 6 16 10 4 2" xfId="11049"/>
    <cellStyle name="20% - 强调文字颜色 6 16 10 5" xfId="14180"/>
    <cellStyle name="20% - 强调文字颜色 6 16 10 5 2" xfId="11003"/>
    <cellStyle name="20% - 强调文字颜色 6 16 10 6" xfId="10318"/>
    <cellStyle name="20% - 强调文字颜色 6 16 10 6 2" xfId="13019"/>
    <cellStyle name="20% - 强调文字颜色 6 16 10 7" xfId="10677"/>
    <cellStyle name="20% - 强调文字颜色 6 16 10 7 2" xfId="11725"/>
    <cellStyle name="20% - 强调文字颜色 6 16 10 8" xfId="14340"/>
    <cellStyle name="20% - 强调文字颜色 6 16 10 8 2" xfId="13621"/>
    <cellStyle name="20% - 强调文字颜色 6 16 10 9" xfId="30"/>
    <cellStyle name="20% - 强调文字颜色 6 16 11" xfId="10856"/>
    <cellStyle name="20% - 强调文字颜色 6 16 2" xfId="7852"/>
    <cellStyle name="20% - 强调文字颜色 6 16 2 2" xfId="8257"/>
    <cellStyle name="20% - 强调文字颜色 6 16 2 2 2" xfId="5537"/>
    <cellStyle name="20% - 强调文字颜色 6 16 2 3" xfId="822"/>
    <cellStyle name="20% - 强调文字颜色 6 16 3" xfId="11060"/>
    <cellStyle name="20% - 强调文字颜色 6 16 3 2" xfId="9545"/>
    <cellStyle name="20% - 强调文字颜色 6 16 3 2 2" xfId="9865"/>
    <cellStyle name="20% - 强调文字颜色 6 16 3 3" xfId="33"/>
    <cellStyle name="20% - 强调文字颜色 6 16 4" xfId="8839"/>
    <cellStyle name="20% - 强调文字颜色 6 16 4 2" xfId="8914"/>
    <cellStyle name="20% - 强调文字颜色 6 16 4 2 2" xfId="10472"/>
    <cellStyle name="20% - 强调文字颜色 6 16 4 3" xfId="3814"/>
    <cellStyle name="20% - 强调文字颜色 6 16 5" xfId="9706"/>
    <cellStyle name="20% - 强调文字颜色 6 16 5 2" xfId="12958"/>
    <cellStyle name="20% - 强调文字颜色 6 16 5 2 2" xfId="7756"/>
    <cellStyle name="20% - 强调文字颜色 6 16 5 3" xfId="6736"/>
    <cellStyle name="20% - 强调文字颜色 6 16 6" xfId="14649"/>
    <cellStyle name="20% - 强调文字颜色 6 16 6 2" xfId="9850"/>
    <cellStyle name="20% - 强调文字颜色 6 16 6 2 2" xfId="300"/>
    <cellStyle name="20% - 强调文字颜色 6 16 6 3" xfId="13111"/>
    <cellStyle name="20% - 强调文字颜色 6 16 7" xfId="923"/>
    <cellStyle name="20% - 强调文字颜色 6 16 7 2" xfId="11668"/>
    <cellStyle name="20% - 强调文字颜色 6 16 7 2 2" xfId="7793"/>
    <cellStyle name="20% - 强调文字颜色 6 16 7 3" xfId="9132"/>
    <cellStyle name="20% - 强调文字颜色 6 16 8" xfId="10918"/>
    <cellStyle name="20% - 强调文字颜色 6 16 8 2" xfId="7234"/>
    <cellStyle name="20% - 强调文字颜色 6 16 9" xfId="13156"/>
    <cellStyle name="20% - 强调文字颜色 6 16 9 2" xfId="4777"/>
    <cellStyle name="20% - 强调文字颜色 6 17" xfId="9233"/>
    <cellStyle name="20% - 强调文字颜色 6 17 10" xfId="8425"/>
    <cellStyle name="20% - 强调文字颜色 6 17 10 2" xfId="8864"/>
    <cellStyle name="20% - 强调文字颜色 6 17 10 2 2" xfId="13493"/>
    <cellStyle name="20% - 强调文字颜色 6 17 10 3" xfId="11467"/>
    <cellStyle name="20% - 强调文字颜色 6 17 10 3 2" xfId="14129"/>
    <cellStyle name="20% - 强调文字颜色 6 17 10 4" xfId="4410"/>
    <cellStyle name="20% - 强调文字颜色 6 17 10 4 2" xfId="8862"/>
    <cellStyle name="20% - 强调文字颜色 6 17 10 5" xfId="9814"/>
    <cellStyle name="20% - 强调文字颜色 6 17 10 5 2" xfId="3157"/>
    <cellStyle name="20% - 强调文字颜色 6 17 10 6" xfId="12154"/>
    <cellStyle name="20% - 强调文字颜色 6 17 10 6 2" xfId="2607"/>
    <cellStyle name="20% - 强调文字颜色 6 17 10 7" xfId="7455"/>
    <cellStyle name="20% - 强调文字颜色 6 17 10 7 2" xfId="7025"/>
    <cellStyle name="20% - 强调文字颜色 6 17 10 8" xfId="13517"/>
    <cellStyle name="20% - 强调文字颜色 6 17 10 8 2" xfId="1179"/>
    <cellStyle name="20% - 强调文字颜色 6 17 10 9" xfId="6498"/>
    <cellStyle name="20% - 强调文字颜色 6 17 11" xfId="8513"/>
    <cellStyle name="20% - 强调文字颜色 6 17 2" xfId="10182"/>
    <cellStyle name="20% - 强调文字颜色 6 17 2 2" xfId="9794"/>
    <cellStyle name="20% - 强调文字颜色 6 17 2 2 2" xfId="10768"/>
    <cellStyle name="20% - 强调文字颜色 6 17 2 3" xfId="5375"/>
    <cellStyle name="20% - 强调文字颜色 6 17 3" xfId="4071"/>
    <cellStyle name="20% - 强调文字颜色 6 17 3 2" xfId="2923"/>
    <cellStyle name="20% - 强调文字颜色 6 17 3 2 2" xfId="3357"/>
    <cellStyle name="20% - 强调文字颜色 6 17 3 3" xfId="13495"/>
    <cellStyle name="20% - 强调文字颜色 6 17 4" xfId="11966"/>
    <cellStyle name="20% - 强调文字颜色 6 17 4 2" xfId="10837"/>
    <cellStyle name="20% - 强调文字颜色 6 17 4 2 2" xfId="5449"/>
    <cellStyle name="20% - 强调文字颜色 6 17 4 3" xfId="3044"/>
    <cellStyle name="20% - 强调文字颜色 6 17 5" xfId="2292"/>
    <cellStyle name="20% - 强调文字颜色 6 17 5 2" xfId="12758"/>
    <cellStyle name="20% - 强调文字颜色 6 17 5 2 2" xfId="10741"/>
    <cellStyle name="20% - 强调文字颜色 6 17 5 3" xfId="13980"/>
    <cellStyle name="20% - 强调文字颜色 6 17 6" xfId="11554"/>
    <cellStyle name="20% - 强调文字颜色 6 17 6 2" xfId="13393"/>
    <cellStyle name="20% - 强调文字颜色 6 17 6 2 2" xfId="8507"/>
    <cellStyle name="20% - 强调文字颜色 6 17 6 3" xfId="13486"/>
    <cellStyle name="20% - 强调文字颜色 6 17 7" xfId="4150"/>
    <cellStyle name="20% - 强调文字颜色 6 17 7 2" xfId="10916"/>
    <cellStyle name="20% - 强调文字颜色 6 17 7 2 2" xfId="7168"/>
    <cellStyle name="20% - 强调文字颜色 6 17 7 3" xfId="10052"/>
    <cellStyle name="20% - 强调文字颜色 6 17 8" xfId="3070"/>
    <cellStyle name="20% - 强调文字颜色 6 17 8 2" xfId="6597"/>
    <cellStyle name="20% - 强调文字颜色 6 17 9" xfId="9656"/>
    <cellStyle name="20% - 强调文字颜色 6 17 9 2" xfId="14642"/>
    <cellStyle name="20% - 强调文字颜色 6 18" xfId="712"/>
    <cellStyle name="20% - 强调文字颜色 6 19" xfId="12296"/>
    <cellStyle name="20% - 强调文字颜色 6 2" xfId="10241"/>
    <cellStyle name="20% - 强调文字颜色 6 2 2" xfId="3015"/>
    <cellStyle name="20% - 强调文字颜色 6 20" xfId="1667"/>
    <cellStyle name="20% - 强调文字颜色 6 21" xfId="12706"/>
    <cellStyle name="20% - 强调文字颜色 6 22" xfId="9234"/>
    <cellStyle name="20% - 强调文字颜色 6 23" xfId="713"/>
    <cellStyle name="20% - 强调文字颜色 6 24" xfId="12297"/>
    <cellStyle name="20% - 强调文字颜色 6 3" xfId="11584"/>
    <cellStyle name="20% - 强调文字颜色 6 3 2" xfId="4803"/>
    <cellStyle name="20% - 强调文字颜色 6 4" xfId="6062"/>
    <cellStyle name="20% - 强调文字颜色 6 4 10" xfId="10465"/>
    <cellStyle name="20% - 强调文字颜色 6 4 10 2" xfId="10297"/>
    <cellStyle name="20% - 强调文字颜色 6 4 10 2 2" xfId="7723"/>
    <cellStyle name="20% - 强调文字颜色 6 4 10 3" xfId="11082"/>
    <cellStyle name="20% - 强调文字颜色 6 4 10 3 2" xfId="13246"/>
    <cellStyle name="20% - 强调文字颜色 6 4 10 4" xfId="9366"/>
    <cellStyle name="20% - 强调文字颜色 6 4 10 4 2" xfId="3272"/>
    <cellStyle name="20% - 强调文字颜色 6 4 10 5" xfId="2437"/>
    <cellStyle name="20% - 强调文字颜色 6 4 10 5 2" xfId="899"/>
    <cellStyle name="20% - 强调文字颜色 6 4 10 6" xfId="12563"/>
    <cellStyle name="20% - 强调文字颜色 6 4 10 6 2" xfId="9710"/>
    <cellStyle name="20% - 强调文字颜色 6 4 10 7" xfId="7315"/>
    <cellStyle name="20% - 强调文字颜色 6 4 10 7 2" xfId="906"/>
    <cellStyle name="20% - 强调文字颜色 6 4 10 8" xfId="10002"/>
    <cellStyle name="20% - 强调文字颜色 6 4 10 8 2" xfId="10644"/>
    <cellStyle name="20% - 强调文字颜色 6 4 10 9" xfId="8031"/>
    <cellStyle name="20% - 强调文字颜色 6 4 11" xfId="2221"/>
    <cellStyle name="20% - 强调文字颜色 6 4 2" xfId="5294"/>
    <cellStyle name="20% - 强调文字颜色 6 4 2 2" xfId="7629"/>
    <cellStyle name="20% - 强调文字颜色 6 4 2 2 2" xfId="8710"/>
    <cellStyle name="20% - 强调文字颜色 6 4 2 3" xfId="2196"/>
    <cellStyle name="20% - 强调文字颜色 6 4 3" xfId="7140"/>
    <cellStyle name="20% - 强调文字颜色 6 4 3 2" xfId="10999"/>
    <cellStyle name="20% - 强调文字颜色 6 4 3 2 2" xfId="10162"/>
    <cellStyle name="20% - 强调文字颜色 6 4 3 3" xfId="7827"/>
    <cellStyle name="20% - 强调文字颜色 6 4 4" xfId="5045"/>
    <cellStyle name="20% - 强调文字颜色 6 4 4 2" xfId="9086"/>
    <cellStyle name="20% - 强调文字颜色 6 4 4 2 2" xfId="12189"/>
    <cellStyle name="20% - 强调文字颜色 6 4 4 3" xfId="12091"/>
    <cellStyle name="20% - 强调文字颜色 6 4 5" xfId="507"/>
    <cellStyle name="20% - 强调文字颜色 6 4 5 2" xfId="10853"/>
    <cellStyle name="20% - 强调文字颜色 6 4 5 2 2" xfId="13679"/>
    <cellStyle name="20% - 强调文字颜色 6 4 5 3" xfId="10820"/>
    <cellStyle name="20% - 强调文字颜色 6 4 6" xfId="6506"/>
    <cellStyle name="20% - 强调文字颜色 6 4 6 2" xfId="2798"/>
    <cellStyle name="20% - 强调文字颜色 6 4 6 2 2" xfId="4818"/>
    <cellStyle name="20% - 强调文字颜色 6 4 6 3" xfId="10890"/>
    <cellStyle name="20% - 强调文字颜色 6 4 7" xfId="13395"/>
    <cellStyle name="20% - 强调文字颜色 6 4 7 2" xfId="9393"/>
    <cellStyle name="20% - 强调文字颜色 6 4 7 2 2" xfId="2135"/>
    <cellStyle name="20% - 强调文字颜色 6 4 7 3" xfId="10264"/>
    <cellStyle name="20% - 强调文字颜色 6 4 8" xfId="3900"/>
    <cellStyle name="20% - 强调文字颜色 6 4 8 2" xfId="10273"/>
    <cellStyle name="20% - 强调文字颜色 6 4 9" xfId="9046"/>
    <cellStyle name="20% - 强调文字颜色 6 4 9 2" xfId="11074"/>
    <cellStyle name="20% - 强调文字颜色 6 5" xfId="2953"/>
    <cellStyle name="20% - 强调文字颜色 6 6" xfId="7647"/>
    <cellStyle name="20% - 强调文字颜色 6 7" xfId="3141"/>
    <cellStyle name="20% - 强调文字颜色 6 7 10" xfId="8491"/>
    <cellStyle name="20% - 强调文字颜色 6 7 10 2" xfId="2020"/>
    <cellStyle name="20% - 强调文字颜色 6 7 10 2 2" xfId="3137"/>
    <cellStyle name="20% - 强调文字颜色 6 7 10 3" xfId="3228"/>
    <cellStyle name="20% - 强调文字颜色 6 7 10 3 2" xfId="6664"/>
    <cellStyle name="20% - 强调文字颜色 6 7 10 4" xfId="4975"/>
    <cellStyle name="20% - 强调文字颜色 6 7 10 4 2" xfId="7461"/>
    <cellStyle name="20% - 强调文字颜色 6 7 10 5" xfId="7420"/>
    <cellStyle name="20% - 强调文字颜色 6 7 10 5 2" xfId="1971"/>
    <cellStyle name="20% - 强调文字颜色 6 7 10 6" xfId="1586"/>
    <cellStyle name="20% - 强调文字颜色 6 7 10 6 2" xfId="735"/>
    <cellStyle name="20% - 强调文字颜色 6 7 10 7" xfId="2392"/>
    <cellStyle name="20% - 强调文字颜色 6 7 10 7 2" xfId="8946"/>
    <cellStyle name="20% - 强调文字颜色 6 7 10 8" xfId="719"/>
    <cellStyle name="20% - 强调文字颜色 6 7 10 8 2" xfId="7972"/>
    <cellStyle name="20% - 强调文字颜色 6 7 10 9" xfId="479"/>
    <cellStyle name="20% - 强调文字颜色 6 7 11" xfId="12938"/>
    <cellStyle name="20% - 强调文字颜色 6 7 2" xfId="7080"/>
    <cellStyle name="20% - 强调文字颜色 6 7 2 2" xfId="2864"/>
    <cellStyle name="20% - 强调文字颜色 6 7 2 2 2" xfId="11521"/>
    <cellStyle name="20% - 强调文字颜色 6 7 2 3" xfId="13094"/>
    <cellStyle name="20% - 强调文字颜色 6 7 3" xfId="9299"/>
    <cellStyle name="20% - 强调文字颜色 6 7 3 2" xfId="951"/>
    <cellStyle name="20% - 强调文字颜色 6 7 3 2 2" xfId="8708"/>
    <cellStyle name="20% - 强调文字颜色 6 7 3 3" xfId="1979"/>
    <cellStyle name="20% - 强调文字颜色 6 7 4" xfId="10302"/>
    <cellStyle name="20% - 强调文字颜色 6 7 4 2" xfId="7624"/>
    <cellStyle name="20% - 强调文字颜色 6 7 4 2 2" xfId="7141"/>
    <cellStyle name="20% - 强调文字颜色 6 7 4 3" xfId="12628"/>
    <cellStyle name="20% - 强调文字颜色 6 7 5" xfId="6177"/>
    <cellStyle name="20% - 强调文字颜色 6 7 5 2" xfId="9014"/>
    <cellStyle name="20% - 强调文字颜色 6 7 5 2 2" xfId="9731"/>
    <cellStyle name="20% - 强调文字颜色 6 7 5 3" xfId="11259"/>
    <cellStyle name="20% - 强调文字颜色 6 7 6" xfId="8058"/>
    <cellStyle name="20% - 强调文字颜色 6 7 6 2" xfId="9693"/>
    <cellStyle name="20% - 强调文字颜色 6 7 6 2 2" xfId="1041"/>
    <cellStyle name="20% - 强调文字颜色 6 7 6 3" xfId="12120"/>
    <cellStyle name="20% - 强调文字颜色 6 7 7" xfId="14300"/>
    <cellStyle name="20% - 强调文字颜色 6 7 7 2" xfId="7638"/>
    <cellStyle name="20% - 强调文字颜色 6 7 7 2 2" xfId="10061"/>
    <cellStyle name="20% - 强调文字颜色 6 7 7 3" xfId="10237"/>
    <cellStyle name="20% - 强调文字颜色 6 7 8" xfId="9845"/>
    <cellStyle name="20% - 强调文字颜色 6 7 8 2" xfId="11631"/>
    <cellStyle name="20% - 强调文字颜色 6 7 9" xfId="10299"/>
    <cellStyle name="20% - 强调文字颜色 6 7 9 2" xfId="9021"/>
    <cellStyle name="20% - 强调文字颜色 6 8" xfId="1813"/>
    <cellStyle name="20% - 强调文字颜色 6 8 10" xfId="299"/>
    <cellStyle name="20% - 强调文字颜色 6 8 10 2" xfId="6328"/>
    <cellStyle name="20% - 强调文字颜色 6 8 10 2 2" xfId="2952"/>
    <cellStyle name="20% - 强调文字颜色 6 8 10 3" xfId="5744"/>
    <cellStyle name="20% - 强调文字颜色 6 8 10 3 2" xfId="5256"/>
    <cellStyle name="20% - 强调文字颜色 6 8 10 4" xfId="11850"/>
    <cellStyle name="20% - 强调文字颜色 6 8 10 4 2" xfId="5690"/>
    <cellStyle name="20% - 强调文字颜色 6 8 10 5" xfId="12927"/>
    <cellStyle name="20% - 强调文字颜色 6 8 10 5 2" xfId="4258"/>
    <cellStyle name="20% - 强调文字颜色 6 8 10 6" xfId="4897"/>
    <cellStyle name="20% - 强调文字颜色 6 8 10 6 2" xfId="7636"/>
    <cellStyle name="20% - 强调文字颜色 6 8 10 7" xfId="8346"/>
    <cellStyle name="20% - 强调文字颜色 6 8 10 7 2" xfId="12685"/>
    <cellStyle name="20% - 强调文字颜色 6 8 10 8" xfId="9560"/>
    <cellStyle name="20% - 强调文字颜色 6 8 10 8 2" xfId="1064"/>
    <cellStyle name="20% - 强调文字颜色 6 8 10 9" xfId="8554"/>
    <cellStyle name="20% - 强调文字颜色 6 8 11" xfId="11876"/>
    <cellStyle name="20% - 强调文字颜色 6 8 2" xfId="8662"/>
    <cellStyle name="20% - 强调文字颜色 6 8 2 2" xfId="14270"/>
    <cellStyle name="20% - 强调文字颜色 6 8 2 2 2" xfId="7287"/>
    <cellStyle name="20% - 强调文字颜色 6 8 2 3" xfId="7282"/>
    <cellStyle name="20% - 强调文字颜色 6 8 3" xfId="7021"/>
    <cellStyle name="20% - 强调文字颜色 6 8 3 2" xfId="14"/>
    <cellStyle name="20% - 强调文字颜色 6 8 3 2 2" xfId="6795"/>
    <cellStyle name="20% - 强调文字颜色 6 8 3 3" xfId="8515"/>
    <cellStyle name="20% - 强调文字颜色 6 8 4" xfId="11498"/>
    <cellStyle name="20% - 强调文字颜色 6 8 4 2" xfId="11252"/>
    <cellStyle name="20% - 强调文字颜色 6 8 4 2 2" xfId="2655"/>
    <cellStyle name="20% - 强调文字颜色 6 8 4 3" xfId="13314"/>
    <cellStyle name="20% - 强调文字颜色 6 8 5" xfId="9663"/>
    <cellStyle name="20% - 强调文字颜色 6 8 5 2" xfId="14415"/>
    <cellStyle name="20% - 强调文字颜色 6 8 5 2 2" xfId="12118"/>
    <cellStyle name="20% - 强调文字颜色 6 8 5 3" xfId="10405"/>
    <cellStyle name="20% - 强调文字颜色 6 8 6" xfId="6558"/>
    <cellStyle name="20% - 强调文字颜色 6 8 6 2" xfId="11651"/>
    <cellStyle name="20% - 强调文字颜色 6 8 6 2 2" xfId="7462"/>
    <cellStyle name="20% - 强调文字颜色 6 8 6 3" xfId="11600"/>
    <cellStyle name="20% - 强调文字颜色 6 8 7" xfId="12771"/>
    <cellStyle name="20% - 强调文字颜色 6 8 7 2" xfId="12090"/>
    <cellStyle name="20% - 强调文字颜色 6 8 7 2 2" xfId="8051"/>
    <cellStyle name="20% - 强调文字颜色 6 8 7 3" xfId="12410"/>
    <cellStyle name="20% - 强调文字颜色 6 8 8" xfId="13291"/>
    <cellStyle name="20% - 强调文字颜色 6 8 8 2" xfId="11508"/>
    <cellStyle name="20% - 强调文字颜色 6 8 9" xfId="13188"/>
    <cellStyle name="20% - 强调文字颜色 6 8 9 2" xfId="12619"/>
    <cellStyle name="20% - 强调文字颜色 6 9" xfId="1442"/>
    <cellStyle name="20% - 强调文字颜色 6 9 10" xfId="1348"/>
    <cellStyle name="20% - 强调文字颜色 6 9 10 2" xfId="3652"/>
    <cellStyle name="20% - 强调文字颜色 6 9 10 2 2" xfId="2334"/>
    <cellStyle name="20% - 强调文字颜色 6 9 10 3" xfId="7016"/>
    <cellStyle name="20% - 强调文字颜色 6 9 10 3 2" xfId="4783"/>
    <cellStyle name="20% - 强调文字颜色 6 9 10 4" xfId="3753"/>
    <cellStyle name="20% - 强调文字颜色 6 9 10 4 2" xfId="3623"/>
    <cellStyle name="20% - 强调文字颜色 6 9 10 5" xfId="3109"/>
    <cellStyle name="20% - 强调文字颜色 6 9 10 5 2" xfId="2862"/>
    <cellStyle name="20% - 强调文字颜色 6 9 10 6" xfId="739"/>
    <cellStyle name="20% - 强调文字颜色 6 9 10 6 2" xfId="11245"/>
    <cellStyle name="20% - 强调文字颜色 6 9 10 7" xfId="155"/>
    <cellStyle name="20% - 强调文字颜色 6 9 10 7 2" xfId="52"/>
    <cellStyle name="20% - 强调文字颜色 6 9 10 8" xfId="12550"/>
    <cellStyle name="20% - 强调文字颜色 6 9 10 8 2" xfId="5935"/>
    <cellStyle name="20% - 强调文字颜色 6 9 10 9" xfId="8733"/>
    <cellStyle name="20% - 强调文字颜色 6 9 11" xfId="9185"/>
    <cellStyle name="20% - 强调文字颜色 6 9 2" xfId="7118"/>
    <cellStyle name="20% - 强调文字颜色 6 9 2 2" xfId="13419"/>
    <cellStyle name="20% - 强调文字颜色 6 9 2 2 2" xfId="6049"/>
    <cellStyle name="20% - 强调文字颜色 6 9 2 3" xfId="6492"/>
    <cellStyle name="20% - 强调文字颜色 6 9 3" xfId="11268"/>
    <cellStyle name="20% - 强调文字颜色 6 9 3 2" xfId="10427"/>
    <cellStyle name="20% - 强调文字颜色 6 9 3 2 2" xfId="10259"/>
    <cellStyle name="20% - 强调文字颜色 6 9 3 3" xfId="7162"/>
    <cellStyle name="20% - 强调文字颜色 6 9 4" xfId="11711"/>
    <cellStyle name="20% - 强调文字颜色 6 9 4 2" xfId="12634"/>
    <cellStyle name="20% - 强调文字颜色 6 9 4 2 2" xfId="11419"/>
    <cellStyle name="20% - 强调文字颜色 6 9 4 3" xfId="9754"/>
    <cellStyle name="20% - 强调文字颜色 6 9 5" xfId="12134"/>
    <cellStyle name="20% - 强调文字颜色 6 9 5 2" xfId="11842"/>
    <cellStyle name="20% - 强调文字颜色 6 9 5 2 2" xfId="11338"/>
    <cellStyle name="20% - 强调文字颜色 6 9 5 3" xfId="11323"/>
    <cellStyle name="20% - 强调文字颜色 6 9 6" xfId="8347"/>
    <cellStyle name="20% - 强调文字颜色 6 9 6 2" xfId="13567"/>
    <cellStyle name="20% - 强调文字颜色 6 9 6 2 2" xfId="2708"/>
    <cellStyle name="20% - 强调文字颜色 6 9 6 3" xfId="3634"/>
    <cellStyle name="20% - 强调文字颜色 6 9 7" xfId="11293"/>
    <cellStyle name="20% - 强调文字颜色 6 9 7 2" xfId="10933"/>
    <cellStyle name="20% - 强调文字颜色 6 9 7 2 2" xfId="13143"/>
    <cellStyle name="20% - 强调文字颜色 6 9 7 3" xfId="9191"/>
    <cellStyle name="20% - 强调文字颜色 6 9 8" xfId="11817"/>
    <cellStyle name="20% - 强调文字颜色 6 9 8 2" xfId="13782"/>
    <cellStyle name="20% - 强调文字颜色 6 9 9" xfId="6612"/>
    <cellStyle name="20% - 强调文字颜色 6 9 9 2" xfId="7495"/>
    <cellStyle name="40% - 强调文字颜色 1 10" xfId="7223"/>
    <cellStyle name="40% - 强调文字颜色 1 10 10" xfId="10880"/>
    <cellStyle name="40% - 强调文字颜色 1 10 10 2" xfId="11139"/>
    <cellStyle name="40% - 强调文字颜色 1 10 10 2 2" xfId="5123"/>
    <cellStyle name="40% - 强调文字颜色 1 10 10 3" xfId="7187"/>
    <cellStyle name="40% - 强调文字颜色 1 10 10 3 2" xfId="3191"/>
    <cellStyle name="40% - 强调文字颜色 1 10 10 4" xfId="5236"/>
    <cellStyle name="40% - 强调文字颜色 1 10 10 4 2" xfId="4962"/>
    <cellStyle name="40% - 强调文字颜色 1 10 10 5" xfId="5883"/>
    <cellStyle name="40% - 强调文字颜色 1 10 10 5 2" xfId="13035"/>
    <cellStyle name="40% - 强调文字颜色 1 10 10 6" xfId="9599"/>
    <cellStyle name="40% - 强调文字颜色 1 10 10 6 2" xfId="3792"/>
    <cellStyle name="40% - 强调文字颜色 1 10 10 7" xfId="7437"/>
    <cellStyle name="40% - 强调文字颜色 1 10 10 7 2" xfId="886"/>
    <cellStyle name="40% - 强调文字颜色 1 10 10 8" xfId="9195"/>
    <cellStyle name="40% - 强调文字颜色 1 10 10 8 2" xfId="8187"/>
    <cellStyle name="40% - 强调文字颜色 1 10 10 9" xfId="6136"/>
    <cellStyle name="40% - 强调文字颜色 1 10 11" xfId="8612"/>
    <cellStyle name="40% - 强调文字颜色 1 10 2" xfId="14472"/>
    <cellStyle name="40% - 强调文字颜色 1 10 2 2" xfId="12926"/>
    <cellStyle name="40% - 强调文字颜色 1 10 2 2 2" xfId="4257"/>
    <cellStyle name="40% - 强调文字颜色 1 10 2 3" xfId="4896"/>
    <cellStyle name="40% - 强调文字颜色 1 10 3" xfId="4341"/>
    <cellStyle name="40% - 强调文字颜色 1 10 3 2" xfId="4391"/>
    <cellStyle name="40% - 强调文字颜色 1 10 3 2 2" xfId="8912"/>
    <cellStyle name="40% - 强调文字颜色 1 10 3 3" xfId="9922"/>
    <cellStyle name="40% - 强调文字颜色 1 10 4" xfId="1339"/>
    <cellStyle name="40% - 强调文字颜色 1 10 4 2" xfId="3613"/>
    <cellStyle name="40% - 强调文字颜色 1 10 4 2 2" xfId="2335"/>
    <cellStyle name="40% - 强调文字颜色 1 10 4 3" xfId="8286"/>
    <cellStyle name="40% - 强调文字颜色 1 10 5" xfId="6806"/>
    <cellStyle name="40% - 强调文字颜色 1 10 5 2" xfId="1836"/>
    <cellStyle name="40% - 强调文字颜色 1 10 5 2 2" xfId="3463"/>
    <cellStyle name="40% - 强调文字颜色 1 10 5 3" xfId="13893"/>
    <cellStyle name="40% - 强调文字颜色 1 10 6" xfId="5439"/>
    <cellStyle name="40% - 强调文字颜色 1 10 6 2" xfId="9527"/>
    <cellStyle name="40% - 强调文字颜色 1 10 6 2 2" xfId="6030"/>
    <cellStyle name="40% - 强调文字颜色 1 10 6 3" xfId="8059"/>
    <cellStyle name="40% - 强调文字颜色 1 10 7" xfId="11886"/>
    <cellStyle name="40% - 强调文字颜色 1 10 7 2" xfId="3267"/>
    <cellStyle name="40% - 强调文字颜色 1 10 7 2 2" xfId="12734"/>
    <cellStyle name="40% - 强调文字颜色 1 10 7 3" xfId="13374"/>
    <cellStyle name="40% - 强调文字颜色 1 10 8" xfId="7815"/>
    <cellStyle name="40% - 强调文字颜色 1 10 8 2" xfId="8023"/>
    <cellStyle name="40% - 强调文字颜色 1 10 9" xfId="14132"/>
    <cellStyle name="40% - 强调文字颜色 1 10 9 2" xfId="11638"/>
    <cellStyle name="40% - 强调文字颜色 1 11" xfId="9445"/>
    <cellStyle name="40% - 强调文字颜色 1 11 10" xfId="7112"/>
    <cellStyle name="40% - 强调文字颜色 1 11 10 2" xfId="8194"/>
    <cellStyle name="40% - 强调文字颜色 1 11 10 2 2" xfId="13615"/>
    <cellStyle name="40% - 强调文字颜色 1 11 10 3" xfId="6761"/>
    <cellStyle name="40% - 强调文字颜色 1 11 10 3 2" xfId="6951"/>
    <cellStyle name="40% - 强调文字颜色 1 11 10 4" xfId="103"/>
    <cellStyle name="40% - 强调文字颜色 1 11 10 4 2" xfId="4170"/>
    <cellStyle name="40% - 强调文字颜色 1 11 10 5" xfId="4054"/>
    <cellStyle name="40% - 强调文字颜色 1 11 10 5 2" xfId="10030"/>
    <cellStyle name="40% - 强调文字颜色 1 11 10 6" xfId="9279"/>
    <cellStyle name="40% - 强调文字颜色 1 11 10 6 2" xfId="5505"/>
    <cellStyle name="40% - 强调文字颜色 1 11 10 7" xfId="5768"/>
    <cellStyle name="40% - 强调文字颜色 1 11 10 7 2" xfId="12443"/>
    <cellStyle name="40% - 强调文字颜色 1 11 10 8" xfId="3091"/>
    <cellStyle name="40% - 强调文字颜色 1 11 10 8 2" xfId="8305"/>
    <cellStyle name="40% - 强调文字颜色 1 11 10 9" xfId="2821"/>
    <cellStyle name="40% - 强调文字颜色 1 11 11" xfId="9533"/>
    <cellStyle name="40% - 强调文字颜色 1 11 2" xfId="9324"/>
    <cellStyle name="40% - 强调文字颜色 1 11 2 2" xfId="4330"/>
    <cellStyle name="40% - 强调文字颜色 1 11 2 2 2" xfId="7288"/>
    <cellStyle name="40% - 强调文字颜色 1 11 2 3" xfId="2459"/>
    <cellStyle name="40% - 强调文字颜色 1 11 3" xfId="12611"/>
    <cellStyle name="40% - 强调文字颜色 1 11 3 2" xfId="11896"/>
    <cellStyle name="40% - 强调文字颜色 1 11 3 2 2" xfId="11287"/>
    <cellStyle name="40% - 强调文字颜色 1 11 3 3" xfId="9870"/>
    <cellStyle name="40% - 强调文字颜色 1 11 4" xfId="11420"/>
    <cellStyle name="40% - 强调文字颜色 1 11 4 2" xfId="8634"/>
    <cellStyle name="40% - 强调文字颜色 1 11 4 2 2" xfId="14407"/>
    <cellStyle name="40% - 强调文字颜色 1 11 4 3" xfId="13420"/>
    <cellStyle name="40% - 强调文字颜色 1 11 5" xfId="10521"/>
    <cellStyle name="40% - 强调文字颜色 1 11 5 2" xfId="1683"/>
    <cellStyle name="40% - 强调文字颜色 1 11 5 2 2" xfId="12899"/>
    <cellStyle name="40% - 强调文字颜色 1 11 5 3" xfId="5548"/>
    <cellStyle name="40% - 强调文字颜色 1 11 6" xfId="264"/>
    <cellStyle name="40% - 强调文字颜色 1 11 6 2" xfId="13455"/>
    <cellStyle name="40% - 强调文字颜色 1 11 6 2 2" xfId="5390"/>
    <cellStyle name="40% - 强调文字颜色 1 11 6 3" xfId="6325"/>
    <cellStyle name="40% - 强调文字颜色 1 11 7" xfId="2531"/>
    <cellStyle name="40% - 强调文字颜色 1 11 7 2" xfId="14337"/>
    <cellStyle name="40% - 强调文字颜色 1 11 7 2 2" xfId="12343"/>
    <cellStyle name="40% - 强调文字颜色 1 11 7 3" xfId="13611"/>
    <cellStyle name="40% - 强调文字颜色 1 11 8" xfId="7414"/>
    <cellStyle name="40% - 强调文字颜色 1 11 8 2" xfId="2342"/>
    <cellStyle name="40% - 强调文字颜色 1 11 9" xfId="11607"/>
    <cellStyle name="40% - 强调文字颜色 1 11 9 2" xfId="11376"/>
    <cellStyle name="40% - 强调文字颜色 1 12" xfId="7365"/>
    <cellStyle name="40% - 强调文字颜色 1 12 10" xfId="4764"/>
    <cellStyle name="40% - 强调文字颜色 1 12 10 2" xfId="68"/>
    <cellStyle name="40% - 强调文字颜色 1 12 10 2 2" xfId="1211"/>
    <cellStyle name="40% - 强调文字颜色 1 12 10 3" xfId="13275"/>
    <cellStyle name="40% - 强调文字颜色 1 12 10 3 2" xfId="6864"/>
    <cellStyle name="40% - 强调文字颜色 1 12 10 4" xfId="6610"/>
    <cellStyle name="40% - 强调文字颜色 1 12 10 4 2" xfId="2742"/>
    <cellStyle name="40% - 强调文字颜色 1 12 10 5" xfId="14385"/>
    <cellStyle name="40% - 强调文字颜色 1 12 10 5 2" xfId="5194"/>
    <cellStyle name="40% - 强调文字颜色 1 12 10 6" xfId="8689"/>
    <cellStyle name="40% - 强调文字颜色 1 12 10 6 2" xfId="3103"/>
    <cellStyle name="40% - 强调文字颜色 1 12 10 7" xfId="9572"/>
    <cellStyle name="40% - 强调文字颜色 1 12 10 7 2" xfId="7806"/>
    <cellStyle name="40% - 强调文字颜色 1 12 10 8" xfId="13494"/>
    <cellStyle name="40% - 强调文字颜色 1 12 10 8 2" xfId="12069"/>
    <cellStyle name="40% - 强调文字颜色 1 12 10 9" xfId="624"/>
    <cellStyle name="40% - 强调文字颜色 1 12 11" xfId="6022"/>
    <cellStyle name="40% - 强调文字颜色 1 12 2" xfId="13930"/>
    <cellStyle name="40% - 强调文字颜色 1 12 2 2" xfId="3434"/>
    <cellStyle name="40% - 强调文字颜色 1 12 2 2 2" xfId="3155"/>
    <cellStyle name="40% - 强调文字颜色 1 12 2 3" xfId="11030"/>
    <cellStyle name="40% - 强调文字颜色 1 12 3" xfId="8484"/>
    <cellStyle name="40% - 强调文字颜色 1 12 3 2" xfId="1038"/>
    <cellStyle name="40% - 强调文字颜色 1 12 3 2 2" xfId="14535"/>
    <cellStyle name="40% - 强调文字颜色 1 12 3 3" xfId="8181"/>
    <cellStyle name="40% - 强调文字颜色 1 12 4" xfId="5854"/>
    <cellStyle name="40% - 强调文字颜色 1 12 4 2" xfId="10439"/>
    <cellStyle name="40% - 强调文字颜色 1 12 4 2 2" xfId="14148"/>
    <cellStyle name="40% - 强调文字颜色 1 12 4 3" xfId="5649"/>
    <cellStyle name="40% - 强调文字颜色 1 12 5" xfId="13909"/>
    <cellStyle name="40% - 强调文字颜色 1 12 5 2" xfId="10944"/>
    <cellStyle name="40% - 强调文字颜色 1 12 5 2 2" xfId="9004"/>
    <cellStyle name="40% - 强调文字颜色 1 12 5 3" xfId="4789"/>
    <cellStyle name="40% - 强调文字颜色 1 12 6" xfId="3150"/>
    <cellStyle name="40% - 强调文字颜色 1 12 6 2" xfId="329"/>
    <cellStyle name="40% - 强调文字颜色 1 12 6 2 2" xfId="11946"/>
    <cellStyle name="40% - 强调文字颜色 1 12 6 3" xfId="4028"/>
    <cellStyle name="40% - 强调文字颜色 1 12 7" xfId="10060"/>
    <cellStyle name="40% - 强调文字颜色 1 12 7 2" xfId="9"/>
    <cellStyle name="40% - 强调文字颜色 1 12 7 2 2" xfId="9301"/>
    <cellStyle name="40% - 强调文字颜色 1 12 7 3" xfId="5941"/>
    <cellStyle name="40% - 强调文字颜色 1 12 8" xfId="4823"/>
    <cellStyle name="40% - 强调文字颜色 1 12 8 2" xfId="12229"/>
    <cellStyle name="40% - 强调文字颜色 1 12 9" xfId="12489"/>
    <cellStyle name="40% - 强调文字颜色 1 12 9 2" xfId="13503"/>
    <cellStyle name="40% - 强调文字颜色 1 13" xfId="5715"/>
    <cellStyle name="40% - 强调文字颜色 1 13 10" xfId="14673"/>
    <cellStyle name="40% - 强调文字颜色 1 13 10 2" xfId="375"/>
    <cellStyle name="40% - 强调文字颜色 1 13 10 2 2" xfId="847"/>
    <cellStyle name="40% - 强调文字颜色 1 13 10 3" xfId="3469"/>
    <cellStyle name="40% - 强调文字颜色 1 13 10 3 2" xfId="6906"/>
    <cellStyle name="40% - 强调文字颜色 1 13 10 4" xfId="1644"/>
    <cellStyle name="40% - 强调文字颜色 1 13 10 4 2" xfId="5116"/>
    <cellStyle name="40% - 强调文字颜色 1 13 10 5" xfId="4285"/>
    <cellStyle name="40% - 强调文字颜色 1 13 10 5 2" xfId="2572"/>
    <cellStyle name="40% - 强调文字颜色 1 13 10 6" xfId="13796"/>
    <cellStyle name="40% - 强调文字颜色 1 13 10 6 2" xfId="5705"/>
    <cellStyle name="40% - 强调文字颜色 1 13 10 7" xfId="11322"/>
    <cellStyle name="40% - 强调文字颜色 1 13 10 7 2" xfId="8024"/>
    <cellStyle name="40% - 强调文字颜色 1 13 10 8" xfId="8933"/>
    <cellStyle name="40% - 强调文字颜色 1 13 10 8 2" xfId="9644"/>
    <cellStyle name="40% - 强调文字颜色 1 13 10 9" xfId="11163"/>
    <cellStyle name="40% - 强调文字颜色 1 13 11" xfId="7761"/>
    <cellStyle name="40% - 强调文字颜色 1 13 2" xfId="9470"/>
    <cellStyle name="40% - 强调文字颜色 1 13 2 2" xfId="11232"/>
    <cellStyle name="40% - 强调文字颜色 1 13 2 2 2" xfId="9666"/>
    <cellStyle name="40% - 强调文字颜色 1 13 2 3" xfId="9753"/>
    <cellStyle name="40% - 强调文字颜色 1 13 3" xfId="4882"/>
    <cellStyle name="40% - 强调文字颜色 1 13 3 2" xfId="7797"/>
    <cellStyle name="40% - 强调文字颜色 1 13 3 2 2" xfId="5198"/>
    <cellStyle name="40% - 强调文字颜色 1 13 3 3" xfId="5086"/>
    <cellStyle name="40% - 强调文字颜色 1 13 4" xfId="8769"/>
    <cellStyle name="40% - 强调文字颜色 1 13 4 2" xfId="10123"/>
    <cellStyle name="40% - 强调文字颜色 1 13 4 2 2" xfId="1302"/>
    <cellStyle name="40% - 强调文字颜色 1 13 4 3" xfId="2717"/>
    <cellStyle name="40% - 强调文字颜色 1 13 5" xfId="4513"/>
    <cellStyle name="40% - 强调文字颜色 1 13 5 2" xfId="6303"/>
    <cellStyle name="40% - 强调文字颜色 1 13 5 2 2" xfId="854"/>
    <cellStyle name="40% - 强调文字颜色 1 13 5 3" xfId="9322"/>
    <cellStyle name="40% - 强调文字颜色 1 13 6" xfId="2176"/>
    <cellStyle name="40% - 强调文字颜色 1 13 6 2" xfId="9767"/>
    <cellStyle name="40% - 强调文字颜色 1 13 6 2 2" xfId="1866"/>
    <cellStyle name="40% - 强调文字颜色 1 13 6 3" xfId="12883"/>
    <cellStyle name="40% - 强调文字颜色 1 13 7" xfId="9993"/>
    <cellStyle name="40% - 强调文字颜色 1 13 7 2" xfId="3204"/>
    <cellStyle name="40% - 强调文字颜色 1 13 7 2 2" xfId="2470"/>
    <cellStyle name="40% - 强调文字颜色 1 13 7 3" xfId="9945"/>
    <cellStyle name="40% - 强调文字颜色 1 13 8" xfId="13181"/>
    <cellStyle name="40% - 强调文字颜色 1 13 8 2" xfId="7501"/>
    <cellStyle name="40% - 强调文字颜色 1 13 9" xfId="11540"/>
    <cellStyle name="40% - 强调文字颜色 1 13 9 2" xfId="183"/>
    <cellStyle name="40% - 强调文字颜色 1 14" xfId="10246"/>
    <cellStyle name="40% - 强调文字颜色 1 14 10" xfId="11778"/>
    <cellStyle name="40% - 强调文字颜色 1 14 10 2" xfId="6599"/>
    <cellStyle name="40% - 强调文字颜色 1 14 10 2 2" xfId="11147"/>
    <cellStyle name="40% - 强调文字颜色 1 14 10 3" xfId="4652"/>
    <cellStyle name="40% - 强调文字颜色 1 14 10 3 2" xfId="2699"/>
    <cellStyle name="40% - 强调文字颜色 1 14 10 4" xfId="12151"/>
    <cellStyle name="40% - 强调文字颜色 1 14 10 4 2" xfId="9479"/>
    <cellStyle name="40% - 强调文字颜色 1 14 10 5" xfId="13318"/>
    <cellStyle name="40% - 强调文字颜色 1 14 10 5 2" xfId="1660"/>
    <cellStyle name="40% - 强调文字颜色 1 14 10 6" xfId="1535"/>
    <cellStyle name="40% - 强调文字颜色 1 14 10 6 2" xfId="4045"/>
    <cellStyle name="40% - 强调文字颜色 1 14 10 7" xfId="1085"/>
    <cellStyle name="40% - 强调文字颜色 1 14 10 7 2" xfId="11409"/>
    <cellStyle name="40% - 强调文字颜色 1 14 10 8" xfId="12353"/>
    <cellStyle name="40% - 强调文字颜色 1 14 10 8 2" xfId="11031"/>
    <cellStyle name="40% - 强调文字颜色 1 14 10 9" xfId="14076"/>
    <cellStyle name="40% - 强调文字颜色 1 14 11" xfId="6688"/>
    <cellStyle name="40% - 强调文字颜色 1 14 2" xfId="10349"/>
    <cellStyle name="40% - 强调文字颜色 1 14 2 2" xfId="13543"/>
    <cellStyle name="40% - 强调文字颜色 1 14 2 2 2" xfId="4124"/>
    <cellStyle name="40% - 强调文字颜色 1 14 2 3" xfId="10412"/>
    <cellStyle name="40% - 强调文字颜色 1 14 3" xfId="12024"/>
    <cellStyle name="40% - 强调文字颜色 1 14 3 2" xfId="9165"/>
    <cellStyle name="40% - 强调文字颜色 1 14 3 2 2" xfId="11712"/>
    <cellStyle name="40% - 强调文字颜色 1 14 3 3" xfId="12255"/>
    <cellStyle name="40% - 强调文字颜色 1 14 4" xfId="12219"/>
    <cellStyle name="40% - 强调文字颜色 1 14 4 2" xfId="13322"/>
    <cellStyle name="40% - 强调文字颜色 1 14 4 2 2" xfId="7305"/>
    <cellStyle name="40% - 强调文字颜色 1 14 4 3" xfId="10146"/>
    <cellStyle name="40% - 强调文字颜色 1 14 5" xfId="7150"/>
    <cellStyle name="40% - 强调文字颜色 1 14 5 2" xfId="12892"/>
    <cellStyle name="40% - 强调文字颜色 1 14 5 2 2" xfId="13360"/>
    <cellStyle name="40% - 强调文字颜色 1 14 5 3" xfId="10194"/>
    <cellStyle name="40% - 强调文字颜色 1 14 6" xfId="4490"/>
    <cellStyle name="40% - 强调文字颜色 1 14 6 2" xfId="497"/>
    <cellStyle name="40% - 强调文字颜色 1 14 6 2 2" xfId="14648"/>
    <cellStyle name="40% - 强调文字颜色 1 14 6 3" xfId="14545"/>
    <cellStyle name="40% - 强调文字颜色 1 14 7" xfId="14596"/>
    <cellStyle name="40% - 强调文字颜色 1 14 7 2" xfId="11401"/>
    <cellStyle name="40% - 强调文字颜色 1 14 7 2 2" xfId="12449"/>
    <cellStyle name="40% - 强调文字颜色 1 14 7 3" xfId="11368"/>
    <cellStyle name="40% - 强调文字颜色 1 14 8" xfId="9068"/>
    <cellStyle name="40% - 强调文字颜色 1 14 8 2" xfId="8724"/>
    <cellStyle name="40% - 强调文字颜色 1 14 9" xfId="5160"/>
    <cellStyle name="40% - 强调文字颜色 1 14 9 2" xfId="10189"/>
    <cellStyle name="40% - 强调文字颜色 1 15" xfId="12545"/>
    <cellStyle name="40% - 强调文字颜色 1 15 10" xfId="5359"/>
    <cellStyle name="40% - 强调文字颜色 1 15 10 2" xfId="11274"/>
    <cellStyle name="40% - 强调文字颜色 1 15 10 2 2" xfId="2627"/>
    <cellStyle name="40% - 强调文字颜色 1 15 10 3" xfId="1744"/>
    <cellStyle name="40% - 强调文字颜色 1 15 10 3 2" xfId="597"/>
    <cellStyle name="40% - 强调文字颜色 1 15 10 4" xfId="9041"/>
    <cellStyle name="40% - 强调文字颜色 1 15 10 4 2" xfId="11846"/>
    <cellStyle name="40% - 强调文字颜色 1 15 10 5" xfId="3644"/>
    <cellStyle name="40% - 强调文字颜色 1 15 10 5 2" xfId="7351"/>
    <cellStyle name="40% - 强调文字颜色 1 15 10 6" xfId="2686"/>
    <cellStyle name="40% - 强调文字颜色 1 15 10 6 2" xfId="1790"/>
    <cellStyle name="40% - 强调文字颜色 1 15 10 7" xfId="3923"/>
    <cellStyle name="40% - 强调文字颜色 1 15 10 7 2" xfId="1225"/>
    <cellStyle name="40% - 强调文字颜色 1 15 10 8" xfId="12431"/>
    <cellStyle name="40% - 强调文字颜色 1 15 10 8 2" xfId="255"/>
    <cellStyle name="40% - 强调文字颜色 1 15 10 9" xfId="1372"/>
    <cellStyle name="40% - 强调文字颜色 1 15 11" xfId="814"/>
    <cellStyle name="40% - 强调文字颜色 1 15 2" xfId="3080"/>
    <cellStyle name="40% - 强调文字颜色 1 15 2 2" xfId="3108"/>
    <cellStyle name="40% - 强调文字颜色 1 15 2 2 2" xfId="2863"/>
    <cellStyle name="40% - 强调文字颜色 1 15 2 3" xfId="738"/>
    <cellStyle name="40% - 强调文字颜色 1 15 3" xfId="4245"/>
    <cellStyle name="40% - 强调文字颜色 1 15 3 2" xfId="5340"/>
    <cellStyle name="40% - 强调文字颜色 1 15 3 2 2" xfId="4871"/>
    <cellStyle name="40% - 强调文字颜色 1 15 3 3" xfId="8186"/>
    <cellStyle name="40% - 强调文字颜色 1 15 4" xfId="1197"/>
    <cellStyle name="40% - 强调文字颜色 1 15 4 2" xfId="4563"/>
    <cellStyle name="40% - 强调文字颜色 1 15 4 2 2" xfId="1002"/>
    <cellStyle name="40% - 强调文字颜色 1 15 4 3" xfId="3296"/>
    <cellStyle name="40% - 强调文字颜色 1 15 5" xfId="7754"/>
    <cellStyle name="40% - 强调文字颜色 1 15 5 2" xfId="13102"/>
    <cellStyle name="40% - 强调文字颜色 1 15 5 2 2" xfId="586"/>
    <cellStyle name="40% - 强调文字颜色 1 15 5 3" xfId="9420"/>
    <cellStyle name="40% - 强调文字颜色 1 15 6" xfId="6368"/>
    <cellStyle name="40% - 强调文字颜色 1 15 6 2" xfId="2549"/>
    <cellStyle name="40% - 强调文字颜色 1 15 6 2 2" xfId="6550"/>
    <cellStyle name="40% - 强调文字颜色 1 15 6 3" xfId="11461"/>
    <cellStyle name="40% - 强调文字颜色 1 15 7" xfId="8707"/>
    <cellStyle name="40% - 强调文字颜色 1 15 7 2" xfId="6810"/>
    <cellStyle name="40% - 强调文字颜色 1 15 7 2 2" xfId="349"/>
    <cellStyle name="40% - 强调文字颜色 1 15 7 3" xfId="9152"/>
    <cellStyle name="40% - 强调文字颜色 1 15 8" xfId="1629"/>
    <cellStyle name="40% - 强调文字颜色 1 15 8 2" xfId="3307"/>
    <cellStyle name="40% - 强调文字颜色 1 15 9" xfId="10281"/>
    <cellStyle name="40% - 强调文字颜色 1 15 9 2" xfId="10208"/>
    <cellStyle name="40% - 强调文字颜色 1 16" xfId="6191"/>
    <cellStyle name="40% - 强调文字颜色 1 16 10" xfId="3568"/>
    <cellStyle name="40% - 强调文字颜色 1 16 10 2" xfId="8203"/>
    <cellStyle name="40% - 强调文字颜色 1 16 10 2 2" xfId="3054"/>
    <cellStyle name="40% - 强调文字颜色 1 16 10 3" xfId="6173"/>
    <cellStyle name="40% - 强调文字颜色 1 16 10 3 2" xfId="6163"/>
    <cellStyle name="40% - 强调文字颜色 1 16 10 4" xfId="36"/>
    <cellStyle name="40% - 强调文字颜色 1 16 10 4 2" xfId="9182"/>
    <cellStyle name="40% - 强调文字颜色 1 16 10 5" xfId="3169"/>
    <cellStyle name="40% - 强调文字颜色 1 16 10 5 2" xfId="2152"/>
    <cellStyle name="40% - 强调文字颜色 1 16 10 6" xfId="7335"/>
    <cellStyle name="40% - 强调文字颜色 1 16 10 6 2" xfId="7817"/>
    <cellStyle name="40% - 强调文字颜色 1 16 10 7" xfId="7584"/>
    <cellStyle name="40% - 强调文字颜色 1 16 10 7 2" xfId="10447"/>
    <cellStyle name="40% - 强调文字颜色 1 16 10 8" xfId="14360"/>
    <cellStyle name="40% - 强调文字颜色 1 16 10 8 2" xfId="9512"/>
    <cellStyle name="40% - 强调文字颜色 1 16 10 9" xfId="9060"/>
    <cellStyle name="40% - 强调文字颜色 1 16 11" xfId="11390"/>
    <cellStyle name="40% - 强调文字颜色 1 16 2" xfId="2812"/>
    <cellStyle name="40% - 强调文字颜色 1 16 2 2" xfId="7655"/>
    <cellStyle name="40% - 强调文字颜色 1 16 2 2 2" xfId="12859"/>
    <cellStyle name="40% - 强调文字颜色 1 16 2 3" xfId="11813"/>
    <cellStyle name="40% - 强调文字颜色 1 16 3" xfId="6584"/>
    <cellStyle name="40% - 强调文字颜色 1 16 3 2" xfId="7083"/>
    <cellStyle name="40% - 强调文字颜色 1 16 3 2 2" xfId="9012"/>
    <cellStyle name="40% - 强调文字颜色 1 16 3 3" xfId="14485"/>
    <cellStyle name="40% - 强调文字颜色 1 16 4" xfId="8828"/>
    <cellStyle name="40% - 强调文字颜色 1 16 4 2" xfId="5268"/>
    <cellStyle name="40% - 强调文字颜色 1 16 4 2 2" xfId="11257"/>
    <cellStyle name="40% - 强调文字颜色 1 16 4 3" xfId="1991"/>
    <cellStyle name="40% - 强调文字颜色 1 16 5" xfId="29"/>
    <cellStyle name="40% - 强调文字颜色 1 16 5 2" xfId="1247"/>
    <cellStyle name="40% - 强调文字颜色 1 16 5 2 2" xfId="4156"/>
    <cellStyle name="40% - 强调文字颜色 1 16 5 3" xfId="6981"/>
    <cellStyle name="40% - 强调文字颜色 1 16 6" xfId="14109"/>
    <cellStyle name="40% - 强调文字颜色 1 16 6 2" xfId="11077"/>
    <cellStyle name="40% - 强调文字颜色 1 16 6 2 2" xfId="280"/>
    <cellStyle name="40% - 强调文字颜色 1 16 6 3" xfId="10187"/>
    <cellStyle name="40% - 强调文字颜色 1 16 7" xfId="1456"/>
    <cellStyle name="40% - 强调文字颜色 1 16 7 2" xfId="2581"/>
    <cellStyle name="40% - 强调文字颜色 1 16 7 2 2" xfId="11787"/>
    <cellStyle name="40% - 强调文字颜色 1 16 7 3" xfId="6807"/>
    <cellStyle name="40% - 强调文字颜色 1 16 8" xfId="12041"/>
    <cellStyle name="40% - 强调文字颜色 1 16 8 2" xfId="2385"/>
    <cellStyle name="40% - 强调文字颜色 1 16 9" xfId="7844"/>
    <cellStyle name="40% - 强调文字颜色 1 16 9 2" xfId="7610"/>
    <cellStyle name="40% - 强调文字颜色 1 17" xfId="3860"/>
    <cellStyle name="40% - 强调文字颜色 1 17 10" xfId="12924"/>
    <cellStyle name="40% - 强调文字颜色 1 17 10 2" xfId="7452"/>
    <cellStyle name="40% - 强调文字颜色 1 17 10 2 2" xfId="12368"/>
    <cellStyle name="40% - 强调文字颜色 1 17 10 3" xfId="7710"/>
    <cellStyle name="40% - 强调文字颜色 1 17 10 3 2" xfId="4427"/>
    <cellStyle name="40% - 强调文字颜色 1 17 10 4" xfId="3347"/>
    <cellStyle name="40% - 强调文字颜色 1 17 10 4 2" xfId="2047"/>
    <cellStyle name="40% - 强调文字颜色 1 17 10 5" xfId="9424"/>
    <cellStyle name="40% - 强调文字颜色 1 17 10 5 2" xfId="9048"/>
    <cellStyle name="40% - 强调文字颜色 1 17 10 6" xfId="11181"/>
    <cellStyle name="40% - 强调文字颜色 1 17 10 6 2" xfId="5686"/>
    <cellStyle name="40% - 强调文字颜色 1 17 10 7" xfId="13760"/>
    <cellStyle name="40% - 强调文字颜色 1 17 10 7 2" xfId="1287"/>
    <cellStyle name="40% - 强调文字颜色 1 17 10 8" xfId="9998"/>
    <cellStyle name="40% - 强调文字颜色 1 17 10 8 2" xfId="13748"/>
    <cellStyle name="40% - 强调文字颜色 1 17 10 9" xfId="14429"/>
    <cellStyle name="40% - 强调文字颜色 1 17 11" xfId="5229"/>
    <cellStyle name="40% - 强调文字颜色 1 17 2" xfId="12674"/>
    <cellStyle name="40% - 强调文字颜色 1 17 2 2" xfId="6708"/>
    <cellStyle name="40% - 强调文字颜色 1 17 2 2 2" xfId="13881"/>
    <cellStyle name="40% - 强调文字颜色 1 17 2 3" xfId="7841"/>
    <cellStyle name="40% - 强调文字颜色 1 17 3" xfId="3185"/>
    <cellStyle name="40% - 强调文字颜色 1 17 3 2" xfId="1662"/>
    <cellStyle name="40% - 强调文字颜色 1 17 3 2 2" xfId="13794"/>
    <cellStyle name="40% - 强调文字颜色 1 17 3 3" xfId="12797"/>
    <cellStyle name="40% - 强调文字颜色 1 17 4" xfId="11197"/>
    <cellStyle name="40% - 强调文字颜色 1 17 4 2" xfId="4050"/>
    <cellStyle name="40% - 强调文字颜色 1 17 4 2 2" xfId="8474"/>
    <cellStyle name="40% - 强调文字颜色 1 17 4 3" xfId="10066"/>
    <cellStyle name="40% - 强调文字颜色 1 17 5" xfId="7938"/>
    <cellStyle name="40% - 强调文字颜色 1 17 5 2" xfId="4118"/>
    <cellStyle name="40% - 强调文字颜色 1 17 5 2 2" xfId="4642"/>
    <cellStyle name="40% - 强调文字颜色 1 17 5 3" xfId="12957"/>
    <cellStyle name="40% - 强调文字颜色 1 17 6" xfId="9885"/>
    <cellStyle name="40% - 强调文字颜色 1 17 6 2" xfId="1419"/>
    <cellStyle name="40% - 强调文字颜色 1 17 6 2 2" xfId="2081"/>
    <cellStyle name="40% - 强调文字颜色 1 17 6 3" xfId="7238"/>
    <cellStyle name="40% - 强调文字颜色 1 17 7" xfId="993"/>
    <cellStyle name="40% - 强调文字颜色 1 17 7 2" xfId="8131"/>
    <cellStyle name="40% - 强调文字颜色 1 17 7 2 2" xfId="1934"/>
    <cellStyle name="40% - 强调文字颜色 1 17 7 3" xfId="11949"/>
    <cellStyle name="40% - 强调文字颜色 1 17 8" xfId="11986"/>
    <cellStyle name="40% - 强调文字颜色 1 17 8 2" xfId="1754"/>
    <cellStyle name="40% - 强调文字颜色 1 17 9" xfId="12150"/>
    <cellStyle name="40% - 强调文字颜色 1 17 9 2" xfId="9049"/>
    <cellStyle name="40% - 强调文字颜色 1 18" xfId="10825"/>
    <cellStyle name="40% - 强调文字颜色 1 19" xfId="8120"/>
    <cellStyle name="40% - 强调文字颜色 1 2" xfId="773"/>
    <cellStyle name="40% - 强调文字颜色 1 2 2" xfId="12778"/>
    <cellStyle name="40% - 强调文字颜色 1 20" xfId="12544"/>
    <cellStyle name="40% - 强调文字颜色 1 21" xfId="6192"/>
    <cellStyle name="40% - 强调文字颜色 1 22" xfId="3859"/>
    <cellStyle name="40% - 强调文字颜色 1 23" xfId="10826"/>
    <cellStyle name="40% - 强调文字颜色 1 24" xfId="8121"/>
    <cellStyle name="40% - 强调文字颜色 1 3" xfId="6108"/>
    <cellStyle name="40% - 强调文字颜色 1 3 2" xfId="4625"/>
    <cellStyle name="40% - 强调文字颜色 1 4" xfId="5422"/>
    <cellStyle name="40% - 强调文字颜色 1 4 10" xfId="11588"/>
    <cellStyle name="40% - 强调文字颜色 1 4 10 2" xfId="13541"/>
    <cellStyle name="40% - 强调文字颜色 1 4 10 2 2" xfId="3940"/>
    <cellStyle name="40% - 强调文字颜色 1 4 10 3" xfId="12748"/>
    <cellStyle name="40% - 强调文字颜色 1 4 10 3 2" xfId="4252"/>
    <cellStyle name="40% - 强调文字颜色 1 4 10 4" xfId="12080"/>
    <cellStyle name="40% - 强调文字颜色 1 4 10 4 2" xfId="8604"/>
    <cellStyle name="40% - 强调文字颜色 1 4 10 5" xfId="14565"/>
    <cellStyle name="40% - 强调文字颜色 1 4 10 5 2" xfId="2649"/>
    <cellStyle name="40% - 强调文字颜色 1 4 10 6" xfId="6629"/>
    <cellStyle name="40% - 强调文字颜色 1 4 10 6 2" xfId="9400"/>
    <cellStyle name="40% - 强调文字颜色 1 4 10 7" xfId="10152"/>
    <cellStyle name="40% - 强调文字颜色 1 4 10 7 2" xfId="14266"/>
    <cellStyle name="40% - 强调文字颜色 1 4 10 8" xfId="10564"/>
    <cellStyle name="40% - 强调文字颜色 1 4 10 8 2" xfId="12365"/>
    <cellStyle name="40% - 强调文字颜色 1 4 10 9" xfId="9125"/>
    <cellStyle name="40% - 强调文字颜色 1 4 11" xfId="14580"/>
    <cellStyle name="40% - 强调文字颜色 1 4 2" xfId="3114"/>
    <cellStyle name="40% - 强调文字颜色 1 4 2 2" xfId="5509"/>
    <cellStyle name="40% - 强调文字颜色 1 4 2 2 2" xfId="14474"/>
    <cellStyle name="40% - 强调文字颜色 1 4 2 3" xfId="4852"/>
    <cellStyle name="40% - 强调文字颜色 1 4 3" xfId="2187"/>
    <cellStyle name="40% - 强调文字颜色 1 4 3 2" xfId="7526"/>
    <cellStyle name="40% - 强调文字颜色 1 4 3 2 2" xfId="3276"/>
    <cellStyle name="40% - 强调文字颜色 1 4 3 3" xfId="1391"/>
    <cellStyle name="40% - 强调文字颜色 1 4 4" xfId="9144"/>
    <cellStyle name="40% - 强调文字颜色 1 4 4 2" xfId="5206"/>
    <cellStyle name="40% - 强调文字颜色 1 4 4 2 2" xfId="10219"/>
    <cellStyle name="40% - 强调文字颜色 1 4 4 3" xfId="4175"/>
    <cellStyle name="40% - 强调文字颜色 1 4 5" xfId="12932"/>
    <cellStyle name="40% - 强调文字颜色 1 4 5 2" xfId="3088"/>
    <cellStyle name="40% - 强调文字颜色 1 4 5 2 2" xfId="8980"/>
    <cellStyle name="40% - 强调文字颜色 1 4 5 3" xfId="2819"/>
    <cellStyle name="40% - 强调文字颜色 1 4 6" xfId="7338"/>
    <cellStyle name="40% - 强调文字颜色 1 4 6 2" xfId="7049"/>
    <cellStyle name="40% - 强调文字颜色 1 4 6 2 2" xfId="8061"/>
    <cellStyle name="40% - 强调文字颜色 1 4 6 3" xfId="6255"/>
    <cellStyle name="40% - 强调文字颜色 1 4 7" xfId="10739"/>
    <cellStyle name="40% - 强调文字颜色 1 4 7 2" xfId="8394"/>
    <cellStyle name="40% - 强调文字颜色 1 4 7 2 2" xfId="6324"/>
    <cellStyle name="40% - 强调文字颜色 1 4 7 3" xfId="10586"/>
    <cellStyle name="40% - 强调文字颜色 1 4 8" xfId="1852"/>
    <cellStyle name="40% - 强调文字颜色 1 4 8 2" xfId="5760"/>
    <cellStyle name="40% - 强调文字颜色 1 4 9" xfId="2987"/>
    <cellStyle name="40% - 强调文字颜色 1 4 9 2" xfId="370"/>
    <cellStyle name="40% - 强调文字颜色 1 5" xfId="1337"/>
    <cellStyle name="40% - 强调文字颜色 1 6" xfId="6779"/>
    <cellStyle name="40% - 强调文字颜色 1 7" xfId="6304"/>
    <cellStyle name="40% - 强调文字颜色 1 7 10" xfId="13097"/>
    <cellStyle name="40% - 强调文字颜色 1 7 10 2" xfId="9841"/>
    <cellStyle name="40% - 强调文字颜色 1 7 10 2 2" xfId="3672"/>
    <cellStyle name="40% - 强调文字颜色 1 7 10 3" xfId="11660"/>
    <cellStyle name="40% - 强调文字颜色 1 7 10 3 2" xfId="718"/>
    <cellStyle name="40% - 强调文字颜色 1 7 10 4" xfId="12578"/>
    <cellStyle name="40% - 强调文字颜色 1 7 10 4 2" xfId="12093"/>
    <cellStyle name="40% - 强调文字颜色 1 7 10 5" xfId="10441"/>
    <cellStyle name="40% - 强调文字颜色 1 7 10 5 2" xfId="10819"/>
    <cellStyle name="40% - 强调文字颜色 1 7 10 6" xfId="2080"/>
    <cellStyle name="40% - 强调文字颜色 1 7 10 6 2" xfId="13534"/>
    <cellStyle name="40% - 强调文字颜色 1 7 10 7" xfId="7391"/>
    <cellStyle name="40% - 强调文字颜色 1 7 10 7 2" xfId="6640"/>
    <cellStyle name="40% - 强调文字颜色 1 7 10 8" xfId="14158"/>
    <cellStyle name="40% - 强调文字颜色 1 7 10 8 2" xfId="12743"/>
    <cellStyle name="40% - 强调文字颜色 1 7 10 9" xfId="8219"/>
    <cellStyle name="40% - 强调文字颜色 1 7 11" xfId="14294"/>
    <cellStyle name="40% - 强调文字颜色 1 7 2" xfId="856"/>
    <cellStyle name="40% - 强调文字颜色 1 7 2 2" xfId="11780"/>
    <cellStyle name="40% - 强调文字颜色 1 7 2 2 2" xfId="9157"/>
    <cellStyle name="40% - 强调文字颜色 1 7 2 3" xfId="9126"/>
    <cellStyle name="40% - 强调文字颜色 1 7 3" xfId="2157"/>
    <cellStyle name="40% - 强调文字颜色 1 7 3 2" xfId="5248"/>
    <cellStyle name="40% - 强调文字颜色 1 7 3 2 2" xfId="7065"/>
    <cellStyle name="40% - 强调文字颜色 1 7 3 3" xfId="1907"/>
    <cellStyle name="40% - 强调文字颜色 1 7 4" xfId="5099"/>
    <cellStyle name="40% - 强调文字颜色 1 7 4 2" xfId="2054"/>
    <cellStyle name="40% - 强调文字颜色 1 7 4 2 2" xfId="10485"/>
    <cellStyle name="40% - 强调文字颜色 1 7 4 3" xfId="14149"/>
    <cellStyle name="40% - 强调文字颜色 1 7 5" xfId="5468"/>
    <cellStyle name="40% - 强调文字颜色 1 7 5 2" xfId="6990"/>
    <cellStyle name="40% - 强调文字颜色 1 7 5 2 2" xfId="11199"/>
    <cellStyle name="40% - 强调文字颜色 1 7 5 3" xfId="12105"/>
    <cellStyle name="40% - 强调文字颜色 1 7 6" xfId="2808"/>
    <cellStyle name="40% - 强调文字颜色 1 7 6 2" xfId="5636"/>
    <cellStyle name="40% - 强调文字颜色 1 7 6 2 2" xfId="9856"/>
    <cellStyle name="40% - 强调文字颜色 1 7 6 3" xfId="234"/>
    <cellStyle name="40% - 强调文字颜色 1 7 7" xfId="2927"/>
    <cellStyle name="40% - 强调文字颜色 1 7 7 2" xfId="1015"/>
    <cellStyle name="40% - 强调文字颜色 1 7 7 2 2" xfId="13153"/>
    <cellStyle name="40% - 强调文字颜色 1 7 7 3" xfId="1202"/>
    <cellStyle name="40% - 强调文字颜色 1 7 8" xfId="4748"/>
    <cellStyle name="40% - 强调文字颜色 1 7 8 2" xfId="8332"/>
    <cellStyle name="40% - 强调文字颜色 1 7 9" xfId="7181"/>
    <cellStyle name="40% - 强调文字颜色 1 7 9 2" xfId="8951"/>
    <cellStyle name="40% - 强调文字颜色 1 8" xfId="9321"/>
    <cellStyle name="40% - 强调文字颜色 1 8 10" xfId="10870"/>
    <cellStyle name="40% - 强调文字颜色 1 8 10 2" xfId="2668"/>
    <cellStyle name="40% - 强调文字颜色 1 8 10 2 2" xfId="14251"/>
    <cellStyle name="40% - 强调文字颜色 1 8 10 3" xfId="3417"/>
    <cellStyle name="40% - 强调文字颜色 1 8 10 3 2" xfId="3210"/>
    <cellStyle name="40% - 强调文字颜色 1 8 10 4" xfId="7544"/>
    <cellStyle name="40% - 强调文字颜色 1 8 10 4 2" xfId="7110"/>
    <cellStyle name="40% - 强调文字颜色 1 8 10 5" xfId="5371"/>
    <cellStyle name="40% - 强调文字颜色 1 8 10 5 2" xfId="8991"/>
    <cellStyle name="40% - 强调文字颜色 1 8 10 6" xfId="14152"/>
    <cellStyle name="40% - 强调文字颜色 1 8 10 6 2" xfId="9260"/>
    <cellStyle name="40% - 强调文字颜色 1 8 10 7" xfId="1540"/>
    <cellStyle name="40% - 强调文字颜色 1 8 10 7 2" xfId="11437"/>
    <cellStyle name="40% - 强调文字颜色 1 8 10 8" xfId="714"/>
    <cellStyle name="40% - 强调文字颜色 1 8 10 8 2" xfId="3988"/>
    <cellStyle name="40% - 强调文字颜色 1 8 10 9" xfId="11016"/>
    <cellStyle name="40% - 强调文字颜色 1 8 11" xfId="12635"/>
    <cellStyle name="40% - 强调文字颜色 1 8 2" xfId="7146"/>
    <cellStyle name="40% - 强调文字颜色 1 8 2 2" xfId="6055"/>
    <cellStyle name="40% - 强调文字颜色 1 8 2 2 2" xfId="3018"/>
    <cellStyle name="40% - 强调文字颜色 1 8 2 3" xfId="2273"/>
    <cellStyle name="40% - 强调文字颜色 1 8 3" xfId="3132"/>
    <cellStyle name="40% - 强调文字颜色 1 8 3 2" xfId="5183"/>
    <cellStyle name="40% - 强调文字颜色 1 8 3 2 2" xfId="12095"/>
    <cellStyle name="40% - 强调文字颜色 1 8 3 3" xfId="8661"/>
    <cellStyle name="40% - 强调文字颜色 1 8 4" xfId="2601"/>
    <cellStyle name="40% - 强调文字颜色 1 8 4 2" xfId="4670"/>
    <cellStyle name="40% - 强调文字颜色 1 8 4 2 2" xfId="8000"/>
    <cellStyle name="40% - 强调文字颜色 1 8 4 3" xfId="2779"/>
    <cellStyle name="40% - 强调文字颜色 1 8 5" xfId="10592"/>
    <cellStyle name="40% - 强调文字颜色 1 8 5 2" xfId="6065"/>
    <cellStyle name="40% - 强调文字颜色 1 8 5 2 2" xfId="8785"/>
    <cellStyle name="40% - 强调文字颜色 1 8 5 3" xfId="11314"/>
    <cellStyle name="40% - 强调文字颜色 1 8 6" xfId="309"/>
    <cellStyle name="40% - 强调文字颜色 1 8 6 2" xfId="449"/>
    <cellStyle name="40% - 强调文字颜色 1 8 6 2 2" xfId="7869"/>
    <cellStyle name="40% - 强调文字颜色 1 8 6 3" xfId="7687"/>
    <cellStyle name="40% - 强调文字颜色 1 8 7" xfId="4663"/>
    <cellStyle name="40% - 强调文字颜色 1 8 7 2" xfId="8674"/>
    <cellStyle name="40% - 强调文字颜色 1 8 7 2 2" xfId="6225"/>
    <cellStyle name="40% - 强调文字颜色 1 8 7 3" xfId="11329"/>
    <cellStyle name="40% - 强调文字颜色 1 8 8" xfId="4307"/>
    <cellStyle name="40% - 强调文字颜色 1 8 8 2" xfId="2102"/>
    <cellStyle name="40% - 强调文字颜色 1 8 9" xfId="12885"/>
    <cellStyle name="40% - 强调文字颜色 1 8 9 2" xfId="10726"/>
    <cellStyle name="40% - 强调文字颜色 1 9" xfId="4928"/>
    <cellStyle name="40% - 强调文字颜色 1 9 10" xfId="11975"/>
    <cellStyle name="40% - 强调文字颜色 1 9 10 2" xfId="10528"/>
    <cellStyle name="40% - 强调文字颜色 1 9 10 2 2" xfId="6481"/>
    <cellStyle name="40% - 强调文字颜色 1 9 10 3" xfId="4830"/>
    <cellStyle name="40% - 强调文字颜色 1 9 10 3 2" xfId="7261"/>
    <cellStyle name="40% - 强调文字颜色 1 9 10 4" xfId="6988"/>
    <cellStyle name="40% - 强调文字颜色 1 9 10 4 2" xfId="7657"/>
    <cellStyle name="40% - 强调文字颜色 1 9 10 5" xfId="8648"/>
    <cellStyle name="40% - 强调文字颜色 1 9 10 5 2" xfId="6387"/>
    <cellStyle name="40% - 强调文字颜色 1 9 10 6" xfId="5388"/>
    <cellStyle name="40% - 强调文字颜色 1 9 10 6 2" xfId="2302"/>
    <cellStyle name="40% - 强调文字颜色 1 9 10 7" xfId="7431"/>
    <cellStyle name="40% - 强调文字颜色 1 9 10 7 2" xfId="4273"/>
    <cellStyle name="40% - 强调文字颜色 1 9 10 8" xfId="10671"/>
    <cellStyle name="40% - 强调文字颜色 1 9 10 8 2" xfId="7059"/>
    <cellStyle name="40% - 强调文字颜色 1 9 10 9" xfId="11307"/>
    <cellStyle name="40% - 强调文字颜色 1 9 11" xfId="84"/>
    <cellStyle name="40% - 强调文字颜色 1 9 2" xfId="7877"/>
    <cellStyle name="40% - 强调文字颜色 1 9 2 2" xfId="14228"/>
    <cellStyle name="40% - 强调文字颜色 1 9 2 2 2" xfId="728"/>
    <cellStyle name="40% - 强调文字颜色 1 9 2 3" xfId="6101"/>
    <cellStyle name="40% - 强调文字颜色 1 9 3" xfId="8985"/>
    <cellStyle name="40% - 强调文字颜色 1 9 3 2" xfId="9107"/>
    <cellStyle name="40% - 强调文字颜色 1 9 3 2 2" xfId="12155"/>
    <cellStyle name="40% - 强调文字颜色 1 9 3 3" xfId="2251"/>
    <cellStyle name="40% - 强调文字颜色 1 9 4" xfId="1273"/>
    <cellStyle name="40% - 强调文字颜色 1 9 4 2" xfId="6134"/>
    <cellStyle name="40% - 强调文字颜色 1 9 4 2 2" xfId="426"/>
    <cellStyle name="40% - 强调文字颜色 1 9 4 3" xfId="6683"/>
    <cellStyle name="40% - 强调文字颜色 1 9 5" xfId="7804"/>
    <cellStyle name="40% - 强调文字颜色 1 9 5 2" xfId="3756"/>
    <cellStyle name="40% - 强调文字颜色 1 9 5 2 2" xfId="7299"/>
    <cellStyle name="40% - 强调文字颜色 1 9 5 3" xfId="619"/>
    <cellStyle name="40% - 强调文字颜色 1 9 6" xfId="3042"/>
    <cellStyle name="40% - 强调文字颜色 1 9 6 2" xfId="4812"/>
    <cellStyle name="40% - 强调文字颜色 1 9 6 2 2" xfId="7504"/>
    <cellStyle name="40% - 强调文字颜色 1 9 6 3" xfId="2207"/>
    <cellStyle name="40% - 强调文字颜色 1 9 7" xfId="4407"/>
    <cellStyle name="40% - 强调文字颜色 1 9 7 2" xfId="6537"/>
    <cellStyle name="40% - 强调文字颜色 1 9 7 2 2" xfId="4528"/>
    <cellStyle name="40% - 强调文字颜色 1 9 7 3" xfId="6546"/>
    <cellStyle name="40% - 强调文字颜色 1 9 8" xfId="7368"/>
    <cellStyle name="40% - 强调文字颜色 1 9 8 2" xfId="10847"/>
    <cellStyle name="40% - 强调文字颜色 1 9 9" xfId="7249"/>
    <cellStyle name="40% - 强调文字颜色 1 9 9 2" xfId="2609"/>
    <cellStyle name="40% - 强调文字颜色 2 10" xfId="6836"/>
    <cellStyle name="40% - 强调文字颜色 2 10 10" xfId="2413"/>
    <cellStyle name="40% - 强调文字颜色 2 10 10 2" xfId="11579"/>
    <cellStyle name="40% - 强调文字颜色 2 10 10 2 2" xfId="5435"/>
    <cellStyle name="40% - 强调文字颜色 2 10 10 3" xfId="42"/>
    <cellStyle name="40% - 强调文字颜色 2 10 10 3 2" xfId="261"/>
    <cellStyle name="40% - 强调文字颜色 2 10 10 4" xfId="3436"/>
    <cellStyle name="40% - 强调文字颜色 2 10 10 4 2" xfId="3154"/>
    <cellStyle name="40% - 强调文字颜色 2 10 10 5" xfId="7521"/>
    <cellStyle name="40% - 强调文字颜色 2 10 10 5 2" xfId="2173"/>
    <cellStyle name="40% - 强调文字颜色 2 10 10 6" xfId="5877"/>
    <cellStyle name="40% - 强调文字颜色 2 10 10 6 2" xfId="4492"/>
    <cellStyle name="40% - 强调文字颜色 2 10 10 7" xfId="12208"/>
    <cellStyle name="40% - 强调文字颜色 2 10 10 7 2" xfId="6365"/>
    <cellStyle name="40% - 强调文字颜色 2 10 10 8" xfId="12591"/>
    <cellStyle name="40% - 强调文字颜色 2 10 10 8 2" xfId="13895"/>
    <cellStyle name="40% - 强调文字颜色 2 10 10 9" xfId="12621"/>
    <cellStyle name="40% - 强调文字颜色 2 10 11" xfId="5333"/>
    <cellStyle name="40% - 强调文字颜色 2 10 2" xfId="7517"/>
    <cellStyle name="40% - 强调文字颜色 2 10 2 2" xfId="4064"/>
    <cellStyle name="40% - 强调文字颜色 2 10 2 2 2" xfId="13480"/>
    <cellStyle name="40% - 强调文字颜色 2 10 2 3" xfId="3808"/>
    <cellStyle name="40% - 强调文字颜色 2 10 3" xfId="4468"/>
    <cellStyle name="40% - 强调文字颜色 2 10 3 2" xfId="328"/>
    <cellStyle name="40% - 强调文字颜色 2 10 3 2 2" xfId="14509"/>
    <cellStyle name="40% - 强调文字颜色 2 10 3 3" xfId="1301"/>
    <cellStyle name="40% - 强调文字颜色 2 10 4" xfId="4665"/>
    <cellStyle name="40% - 强调文字颜色 2 10 4 2" xfId="5991"/>
    <cellStyle name="40% - 强调文字颜色 2 10 4 2 2" xfId="5159"/>
    <cellStyle name="40% - 强调文字颜色 2 10 4 3" xfId="9626"/>
    <cellStyle name="40% - 强调文字颜色 2 10 5" xfId="658"/>
    <cellStyle name="40% - 强调文字颜色 2 10 5 2" xfId="6642"/>
    <cellStyle name="40% - 强调文字颜色 2 10 5 2 2" xfId="9876"/>
    <cellStyle name="40% - 强调文字颜色 2 10 5 3" xfId="1112"/>
    <cellStyle name="40% - 强调文字颜色 2 10 6" xfId="13400"/>
    <cellStyle name="40% - 强调文字颜色 2 10 6 2" xfId="13637"/>
    <cellStyle name="40% - 强调文字颜色 2 10 6 2 2" xfId="11721"/>
    <cellStyle name="40% - 强调文字颜色 2 10 6 3" xfId="7505"/>
    <cellStyle name="40% - 强调文字颜色 2 10 7" xfId="2005"/>
    <cellStyle name="40% - 强调文字颜色 2 10 7 2" xfId="3186"/>
    <cellStyle name="40% - 强调文字颜色 2 10 7 2 2" xfId="3163"/>
    <cellStyle name="40% - 强调文字颜色 2 10 7 3" xfId="7382"/>
    <cellStyle name="40% - 强调文字颜色 2 10 8" xfId="1740"/>
    <cellStyle name="40% - 强调文字颜色 2 10 8 2" xfId="4116"/>
    <cellStyle name="40% - 强调文字颜色 2 10 9" xfId="1885"/>
    <cellStyle name="40% - 强调文字颜色 2 10 9 2" xfId="5574"/>
    <cellStyle name="40% - 强调文字颜色 2 11" xfId="4403"/>
    <cellStyle name="40% - 强调文字颜色 2 11 10" xfId="7603"/>
    <cellStyle name="40% - 强调文字颜色 2 11 10 2" xfId="8782"/>
    <cellStyle name="40% - 强调文字颜色 2 11 10 2 2" xfId="3785"/>
    <cellStyle name="40% - 强调文字颜色 2 11 10 3" xfId="13685"/>
    <cellStyle name="40% - 强调文字颜色 2 11 10 3 2" xfId="2584"/>
    <cellStyle name="40% - 强调文字颜色 2 11 10 4" xfId="12348"/>
    <cellStyle name="40% - 强调文字颜色 2 11 10 4 2" xfId="13422"/>
    <cellStyle name="40% - 强调文字颜色 2 11 10 5" xfId="913"/>
    <cellStyle name="40% - 强调文字颜色 2 11 10 5 2" xfId="2038"/>
    <cellStyle name="40% - 强调文字颜色 2 11 10 6" xfId="13167"/>
    <cellStyle name="40% - 强调文字颜色 2 11 10 6 2" xfId="82"/>
    <cellStyle name="40% - 强调文字颜色 2 11 10 7" xfId="10923"/>
    <cellStyle name="40% - 强调文字颜色 2 11 10 7 2" xfId="13612"/>
    <cellStyle name="40% - 强调文字颜色 2 11 10 8" xfId="1324"/>
    <cellStyle name="40% - 强调文字颜色 2 11 10 8 2" xfId="6070"/>
    <cellStyle name="40% - 强调文字颜色 2 11 10 9" xfId="12044"/>
    <cellStyle name="40% - 强调文字颜色 2 11 11" xfId="10336"/>
    <cellStyle name="40% - 强调文字颜色 2 11 2" xfId="11652"/>
    <cellStyle name="40% - 强调文字颜色 2 11 2 2" xfId="374"/>
    <cellStyle name="40% - 强调文字颜色 2 11 2 2 2" xfId="844"/>
    <cellStyle name="40% - 强调文字颜色 2 11 2 3" xfId="3468"/>
    <cellStyle name="40% - 强调文字颜色 2 11 3" xfId="11583"/>
    <cellStyle name="40% - 强调文字颜色 2 11 3 2" xfId="1028"/>
    <cellStyle name="40% - 强调文字颜色 2 11 3 2 2" xfId="1856"/>
    <cellStyle name="40% - 强调文字颜色 2 11 3 3" xfId="853"/>
    <cellStyle name="40% - 强调文字颜色 2 11 4" xfId="1163"/>
    <cellStyle name="40% - 强调文字颜色 2 11 4 2" xfId="4060"/>
    <cellStyle name="40% - 强调文字颜色 2 11 4 2 2" xfId="6183"/>
    <cellStyle name="40% - 强调文字颜色 2 11 4 3" xfId="7145"/>
    <cellStyle name="40% - 强调文字颜色 2 11 5" xfId="3326"/>
    <cellStyle name="40% - 强调文字颜色 2 11 5 2" xfId="12279"/>
    <cellStyle name="40% - 强调文字颜色 2 11 5 2 2" xfId="13415"/>
    <cellStyle name="40% - 强调文字颜色 2 11 5 3" xfId="7879"/>
    <cellStyle name="40% - 强调文字颜色 2 11 6" xfId="5974"/>
    <cellStyle name="40% - 强调文字颜色 2 11 6 2" xfId="177"/>
    <cellStyle name="40% - 强调文字颜色 2 11 6 2 2" xfId="13469"/>
    <cellStyle name="40% - 强调文字颜色 2 11 6 3" xfId="4525"/>
    <cellStyle name="40% - 强调文字颜色 2 11 7" xfId="13774"/>
    <cellStyle name="40% - 强调文字颜色 2 11 7 2" xfId="5817"/>
    <cellStyle name="40% - 强调文字颜色 2 11 7 2 2" xfId="1947"/>
    <cellStyle name="40% - 强调文字颜色 2 11 7 3" xfId="5385"/>
    <cellStyle name="40% - 强调文字颜色 2 11 8" xfId="9206"/>
    <cellStyle name="40% - 强调文字颜色 2 11 8 2" xfId="7948"/>
    <cellStyle name="40% - 强调文字颜色 2 11 9" xfId="1431"/>
    <cellStyle name="40% - 强调文字颜色 2 11 9 2" xfId="4544"/>
    <cellStyle name="40% - 强调文字颜色 2 12" xfId="9692"/>
    <cellStyle name="40% - 强调文字颜色 2 12 10" xfId="11788"/>
    <cellStyle name="40% - 强调文字颜色 2 12 10 2" xfId="4255"/>
    <cellStyle name="40% - 强调文字颜色 2 12 10 2 2" xfId="7301"/>
    <cellStyle name="40% - 强调文字颜色 2 12 10 3" xfId="1409"/>
    <cellStyle name="40% - 强调文字颜色 2 12 10 3 2" xfId="10784"/>
    <cellStyle name="40% - 强调文字颜色 2 12 10 4" xfId="9011"/>
    <cellStyle name="40% - 强调文字颜色 2 12 10 4 2" xfId="6140"/>
    <cellStyle name="40% - 强调文字颜色 2 12 10 5" xfId="862"/>
    <cellStyle name="40% - 强调文字颜色 2 12 10 5 2" xfId="482"/>
    <cellStyle name="40% - 强调文字颜色 2 12 10 6" xfId="5860"/>
    <cellStyle name="40% - 强调文字颜色 2 12 10 6 2" xfId="11768"/>
    <cellStyle name="40% - 强调文字颜色 2 12 10 7" xfId="11062"/>
    <cellStyle name="40% - 强调文字颜色 2 12 10 7 2" xfId="353"/>
    <cellStyle name="40% - 强调文字颜色 2 12 10 8" xfId="11822"/>
    <cellStyle name="40% - 强调文字颜色 2 12 10 8 2" xfId="5046"/>
    <cellStyle name="40% - 强调文字颜色 2 12 10 9" xfId="13315"/>
    <cellStyle name="40% - 强调文字颜色 2 12 11" xfId="4898"/>
    <cellStyle name="40% - 强调文字颜色 2 12 2" xfId="754"/>
    <cellStyle name="40% - 强调文字颜色 2 12 2 2" xfId="1365"/>
    <cellStyle name="40% - 强调文字颜色 2 12 2 2 2" xfId="8897"/>
    <cellStyle name="40% - 强调文字颜色 2 12 2 3" xfId="11756"/>
    <cellStyle name="40% - 强调文字颜色 2 12 3" xfId="14112"/>
    <cellStyle name="40% - 强调文字颜色 2 12 3 2" xfId="9098"/>
    <cellStyle name="40% - 强调文字颜色 2 12 3 2 2" xfId="4356"/>
    <cellStyle name="40% - 强调文字颜色 2 12 3 3" xfId="1864"/>
    <cellStyle name="40% - 强调文字颜色 2 12 4" xfId="124"/>
    <cellStyle name="40% - 强调文字颜色 2 12 4 2" xfId="787"/>
    <cellStyle name="40% - 强调文字颜色 2 12 4 2 2" xfId="2190"/>
    <cellStyle name="40% - 强调文字颜色 2 12 4 3" xfId="1144"/>
    <cellStyle name="40% - 强调文字颜色 2 12 5" xfId="128"/>
    <cellStyle name="40% - 强调文字颜色 2 12 5 2" xfId="7737"/>
    <cellStyle name="40% - 强调文字颜色 2 12 5 2 2" xfId="8098"/>
    <cellStyle name="40% - 强调文字颜色 2 12 5 3" xfId="7764"/>
    <cellStyle name="40% - 强调文字颜色 2 12 6" xfId="139"/>
    <cellStyle name="40% - 强调文字颜色 2 12 6 2" xfId="8683"/>
    <cellStyle name="40% - 强调文字颜色 2 12 6 2 2" xfId="1263"/>
    <cellStyle name="40% - 强调文字颜色 2 12 6 3" xfId="7810"/>
    <cellStyle name="40% - 强调文字颜色 2 12 7" xfId="93"/>
    <cellStyle name="40% - 强调文字颜色 2 12 7 2" xfId="9825"/>
    <cellStyle name="40% - 强调文字颜色 2 12 7 2 2" xfId="5970"/>
    <cellStyle name="40% - 强调文字颜色 2 12 7 3" xfId="1639"/>
    <cellStyle name="40% - 强调文字颜色 2 12 8" xfId="12651"/>
    <cellStyle name="40% - 强调文字颜色 2 12 8 2" xfId="13183"/>
    <cellStyle name="40% - 强调文字颜色 2 12 9" xfId="976"/>
    <cellStyle name="40% - 强调文字颜色 2 12 9 2" xfId="5047"/>
    <cellStyle name="40% - 强调文字颜色 2 13" xfId="8767"/>
    <cellStyle name="40% - 强调文字颜色 2 13 10" xfId="3265"/>
    <cellStyle name="40% - 强调文字颜色 2 13 10 2" xfId="9371"/>
    <cellStyle name="40% - 强调文字颜色 2 13 10 2 2" xfId="5309"/>
    <cellStyle name="40% - 强调文字颜色 2 13 10 3" xfId="6048"/>
    <cellStyle name="40% - 强调文字颜色 2 13 10 3 2" xfId="4966"/>
    <cellStyle name="40% - 强调文字颜色 2 13 10 4" xfId="6824"/>
    <cellStyle name="40% - 强调文字颜色 2 13 10 4 2" xfId="5393"/>
    <cellStyle name="40% - 强调文字颜色 2 13 10 5" xfId="13376"/>
    <cellStyle name="40% - 强调文字颜色 2 13 10 5 2" xfId="8109"/>
    <cellStyle name="40% - 强调文字颜色 2 13 10 6" xfId="8704"/>
    <cellStyle name="40% - 强调文字颜色 2 13 10 6 2" xfId="1320"/>
    <cellStyle name="40% - 强调文字颜色 2 13 10 7" xfId="13832"/>
    <cellStyle name="40% - 强调文字颜色 2 13 10 7 2" xfId="2826"/>
    <cellStyle name="40% - 强调文字颜色 2 13 10 8" xfId="6635"/>
    <cellStyle name="40% - 强调文字颜色 2 13 10 8 2" xfId="11471"/>
    <cellStyle name="40% - 强调文字颜色 2 13 10 9" xfId="2901"/>
    <cellStyle name="40% - 强调文字颜色 2 13 11" xfId="8526"/>
    <cellStyle name="40% - 强调文字颜色 2 13 2" xfId="9253"/>
    <cellStyle name="40% - 强调文字颜色 2 13 2 2" xfId="12393"/>
    <cellStyle name="40% - 强调文字颜色 2 13 2 2 2" xfId="580"/>
    <cellStyle name="40% - 强调文字颜色 2 13 2 3" xfId="4373"/>
    <cellStyle name="40% - 强调文字颜色 2 13 3" xfId="6888"/>
    <cellStyle name="40% - 强调文字颜色 2 13 3 2" xfId="3837"/>
    <cellStyle name="40% - 强调文字颜色 2 13 3 2 2" xfId="5576"/>
    <cellStyle name="40% - 强调文字颜色 2 13 3 3" xfId="2467"/>
    <cellStyle name="40% - 强调文字颜色 2 13 4" xfId="7405"/>
    <cellStyle name="40% - 强调文字颜色 2 13 4 2" xfId="202"/>
    <cellStyle name="40% - 强调文字颜色 2 13 4 2 2" xfId="12508"/>
    <cellStyle name="40% - 强调文字颜色 2 13 4 3" xfId="2888"/>
    <cellStyle name="40% - 强调文字颜色 2 13 5" xfId="1630"/>
    <cellStyle name="40% - 强调文字颜色 2 13 5 2" xfId="11428"/>
    <cellStyle name="40% - 强调文字颜色 2 13 5 2 2" xfId="14067"/>
    <cellStyle name="40% - 强调文字颜色 2 13 5 3" xfId="483"/>
    <cellStyle name="40% - 强调文字颜色 2 13 6" xfId="4601"/>
    <cellStyle name="40% - 强调文字颜色 2 13 6 2" xfId="5018"/>
    <cellStyle name="40% - 强调文字颜色 2 13 6 2 2" xfId="2093"/>
    <cellStyle name="40% - 强调文字颜色 2 13 6 3" xfId="5769"/>
    <cellStyle name="40% - 强调文字颜色 2 13 7" xfId="10321"/>
    <cellStyle name="40% - 强调文字颜色 2 13 7 2" xfId="5493"/>
    <cellStyle name="40% - 强调文字颜色 2 13 7 2 2" xfId="12346"/>
    <cellStyle name="40% - 强调文字颜色 2 13 7 3" xfId="13804"/>
    <cellStyle name="40% - 强调文字颜色 2 13 8" xfId="13366"/>
    <cellStyle name="40% - 强调文字颜色 2 13 8 2" xfId="7130"/>
    <cellStyle name="40% - 强调文字颜色 2 13 9" xfId="6430"/>
    <cellStyle name="40% - 强调文字颜色 2 13 9 2" xfId="12529"/>
    <cellStyle name="40% - 强调文字颜色 2 14" xfId="13564"/>
    <cellStyle name="40% - 强调文字颜色 2 14 10" xfId="8255"/>
    <cellStyle name="40% - 强调文字颜色 2 14 10 2" xfId="2799"/>
    <cellStyle name="40% - 强调文字颜色 2 14 10 2 2" xfId="1618"/>
    <cellStyle name="40% - 强调文字颜色 2 14 10 3" xfId="6253"/>
    <cellStyle name="40% - 强调文字颜色 2 14 10 3 2" xfId="13921"/>
    <cellStyle name="40% - 强调文字颜色 2 14 10 4" xfId="1901"/>
    <cellStyle name="40% - 强调文字颜色 2 14 10 4 2" xfId="7470"/>
    <cellStyle name="40% - 强调文字颜色 2 14 10 5" xfId="10457"/>
    <cellStyle name="40% - 强调文字颜色 2 14 10 5 2" xfId="5352"/>
    <cellStyle name="40% - 强调文字颜色 2 14 10 6" xfId="837"/>
    <cellStyle name="40% - 强调文字颜色 2 14 10 6 2" xfId="6193"/>
    <cellStyle name="40% - 强调文字颜色 2 14 10 7" xfId="7661"/>
    <cellStyle name="40% - 强调文字颜色 2 14 10 7 2" xfId="12995"/>
    <cellStyle name="40% - 强调文字颜色 2 14 10 8" xfId="10316"/>
    <cellStyle name="40% - 强调文字颜色 2 14 10 8 2" xfId="7974"/>
    <cellStyle name="40% - 强调文字颜色 2 14 10 9" xfId="12953"/>
    <cellStyle name="40% - 强调文字颜色 2 14 11" xfId="5672"/>
    <cellStyle name="40% - 强调文字颜色 2 14 2" xfId="9412"/>
    <cellStyle name="40% - 强调文字颜色 2 14 2 2" xfId="9111"/>
    <cellStyle name="40% - 强调文字颜色 2 14 2 2 2" xfId="7927"/>
    <cellStyle name="40% - 强调文字颜色 2 14 2 3" xfId="14517"/>
    <cellStyle name="40% - 强调文字颜色 2 14 3" xfId="4365"/>
    <cellStyle name="40% - 强调文字颜色 2 14 3 2" xfId="8566"/>
    <cellStyle name="40% - 强调文字颜色 2 14 3 2 2" xfId="286"/>
    <cellStyle name="40% - 强调文字颜色 2 14 3 3" xfId="8113"/>
    <cellStyle name="40% - 强调文字颜色 2 14 4" xfId="8872"/>
    <cellStyle name="40% - 强调文字颜色 2 14 4 2" xfId="4919"/>
    <cellStyle name="40% - 强调文字颜色 2 14 4 2 2" xfId="1780"/>
    <cellStyle name="40% - 强调文字颜色 2 14 4 3" xfId="5054"/>
    <cellStyle name="40% - 强调文字颜色 2 14 5" xfId="8558"/>
    <cellStyle name="40% - 强调文字颜色 2 14 5 2" xfId="14020"/>
    <cellStyle name="40% - 强调文字颜色 2 14 5 2 2" xfId="13875"/>
    <cellStyle name="40% - 强调文字颜色 2 14 5 3" xfId="12756"/>
    <cellStyle name="40% - 强调文字颜色 2 14 6" xfId="14278"/>
    <cellStyle name="40% - 强调文字颜色 2 14 6 2" xfId="9823"/>
    <cellStyle name="40% - 强调文字颜色 2 14 6 2 2" xfId="14709"/>
    <cellStyle name="40% - 强调文字颜色 2 14 6 3" xfId="11088"/>
    <cellStyle name="40% - 强调文字颜色 2 14 7" xfId="1593"/>
    <cellStyle name="40% - 强调文字颜色 2 14 7 2" xfId="11051"/>
    <cellStyle name="40% - 强调文字颜色 2 14 7 2 2" xfId="3501"/>
    <cellStyle name="40% - 强调文字颜色 2 14 7 3" xfId="12274"/>
    <cellStyle name="40% - 强调文字颜色 2 14 8" xfId="13728"/>
    <cellStyle name="40% - 强调文字颜色 2 14 8 2" xfId="695"/>
    <cellStyle name="40% - 强调文字颜色 2 14 9" xfId="2505"/>
    <cellStyle name="40% - 强调文字颜色 2 14 9 2" xfId="12481"/>
    <cellStyle name="40% - 强调文字颜色 2 15" xfId="1929"/>
    <cellStyle name="40% - 强调文字颜色 2 15 10" xfId="427"/>
    <cellStyle name="40% - 强调文字颜色 2 15 10 2" xfId="8920"/>
    <cellStyle name="40% - 强调文字颜色 2 15 10 2 2" xfId="5630"/>
    <cellStyle name="40% - 强调文字颜色 2 15 10 3" xfId="14310"/>
    <cellStyle name="40% - 强调文字颜色 2 15 10 3 2" xfId="13888"/>
    <cellStyle name="40% - 强调文字颜色 2 15 10 4" xfId="10718"/>
    <cellStyle name="40% - 强调文字颜色 2 15 10 4 2" xfId="14271"/>
    <cellStyle name="40% - 强调文字颜色 2 15 10 5" xfId="9778"/>
    <cellStyle name="40% - 强调文字颜色 2 15 10 5 2" xfId="13375"/>
    <cellStyle name="40% - 强调文字颜色 2 15 10 6" xfId="1957"/>
    <cellStyle name="40% - 强调文字颜色 2 15 10 6 2" xfId="680"/>
    <cellStyle name="40% - 强调文字颜色 2 15 10 7" xfId="107"/>
    <cellStyle name="40% - 强调文字颜色 2 15 10 7 2" xfId="4129"/>
    <cellStyle name="40% - 强调文字颜色 2 15 10 8" xfId="5873"/>
    <cellStyle name="40% - 强调文字颜色 2 15 10 8 2" xfId="659"/>
    <cellStyle name="40% - 强调文字颜色 2 15 10 9" xfId="11675"/>
    <cellStyle name="40% - 强调文字颜色 2 15 11" xfId="14247"/>
    <cellStyle name="40% - 强调文字颜色 2 15 2" xfId="1079"/>
    <cellStyle name="40% - 强调文字颜色 2 15 2 2" xfId="1875"/>
    <cellStyle name="40% - 强调文字颜色 2 15 2 2 2" xfId="8719"/>
    <cellStyle name="40% - 强调文字颜色 2 15 2 3" xfId="1063"/>
    <cellStyle name="40% - 强调文字颜色 2 15 3" xfId="12733"/>
    <cellStyle name="40% - 强调文字颜色 2 15 3 2" xfId="7605"/>
    <cellStyle name="40% - 强调文字颜色 2 15 3 2 2" xfId="12918"/>
    <cellStyle name="40% - 强调文字颜色 2 15 3 3" xfId="2590"/>
    <cellStyle name="40% - 强调文字颜色 2 15 4" xfId="12312"/>
    <cellStyle name="40% - 强调文字颜色 2 15 4 2" xfId="981"/>
    <cellStyle name="40% - 强调文字颜色 2 15 4 2 2" xfId="7247"/>
    <cellStyle name="40% - 强调文字颜色 2 15 4 3" xfId="1071"/>
    <cellStyle name="40% - 强调文字颜色 2 15 5" xfId="2320"/>
    <cellStyle name="40% - 强调文字颜色 2 15 5 2" xfId="1764"/>
    <cellStyle name="40% - 强调文字颜色 2 15 5 2 2" xfId="2646"/>
    <cellStyle name="40% - 强调文字颜色 2 15 5 3" xfId="1244"/>
    <cellStyle name="40% - 强调文字颜色 2 15 6" xfId="14548"/>
    <cellStyle name="40% - 强调文字颜色 2 15 6 2" xfId="13581"/>
    <cellStyle name="40% - 强调文字颜色 2 15 6 2 2" xfId="1656"/>
    <cellStyle name="40% - 强调文字颜色 2 15 6 3" xfId="11839"/>
    <cellStyle name="40% - 强调文字颜色 2 15 7" xfId="11148"/>
    <cellStyle name="40% - 强调文字颜色 2 15 7 2" xfId="8067"/>
    <cellStyle name="40% - 强调文字颜色 2 15 7 2 2" xfId="13882"/>
    <cellStyle name="40% - 强调文字颜色 2 15 7 3" xfId="14572"/>
    <cellStyle name="40% - 强调文字颜色 2 15 8" xfId="11269"/>
    <cellStyle name="40% - 强调文字颜色 2 15 8 2" xfId="4728"/>
    <cellStyle name="40% - 强调文字颜色 2 15 9" xfId="11713"/>
    <cellStyle name="40% - 强调文字颜色 2 15 9 2" xfId="3093"/>
    <cellStyle name="40% - 强调文字颜色 2 16" xfId="12785"/>
    <cellStyle name="40% - 强调文字颜色 2 16 10" xfId="1312"/>
    <cellStyle name="40% - 强调文字颜色 2 16 10 2" xfId="6347"/>
    <cellStyle name="40% - 强调文字颜色 2 16 10 2 2" xfId="2722"/>
    <cellStyle name="40% - 强调文字颜色 2 16 10 3" xfId="6672"/>
    <cellStyle name="40% - 强调文字颜色 2 16 10 3 2" xfId="9689"/>
    <cellStyle name="40% - 强调文字颜色 2 16 10 4" xfId="4095"/>
    <cellStyle name="40% - 强调文字颜色 2 16 10 4 2" xfId="7489"/>
    <cellStyle name="40% - 强调文字颜色 2 16 10 5" xfId="3482"/>
    <cellStyle name="40% - 强调文字颜色 2 16 10 5 2" xfId="8468"/>
    <cellStyle name="40% - 强调文字颜色 2 16 10 6" xfId="2281"/>
    <cellStyle name="40% - 强调文字颜色 2 16 10 6 2" xfId="13790"/>
    <cellStyle name="40% - 强调文字颜色 2 16 10 7" xfId="11926"/>
    <cellStyle name="40% - 强调文字颜色 2 16 10 7 2" xfId="3950"/>
    <cellStyle name="40% - 强调文字颜色 2 16 10 8" xfId="12302"/>
    <cellStyle name="40% - 强调文字颜色 2 16 10 8 2" xfId="7372"/>
    <cellStyle name="40% - 强调文字颜色 2 16 10 9" xfId="2230"/>
    <cellStyle name="40% - 强调文字颜色 2 16 11" xfId="2181"/>
    <cellStyle name="40% - 强调文字颜色 2 16 2" xfId="3704"/>
    <cellStyle name="40% - 强调文字颜色 2 16 2 2" xfId="6603"/>
    <cellStyle name="40% - 强调文字颜色 2 16 2 2 2" xfId="6495"/>
    <cellStyle name="40% - 强调文字颜色 2 16 2 3" xfId="13732"/>
    <cellStyle name="40% - 强调文字颜色 2 16 3" xfId="14582"/>
    <cellStyle name="40% - 强调文字颜色 2 16 3 2" xfId="1283"/>
    <cellStyle name="40% - 强调文字颜色 2 16 3 2 2" xfId="3620"/>
    <cellStyle name="40% - 强调文字颜色 2 16 3 3" xfId="1951"/>
    <cellStyle name="40% - 强调文字颜色 2 16 4" xfId="11092"/>
    <cellStyle name="40% - 强调文字颜色 2 16 4 2" xfId="1177"/>
    <cellStyle name="40% - 强调文字颜色 2 16 4 2 2" xfId="11005"/>
    <cellStyle name="40% - 强调文字颜色 2 16 4 3" xfId="5963"/>
    <cellStyle name="40% - 强调文字颜色 2 16 5" xfId="6234"/>
    <cellStyle name="40% - 强调文字颜色 2 16 5 2" xfId="4034"/>
    <cellStyle name="40% - 强调文字颜色 2 16 5 2 2" xfId="14211"/>
    <cellStyle name="40% - 强调文字颜色 2 16 5 3" xfId="5603"/>
    <cellStyle name="40% - 强调文字颜色 2 16 6" xfId="12955"/>
    <cellStyle name="40% - 强调文字颜色 2 16 6 2" xfId="4104"/>
    <cellStyle name="40% - 强调文字颜色 2 16 6 2 2" xfId="10512"/>
    <cellStyle name="40% - 强调文字颜色 2 16 6 3" xfId="4569"/>
    <cellStyle name="40% - 强调文字颜色 2 16 7" xfId="13834"/>
    <cellStyle name="40% - 强调文字颜色 2 16 7 2" xfId="6013"/>
    <cellStyle name="40% - 强调文字颜色 2 16 7 2 2" xfId="14330"/>
    <cellStyle name="40% - 强调文字颜色 2 16 7 3" xfId="12084"/>
    <cellStyle name="40% - 强调文字颜色 2 16 8" xfId="2941"/>
    <cellStyle name="40% - 强调文字颜色 2 16 8 2" xfId="2516"/>
    <cellStyle name="40% - 强调文字颜色 2 16 9" xfId="3447"/>
    <cellStyle name="40% - 强调文字颜色 2 16 9 2" xfId="7960"/>
    <cellStyle name="40% - 强调文字颜色 2 17" xfId="5175"/>
    <cellStyle name="40% - 强调文字颜色 2 17 10" xfId="11676"/>
    <cellStyle name="40% - 强调文字颜色 2 17 10 2" xfId="10701"/>
    <cellStyle name="40% - 强调文字颜色 2 17 10 2 2" xfId="13855"/>
    <cellStyle name="40% - 强调文字颜色 2 17 10 3" xfId="11726"/>
    <cellStyle name="40% - 强调文字颜色 2 17 10 3 2" xfId="238"/>
    <cellStyle name="40% - 强调文字颜色 2 17 10 4" xfId="10578"/>
    <cellStyle name="40% - 强调文字颜色 2 17 10 4 2" xfId="2133"/>
    <cellStyle name="40% - 强调文字颜色 2 17 10 5" xfId="13675"/>
    <cellStyle name="40% - 强调文字颜色 2 17 10 5 2" xfId="1725"/>
    <cellStyle name="40% - 强调文字颜色 2 17 10 6" xfId="1097"/>
    <cellStyle name="40% - 强调文字颜色 2 17 10 6 2" xfId="3997"/>
    <cellStyle name="40% - 强调文字颜色 2 17 10 7" xfId="7205"/>
    <cellStyle name="40% - 强调文字颜色 2 17 10 7 2" xfId="4683"/>
    <cellStyle name="40% - 强调文字颜色 2 17 10 8" xfId="10789"/>
    <cellStyle name="40% - 强调文字颜色 2 17 10 8 2" xfId="557"/>
    <cellStyle name="40% - 强调文字颜色 2 17 10 9" xfId="8721"/>
    <cellStyle name="40% - 强调文字颜色 2 17 11" xfId="2461"/>
    <cellStyle name="40% - 强调文字颜色 2 17 2" xfId="2611"/>
    <cellStyle name="40% - 强调文字颜色 2 17 2 2" xfId="10577"/>
    <cellStyle name="40% - 强调文字颜色 2 17 2 2 2" xfId="106"/>
    <cellStyle name="40% - 强调文字颜色 2 17 2 3" xfId="6343"/>
    <cellStyle name="40% - 强调文字颜色 2 17 3" xfId="14538"/>
    <cellStyle name="40% - 强调文字颜色 2 17 3 2" xfId="7683"/>
    <cellStyle name="40% - 强调文字颜色 2 17 3 2 2" xfId="3065"/>
    <cellStyle name="40% - 强调文字颜色 2 17 3 3" xfId="13067"/>
    <cellStyle name="40% - 强调文字颜色 2 17 4" xfId="14446"/>
    <cellStyle name="40% - 强调文字颜色 2 17 4 2" xfId="1794"/>
    <cellStyle name="40% - 强调文字颜色 2 17 4 2 2" xfId="3743"/>
    <cellStyle name="40% - 强调文字颜色 2 17 4 3" xfId="7441"/>
    <cellStyle name="40% - 强调文字颜色 2 17 5" xfId="10530"/>
    <cellStyle name="40% - 强调文字颜色 2 17 5 2" xfId="1231"/>
    <cellStyle name="40% - 强调文字颜色 2 17 5 2 2" xfId="8969"/>
    <cellStyle name="40% - 强调文字颜色 2 17 5 3" xfId="8175"/>
    <cellStyle name="40% - 强调文字颜色 2 17 6" xfId="8887"/>
    <cellStyle name="40% - 强调文字颜色 2 17 6 2" xfId="256"/>
    <cellStyle name="40% - 强调文字颜色 2 17 6 2 2" xfId="13238"/>
    <cellStyle name="40% - 强调文字颜色 2 17 6 3" xfId="44"/>
    <cellStyle name="40% - 强调文字颜色 2 17 7" xfId="9482"/>
    <cellStyle name="40% - 强调文字颜色 2 17 7 2" xfId="2492"/>
    <cellStyle name="40% - 强调文字颜色 2 17 7 2 2" xfId="11587"/>
    <cellStyle name="40% - 强调文字颜色 2 17 7 3" xfId="3692"/>
    <cellStyle name="40% - 强调文字颜色 2 17 8" xfId="7227"/>
    <cellStyle name="40% - 强调文字颜色 2 17 8 2" xfId="5721"/>
    <cellStyle name="40% - 强调文字颜色 2 17 9" xfId="5845"/>
    <cellStyle name="40% - 强调文字颜色 2 17 9 2" xfId="389"/>
    <cellStyle name="40% - 强调文字颜色 2 18" xfId="12424"/>
    <cellStyle name="40% - 强调文字颜色 2 19" xfId="13390"/>
    <cellStyle name="40% - 强调文字颜色 2 2" xfId="543"/>
    <cellStyle name="40% - 强调文字颜色 2 2 2" xfId="3935"/>
    <cellStyle name="40% - 强调文字颜色 2 20" xfId="1930"/>
    <cellStyle name="40% - 强调文字颜色 2 21" xfId="12786"/>
    <cellStyle name="40% - 强调文字颜色 2 22" xfId="5176"/>
    <cellStyle name="40% - 强调文字颜色 2 23" xfId="12425"/>
    <cellStyle name="40% - 强调文字颜色 2 24" xfId="13391"/>
    <cellStyle name="40% - 强调文字颜色 2 3" xfId="2398"/>
    <cellStyle name="40% - 强调文字颜色 2 3 2" xfId="2896"/>
    <cellStyle name="40% - 强调文字颜色 2 4" xfId="6996"/>
    <cellStyle name="40% - 强调文字颜色 2 4 10" xfId="8898"/>
    <cellStyle name="40% - 强调文字颜色 2 4 10 2" xfId="5034"/>
    <cellStyle name="40% - 强调文字颜色 2 4 10 2 2" xfId="3406"/>
    <cellStyle name="40% - 强调文字颜色 2 4 10 3" xfId="12509"/>
    <cellStyle name="40% - 强调文字颜色 2 4 10 3 2" xfId="4219"/>
    <cellStyle name="40% - 强调文字颜色 2 4 10 4" xfId="8730"/>
    <cellStyle name="40% - 强调文字颜色 2 4 10 4 2" xfId="5661"/>
    <cellStyle name="40% - 强调文字颜色 2 4 10 5" xfId="1398"/>
    <cellStyle name="40% - 强调文字颜色 2 4 10 5 2" xfId="2284"/>
    <cellStyle name="40% - 强调文字颜色 2 4 10 6" xfId="6593"/>
    <cellStyle name="40% - 强调文字颜色 2 4 10 6 2" xfId="13162"/>
    <cellStyle name="40% - 强调文字颜色 2 4 10 7" xfId="3701"/>
    <cellStyle name="40% - 强调文字颜色 2 4 10 7 2" xfId="6443"/>
    <cellStyle name="40% - 强调文字颜色 2 4 10 8" xfId="9647"/>
    <cellStyle name="40% - 强调文字颜色 2 4 10 8 2" xfId="10922"/>
    <cellStyle name="40% - 强调文字颜色 2 4 10 9" xfId="10047"/>
    <cellStyle name="40% - 强调文字颜色 2 4 11" xfId="7094"/>
    <cellStyle name="40% - 强调文字颜色 2 4 2" xfId="13119"/>
    <cellStyle name="40% - 强调文字颜色 2 4 2 2" xfId="7512"/>
    <cellStyle name="40% - 强调文字颜色 2 4 2 2 2" xfId="4203"/>
    <cellStyle name="40% - 强调文字颜色 2 4 2 3" xfId="11034"/>
    <cellStyle name="40% - 强调文字颜色 2 4 3" xfId="9740"/>
    <cellStyle name="40% - 强调文字颜色 2 4 3 2" xfId="1569"/>
    <cellStyle name="40% - 强调文字颜色 2 4 3 2 2" xfId="385"/>
    <cellStyle name="40% - 强调文字颜色 2 4 3 3" xfId="1575"/>
    <cellStyle name="40% - 强调文字颜色 2 4 4" xfId="14204"/>
    <cellStyle name="40% - 强调文字颜色 2 4 4 2" xfId="664"/>
    <cellStyle name="40% - 强调文字颜色 2 4 4 2 2" xfId="2785"/>
    <cellStyle name="40% - 强调文字颜色 2 4 4 3" xfId="11924"/>
    <cellStyle name="40% - 强调文字颜色 2 4 5" xfId="8388"/>
    <cellStyle name="40% - 强调文字颜色 2 4 5 2" xfId="3945"/>
    <cellStyle name="40% - 强调文字颜色 2 4 5 2 2" xfId="312"/>
    <cellStyle name="40% - 强调文字颜色 2 4 5 3" xfId="4658"/>
    <cellStyle name="40% - 强调文字颜色 2 4 6" xfId="11342"/>
    <cellStyle name="40% - 强调文字颜色 2 4 6 2" xfId="3719"/>
    <cellStyle name="40% - 强调文字颜色 2 4 6 2 2" xfId="2994"/>
    <cellStyle name="40% - 强调文字颜色 2 4 6 3" xfId="14167"/>
    <cellStyle name="40% - 强调文字颜色 2 4 7" xfId="12079"/>
    <cellStyle name="40% - 强调文字颜色 2 4 7 2" xfId="5596"/>
    <cellStyle name="40% - 强调文字颜色 2 4 7 2 2" xfId="4015"/>
    <cellStyle name="40% - 强调文字颜色 2 4 7 3" xfId="5110"/>
    <cellStyle name="40% - 强调文字颜色 2 4 8" xfId="4185"/>
    <cellStyle name="40% - 强调文字颜色 2 4 8 2" xfId="4742"/>
    <cellStyle name="40% - 强调文字颜色 2 4 9" xfId="2752"/>
    <cellStyle name="40% - 强调文字颜色 2 4 9 2" xfId="9399"/>
    <cellStyle name="40% - 强调文字颜色 2 5" xfId="12115"/>
    <cellStyle name="40% - 强调文字颜色 2 6" xfId="6876"/>
    <cellStyle name="40% - 强调文字颜色 2 7" xfId="9768"/>
    <cellStyle name="40% - 强调文字颜色 2 7 10" xfId="8469"/>
    <cellStyle name="40% - 强调文字颜色 2 7 10 2" xfId="1165"/>
    <cellStyle name="40% - 强调文字颜色 2 7 10 2 2" xfId="13466"/>
    <cellStyle name="40% - 强调文字颜色 2 7 10 3" xfId="3328"/>
    <cellStyle name="40% - 强调文字颜色 2 7 10 3 2" xfId="9090"/>
    <cellStyle name="40% - 强调文字颜色 2 7 10 4" xfId="5973"/>
    <cellStyle name="40% - 强调文字颜色 2 7 10 4 2" xfId="12501"/>
    <cellStyle name="40% - 强调文字颜色 2 7 10 5" xfId="10212"/>
    <cellStyle name="40% - 强调文字颜色 2 7 10 5 2" xfId="12121"/>
    <cellStyle name="40% - 强调文字颜色 2 7 10 6" xfId="7086"/>
    <cellStyle name="40% - 强调文字颜色 2 7 10 6 2" xfId="3750"/>
    <cellStyle name="40% - 强调文字颜色 2 7 10 7" xfId="1433"/>
    <cellStyle name="40% - 强调文字颜色 2 7 10 7 2" xfId="14186"/>
    <cellStyle name="40% - 强调文字颜色 2 7 10 8" xfId="9028"/>
    <cellStyle name="40% - 强调文字颜色 2 7 10 8 2" xfId="8033"/>
    <cellStyle name="40% - 强调文字颜色 2 7 10 9" xfId="8132"/>
    <cellStyle name="40% - 强调文字颜色 2 7 11" xfId="6868"/>
    <cellStyle name="40% - 强调文字颜色 2 7 2" xfId="1865"/>
    <cellStyle name="40% - 强调文字颜色 2 7 2 2" xfId="6942"/>
    <cellStyle name="40% - 强调文字颜色 2 7 2 2 2" xfId="10360"/>
    <cellStyle name="40% - 强调文字颜色 2 7 2 3" xfId="4323"/>
    <cellStyle name="40% - 强调文字颜色 2 7 3" xfId="670"/>
    <cellStyle name="40% - 强调文字颜色 2 7 3 2" xfId="3364"/>
    <cellStyle name="40% - 强调文字颜色 2 7 3 2 2" xfId="8259"/>
    <cellStyle name="40% - 强调文字颜色 2 7 3 3" xfId="4997"/>
    <cellStyle name="40% - 强调文字颜色 2 7 4" xfId="599"/>
    <cellStyle name="40% - 强调文字颜色 2 7 4 2" xfId="12934"/>
    <cellStyle name="40% - 强调文字颜色 2 7 4 2 2" xfId="10818"/>
    <cellStyle name="40% - 强调文字颜色 2 7 4 3" xfId="9913"/>
    <cellStyle name="40% - 强调文字颜色 2 7 5" xfId="2329"/>
    <cellStyle name="40% - 强调文字颜色 2 7 5 2" xfId="8754"/>
    <cellStyle name="40% - 强调文字颜色 2 7 5 2 2" xfId="13301"/>
    <cellStyle name="40% - 强调文字颜色 2 7 5 3" xfId="11460"/>
    <cellStyle name="40% - 强调文字颜色 2 7 6" xfId="8316"/>
    <cellStyle name="40% - 强调文字颜色 2 7 6 2" xfId="12403"/>
    <cellStyle name="40% - 强调文字颜色 2 7 6 2 2" xfId="14257"/>
    <cellStyle name="40% - 强调文字颜色 2 7 6 3" xfId="11385"/>
    <cellStyle name="40% - 强调文字颜色 2 7 7" xfId="4305"/>
    <cellStyle name="40% - 强调文字颜色 2 7 7 2" xfId="5741"/>
    <cellStyle name="40% - 强调文字颜色 2 7 7 2 2" xfId="8288"/>
    <cellStyle name="40% - 强调文字颜色 2 7 7 3" xfId="11927"/>
    <cellStyle name="40% - 强调文字颜色 2 7 8" xfId="3372"/>
    <cellStyle name="40% - 强调文字颜色 2 7 8 2" xfId="6516"/>
    <cellStyle name="40% - 强调文字颜色 2 7 9" xfId="410"/>
    <cellStyle name="40% - 强调文字颜色 2 7 9 2" xfId="12454"/>
    <cellStyle name="40% - 强调文字颜色 2 8" xfId="12882"/>
    <cellStyle name="40% - 强调文字颜色 2 8 10" xfId="11825"/>
    <cellStyle name="40% - 强调文字颜色 2 8 10 2" xfId="4635"/>
    <cellStyle name="40% - 强调文字颜色 2 8 10 2 2" xfId="3572"/>
    <cellStyle name="40% - 强调文字颜色 2 8 10 3" xfId="10800"/>
    <cellStyle name="40% - 强调文字颜色 2 8 10 3 2" xfId="13454"/>
    <cellStyle name="40% - 强调文字颜色 2 8 10 4" xfId="5224"/>
    <cellStyle name="40% - 强调文字颜色 2 8 10 4 2" xfId="14205"/>
    <cellStyle name="40% - 强调文字颜色 2 8 10 5" xfId="5497"/>
    <cellStyle name="40% - 强调文字颜色 2 8 10 5 2" xfId="13604"/>
    <cellStyle name="40% - 强调文字颜色 2 8 10 6" xfId="12506"/>
    <cellStyle name="40% - 强调文字颜色 2 8 10 6 2" xfId="9306"/>
    <cellStyle name="40% - 强调文字颜色 2 8 10 7" xfId="9359"/>
    <cellStyle name="40% - 强调文字颜色 2 8 10 7 2" xfId="11352"/>
    <cellStyle name="40% - 强调文字颜色 2 8 10 8" xfId="3213"/>
    <cellStyle name="40% - 强调文字颜色 2 8 10 8 2" xfId="13597"/>
    <cellStyle name="40% - 强调文字颜色 2 8 10 9" xfId="541"/>
    <cellStyle name="40% - 强调文字颜色 2 8 11" xfId="10376"/>
    <cellStyle name="40% - 强调文字颜色 2 8 2" xfId="1146"/>
    <cellStyle name="40% - 强调文字颜色 2 8 2 2" xfId="9169"/>
    <cellStyle name="40% - 强调文字颜色 2 8 2 2 2" xfId="3288"/>
    <cellStyle name="40% - 强调文字颜色 2 8 2 3" xfId="6195"/>
    <cellStyle name="40% - 强调文字颜色 2 8 3" xfId="6354"/>
    <cellStyle name="40% - 强调文字颜色 2 8 3 2" xfId="317"/>
    <cellStyle name="40% - 强调文字颜色 2 8 3 2 2" xfId="455"/>
    <cellStyle name="40% - 强调文字颜色 2 8 3 3" xfId="9847"/>
    <cellStyle name="40% - 强调文字颜色 2 8 4" xfId="5729"/>
    <cellStyle name="40% - 强调文字颜色 2 8 4 2" xfId="112"/>
    <cellStyle name="40% - 强调文字颜色 2 8 4 2 2" xfId="14641"/>
    <cellStyle name="40% - 强调文字颜色 2 8 4 3" xfId="9694"/>
    <cellStyle name="40% - 强调文字颜色 2 8 5" xfId="4785"/>
    <cellStyle name="40% - 强调文字颜色 2 8 5 2" xfId="397"/>
    <cellStyle name="40% - 强调文字颜色 2 8 5 2 2" xfId="965"/>
    <cellStyle name="40% - 强调文字颜色 2 8 5 3" xfId="3097"/>
    <cellStyle name="40% - 强调文字颜色 2 8 6" xfId="2993"/>
    <cellStyle name="40% - 强调文字颜色 2 8 6 2" xfId="5563"/>
    <cellStyle name="40% - 强调文字颜色 2 8 6 2 2" xfId="14033"/>
    <cellStyle name="40% - 强调文字颜色 2 8 6 3" xfId="7676"/>
    <cellStyle name="40% - 强调文字颜色 2 8 7" xfId="4461"/>
    <cellStyle name="40% - 强调文字颜色 2 8 7 2" xfId="2242"/>
    <cellStyle name="40% - 强调文字颜色 2 8 7 2 2" xfId="5471"/>
    <cellStyle name="40% - 强调文字颜色 2 8 7 3" xfId="3525"/>
    <cellStyle name="40% - 强调文字颜色 2 8 8" xfId="3977"/>
    <cellStyle name="40% - 强调文字颜色 2 8 8 2" xfId="5987"/>
    <cellStyle name="40% - 强调文字颜色 2 8 9" xfId="7157"/>
    <cellStyle name="40% - 强调文字颜色 2 8 9 2" xfId="14318"/>
    <cellStyle name="40% - 强调文字颜色 2 9" xfId="2154"/>
    <cellStyle name="40% - 强调文字颜色 2 9 10" xfId="6542"/>
    <cellStyle name="40% - 强调文字颜色 2 9 10 2" xfId="10821"/>
    <cellStyle name="40% - 强调文字颜色 2 9 10 2 2" xfId="669"/>
    <cellStyle name="40% - 强调文字颜色 2 9 10 3" xfId="5221"/>
    <cellStyle name="40% - 强调文字颜色 2 9 10 3 2" xfId="9840"/>
    <cellStyle name="40% - 强调文字颜色 2 9 10 4" xfId="2066"/>
    <cellStyle name="40% - 强调文字颜色 2 9 10 4 2" xfId="5910"/>
    <cellStyle name="40% - 强调文字颜色 2 9 10 5" xfId="4856"/>
    <cellStyle name="40% - 强调文字颜色 2 9 10 5 2" xfId="12171"/>
    <cellStyle name="40% - 强调文字颜色 2 9 10 6" xfId="7622"/>
    <cellStyle name="40% - 强调文字颜色 2 9 10 6 2" xfId="3670"/>
    <cellStyle name="40% - 强调文字颜色 2 9 10 7" xfId="7745"/>
    <cellStyle name="40% - 强调文字颜色 2 9 10 7 2" xfId="11128"/>
    <cellStyle name="40% - 强调文字颜色 2 9 10 8" xfId="4687"/>
    <cellStyle name="40% - 强调文字颜色 2 9 10 8 2" xfId="4622"/>
    <cellStyle name="40% - 强调文字颜色 2 9 10 9" xfId="8653"/>
    <cellStyle name="40% - 强调文字颜色 2 9 11" xfId="13358"/>
    <cellStyle name="40% - 强调文字颜色 2 9 2" xfId="7766"/>
    <cellStyle name="40% - 强调文字颜色 2 9 2 2" xfId="2788"/>
    <cellStyle name="40% - 强调文字颜色 2 9 2 2 2" xfId="4592"/>
    <cellStyle name="40% - 强调文字颜色 2 9 2 3" xfId="11786"/>
    <cellStyle name="40% - 强调文字颜色 2 9 3" xfId="5900"/>
    <cellStyle name="40% - 强调文字颜色 2 9 3 2" xfId="1710"/>
    <cellStyle name="40% - 强调文字颜色 2 9 3 2 2" xfId="13482"/>
    <cellStyle name="40% - 强调文字颜色 2 9 3 3" xfId="4573"/>
    <cellStyle name="40% - 强调文字颜色 2 9 4" xfId="6123"/>
    <cellStyle name="40% - 强调文字颜色 2 9 4 2" xfId="6076"/>
    <cellStyle name="40% - 强调文字颜色 2 9 4 2 2" xfId="6442"/>
    <cellStyle name="40% - 强调文字颜色 2 9 4 3" xfId="4700"/>
    <cellStyle name="40% - 强调文字颜色 2 9 5" xfId="3626"/>
    <cellStyle name="40% - 强调文字颜色 2 9 5 2" xfId="4109"/>
    <cellStyle name="40% - 强调文字颜色 2 9 5 2 2" xfId="1816"/>
    <cellStyle name="40% - 强调文字颜色 2 9 5 3" xfId="2017"/>
    <cellStyle name="40% - 强调文字颜色 2 9 6" xfId="5557"/>
    <cellStyle name="40% - 强调文字颜色 2 9 6 2" xfId="8307"/>
    <cellStyle name="40% - 强调文字颜色 2 9 6 2 2" xfId="8579"/>
    <cellStyle name="40% - 强调文字颜色 2 9 6 3" xfId="8301"/>
    <cellStyle name="40% - 强调文字颜色 2 9 7" xfId="6282"/>
    <cellStyle name="40% - 强调文字颜色 2 9 7 2" xfId="5062"/>
    <cellStyle name="40% - 强调文字颜色 2 9 7 2 2" xfId="165"/>
    <cellStyle name="40% - 强调文字颜色 2 9 7 3" xfId="304"/>
    <cellStyle name="40% - 强调文字颜色 2 9 8" xfId="2959"/>
    <cellStyle name="40% - 强调文字颜色 2 9 8 2" xfId="3822"/>
    <cellStyle name="40% - 强调文字颜色 2 9 9" xfId="5954"/>
    <cellStyle name="40% - 强调文字颜色 2 9 9 2" xfId="1450"/>
    <cellStyle name="40% - 强调文字颜色 3 10" xfId="6007"/>
    <cellStyle name="40% - 强调文字颜色 3 10 10" xfId="1369"/>
    <cellStyle name="40% - 强调文字颜色 3 10 10 2" xfId="2491"/>
    <cellStyle name="40% - 强调文字颜色 3 10 10 2 2" xfId="3905"/>
    <cellStyle name="40% - 强调文字颜色 3 10 10 3" xfId="3689"/>
    <cellStyle name="40% - 强调文字颜色 3 10 10 3 2" xfId="5141"/>
    <cellStyle name="40% - 强调文字颜色 3 10 10 4" xfId="6896"/>
    <cellStyle name="40% - 强调文字颜色 3 10 10 4 2" xfId="6572"/>
    <cellStyle name="40% - 强调文字颜色 3 10 10 5" xfId="10985"/>
    <cellStyle name="40% - 强调文字颜色 3 10 10 5 2" xfId="11680"/>
    <cellStyle name="40% - 强调文字颜色 3 10 10 6" xfId="3020"/>
    <cellStyle name="40% - 强调文字颜色 3 10 10 6 2" xfId="9971"/>
    <cellStyle name="40% - 强调文字颜色 3 10 10 7" xfId="12532"/>
    <cellStyle name="40% - 强调文字颜色 3 10 10 7 2" xfId="10436"/>
    <cellStyle name="40% - 强调文字颜色 3 10 10 8" xfId="11053"/>
    <cellStyle name="40% - 强调文字颜色 3 10 10 8 2" xfId="10670"/>
    <cellStyle name="40% - 强调文字颜色 3 10 10 9" xfId="4711"/>
    <cellStyle name="40% - 强调文字颜色 3 10 11" xfId="6229"/>
    <cellStyle name="40% - 强调文字颜色 3 10 2" xfId="14328"/>
    <cellStyle name="40% - 强调文字颜色 3 10 2 2" xfId="13323"/>
    <cellStyle name="40% - 强调文字颜色 3 10 2 2 2" xfId="905"/>
    <cellStyle name="40% - 强调文字颜色 3 10 2 3" xfId="5254"/>
    <cellStyle name="40% - 强调文字颜色 3 10 3" xfId="13618"/>
    <cellStyle name="40% - 强调文字颜色 3 10 3 2" xfId="12161"/>
    <cellStyle name="40% - 强调文字颜色 3 10 3 2 2" xfId="5226"/>
    <cellStyle name="40% - 强调文字颜色 3 10 3 3" xfId="2052"/>
    <cellStyle name="40% - 强调文字颜色 3 10 4" xfId="4083"/>
    <cellStyle name="40% - 强调文字颜色 3 10 4 2" xfId="11906"/>
    <cellStyle name="40% - 强调文字颜色 3 10 4 2 2" xfId="9520"/>
    <cellStyle name="40% - 强调文字颜色 3 10 4 3" xfId="13858"/>
    <cellStyle name="40% - 强调文字颜色 3 10 5" xfId="13508"/>
    <cellStyle name="40% - 强调文字颜色 3 10 5 2" xfId="3983"/>
    <cellStyle name="40% - 强调文字颜色 3 10 5 2 2" xfId="13303"/>
    <cellStyle name="40% - 强调文字颜色 3 10 5 3" xfId="5631"/>
    <cellStyle name="40% - 强调文字颜色 3 10 6" xfId="9425"/>
    <cellStyle name="40% - 强调文字颜色 3 10 6 2" xfId="1937"/>
    <cellStyle name="40% - 强调文字颜色 3 10 6 2 2" xfId="1091"/>
    <cellStyle name="40% - 强调文字颜色 3 10 6 3" xfId="1018"/>
    <cellStyle name="40% - 强调文字颜色 3 10 7" xfId="2691"/>
    <cellStyle name="40% - 强调文字颜色 3 10 7 2" xfId="4519"/>
    <cellStyle name="40% - 强调文字颜色 3 10 7 2 2" xfId="3397"/>
    <cellStyle name="40% - 强调文字颜色 3 10 7 3" xfId="8335"/>
    <cellStyle name="40% - 强调文字颜色 3 10 8" xfId="943"/>
    <cellStyle name="40% - 强调文字颜色 3 10 8 2" xfId="4847"/>
    <cellStyle name="40% - 强调文字颜色 3 10 9" xfId="2130"/>
    <cellStyle name="40% - 强调文字颜色 3 10 9 2" xfId="1390"/>
    <cellStyle name="40% - 强调文字颜色 3 11" xfId="7619"/>
    <cellStyle name="40% - 强调文字颜色 3 11 10" xfId="4781"/>
    <cellStyle name="40% - 强调文字颜色 3 11 10 2" xfId="2971"/>
    <cellStyle name="40% - 强调文字颜色 3 11 10 2 2" xfId="12713"/>
    <cellStyle name="40% - 强调文字颜色 3 11 10 3" xfId="6847"/>
    <cellStyle name="40% - 强调文字颜色 3 11 10 3 2" xfId="65"/>
    <cellStyle name="40% - 强调文字颜色 3 11 10 4" xfId="1380"/>
    <cellStyle name="40% - 强调文字颜色 3 11 10 4 2" xfId="6631"/>
    <cellStyle name="40% - 强调文字颜色 3 11 10 5" xfId="10480"/>
    <cellStyle name="40% - 强调文字颜色 3 11 10 5 2" xfId="7581"/>
    <cellStyle name="40% - 强调文字颜色 3 11 10 6" xfId="6223"/>
    <cellStyle name="40% - 强调文字颜色 3 11 10 6 2" xfId="4627"/>
    <cellStyle name="40% - 强调文字颜色 3 11 10 7" xfId="1042"/>
    <cellStyle name="40% - 强调文字颜色 3 11 10 7 2" xfId="2391"/>
    <cellStyle name="40% - 强调文字颜色 3 11 10 8" xfId="3216"/>
    <cellStyle name="40% - 强调文字颜色 3 11 10 8 2" xfId="4689"/>
    <cellStyle name="40% - 强调文字颜色 3 11 10 9" xfId="2843"/>
    <cellStyle name="40% - 强调文字颜色 3 11 11" xfId="5010"/>
    <cellStyle name="40% - 强调文字颜色 3 11 2" xfId="1623"/>
    <cellStyle name="40% - 强调文字颜色 3 11 2 2" xfId="12385"/>
    <cellStyle name="40% - 强调文字颜色 3 11 2 2 2" xfId="2933"/>
    <cellStyle name="40% - 强调文字颜色 3 11 2 3" xfId="5181"/>
    <cellStyle name="40% - 强调文字颜色 3 11 3" xfId="4580"/>
    <cellStyle name="40% - 强调文字颜色 3 11 3 2" xfId="9261"/>
    <cellStyle name="40% - 强调文字颜色 3 11 3 2 2" xfId="4484"/>
    <cellStyle name="40% - 强调文字颜色 3 11 3 3" xfId="4672"/>
    <cellStyle name="40% - 强调文字颜色 3 11 4" xfId="4632"/>
    <cellStyle name="40% - 强调文字颜色 3 11 4 2" xfId="11201"/>
    <cellStyle name="40% - 强调文字颜色 3 11 4 2 2" xfId="14655"/>
    <cellStyle name="40% - 强调文字颜色 3 11 4 3" xfId="14315"/>
    <cellStyle name="40% - 强调文字颜色 3 11 5" xfId="14171"/>
    <cellStyle name="40% - 强调文字颜色 3 11 5 2" xfId="12235"/>
    <cellStyle name="40% - 强调文字颜色 3 11 5 2 2" xfId="10184"/>
    <cellStyle name="40% - 强调文字颜色 3 11 5 3" xfId="451"/>
    <cellStyle name="40% - 强调文字颜色 3 11 6" xfId="14626"/>
    <cellStyle name="40% - 强调文字颜色 3 11 6 2" xfId="11112"/>
    <cellStyle name="40% - 强调文字颜色 3 11 6 2 2" xfId="4226"/>
    <cellStyle name="40% - 强调文字颜色 3 11 6 3" xfId="11315"/>
    <cellStyle name="40% - 强调文字颜色 3 11 7" xfId="11493"/>
    <cellStyle name="40% - 强调文字颜色 3 11 7 2" xfId="634"/>
    <cellStyle name="40% - 强调文字颜色 3 11 7 2 2" xfId="6056"/>
    <cellStyle name="40% - 强调文字颜色 3 11 7 3" xfId="2106"/>
    <cellStyle name="40% - 强调文字颜色 3 11 8" xfId="8108"/>
    <cellStyle name="40% - 强调文字颜色 3 11 8 2" xfId="6957"/>
    <cellStyle name="40% - 强调文字颜色 3 11 9" xfId="1721"/>
    <cellStyle name="40% - 强调文字颜色 3 11 9 2" xfId="12417"/>
    <cellStyle name="40% - 强调文字颜色 3 12" xfId="7333"/>
    <cellStyle name="40% - 强调文字颜色 3 12 10" xfId="2762"/>
    <cellStyle name="40% - 强调文字颜色 3 12 10 2" xfId="5211"/>
    <cellStyle name="40% - 强调文字颜色 3 12 10 2 2" xfId="3695"/>
    <cellStyle name="40% - 强调文字颜色 3 12 10 3" xfId="6945"/>
    <cellStyle name="40% - 强调文字颜色 3 12 10 3 2" xfId="895"/>
    <cellStyle name="40% - 强调文字颜色 3 12 10 4" xfId="14449"/>
    <cellStyle name="40% - 强调文字颜色 3 12 10 4 2" xfId="14374"/>
    <cellStyle name="40% - 强调文字颜色 3 12 10 5" xfId="2829"/>
    <cellStyle name="40% - 强调文字颜色 3 12 10 5 2" xfId="11171"/>
    <cellStyle name="40% - 强调文字颜色 3 12 10 6" xfId="2647"/>
    <cellStyle name="40% - 强调文字颜色 3 12 10 6 2" xfId="11648"/>
    <cellStyle name="40% - 强调文字颜色 3 12 10 7" xfId="10381"/>
    <cellStyle name="40% - 强调文字颜色 3 12 10 7 2" xfId="4536"/>
    <cellStyle name="40% - 强调文字颜色 3 12 10 8" xfId="7053"/>
    <cellStyle name="40% - 强调文字颜色 3 12 10 8 2" xfId="75"/>
    <cellStyle name="40% - 强调文字颜色 3 12 10 9" xfId="2448"/>
    <cellStyle name="40% - 强调文字颜色 3 12 11" xfId="2349"/>
    <cellStyle name="40% - 强调文字颜色 3 12 2" xfId="5310"/>
    <cellStyle name="40% - 强调文字颜色 3 12 2 2" xfId="14502"/>
    <cellStyle name="40% - 强调文字颜色 3 12 2 2 2" xfId="3123"/>
    <cellStyle name="40% - 强调文字颜色 3 12 2 3" xfId="9102"/>
    <cellStyle name="40% - 强调文字颜色 3 12 3" xfId="1260"/>
    <cellStyle name="40% - 强调文字颜色 3 12 3 2" xfId="11687"/>
    <cellStyle name="40% - 强调文字颜色 3 12 3 2 2" xfId="11238"/>
    <cellStyle name="40% - 强调文字颜色 3 12 3 3" xfId="6130"/>
    <cellStyle name="40% - 强调文字颜色 3 12 4" xfId="1592"/>
    <cellStyle name="40% - 强调文字颜色 3 12 4 2" xfId="5992"/>
    <cellStyle name="40% - 强调文字颜色 3 12 4 2 2" xfId="6929"/>
    <cellStyle name="40% - 强调文字颜色 3 12 4 3" xfId="3757"/>
    <cellStyle name="40% - 强调文字颜色 3 12 5" xfId="8354"/>
    <cellStyle name="40% - 强调文字颜色 3 12 5 2" xfId="4137"/>
    <cellStyle name="40% - 强调文字颜色 3 12 5 2 2" xfId="1114"/>
    <cellStyle name="40% - 强调文字颜色 3 12 5 3" xfId="4809"/>
    <cellStyle name="40% - 强调文字颜色 3 12 6" xfId="3856"/>
    <cellStyle name="40% - 强调文字颜色 3 12 6 2" xfId="4930"/>
    <cellStyle name="40% - 强调文字颜色 3 12 6 2 2" xfId="7882"/>
    <cellStyle name="40% - 强调文字颜色 3 12 6 3" xfId="6540"/>
    <cellStyle name="40% - 强调文字颜色 3 12 7" xfId="11120"/>
    <cellStyle name="40% - 强调文字颜色 3 12 7 2" xfId="2156"/>
    <cellStyle name="40% - 强调文字颜色 3 12 7 2 2" xfId="7768"/>
    <cellStyle name="40% - 强调文字颜色 3 12 7 3" xfId="3158"/>
    <cellStyle name="40% - 强调文字颜色 3 12 8" xfId="12242"/>
    <cellStyle name="40% - 强调文字颜色 3 12 8 2" xfId="10007"/>
    <cellStyle name="40% - 强调文字颜色 3 12 9" xfId="3993"/>
    <cellStyle name="40% - 强调文字颜色 3 12 9 2" xfId="2028"/>
    <cellStyle name="40% - 强调文字颜色 3 13" xfId="7484"/>
    <cellStyle name="40% - 强调文字颜色 3 13 10" xfId="11078"/>
    <cellStyle name="40% - 强调文字颜色 3 13 10 2" xfId="2000"/>
    <cellStyle name="40% - 强调文字颜色 3 13 10 2 2" xfId="8522"/>
    <cellStyle name="40% - 强调文字颜色 3 13 10 3" xfId="1727"/>
    <cellStyle name="40% - 强调文字颜色 3 13 10 3 2" xfId="10759"/>
    <cellStyle name="40% - 强调文字颜色 3 13 10 4" xfId="12414"/>
    <cellStyle name="40% - 强调文字颜色 3 13 10 4 2" xfId="5960"/>
    <cellStyle name="40% - 强调文字颜色 3 13 10 5" xfId="12286"/>
    <cellStyle name="40% - 强调文字颜色 3 13 10 5 2" xfId="14125"/>
    <cellStyle name="40% - 强调文字颜色 3 13 10 6" xfId="11463"/>
    <cellStyle name="40% - 强调文字颜色 3 13 10 6 2" xfId="5920"/>
    <cellStyle name="40% - 强调文字颜色 3 13 10 7" xfId="13165"/>
    <cellStyle name="40% - 强调文字颜色 3 13 10 7 2" xfId="8271"/>
    <cellStyle name="40% - 强调文字颜色 3 13 10 8" xfId="8670"/>
    <cellStyle name="40% - 强调文字颜色 3 13 10 8 2" xfId="2372"/>
    <cellStyle name="40% - 强调文字颜色 3 13 10 9" xfId="13656"/>
    <cellStyle name="40% - 强调文字颜色 3 13 11" xfId="692"/>
    <cellStyle name="40% - 强调文字颜色 3 13 2" xfId="2321"/>
    <cellStyle name="40% - 强调文字颜色 3 13 2 2" xfId="8996"/>
    <cellStyle name="40% - 强调文字颜色 3 13 2 2 2" xfId="2638"/>
    <cellStyle name="40% - 强调文字颜色 3 13 2 3" xfId="4019"/>
    <cellStyle name="40% - 强调文字颜色 3 13 3" xfId="4644"/>
    <cellStyle name="40% - 强调文字颜色 3 13 3 2" xfId="516"/>
    <cellStyle name="40% - 强调文字颜色 3 13 3 2 2" xfId="1659"/>
    <cellStyle name="40% - 强调文字颜色 3 13 3 3" xfId="1807"/>
    <cellStyle name="40% - 强调文字颜色 3 13 4" xfId="2595"/>
    <cellStyle name="40% - 强调文字颜色 3 13 4 2" xfId="7594"/>
    <cellStyle name="40% - 强调文字颜色 3 13 4 2 2" xfId="5841"/>
    <cellStyle name="40% - 强调文字颜色 3 13 4 3" xfId="10987"/>
    <cellStyle name="40% - 强调文字颜色 3 13 5" xfId="5446"/>
    <cellStyle name="40% - 强调文字颜色 3 13 5 2" xfId="13203"/>
    <cellStyle name="40% - 强调文字颜色 3 13 5 2 2" xfId="13538"/>
    <cellStyle name="40% - 强调文字颜色 3 13 5 3" xfId="13942"/>
    <cellStyle name="40% - 强调文字颜色 3 13 6" xfId="7932"/>
    <cellStyle name="40% - 强调文字颜色 3 13 6 2" xfId="10663"/>
    <cellStyle name="40% - 强调文字颜色 3 13 6 2 2" xfId="11359"/>
    <cellStyle name="40% - 强调文字颜色 3 13 6 3" xfId="13988"/>
    <cellStyle name="40% - 强调文字颜色 3 13 7" xfId="11708"/>
    <cellStyle name="40% - 强调文字颜色 3 13 7 2" xfId="12027"/>
    <cellStyle name="40% - 强调文字颜色 3 13 7 2 2" xfId="3677"/>
    <cellStyle name="40% - 强调文字颜色 3 13 7 3" xfId="11081"/>
    <cellStyle name="40% - 强调文字颜色 3 13 8" xfId="3738"/>
    <cellStyle name="40% - 强调文字颜色 3 13 8 2" xfId="13320"/>
    <cellStyle name="40% - 强调文字颜色 3 13 9" xfId="4685"/>
    <cellStyle name="40% - 强调文字颜色 3 13 9 2" xfId="1913"/>
    <cellStyle name="40% - 强调文字颜色 3 14" xfId="9035"/>
    <cellStyle name="40% - 强调文字颜色 3 14 10" xfId="13682"/>
    <cellStyle name="40% - 强调文字颜色 3 14 10 2" xfId="13478"/>
    <cellStyle name="40% - 强调文字颜色 3 14 10 2 2" xfId="13435"/>
    <cellStyle name="40% - 强调文字颜色 3 14 10 3" xfId="7098"/>
    <cellStyle name="40% - 强调文字颜色 3 14 10 3 2" xfId="9298"/>
    <cellStyle name="40% - 强调文字颜色 3 14 10 4" xfId="10569"/>
    <cellStyle name="40% - 强调文字颜色 3 14 10 4 2" xfId="1386"/>
    <cellStyle name="40% - 强调文字颜色 3 14 10 5" xfId="10119"/>
    <cellStyle name="40% - 强调文字颜色 3 14 10 5 2" xfId="2653"/>
    <cellStyle name="40% - 强调文字颜色 3 14 10 6" xfId="10791"/>
    <cellStyle name="40% - 强调文字颜色 3 14 10 6 2" xfId="13643"/>
    <cellStyle name="40% - 强调文字颜色 3 14 10 7" xfId="12870"/>
    <cellStyle name="40% - 强调文字颜色 3 14 10 7 2" xfId="9752"/>
    <cellStyle name="40% - 强调文字颜色 3 14 10 8" xfId="5168"/>
    <cellStyle name="40% - 强调文字颜色 3 14 10 8 2" xfId="5087"/>
    <cellStyle name="40% - 强调文字颜色 3 14 10 9" xfId="1336"/>
    <cellStyle name="40% - 强调文字颜色 3 14 11" xfId="5810"/>
    <cellStyle name="40% - 强调文字颜色 3 14 2" xfId="3546"/>
    <cellStyle name="40% - 强调文字颜色 3 14 2 2" xfId="7005"/>
    <cellStyle name="40% - 强调文字颜色 3 14 2 2 2" xfId="12897"/>
    <cellStyle name="40% - 强调文字颜色 3 14 2 3" xfId="5031"/>
    <cellStyle name="40% - 强调文字颜色 3 14 3" xfId="3886"/>
    <cellStyle name="40% - 强调文字颜色 3 14 3 2" xfId="156"/>
    <cellStyle name="40% - 强调文字颜色 3 14 3 2 2" xfId="54"/>
    <cellStyle name="40% - 强调文字颜色 3 14 3 3" xfId="7712"/>
    <cellStyle name="40% - 强调文字颜色 3 14 4" xfId="11611"/>
    <cellStyle name="40% - 强调文字颜色 3 14 4 2" xfId="14303"/>
    <cellStyle name="40% - 强调文字颜色 3 14 4 2 2" xfId="13157"/>
    <cellStyle name="40% - 强调文字颜色 3 14 4 3" xfId="6260"/>
    <cellStyle name="40% - 强调文字颜色 3 14 5" xfId="12703"/>
    <cellStyle name="40% - 强调文字颜色 3 14 5 2" xfId="4145"/>
    <cellStyle name="40% - 强调文字颜色 3 14 5 2 2" xfId="5459"/>
    <cellStyle name="40% - 强调文字颜色 3 14 5 3" xfId="4439"/>
    <cellStyle name="40% - 强调文字颜色 3 14 6" xfId="7513"/>
    <cellStyle name="40% - 强调文字颜色 3 14 6 2" xfId="4204"/>
    <cellStyle name="40% - 强调文字颜色 3 14 6 2 2" xfId="2235"/>
    <cellStyle name="40% - 强调文字颜色 3 14 6 3" xfId="10935"/>
    <cellStyle name="40% - 强调文字颜色 3 14 7" xfId="11033"/>
    <cellStyle name="40% - 强调文字颜色 3 14 7 2" xfId="12174"/>
    <cellStyle name="40% - 强调文字颜色 3 14 7 2 2" xfId="13310"/>
    <cellStyle name="40% - 强调文字颜色 3 14 7 3" xfId="7970"/>
    <cellStyle name="40% - 强调文字颜色 3 14 8" xfId="1690"/>
    <cellStyle name="40% - 强调文字颜色 3 14 8 2" xfId="10582"/>
    <cellStyle name="40% - 强调文字颜色 3 14 9" xfId="561"/>
    <cellStyle name="40% - 强调文字颜色 3 14 9 2" xfId="4863"/>
    <cellStyle name="40% - 强调文字颜色 3 15" xfId="11683"/>
    <cellStyle name="40% - 强调文字颜色 3 15 10" xfId="7543"/>
    <cellStyle name="40% - 强调文字颜色 3 15 10 2" xfId="7111"/>
    <cellStyle name="40% - 强调文字颜色 3 15 10 2 2" xfId="12318"/>
    <cellStyle name="40% - 强调文字颜色 3 15 10 3" xfId="5258"/>
    <cellStyle name="40% - 强调文字颜色 3 15 10 3 2" xfId="9188"/>
    <cellStyle name="40% - 强调文字颜色 3 15 10 4" xfId="1580"/>
    <cellStyle name="40% - 强调文字颜色 3 15 10 4 2" xfId="7673"/>
    <cellStyle name="40% - 强调文字颜色 3 15 10 5" xfId="13125"/>
    <cellStyle name="40% - 强调文字颜色 3 15 10 5 2" xfId="2526"/>
    <cellStyle name="40% - 强调文字颜色 3 15 10 6" xfId="724"/>
    <cellStyle name="40% - 强调文字颜色 3 15 10 6 2" xfId="11140"/>
    <cellStyle name="40% - 强调文字颜色 3 15 10 7" xfId="475"/>
    <cellStyle name="40% - 强调文字颜色 3 15 10 7 2" xfId="4374"/>
    <cellStyle name="40% - 强调文字颜色 3 15 10 8" xfId="3207"/>
    <cellStyle name="40% - 强调文字颜色 3 15 10 8 2" xfId="2468"/>
    <cellStyle name="40% - 强调文字颜色 3 15 10 9" xfId="9943"/>
    <cellStyle name="40% - 强调文字颜色 3 15 11" xfId="5369"/>
    <cellStyle name="40% - 强调文字颜色 3 15 2" xfId="4005"/>
    <cellStyle name="40% - 强调文字颜色 3 15 2 2" xfId="1223"/>
    <cellStyle name="40% - 强调文字颜色 3 15 2 2 2" xfId="221"/>
    <cellStyle name="40% - 强调文字颜色 3 15 2 3" xfId="3748"/>
    <cellStyle name="40% - 强调文字颜色 3 15 3" xfId="12152"/>
    <cellStyle name="40% - 强调文字颜色 3 15 3 2" xfId="253"/>
    <cellStyle name="40% - 强调文字颜色 3 15 3 2 2" xfId="7394"/>
    <cellStyle name="40% - 强调文字颜色 3 15 3 3" xfId="7732"/>
    <cellStyle name="40% - 强调文字颜色 3 15 4" xfId="13772"/>
    <cellStyle name="40% - 强调文字颜色 3 15 4 2" xfId="8958"/>
    <cellStyle name="40% - 强调文字颜色 3 15 4 2 2" xfId="5788"/>
    <cellStyle name="40% - 强调文字颜色 3 15 4 3" xfId="4906"/>
    <cellStyle name="40% - 强调文字颜色 3 15 5" xfId="3239"/>
    <cellStyle name="40% - 强调文字颜色 3 15 5 2" xfId="1403"/>
    <cellStyle name="40% - 强调文字颜色 3 15 5 2 2" xfId="8004"/>
    <cellStyle name="40% - 强调文字颜色 3 15 5 3" xfId="3929"/>
    <cellStyle name="40% - 强调文字颜色 3 15 6" xfId="1566"/>
    <cellStyle name="40% - 强调文字颜色 3 15 6 2" xfId="384"/>
    <cellStyle name="40% - 强调文字颜色 3 15 6 2 2" xfId="3762"/>
    <cellStyle name="40% - 强调文字颜色 3 15 6 3" xfId="1255"/>
    <cellStyle name="40% - 强调文字颜色 3 15 7" xfId="1573"/>
    <cellStyle name="40% - 强调文字颜色 3 15 7 2" xfId="1501"/>
    <cellStyle name="40% - 强调文字颜色 3 15 7 2 2" xfId="8442"/>
    <cellStyle name="40% - 强调文字颜色 3 15 7 3" xfId="3116"/>
    <cellStyle name="40% - 强调文字颜色 3 15 8" xfId="8234"/>
    <cellStyle name="40% - 强调文字颜色 3 15 8 2" xfId="3542"/>
    <cellStyle name="40% - 强调文字颜色 3 15 9" xfId="11295"/>
    <cellStyle name="40% - 强调文字颜色 3 15 9 2" xfId="2247"/>
    <cellStyle name="40% - 强调文字颜色 3 16" xfId="12880"/>
    <cellStyle name="40% - 强调文字颜色 3 16 10" xfId="2849"/>
    <cellStyle name="40% - 强调文字颜色 3 16 10 2" xfId="4041"/>
    <cellStyle name="40% - 强调文字颜色 3 16 10 2 2" xfId="4148"/>
    <cellStyle name="40% - 强调文字颜色 3 16 10 3" xfId="12889"/>
    <cellStyle name="40% - 强调文字颜色 3 16 10 3 2" xfId="1679"/>
    <cellStyle name="40% - 强调文字颜色 3 16 10 4" xfId="14688"/>
    <cellStyle name="40% - 强调文字颜色 3 16 10 4 2" xfId="10612"/>
    <cellStyle name="40% - 强调文字颜色 3 16 10 5" xfId="176"/>
    <cellStyle name="40% - 强调文字颜色 3 16 10 5 2" xfId="10304"/>
    <cellStyle name="40% - 强调文字颜色 3 16 10 6" xfId="4522"/>
    <cellStyle name="40% - 强调文字颜色 3 16 10 6 2" xfId="1074"/>
    <cellStyle name="40% - 强调文字颜色 3 16 10 7" xfId="2733"/>
    <cellStyle name="40% - 强调文字颜色 3 16 10 7 2" xfId="4020"/>
    <cellStyle name="40% - 强调文字颜色 3 16 10 8" xfId="1166"/>
    <cellStyle name="40% - 强调文字颜色 3 16 10 8 2" xfId="1809"/>
    <cellStyle name="40% - 强调文字颜色 3 16 10 9" xfId="1052"/>
    <cellStyle name="40% - 强调文字颜色 3 16 11" xfId="12888"/>
    <cellStyle name="40% - 强调文字颜色 3 16 2" xfId="819"/>
    <cellStyle name="40% - 强调文字颜色 3 16 2 2" xfId="467"/>
    <cellStyle name="40% - 强调文字颜色 3 16 2 2 2" xfId="7480"/>
    <cellStyle name="40% - 强调文字颜色 3 16 2 3" xfId="13452"/>
    <cellStyle name="40% - 强调文字颜色 3 16 3" xfId="3534"/>
    <cellStyle name="40% - 强调文字颜色 3 16 3 2" xfId="1672"/>
    <cellStyle name="40% - 强调文字颜色 3 16 3 2 2" xfId="14704"/>
    <cellStyle name="40% - 强调文字颜色 3 16 3 3" xfId="11223"/>
    <cellStyle name="40% - 强调文字颜色 3 16 4" xfId="501"/>
    <cellStyle name="40% - 强调文字颜色 3 16 4 2" xfId="13499"/>
    <cellStyle name="40% - 强调文字颜色 3 16 4 2 2" xfId="6948"/>
    <cellStyle name="40% - 强调文字颜色 3 16 4 3" xfId="12571"/>
    <cellStyle name="40% - 强调文字颜色 3 16 5" xfId="11745"/>
    <cellStyle name="40% - 强调文字颜色 3 16 5 2" xfId="10482"/>
    <cellStyle name="40% - 强调文字颜色 3 16 5 2 2" xfId="13351"/>
    <cellStyle name="40% - 强调文字颜色 3 16 5 3" xfId="11392"/>
    <cellStyle name="40% - 强调文字颜色 3 16 6" xfId="665"/>
    <cellStyle name="40% - 强调文字颜色 3 16 6 2" xfId="2787"/>
    <cellStyle name="40% - 强调文字颜色 3 16 6 2 2" xfId="3962"/>
    <cellStyle name="40% - 强调文字颜色 3 16 6 3" xfId="14462"/>
    <cellStyle name="40% - 强调文字颜色 3 16 7" xfId="11922"/>
    <cellStyle name="40% - 强调文字颜色 3 16 7 2" xfId="9575"/>
    <cellStyle name="40% - 强调文字颜色 3 16 7 2 2" xfId="5073"/>
    <cellStyle name="40% - 强调文字颜色 3 16 7 3" xfId="13598"/>
    <cellStyle name="40% - 强调文字颜色 3 16 8" xfId="12087"/>
    <cellStyle name="40% - 强调文字颜色 3 16 8 2" xfId="930"/>
    <cellStyle name="40% - 强调文字颜色 3 16 9" xfId="8169"/>
    <cellStyle name="40% - 强调文字颜色 3 16 9 2" xfId="13002"/>
    <cellStyle name="40% - 强调文字颜色 3 17" xfId="8547"/>
    <cellStyle name="40% - 强调文字颜色 3 17 10" xfId="7613"/>
    <cellStyle name="40% - 强调文字颜色 3 17 10 2" xfId="829"/>
    <cellStyle name="40% - 强调文字颜色 3 17 10 2 2" xfId="11017"/>
    <cellStyle name="40% - 强调文字颜色 3 17 10 3" xfId="5852"/>
    <cellStyle name="40% - 强调文字颜色 3 17 10 3 2" xfId="6310"/>
    <cellStyle name="40% - 强调文字颜色 3 17 10 4" xfId="12969"/>
    <cellStyle name="40% - 强调文字颜色 3 17 10 4 2" xfId="7816"/>
    <cellStyle name="40% - 强调文字颜色 3 17 10 5" xfId="4107"/>
    <cellStyle name="40% - 强调文字颜色 3 17 10 5 2" xfId="47"/>
    <cellStyle name="40% - 强调文字颜色 3 17 10 6" xfId="4570"/>
    <cellStyle name="40% - 强调文字颜色 3 17 10 6 2" xfId="3683"/>
    <cellStyle name="40% - 强调文字颜色 3 17 10 7" xfId="3892"/>
    <cellStyle name="40% - 强调文字颜色 3 17 10 7 2" xfId="13179"/>
    <cellStyle name="40% - 强调文字颜色 3 17 10 8" xfId="4772"/>
    <cellStyle name="40% - 强调文字颜色 3 17 10 8 2" xfId="4753"/>
    <cellStyle name="40% - 强调文字颜色 3 17 10 9" xfId="6552"/>
    <cellStyle name="40% - 强调文字颜色 3 17 11" xfId="14647"/>
    <cellStyle name="40% - 强调文字颜色 3 17 2" xfId="38"/>
    <cellStyle name="40% - 强调文字颜色 3 17 2 2" xfId="7339"/>
    <cellStyle name="40% - 强调文字颜色 3 17 2 2 2" xfId="7050"/>
    <cellStyle name="40% - 强调文字颜色 3 17 2 3" xfId="10738"/>
    <cellStyle name="40% - 强调文字颜色 3 17 3" xfId="3170"/>
    <cellStyle name="40% - 强调文字颜色 3 17 3 2" xfId="2151"/>
    <cellStyle name="40% - 强调文字颜色 3 17 3 2 2" xfId="8148"/>
    <cellStyle name="40% - 强调文字颜色 3 17 3 3" xfId="8265"/>
    <cellStyle name="40% - 强调文字颜色 3 17 4" xfId="14022"/>
    <cellStyle name="40% - 强调文字颜色 3 17 4 2" xfId="6910"/>
    <cellStyle name="40% - 强调文字颜色 3 17 4 2 2" xfId="5847"/>
    <cellStyle name="40% - 强调文字颜色 3 17 4 3" xfId="10223"/>
    <cellStyle name="40% - 强调文字颜色 3 17 5" xfId="10630"/>
    <cellStyle name="40% - 强调文字颜色 3 17 5 2" xfId="2810"/>
    <cellStyle name="40% - 强调文字颜色 3 17 5 2 2" xfId="5635"/>
    <cellStyle name="40% - 强调文字颜色 3 17 5 3" xfId="2928"/>
    <cellStyle name="40% - 强调文字颜色 3 17 6" xfId="3944"/>
    <cellStyle name="40% - 强调文字颜色 3 17 6 2" xfId="310"/>
    <cellStyle name="40% - 强调文字颜色 3 17 6 2 2" xfId="447"/>
    <cellStyle name="40% - 强调文字颜色 3 17 6 3" xfId="4662"/>
    <cellStyle name="40% - 强调文字颜色 3 17 7" xfId="4656"/>
    <cellStyle name="40% - 强调文字颜色 3 17 7 2" xfId="3041"/>
    <cellStyle name="40% - 强调文字颜色 3 17 7 2 2" xfId="4813"/>
    <cellStyle name="40% - 强调文字颜色 3 17 7 3" xfId="4409"/>
    <cellStyle name="40% - 强调文字颜色 3 17 8" xfId="6268"/>
    <cellStyle name="40% - 强调文字颜色 3 17 8 2" xfId="406"/>
    <cellStyle name="40% - 强调文字颜色 3 17 9" xfId="1703"/>
    <cellStyle name="40% - 强调文字颜色 3 17 9 2" xfId="5863"/>
    <cellStyle name="40% - 强调文字颜色 3 18" xfId="8530"/>
    <cellStyle name="40% - 强调文字颜色 3 19" xfId="986"/>
    <cellStyle name="40% - 强调文字颜色 3 2" xfId="5260"/>
    <cellStyle name="40% - 强调文字颜色 3 2 2" xfId="9189"/>
    <cellStyle name="40% - 强调文字颜色 3 20" xfId="11682"/>
    <cellStyle name="40% - 强调文字颜色 3 21" xfId="12879"/>
    <cellStyle name="40% - 强调文字颜色 3 22" xfId="8548"/>
    <cellStyle name="40% - 强调文字颜色 3 23" xfId="8531"/>
    <cellStyle name="40% - 强调文字颜色 3 24" xfId="985"/>
    <cellStyle name="40% - 强调文字颜色 3 3" xfId="1581"/>
    <cellStyle name="40% - 强调文字颜色 3 3 2" xfId="7672"/>
    <cellStyle name="40% - 强调文字颜色 3 4" xfId="13124"/>
    <cellStyle name="40% - 强调文字颜色 3 4 10" xfId="9785"/>
    <cellStyle name="40% - 强调文字颜色 3 4 10 2" xfId="12193"/>
    <cellStyle name="40% - 强调文字颜色 3 4 10 2 2" xfId="1240"/>
    <cellStyle name="40% - 强调文字颜色 3 4 10 3" xfId="9629"/>
    <cellStyle name="40% - 强调文字颜色 3 4 10 3 2" xfId="1805"/>
    <cellStyle name="40% - 强调文字颜色 3 4 10 4" xfId="1057"/>
    <cellStyle name="40% - 强调文字颜色 3 4 10 4 2" xfId="2868"/>
    <cellStyle name="40% - 强调文字颜色 3 4 10 5" xfId="12890"/>
    <cellStyle name="40% - 强调文字颜色 3 4 10 5 2" xfId="973"/>
    <cellStyle name="40% - 强调文字颜色 3 4 10 6" xfId="14690"/>
    <cellStyle name="40% - 强调文字颜色 3 4 10 6 2" xfId="10611"/>
    <cellStyle name="40% - 强调文字颜色 3 4 10 7" xfId="9349"/>
    <cellStyle name="40% - 强调文字颜色 3 4 10 7 2" xfId="12416"/>
    <cellStyle name="40% - 强调文字颜色 3 4 10 8" xfId="6769"/>
    <cellStyle name="40% - 强调文字颜色 3 4 10 8 2" xfId="14708"/>
    <cellStyle name="40% - 强调文字颜色 3 4 10 9" xfId="2737"/>
    <cellStyle name="40% - 强调文字颜色 3 4 11" xfId="13700"/>
    <cellStyle name="40% - 强调文字颜色 3 4 2" xfId="2525"/>
    <cellStyle name="40% - 强调文字颜色 3 4 2 2" xfId="3142"/>
    <cellStyle name="40% - 强调文字颜色 3 4 2 2 2" xfId="7079"/>
    <cellStyle name="40% - 强调文字颜色 3 4 2 3" xfId="1812"/>
    <cellStyle name="40% - 强调文字颜色 3 4 3" xfId="12656"/>
    <cellStyle name="40% - 强调文字颜色 3 4 3 2" xfId="6448"/>
    <cellStyle name="40% - 强调文字颜色 3 4 3 2 2" xfId="3389"/>
    <cellStyle name="40% - 强调文字颜色 3 4 3 3" xfId="12445"/>
    <cellStyle name="40% - 强调文字颜色 3 4 4" xfId="10310"/>
    <cellStyle name="40% - 强调文字颜色 3 4 4 2" xfId="8871"/>
    <cellStyle name="40% - 强调文字颜色 3 4 4 2 2" xfId="10389"/>
    <cellStyle name="40% - 强调文字颜色 3 4 4 3" xfId="11121"/>
    <cellStyle name="40% - 强调文字颜色 3 4 5" xfId="4530"/>
    <cellStyle name="40% - 强调文字颜色 3 4 5 2" xfId="1818"/>
    <cellStyle name="40% - 强调文字颜色 3 4 5 2 2" xfId="8540"/>
    <cellStyle name="40% - 强调文字颜色 3 4 5 3" xfId="10836"/>
    <cellStyle name="40% - 强调文字颜色 3 4 6" xfId="7607"/>
    <cellStyle name="40% - 强调文字颜色 3 4 6 2" xfId="11091"/>
    <cellStyle name="40% - 强调文字颜色 3 4 6 2 2" xfId="12646"/>
    <cellStyle name="40% - 强调文字颜色 3 4 6 3" xfId="10806"/>
    <cellStyle name="40% - 强调文字颜色 3 4 7" xfId="149"/>
    <cellStyle name="40% - 强调文字颜色 3 4 7 2" xfId="14208"/>
    <cellStyle name="40% - 强调文字颜色 3 4 7 2 2" xfId="11841"/>
    <cellStyle name="40% - 强调文字颜色 3 4 7 3" xfId="10531"/>
    <cellStyle name="40% - 强调文字颜色 3 4 8" xfId="8893"/>
    <cellStyle name="40% - 强调文字颜色 3 4 8 2" xfId="9624"/>
    <cellStyle name="40% - 强调文字颜色 3 4 9" xfId="4816"/>
    <cellStyle name="40% - 强调文字颜色 3 4 9 2" xfId="9536"/>
    <cellStyle name="40% - 强调文字颜色 3 5" xfId="723"/>
    <cellStyle name="40% - 强调文字颜色 3 6" xfId="474"/>
    <cellStyle name="40% - 强调文字颜色 3 7" xfId="3205"/>
    <cellStyle name="40% - 强调文字颜色 3 7 10" xfId="11714"/>
    <cellStyle name="40% - 强调文字颜色 3 7 10 2" xfId="5529"/>
    <cellStyle name="40% - 强调文字颜色 3 7 10 2 2" xfId="13257"/>
    <cellStyle name="40% - 强调文字颜色 3 7 10 3" xfId="13140"/>
    <cellStyle name="40% - 强调文字颜色 3 7 10 3 2" xfId="9225"/>
    <cellStyle name="40% - 强调文字颜色 3 7 10 4" xfId="9652"/>
    <cellStyle name="40% - 强调文字颜色 3 7 10 4 2" xfId="5014"/>
    <cellStyle name="40% - 强调文字颜色 3 7 10 5" xfId="11642"/>
    <cellStyle name="40% - 强调文字颜色 3 7 10 5 2" xfId="6658"/>
    <cellStyle name="40% - 强调文字颜色 3 7 10 6" xfId="4794"/>
    <cellStyle name="40% - 强调文字颜色 3 7 10 6 2" xfId="12984"/>
    <cellStyle name="40% - 强调文字颜色 3 7 10 7" xfId="6541"/>
    <cellStyle name="40% - 强调文字颜色 3 7 10 7 2" xfId="10823"/>
    <cellStyle name="40% - 强调文字颜色 3 7 10 8" xfId="13864"/>
    <cellStyle name="40% - 强调文字颜色 3 7 10 8 2" xfId="12801"/>
    <cellStyle name="40% - 强调文字颜色 3 7 10 9" xfId="6727"/>
    <cellStyle name="40% - 强调文字颜色 3 7 11" xfId="4271"/>
    <cellStyle name="40% - 强调文字颜色 3 7 2" xfId="2471"/>
    <cellStyle name="40% - 强调文字颜色 3 7 2 2" xfId="4720"/>
    <cellStyle name="40% - 强调文字颜色 3 7 2 2 2" xfId="11488"/>
    <cellStyle name="40% - 强调文字颜色 3 7 2 3" xfId="11196"/>
    <cellStyle name="40% - 强调文字颜色 3 7 3" xfId="2362"/>
    <cellStyle name="40% - 强调文字颜色 3 7 3 2" xfId="5276"/>
    <cellStyle name="40% - 强调文字颜色 3 7 3 2 2" xfId="11025"/>
    <cellStyle name="40% - 强调文字颜色 3 7 3 3" xfId="5357"/>
    <cellStyle name="40% - 强调文字颜色 3 7 4" xfId="1352"/>
    <cellStyle name="40% - 强调文字颜色 3 7 4 2" xfId="566"/>
    <cellStyle name="40% - 强调文字颜色 3 7 4 2 2" xfId="468"/>
    <cellStyle name="40% - 强调文字颜色 3 7 4 3" xfId="4379"/>
    <cellStyle name="40% - 强调文字颜色 3 7 5" xfId="4836"/>
    <cellStyle name="40% - 强调文字颜色 3 7 5 2" xfId="1827"/>
    <cellStyle name="40% - 强调文字颜色 3 7 5 2 2" xfId="8711"/>
    <cellStyle name="40% - 强调文字颜色 3 7 5 3" xfId="10555"/>
    <cellStyle name="40% - 强调文字颜色 3 7 6" xfId="7135"/>
    <cellStyle name="40% - 强调文字颜色 3 7 6 2" xfId="10995"/>
    <cellStyle name="40% - 强调文字颜色 3 7 6 2 2" xfId="10164"/>
    <cellStyle name="40% - 强调文字颜色 3 7 6 3" xfId="13272"/>
    <cellStyle name="40% - 强调文字颜色 3 7 7" xfId="1833"/>
    <cellStyle name="40% - 强调文字颜色 3 7 7 2" xfId="3913"/>
    <cellStyle name="40% - 强调文字颜色 3 7 7 2 2" xfId="4951"/>
    <cellStyle name="40% - 强调文字颜色 3 7 7 3" xfId="9947"/>
    <cellStyle name="40% - 强调文字颜色 3 7 8" xfId="8598"/>
    <cellStyle name="40% - 强调文字颜色 3 7 8 2" xfId="2225"/>
    <cellStyle name="40% - 强调文字颜色 3 7 9" xfId="8403"/>
    <cellStyle name="40% - 强调文字颜色 3 7 9 2" xfId="6531"/>
    <cellStyle name="40% - 强调文字颜色 3 8" xfId="9946"/>
    <cellStyle name="40% - 强调文字颜色 3 8 10" xfId="9524"/>
    <cellStyle name="40% - 强调文字颜色 3 8 10 2" xfId="12292"/>
    <cellStyle name="40% - 强调文字颜色 3 8 10 2 2" xfId="9433"/>
    <cellStyle name="40% - 强调文字颜色 3 8 10 3" xfId="7850"/>
    <cellStyle name="40% - 强调文字颜色 3 8 10 3 2" xfId="6782"/>
    <cellStyle name="40% - 强调文字颜色 3 8 10 4" xfId="7433"/>
    <cellStyle name="40% - 强调文字颜色 3 8 10 4 2" xfId="5067"/>
    <cellStyle name="40% - 强调文字颜色 3 8 10 5" xfId="11801"/>
    <cellStyle name="40% - 强调文字颜色 3 8 10 5 2" xfId="6901"/>
    <cellStyle name="40% - 强调文字颜色 3 8 10 6" xfId="12394"/>
    <cellStyle name="40% - 强调文字颜色 3 8 10 6 2" xfId="13352"/>
    <cellStyle name="40% - 强调文字颜色 3 8 10 7" xfId="14604"/>
    <cellStyle name="40% - 强调文字颜色 3 8 10 7 2" xfId="8538"/>
    <cellStyle name="40% - 强调文字颜色 3 8 10 8" xfId="7259"/>
    <cellStyle name="40% - 强调文字颜色 3 8 10 8 2" xfId="11069"/>
    <cellStyle name="40% - 强调文字颜色 3 8 10 9" xfId="5044"/>
    <cellStyle name="40% - 强调文字颜色 3 8 11" xfId="21"/>
    <cellStyle name="40% - 强调文字颜色 3 8 2" xfId="2887"/>
    <cellStyle name="40% - 强调文字颜色 3 8 2 2" xfId="13622"/>
    <cellStyle name="40% - 强调文字颜色 3 8 2 2 2" xfId="2423"/>
    <cellStyle name="40% - 强调文字颜色 3 8 2 3" xfId="12253"/>
    <cellStyle name="40% - 强调文字颜色 3 8 3" xfId="11894"/>
    <cellStyle name="40% - 强调文字颜色 3 8 3 2" xfId="3259"/>
    <cellStyle name="40% - 强调文字颜色 3 8 3 2 2" xfId="9817"/>
    <cellStyle name="40% - 强调文字颜色 3 8 3 3" xfId="8145"/>
    <cellStyle name="40% - 强调文字颜色 3 8 4" xfId="8138"/>
    <cellStyle name="40% - 强调文字颜色 3 8 4 2" xfId="11990"/>
    <cellStyle name="40% - 强调文字颜色 3 8 4 2 2" xfId="13331"/>
    <cellStyle name="40% - 强调文字颜色 3 8 4 3" xfId="13758"/>
    <cellStyle name="40% - 强调文字颜色 3 8 5" xfId="5463"/>
    <cellStyle name="40% - 强调文字颜色 3 8 5 2" xfId="4277"/>
    <cellStyle name="40% - 强调文字颜色 3 8 5 2 2" xfId="7464"/>
    <cellStyle name="40% - 强调文字颜色 3 8 5 3" xfId="2076"/>
    <cellStyle name="40% - 强调文字颜色 3 8 6" xfId="4012"/>
    <cellStyle name="40% - 强调文字颜色 3 8 6 2" xfId="10624"/>
    <cellStyle name="40% - 强调文字颜色 3 8 6 2 2" xfId="1838"/>
    <cellStyle name="40% - 强调文字颜色 3 8 6 3" xfId="5437"/>
    <cellStyle name="40% - 强调文字颜色 3 8 7" xfId="11052"/>
    <cellStyle name="40% - 强调文字颜色 3 8 7 2" xfId="7830"/>
    <cellStyle name="40% - 强调文字颜色 3 8 7 2 2" xfId="1689"/>
    <cellStyle name="40% - 强调文字颜色 3 8 7 3" xfId="260"/>
    <cellStyle name="40% - 强调文字颜色 3 8 8" xfId="3474"/>
    <cellStyle name="40% - 强调文字颜色 3 8 8 2" xfId="9284"/>
    <cellStyle name="40% - 强调文字颜色 3 8 9" xfId="7924"/>
    <cellStyle name="40% - 强调文字颜色 3 8 9 2" xfId="4511"/>
    <cellStyle name="40% - 强调文字颜色 3 9" xfId="13560"/>
    <cellStyle name="40% - 强调文字颜色 3 9 10" xfId="11881"/>
    <cellStyle name="40% - 强调文字颜色 3 9 10 2" xfId="9933"/>
    <cellStyle name="40% - 强调文字颜色 3 9 10 2 2" xfId="118"/>
    <cellStyle name="40% - 强调文字颜色 3 9 10 3" xfId="9981"/>
    <cellStyle name="40% - 强调文字颜色 3 9 10 3 2" xfId="3833"/>
    <cellStyle name="40% - 强调文字颜色 3 9 10 4" xfId="1984"/>
    <cellStyle name="40% - 强调文字颜色 3 9 10 4 2" xfId="5330"/>
    <cellStyle name="40% - 强调文字颜色 3 9 10 5" xfId="12569"/>
    <cellStyle name="40% - 强调文字颜色 3 9 10 5 2" xfId="12782"/>
    <cellStyle name="40% - 强调文字颜色 3 9 10 6" xfId="14017"/>
    <cellStyle name="40% - 强调文字颜色 3 9 10 6 2" xfId="13744"/>
    <cellStyle name="40% - 强调文字颜色 3 9 10 7" xfId="14314"/>
    <cellStyle name="40% - 强调文字颜色 3 9 10 7 2" xfId="2688"/>
    <cellStyle name="40% - 强调文字颜色 3 9 10 8" xfId="74"/>
    <cellStyle name="40% - 强调文字颜色 3 9 10 8 2" xfId="8605"/>
    <cellStyle name="40% - 强调文字颜色 3 9 10 9" xfId="13333"/>
    <cellStyle name="40% - 强调文字颜色 3 9 11" xfId="9379"/>
    <cellStyle name="40% - 强调文字颜色 3 9 2" xfId="484"/>
    <cellStyle name="40% - 强调文字颜色 3 9 2 2" xfId="98"/>
    <cellStyle name="40% - 强调文字颜色 3 9 2 2 2" xfId="8874"/>
    <cellStyle name="40% - 强调文字颜色 3 9 2 3" xfId="9620"/>
    <cellStyle name="40% - 强调文字颜色 3 9 3" xfId="6457"/>
    <cellStyle name="40% - 强调文字颜色 3 9 3 2" xfId="2428"/>
    <cellStyle name="40% - 强调文字颜色 3 9 3 2 2" xfId="7707"/>
    <cellStyle name="40% - 强调文字颜色 3 9 3 3" xfId="1036"/>
    <cellStyle name="40% - 强调文字颜色 3 9 4" xfId="791"/>
    <cellStyle name="40% - 强调文字颜色 3 9 4 2" xfId="5523"/>
    <cellStyle name="40% - 强调文字颜色 3 9 4 2 2" xfId="14302"/>
    <cellStyle name="40% - 强调文字颜色 3 9 4 3" xfId="11089"/>
    <cellStyle name="40% - 强调文字颜色 3 9 5" xfId="4551"/>
    <cellStyle name="40% - 强调文字颜色 3 9 5 2" xfId="7914"/>
    <cellStyle name="40% - 强调文字颜色 3 9 5 2 2" xfId="9654"/>
    <cellStyle name="40% - 强调文字颜色 3 9 5 3" xfId="11873"/>
    <cellStyle name="40% - 强调文字颜色 3 9 6" xfId="2852"/>
    <cellStyle name="40% - 强调文字颜色 3 9 6 2" xfId="490"/>
    <cellStyle name="40% - 强调文字颜色 3 9 6 2 2" xfId="6973"/>
    <cellStyle name="40% - 强调文字颜色 3 9 6 3" xfId="11168"/>
    <cellStyle name="40% - 强调文字颜色 3 9 7" xfId="8848"/>
    <cellStyle name="40% - 强调文字颜色 3 9 7 2" xfId="14126"/>
    <cellStyle name="40% - 强调文字颜色 3 9 7 2 2" xfId="8089"/>
    <cellStyle name="40% - 强调文字颜色 3 9 7 3" xfId="12827"/>
    <cellStyle name="40% - 强调文字颜色 3 9 8" xfId="10558"/>
    <cellStyle name="40% - 强调文字颜色 3 9 8 2" xfId="7941"/>
    <cellStyle name="40% - 强调文字颜色 3 9 9" xfId="12670"/>
    <cellStyle name="40% - 强调文字颜色 3 9 9 2" xfId="12874"/>
    <cellStyle name="40% - 强调文字颜色 4 10" xfId="4953"/>
    <cellStyle name="40% - 强调文字颜色 4 10 10" xfId="7838"/>
    <cellStyle name="40% - 强调文字颜色 4 10 10 2" xfId="12136"/>
    <cellStyle name="40% - 强调文字颜色 4 10 10 2 2" xfId="4266"/>
    <cellStyle name="40% - 强调文字颜色 4 10 10 3" xfId="3281"/>
    <cellStyle name="40% - 强调文字颜色 4 10 10 3 2" xfId="10834"/>
    <cellStyle name="40% - 强调文字颜色 4 10 10 4" xfId="2298"/>
    <cellStyle name="40% - 强调文字颜色 4 10 10 4 2" xfId="4480"/>
    <cellStyle name="40% - 强调文字颜色 4 10 10 5" xfId="7633"/>
    <cellStyle name="40% - 强调文字颜色 4 10 10 5 2" xfId="7577"/>
    <cellStyle name="40% - 强调文字颜色 4 10 10 6" xfId="3285"/>
    <cellStyle name="40% - 强调文字颜色 4 10 10 6 2" xfId="10695"/>
    <cellStyle name="40% - 强调文字颜色 4 10 10 7" xfId="7785"/>
    <cellStyle name="40% - 强调文字颜色 4 10 10 7 2" xfId="10319"/>
    <cellStyle name="40% - 强调文字颜色 4 10 10 8" xfId="11858"/>
    <cellStyle name="40% - 强调文字颜色 4 10 10 8 2" xfId="531"/>
    <cellStyle name="40% - 强调文字颜色 4 10 10 9" xfId="13243"/>
    <cellStyle name="40% - 强调文字颜色 4 10 11" xfId="1669"/>
    <cellStyle name="40% - 强调文字颜色 4 10 2" xfId="14231"/>
    <cellStyle name="40% - 强调文字颜色 4 10 2 2" xfId="7320"/>
    <cellStyle name="40% - 强调文字颜色 4 10 2 2 2" xfId="1102"/>
    <cellStyle name="40% - 强调文字颜色 4 10 2 3" xfId="3488"/>
    <cellStyle name="40% - 强调文字颜色 4 10 3" xfId="2513"/>
    <cellStyle name="40% - 强调文字颜色 4 10 3 2" xfId="1649"/>
    <cellStyle name="40% - 强调文字颜色 4 10 3 2 2" xfId="5115"/>
    <cellStyle name="40% - 强调文字颜色 4 10 3 3" xfId="4283"/>
    <cellStyle name="40% - 强调文字颜色 4 10 4" xfId="7363"/>
    <cellStyle name="40% - 强调文字颜色 4 10 4 2" xfId="2161"/>
    <cellStyle name="40% - 强调文字颜色 4 10 4 2 2" xfId="5251"/>
    <cellStyle name="40% - 强调文字颜色 4 10 4 3" xfId="5103"/>
    <cellStyle name="40% - 强调文字颜色 4 10 5" xfId="14336"/>
    <cellStyle name="40% - 强调文字颜色 4 10 5 2" xfId="3135"/>
    <cellStyle name="40% - 强调文字颜色 4 10 5 2 2" xfId="5179"/>
    <cellStyle name="40% - 强调文字颜色 4 10 5 3" xfId="2604"/>
    <cellStyle name="40% - 强调文字颜色 4 10 6" xfId="3229"/>
    <cellStyle name="40% - 强调文字颜色 4 10 6 2" xfId="8988"/>
    <cellStyle name="40% - 强调文字颜色 4 10 6 2 2" xfId="9104"/>
    <cellStyle name="40% - 强调文字颜色 4 10 6 3" xfId="1275"/>
    <cellStyle name="40% - 强调文字颜色 4 10 7" xfId="4972"/>
    <cellStyle name="40% - 强调文字颜色 4 10 7 2" xfId="2732"/>
    <cellStyle name="40% - 强调文字颜色 4 10 7 2 2" xfId="4018"/>
    <cellStyle name="40% - 强调文字颜色 4 10 7 3" xfId="1169"/>
    <cellStyle name="40% - 强调文字颜色 4 10 8" xfId="7589"/>
    <cellStyle name="40% - 强调文字颜色 4 10 8 2" xfId="1973"/>
    <cellStyle name="40% - 强调文字颜色 4 10 9" xfId="10621"/>
    <cellStyle name="40% - 强调文字颜色 4 10 9 2" xfId="733"/>
    <cellStyle name="40% - 强调文字颜色 4 11" xfId="2800"/>
    <cellStyle name="40% - 强调文字颜色 4 11 10" xfId="8500"/>
    <cellStyle name="40% - 强调文字颜色 4 11 10 2" xfId="10984"/>
    <cellStyle name="40% - 强调文字颜色 4 11 10 2 2" xfId="7156"/>
    <cellStyle name="40% - 强调文字颜色 4 11 10 3" xfId="13338"/>
    <cellStyle name="40% - 强调文字颜色 4 11 10 3 2" xfId="5955"/>
    <cellStyle name="40% - 强调文字颜色 4 11 10 4" xfId="11998"/>
    <cellStyle name="40% - 强调文字颜色 4 11 10 4 2" xfId="10932"/>
    <cellStyle name="40% - 强调文字颜色 4 11 10 5" xfId="7319"/>
    <cellStyle name="40% - 强调文字颜色 4 11 10 5 2" xfId="10579"/>
    <cellStyle name="40% - 强调文字颜色 4 11 10 6" xfId="5475"/>
    <cellStyle name="40% - 强调文字颜色 4 11 10 6 2" xfId="4476"/>
    <cellStyle name="40% - 强调文字颜色 4 11 10 7" xfId="1452"/>
    <cellStyle name="40% - 强调文字颜色 4 11 10 7 2" xfId="3817"/>
    <cellStyle name="40% - 强调文字颜色 4 11 10 8" xfId="9217"/>
    <cellStyle name="40% - 强调文字颜色 4 11 10 8 2" xfId="2566"/>
    <cellStyle name="40% - 强调文字颜色 4 11 10 9" xfId="10781"/>
    <cellStyle name="40% - 强调文字颜色 4 11 11" xfId="928"/>
    <cellStyle name="40% - 强调文字颜色 4 11 2" xfId="1617"/>
    <cellStyle name="40% - 强调文字颜色 4 11 2 2" xfId="6110"/>
    <cellStyle name="40% - 强调文字颜色 4 11 2 2 2" xfId="12947"/>
    <cellStyle name="40% - 强调文字颜色 4 11 2 3" xfId="967"/>
    <cellStyle name="40% - 强调文字颜色 4 11 3" xfId="2758"/>
    <cellStyle name="40% - 强调文字颜色 4 11 3 2" xfId="10912"/>
    <cellStyle name="40% - 强调文字颜色 4 11 3 2 2" xfId="9303"/>
    <cellStyle name="40% - 强调文字颜色 4 11 3 3" xfId="2630"/>
    <cellStyle name="40% - 强调文字颜色 4 11 4" xfId="3345"/>
    <cellStyle name="40% - 强调文字颜色 4 11 4 2" xfId="673"/>
    <cellStyle name="40% - 强调文字颜色 4 11 4 2 2" xfId="3362"/>
    <cellStyle name="40% - 强调文字颜色 4 11 4 3" xfId="603"/>
    <cellStyle name="40% - 强调文字颜色 4 11 5" xfId="5220"/>
    <cellStyle name="40% - 强调文字颜色 4 11 5 2" xfId="6356"/>
    <cellStyle name="40% - 强调文字颜色 4 11 5 2 2" xfId="322"/>
    <cellStyle name="40% - 强调文字颜色 4 11 5 3" xfId="5736"/>
    <cellStyle name="40% - 强调文字颜色 4 11 6" xfId="2064"/>
    <cellStyle name="40% - 强调文字颜色 4 11 6 2" xfId="5906"/>
    <cellStyle name="40% - 强调文字颜色 4 11 6 2 2" xfId="1714"/>
    <cellStyle name="40% - 强调文字颜色 4 11 6 3" xfId="6125"/>
    <cellStyle name="40% - 强调文字颜色 4 11 7" xfId="4861"/>
    <cellStyle name="40% - 强调文字颜色 4 11 7 2" xfId="3710"/>
    <cellStyle name="40% - 强调文字颜色 4 11 7 2 2" xfId="1919"/>
    <cellStyle name="40% - 强调文字颜色 4 11 7 3" xfId="1798"/>
    <cellStyle name="40% - 强调文字颜色 4 11 8" xfId="2979"/>
    <cellStyle name="40% - 强调文字颜色 4 11 8 2" xfId="3668"/>
    <cellStyle name="40% - 强调文字颜色 4 11 9" xfId="3521"/>
    <cellStyle name="40% - 强调文字颜色 4 11 9 2" xfId="7824"/>
    <cellStyle name="40% - 强调文字颜色 4 12" xfId="6252"/>
    <cellStyle name="40% - 强调文字颜色 4 12 10" xfId="2626"/>
    <cellStyle name="40% - 强调文字颜色 4 12 10 2" xfId="1505"/>
    <cellStyle name="40% - 强调文字颜色 4 12 10 2 2" xfId="5482"/>
    <cellStyle name="40% - 强调文字颜色 4 12 10 3" xfId="2703"/>
    <cellStyle name="40% - 强调文字颜色 4 12 10 3 2" xfId="5718"/>
    <cellStyle name="40% - 强调文字颜色 4 12 10 4" xfId="949"/>
    <cellStyle name="40% - 强调文字颜色 4 12 10 4 2" xfId="9619"/>
    <cellStyle name="40% - 强调文字颜色 4 12 10 5" xfId="11632"/>
    <cellStyle name="40% - 强调文字颜色 4 12 10 5 2" xfId="12773"/>
    <cellStyle name="40% - 强调文字颜色 4 12 10 6" xfId="6383"/>
    <cellStyle name="40% - 强调文字颜色 4 12 10 6 2" xfId="995"/>
    <cellStyle name="40% - 强调文字颜色 4 12 10 7" xfId="2895"/>
    <cellStyle name="40% - 强调文字颜色 4 12 10 7 2" xfId="1849"/>
    <cellStyle name="40% - 强调文字颜色 4 12 10 8" xfId="3273"/>
    <cellStyle name="40% - 强调文字颜色 4 12 10 8 2" xfId="11276"/>
    <cellStyle name="40% - 强调文字颜色 4 12 10 9" xfId="5188"/>
    <cellStyle name="40% - 强调文字颜色 4 12 11" xfId="1469"/>
    <cellStyle name="40% - 强调文字颜色 4 12 2" xfId="13922"/>
    <cellStyle name="40% - 强调文字颜色 4 12 2 2" xfId="6485"/>
    <cellStyle name="40% - 强调文字颜色 4 12 2 2 2" xfId="10908"/>
    <cellStyle name="40% - 强调文字颜色 4 12 2 3" xfId="7556"/>
    <cellStyle name="40% - 强调文字颜色 4 12 3" xfId="5829"/>
    <cellStyle name="40% - 强调文字颜色 4 12 3 2" xfId="6677"/>
    <cellStyle name="40% - 强调文字颜色 4 12 3 2 2" xfId="13355"/>
    <cellStyle name="40% - 强调文字颜色 4 12 3 3" xfId="2657"/>
    <cellStyle name="40% - 强调文字颜色 4 12 4" xfId="5039"/>
    <cellStyle name="40% - 强调文字颜色 4 12 4 2" xfId="2357"/>
    <cellStyle name="40% - 强调文字颜色 4 12 4 2 2" xfId="5278"/>
    <cellStyle name="40% - 强调文字颜色 4 12 4 3" xfId="1360"/>
    <cellStyle name="40% - 强调文字颜色 4 12 5" xfId="12654"/>
    <cellStyle name="40% - 强调文字颜色 4 12 5 2" xfId="8779"/>
    <cellStyle name="40% - 强调文字颜色 4 12 5 2 2" xfId="3260"/>
    <cellStyle name="40% - 强调文字颜色 4 12 5 3" xfId="8140"/>
    <cellStyle name="40% - 强调文字颜色 4 12 6" xfId="14099"/>
    <cellStyle name="40% - 强调文字颜色 4 12 6 2" xfId="6462"/>
    <cellStyle name="40% - 强调文字颜色 4 12 6 2 2" xfId="2431"/>
    <cellStyle name="40% - 强调文字颜色 4 12 6 3" xfId="799"/>
    <cellStyle name="40% - 强调文字颜色 4 12 7" xfId="11167"/>
    <cellStyle name="40% - 强调文字颜色 4 12 7 2" xfId="5591"/>
    <cellStyle name="40% - 强调文字颜色 4 12 7 2 2" xfId="9355"/>
    <cellStyle name="40% - 强调文字颜色 4 12 7 3" xfId="5094"/>
    <cellStyle name="40% - 强调文字颜色 4 12 8" xfId="14056"/>
    <cellStyle name="40% - 强调文字颜色 4 12 8 2" xfId="6723"/>
    <cellStyle name="40% - 强调文字颜色 4 12 9" xfId="1559"/>
    <cellStyle name="40% - 强调文字颜色 4 12 9 2" xfId="920"/>
    <cellStyle name="40% - 强调文字颜色 4 13" xfId="1900"/>
    <cellStyle name="40% - 强调文字颜色 4 13 10" xfId="1226"/>
    <cellStyle name="40% - 强调文字颜色 4 13 10 2" xfId="6019"/>
    <cellStyle name="40% - 强调文字颜色 4 13 10 2 2" xfId="9131"/>
    <cellStyle name="40% - 强调文字颜色 4 13 10 3" xfId="170"/>
    <cellStyle name="40% - 强调文字颜色 4 13 10 3 2" xfId="8792"/>
    <cellStyle name="40% - 强调文字颜色 4 13 10 4" xfId="275"/>
    <cellStyle name="40% - 强调文字颜色 4 13 10 4 2" xfId="2212"/>
    <cellStyle name="40% - 强调文字颜色 4 13 10 5" xfId="278"/>
    <cellStyle name="40% - 强调文字颜色 4 13 10 5 2" xfId="5838"/>
    <cellStyle name="40% - 强调文字颜色 4 13 10 6" xfId="6873"/>
    <cellStyle name="40% - 强调文字颜色 4 13 10 6 2" xfId="8193"/>
    <cellStyle name="40% - 强调文字颜色 4 13 10 7" xfId="333"/>
    <cellStyle name="40% - 强调文字颜色 4 13 10 7 2" xfId="12240"/>
    <cellStyle name="40% - 强调文字颜色 4 13 10 8" xfId="4032"/>
    <cellStyle name="40% - 强调文字颜色 4 13 10 8 2" xfId="10099"/>
    <cellStyle name="40% - 强调文字颜色 4 13 10 9" xfId="633"/>
    <cellStyle name="40% - 强调文字颜色 4 13 11" xfId="3337"/>
    <cellStyle name="40% - 强调文字颜色 4 13 2" xfId="7469"/>
    <cellStyle name="40% - 强调文字颜色 4 13 2 2" xfId="14190"/>
    <cellStyle name="40% - 强调文字颜色 4 13 2 2 2" xfId="4087"/>
    <cellStyle name="40% - 强调文字颜色 4 13 2 3" xfId="13178"/>
    <cellStyle name="40% - 强调文字颜色 4 13 3" xfId="11169"/>
    <cellStyle name="40% - 强调文字颜色 4 13 3 2" xfId="11543"/>
    <cellStyle name="40% - 强调文字颜色 4 13 3 2 2" xfId="12178"/>
    <cellStyle name="40% - 强调文字颜色 4 13 3 3" xfId="4751"/>
    <cellStyle name="40% - 强调文字颜色 4 13 4" xfId="8584"/>
    <cellStyle name="40% - 强调文字颜色 4 13 4 2" xfId="1495"/>
    <cellStyle name="40% - 强调文字颜色 4 13 4 2 2" xfId="1150"/>
    <cellStyle name="40% - 强调文字颜色 4 13 4 3" xfId="10991"/>
    <cellStyle name="40% - 强调文字颜色 4 13 5" xfId="1478"/>
    <cellStyle name="40% - 强调文字颜色 4 13 5 2" xfId="7176"/>
    <cellStyle name="40% - 强调文字颜色 4 13 5 2 2" xfId="357"/>
    <cellStyle name="40% - 强调文字颜色 4 13 5 3" xfId="3727"/>
    <cellStyle name="40% - 强调文字颜色 4 13 6" xfId="8099"/>
    <cellStyle name="40% - 强调文字颜色 4 13 6 2" xfId="4581"/>
    <cellStyle name="40% - 强调文字颜色 4 13 6 2 2" xfId="6890"/>
    <cellStyle name="40% - 强调文字颜色 4 13 6 3" xfId="3062"/>
    <cellStyle name="40% - 强调文字颜色 4 13 7" xfId="4679"/>
    <cellStyle name="40% - 强调文字颜色 4 13 7 2" xfId="7099"/>
    <cellStyle name="40% - 强调文字颜色 4 13 7 2 2" xfId="11685"/>
    <cellStyle name="40% - 强调文字颜色 4 13 7 3" xfId="10425"/>
    <cellStyle name="40% - 强调文字颜色 4 13 8" xfId="6439"/>
    <cellStyle name="40% - 强调文字颜色 4 13 8 2" xfId="615"/>
    <cellStyle name="40% - 强调文字颜色 4 13 9" xfId="12717"/>
    <cellStyle name="40% - 强调文字颜色 4 13 9 2" xfId="12124"/>
    <cellStyle name="40% - 强调文字颜色 4 14" xfId="10458"/>
    <cellStyle name="40% - 强调文字颜色 4 14 10" xfId="1488"/>
    <cellStyle name="40% - 强调文字颜色 4 14 10 2" xfId="1156"/>
    <cellStyle name="40% - 强调文字颜色 4 14 10 2 2" xfId="14262"/>
    <cellStyle name="40% - 强调文字颜色 4 14 10 3" xfId="439"/>
    <cellStyle name="40% - 强调文字颜色 4 14 10 3 2" xfId="7980"/>
    <cellStyle name="40% - 强调文字颜色 4 14 10 4" xfId="6643"/>
    <cellStyle name="40% - 强调文字颜色 4 14 10 4 2" xfId="9875"/>
    <cellStyle name="40% - 强调文字颜色 4 14 10 5" xfId="1110"/>
    <cellStyle name="40% - 强调文字颜色 4 14 10 5 2" xfId="11868"/>
    <cellStyle name="40% - 强调文字颜色 4 14 10 6" xfId="3507"/>
    <cellStyle name="40% - 强调文字颜色 4 14 10 6 2" xfId="3014"/>
    <cellStyle name="40% - 强调文字颜色 4 14 10 7" xfId="1424"/>
    <cellStyle name="40% - 强调文字颜色 4 14 10 7 2" xfId="11736"/>
    <cellStyle name="40% - 强调文字颜色 4 14 10 8" xfId="7241"/>
    <cellStyle name="40% - 强调文字颜色 4 14 10 8 2" xfId="8046"/>
    <cellStyle name="40% - 强调文字颜色 4 14 10 9" xfId="9573"/>
    <cellStyle name="40% - 强调文字颜色 4 14 11" xfId="5149"/>
    <cellStyle name="40% - 强调文字颜色 4 14 2" xfId="5351"/>
    <cellStyle name="40% - 强调文字颜色 4 14 2 2" xfId="13344"/>
    <cellStyle name="40% - 强调文字颜色 4 14 2 2 2" xfId="1309"/>
    <cellStyle name="40% - 强调文字颜色 4 14 2 3" xfId="14490"/>
    <cellStyle name="40% - 强调文字颜色 4 14 3" xfId="5624"/>
    <cellStyle name="40% - 强调文字颜色 4 14 3 2" xfId="5655"/>
    <cellStyle name="40% - 强调文字颜色 4 14 3 2 2" xfId="2496"/>
    <cellStyle name="40% - 强调文字颜色 4 14 3 3" xfId="1768"/>
    <cellStyle name="40% - 强调文字颜色 4 14 4" xfId="10434"/>
    <cellStyle name="40% - 强调文字颜色 4 14 4 2" xfId="4009"/>
    <cellStyle name="40% - 强调文字颜色 4 14 4 2 2" xfId="3421"/>
    <cellStyle name="40% - 强调文字颜色 4 14 4 3" xfId="3956"/>
    <cellStyle name="40% - 强调文字颜色 4 14 5" xfId="4419"/>
    <cellStyle name="40% - 强调文字颜色 4 14 5 2" xfId="934"/>
    <cellStyle name="40% - 强调文字颜色 4 14 5 2 2" xfId="11456"/>
    <cellStyle name="40% - 强调文字颜色 4 14 5 3" xfId="3579"/>
    <cellStyle name="40% - 强调文字颜色 4 14 6" xfId="2789"/>
    <cellStyle name="40% - 强调文字颜色 4 14 6 2" xfId="4589"/>
    <cellStyle name="40% - 强调文字颜色 4 14 6 2 2" xfId="1738"/>
    <cellStyle name="40% - 强调文字颜色 4 14 6 3" xfId="6859"/>
    <cellStyle name="40% - 强调文字颜色 4 14 7" xfId="11785"/>
    <cellStyle name="40% - 强调文字颜色 4 14 7 2" xfId="9382"/>
    <cellStyle name="40% - 强调文字颜色 4 14 7 2 2" xfId="12077"/>
    <cellStyle name="40% - 强调文字颜色 4 14 7 3" xfId="9287"/>
    <cellStyle name="40% - 强调文字颜色 4 14 8" xfId="1191"/>
    <cellStyle name="40% - 强调文字颜色 4 14 8 2" xfId="11379"/>
    <cellStyle name="40% - 强调文字颜色 4 14 9" xfId="3322"/>
    <cellStyle name="40% - 强调文字颜色 4 14 9 2" xfId="6627"/>
    <cellStyle name="40% - 强调文字颜色 4 15" xfId="838"/>
    <cellStyle name="40% - 强调文字颜色 4 15 10" xfId="2200"/>
    <cellStyle name="40% - 强调文字颜色 4 15 10 2" xfId="4347"/>
    <cellStyle name="40% - 强调文字颜色 4 15 10 2 2" xfId="4250"/>
    <cellStyle name="40% - 强调文字颜色 4 15 10 3" xfId="3931"/>
    <cellStyle name="40% - 强调文字颜色 4 15 10 3 2" xfId="13176"/>
    <cellStyle name="40% - 强调文字颜色 4 15 10 4" xfId="1763"/>
    <cellStyle name="40% - 强调文字颜色 4 15 10 4 2" xfId="2645"/>
    <cellStyle name="40% - 强调文字颜色 4 15 10 5" xfId="1243"/>
    <cellStyle name="40% - 强调文字颜色 4 15 10 5 2" xfId="640"/>
    <cellStyle name="40% - 强调文字颜色 4 15 10 6" xfId="4596"/>
    <cellStyle name="40% - 强调文字颜色 4 15 10 6 2" xfId="1735"/>
    <cellStyle name="40% - 强调文字颜色 4 15 10 7" xfId="6853"/>
    <cellStyle name="40% - 强调文字颜色 4 15 10 7 2" xfId="7089"/>
    <cellStyle name="40% - 强调文字颜色 4 15 10 8" xfId="1521"/>
    <cellStyle name="40% - 强调文字颜色 4 15 10 8 2" xfId="1602"/>
    <cellStyle name="40% - 强调文字颜色 4 15 10 9" xfId="536"/>
    <cellStyle name="40% - 强调文字颜色 4 15 11" xfId="2147"/>
    <cellStyle name="40% - 强调文字颜色 4 15 2" xfId="6194"/>
    <cellStyle name="40% - 强调文字颜色 4 15 2 2" xfId="2813"/>
    <cellStyle name="40% - 强调文字颜色 4 15 2 2 2" xfId="7654"/>
    <cellStyle name="40% - 强调文字颜色 4 15 2 3" xfId="6583"/>
    <cellStyle name="40% - 强调文字颜色 4 15 3" xfId="3858"/>
    <cellStyle name="40% - 强调文字颜色 4 15 3 2" xfId="12672"/>
    <cellStyle name="40% - 强调文字颜色 4 15 3 2 2" xfId="6709"/>
    <cellStyle name="40% - 强调文字颜色 4 15 3 3" xfId="3183"/>
    <cellStyle name="40% - 强调文字颜色 4 15 4" xfId="10827"/>
    <cellStyle name="40% - 强调文字颜色 4 15 4 2" xfId="5069"/>
    <cellStyle name="40% - 强调文字颜色 4 15 4 2 2" xfId="3489"/>
    <cellStyle name="40% - 强调文字颜色 4 15 4 3" xfId="1890"/>
    <cellStyle name="40% - 强调文字颜色 4 15 5" xfId="8119"/>
    <cellStyle name="40% - 强调文字颜色 4 15 5 2" xfId="5009"/>
    <cellStyle name="40% - 强调文字颜色 4 15 5 2 2" xfId="966"/>
    <cellStyle name="40% - 强调文字颜色 4 15 5 3" xfId="2663"/>
    <cellStyle name="40% - 强调文字颜色 4 15 6" xfId="1708"/>
    <cellStyle name="40% - 强调文字颜色 4 15 6 2" xfId="13484"/>
    <cellStyle name="40% - 强调文字颜色 4 15 6 2 2" xfId="7557"/>
    <cellStyle name="40% - 强调文字颜色 4 15 6 3" xfId="7946"/>
    <cellStyle name="40% - 强调文字颜色 4 15 7" xfId="4575"/>
    <cellStyle name="40% - 强调文字颜色 4 15 7 2" xfId="3894"/>
    <cellStyle name="40% - 强调文字颜色 4 15 7 2 2" xfId="13180"/>
    <cellStyle name="40% - 强调文字颜色 4 15 7 3" xfId="4770"/>
    <cellStyle name="40% - 强调文字颜色 4 15 8" xfId="2921"/>
    <cellStyle name="40% - 强调文字颜色 4 15 8 2" xfId="5570"/>
    <cellStyle name="40% - 强调文字颜色 4 15 9" xfId="3399"/>
    <cellStyle name="40% - 强调文字颜色 4 15 9 2" xfId="4343"/>
    <cellStyle name="40% - 强调文字颜色 4 16" xfId="7664"/>
    <cellStyle name="40% - 强调文字颜色 4 16 10" xfId="1049"/>
    <cellStyle name="40% - 强调文字颜色 4 16 10 2" xfId="9901"/>
    <cellStyle name="40% - 强调文字颜色 4 16 10 2 2" xfId="10373"/>
    <cellStyle name="40% - 强调文字颜色 4 16 10 3" xfId="1615"/>
    <cellStyle name="40% - 强调文字颜色 4 16 10 3 2" xfId="11535"/>
    <cellStyle name="40% - 强调文字颜色 4 16 10 4" xfId="2068"/>
    <cellStyle name="40% - 强调文字颜色 4 16 10 4 2" xfId="10650"/>
    <cellStyle name="40% - 强调文字颜色 4 16 10 5" xfId="4451"/>
    <cellStyle name="40% - 强调文字颜色 4 16 10 5 2" xfId="6042"/>
    <cellStyle name="40% - 强调文字颜色 4 16 10 6" xfId="159"/>
    <cellStyle name="40% - 强调文字颜色 4 16 10 6 2" xfId="6607"/>
    <cellStyle name="40% - 强调文字颜色 4 16 10 7" xfId="9549"/>
    <cellStyle name="40% - 强调文字颜色 4 16 10 7 2" xfId="4796"/>
    <cellStyle name="40% - 强调文字颜色 4 16 10 8" xfId="9758"/>
    <cellStyle name="40% - 强调文字颜色 4 16 10 8 2" xfId="5178"/>
    <cellStyle name="40% - 强调文字颜色 4 16 10 9" xfId="8449"/>
    <cellStyle name="40% - 强调文字颜色 4 16 11" xfId="407"/>
    <cellStyle name="40% - 强调文字颜色 4 16 2" xfId="12993"/>
    <cellStyle name="40% - 强调文字颜色 4 16 2 2" xfId="12783"/>
    <cellStyle name="40% - 强调文字颜色 4 16 2 2 2" xfId="11006"/>
    <cellStyle name="40% - 强调文字颜色 4 16 2 3" xfId="10976"/>
    <cellStyle name="40% - 强调文字颜色 4 16 3" xfId="2946"/>
    <cellStyle name="40% - 强调文字颜色 4 16 3 2" xfId="5869"/>
    <cellStyle name="40% - 强调文字颜色 4 16 3 2 2" xfId="4091"/>
    <cellStyle name="40% - 强调文字颜色 4 16 3 3" xfId="13903"/>
    <cellStyle name="40% - 强调文字颜色 4 16 4" xfId="6699"/>
    <cellStyle name="40% - 强调文字颜色 4 16 4 2" xfId="14274"/>
    <cellStyle name="40% - 强调文字颜色 4 16 4 2 2" xfId="6964"/>
    <cellStyle name="40% - 强调文字颜色 4 16 4 3" xfId="14118"/>
    <cellStyle name="40% - 强调文字颜色 4 16 5" xfId="5612"/>
    <cellStyle name="40% - 强调文字颜色 4 16 5 2" xfId="5924"/>
    <cellStyle name="40% - 强调文字颜色 4 16 5 2 2" xfId="12272"/>
    <cellStyle name="40% - 强调文字颜色 4 16 5 3" xfId="6764"/>
    <cellStyle name="40% - 强调文字颜色 4 16 6" xfId="6075"/>
    <cellStyle name="40% - 强调文字颜色 4 16 6 2" xfId="6440"/>
    <cellStyle name="40% - 强调文字颜色 4 16 6 2 2" xfId="4912"/>
    <cellStyle name="40% - 强调文字颜色 4 16 6 3" xfId="10111"/>
    <cellStyle name="40% - 强调文字颜色 4 16 7" xfId="4702"/>
    <cellStyle name="40% - 强调文字颜色 4 16 7 2" xfId="8039"/>
    <cellStyle name="40% - 强调文字颜色 4 16 7 2 2" xfId="4455"/>
    <cellStyle name="40% - 强调文字颜色 4 16 7 3" xfId="14357"/>
    <cellStyle name="40% - 强调文字颜色 4 16 8" xfId="10900"/>
    <cellStyle name="40% - 强调文字颜色 4 16 8 2" xfId="3771"/>
    <cellStyle name="40% - 强调文字颜色 4 16 9" xfId="6649"/>
    <cellStyle name="40% - 强调文字颜色 4 16 9 2" xfId="9537"/>
    <cellStyle name="40% - 强调文字颜色 4 17" xfId="10314"/>
    <cellStyle name="40% - 强调文字颜色 4 17 10" xfId="9561"/>
    <cellStyle name="40% - 强调文字颜色 4 17 10 2" xfId="7911"/>
    <cellStyle name="40% - 强调文字颜色 4 17 10 2 2" xfId="5897"/>
    <cellStyle name="40% - 强调文字颜色 4 17 10 3" xfId="6729"/>
    <cellStyle name="40% - 强调文字颜色 4 17 10 3 2" xfId="5896"/>
    <cellStyle name="40% - 强调文字颜色 4 17 10 4" xfId="8625"/>
    <cellStyle name="40% - 强调文字颜色 4 17 10 4 2" xfId="10783"/>
    <cellStyle name="40% - 强调文字颜色 4 17 10 5" xfId="5002"/>
    <cellStyle name="40% - 强调文字颜色 4 17 10 5 2" xfId="4946"/>
    <cellStyle name="40% - 强调文字颜色 4 17 10 6" xfId="192"/>
    <cellStyle name="40% - 强调文字颜色 4 17 10 6 2" xfId="5775"/>
    <cellStyle name="40% - 强调文字颜色 4 17 10 7" xfId="5639"/>
    <cellStyle name="40% - 强调文字颜色 4 17 10 7 2" xfId="143"/>
    <cellStyle name="40% - 强调文字颜色 4 17 10 8" xfId="506"/>
    <cellStyle name="40% - 强调文字颜色 4 17 10 8 2" xfId="1962"/>
    <cellStyle name="40% - 强调文字颜色 4 17 10 9" xfId="2170"/>
    <cellStyle name="40% - 强调文字颜色 4 17 11" xfId="6204"/>
    <cellStyle name="40% - 强调文字颜色 4 17 2" xfId="7975"/>
    <cellStyle name="40% - 强调文字颜色 4 17 2 2" xfId="10929"/>
    <cellStyle name="40% - 强调文字颜色 4 17 2 2 2" xfId="2222"/>
    <cellStyle name="40% - 强调文字颜色 4 17 2 3" xfId="6895"/>
    <cellStyle name="40% - 强调文字颜色 4 17 3" xfId="4411"/>
    <cellStyle name="40% - 强调文字颜色 4 17 3 2" xfId="11289"/>
    <cellStyle name="40% - 强调文字颜色 4 17 3 2 2" xfId="9184"/>
    <cellStyle name="40% - 强调文字颜色 4 17 3 3" xfId="7986"/>
    <cellStyle name="40% - 强调文字颜色 4 17 4" xfId="7043"/>
    <cellStyle name="40% - 强调文字颜色 4 17 4 2" xfId="5683"/>
    <cellStyle name="40% - 强调文字颜色 4 17 4 2 2" xfId="3601"/>
    <cellStyle name="40% - 强调文字颜色 4 17 4 3" xfId="3917"/>
    <cellStyle name="40% - 强调文字颜色 4 17 5" xfId="13640"/>
    <cellStyle name="40% - 强调文字颜色 4 17 5 2" xfId="1290"/>
    <cellStyle name="40% - 强调文字颜色 4 17 5 2 2" xfId="14097"/>
    <cellStyle name="40% - 强调文字颜色 4 17 5 3" xfId="10450"/>
    <cellStyle name="40% - 强调文字颜色 4 17 6" xfId="4111"/>
    <cellStyle name="40% - 强调文字颜色 4 17 6 2" xfId="1814"/>
    <cellStyle name="40% - 强调文字颜色 4 17 6 2 2" xfId="12981"/>
    <cellStyle name="40% - 强调文字颜色 4 17 6 3" xfId="1444"/>
    <cellStyle name="40% - 强调文字颜色 4 17 7" xfId="2016"/>
    <cellStyle name="40% - 强调文字颜色 4 17 7 2" xfId="1326"/>
    <cellStyle name="40% - 强调文字颜色 4 17 7 2 2" xfId="11291"/>
    <cellStyle name="40% - 强调文字颜色 4 17 7 3" xfId="4264"/>
    <cellStyle name="40% - 强调文字颜色 4 17 8" xfId="13170"/>
    <cellStyle name="40% - 强调文字颜色 4 17 8 2" xfId="1554"/>
    <cellStyle name="40% - 强调文字颜色 4 17 9" xfId="1769"/>
    <cellStyle name="40% - 强调文字颜色 4 17 9 2" xfId="6821"/>
    <cellStyle name="40% - 强调文字颜色 4 18" xfId="12951"/>
    <cellStyle name="40% - 强调文字颜色 4 19" xfId="13014"/>
    <cellStyle name="40% - 强调文字颜色 4 2" xfId="4454"/>
    <cellStyle name="40% - 强调文字颜色 4 2 2" xfId="11968"/>
    <cellStyle name="40% - 强调文字颜色 4 20" xfId="839"/>
    <cellStyle name="40% - 强调文字颜色 4 21" xfId="7663"/>
    <cellStyle name="40% - 强调文字颜色 4 22" xfId="10315"/>
    <cellStyle name="40% - 强调文字颜色 4 23" xfId="12952"/>
    <cellStyle name="40% - 强调文字颜色 4 24" xfId="13015"/>
    <cellStyle name="40% - 强调文字颜色 4 3" xfId="10115"/>
    <cellStyle name="40% - 强调文字颜色 4 3 2" xfId="14693"/>
    <cellStyle name="40% - 强调文字颜色 4 4" xfId="12203"/>
    <cellStyle name="40% - 强调文字颜色 4 4 10" xfId="9039"/>
    <cellStyle name="40% - 强调文字颜色 4 4 10 2" xfId="8011"/>
    <cellStyle name="40% - 强调文字颜色 4 4 10 2 2" xfId="13651"/>
    <cellStyle name="40% - 强调文字颜色 4 4 10 3" xfId="3073"/>
    <cellStyle name="40% - 强调文字颜色 4 4 10 3 2" xfId="7459"/>
    <cellStyle name="40% - 强调文字颜色 4 4 10 4" xfId="708"/>
    <cellStyle name="40% - 强调文字颜色 4 4 10 4 2" xfId="14612"/>
    <cellStyle name="40% - 强调文字颜色 4 4 10 5" xfId="6337"/>
    <cellStyle name="40% - 强调文字颜色 4 4 10 5 2" xfId="657"/>
    <cellStyle name="40% - 强调文字颜色 4 4 10 6" xfId="3028"/>
    <cellStyle name="40% - 强调文字颜色 4 4 10 6 2" xfId="3327"/>
    <cellStyle name="40% - 强调文字颜色 4 4 10 7" xfId="101"/>
    <cellStyle name="40% - 强调文字颜色 4 4 10 7 2" xfId="132"/>
    <cellStyle name="40% - 强调文字颜色 4 4 10 8" xfId="5565"/>
    <cellStyle name="40% - 强调文字颜色 4 4 10 8 2" xfId="1631"/>
    <cellStyle name="40% - 强调文字颜色 4 4 10 9" xfId="2215"/>
    <cellStyle name="40% - 强调文字颜色 4 4 11" xfId="14177"/>
    <cellStyle name="40% - 强调文字颜色 4 4 2" xfId="5818"/>
    <cellStyle name="40% - 强调文字颜色 4 4 2 2" xfId="14221"/>
    <cellStyle name="40% - 强调文字颜色 4 4 2 2 2" xfId="4654"/>
    <cellStyle name="40% - 强调文字颜色 4 4 2 3" xfId="8212"/>
    <cellStyle name="40% - 强调文字颜色 4 4 3" xfId="14444"/>
    <cellStyle name="40% - 强调文字颜色 4 4 3 2" xfId="13742"/>
    <cellStyle name="40% - 强调文字颜色 4 4 3 2 2" xfId="7341"/>
    <cellStyle name="40% - 强调文字颜色 4 4 3 3" xfId="11249"/>
    <cellStyle name="40% - 强调文字颜色 4 4 4" xfId="3686"/>
    <cellStyle name="40% - 强调文字颜色 4 4 4 2" xfId="5143"/>
    <cellStyle name="40% - 强调文字颜色 4 4 4 2 2" xfId="4233"/>
    <cellStyle name="40% - 强调文字颜色 4 4 4 3" xfId="7680"/>
    <cellStyle name="40% - 强调文字颜色 4 4 5" xfId="7894"/>
    <cellStyle name="40% - 强调文字颜色 4 4 5 2" xfId="8405"/>
    <cellStyle name="40% - 强调文字颜色 4 4 5 2 2" xfId="10240"/>
    <cellStyle name="40% - 强调文字颜色 4 4 5 3" xfId="367"/>
    <cellStyle name="40% - 强调文字颜色 4 4 6" xfId="8691"/>
    <cellStyle name="40% - 强调文字颜色 4 4 6 2" xfId="8299"/>
    <cellStyle name="40% - 强调文字颜色 4 4 6 2 2" xfId="3096"/>
    <cellStyle name="40% - 强调文字颜色 4 4 6 3" xfId="2854"/>
    <cellStyle name="40% - 强调文字颜色 4 4 7" xfId="3021"/>
    <cellStyle name="40% - 强调文字颜色 4 4 7 2" xfId="3680"/>
    <cellStyle name="40% - 强调文字颜色 4 4 7 2 2" xfId="2015"/>
    <cellStyle name="40% - 强调文字颜色 4 4 7 3" xfId="12603"/>
    <cellStyle name="40% - 强调文字颜色 4 4 8" xfId="13070"/>
    <cellStyle name="40% - 强调文字颜色 4 4 8 2" xfId="14166"/>
    <cellStyle name="40% - 强调文字颜色 4 4 9" xfId="9543"/>
    <cellStyle name="40% - 强调文字颜色 4 4 9 2" xfId="13440"/>
    <cellStyle name="40% - 强调文字颜色 4 5" xfId="8750"/>
    <cellStyle name="40% - 强调文字颜色 4 6" xfId="13354"/>
    <cellStyle name="40% - 强调文字颜色 4 7" xfId="7500"/>
    <cellStyle name="40% - 强调文字颜色 4 7 10" xfId="1148"/>
    <cellStyle name="40% - 强调文字颜色 4 7 10 2" xfId="8049"/>
    <cellStyle name="40% - 强调文字颜色 4 7 10 2 2" xfId="702"/>
    <cellStyle name="40% - 强调文字颜色 4 7 10 3" xfId="5779"/>
    <cellStyle name="40% - 强调文字颜色 4 7 10 3 2" xfId="11910"/>
    <cellStyle name="40% - 强调文字颜色 4 7 10 4" xfId="9292"/>
    <cellStyle name="40% - 强调文字颜色 4 7 10 4 2" xfId="14480"/>
    <cellStyle name="40% - 强调文字颜色 4 7 10 5" xfId="4890"/>
    <cellStyle name="40% - 强调文字颜色 4 7 10 5 2" xfId="12568"/>
    <cellStyle name="40% - 强调文字颜色 4 7 10 6" xfId="145"/>
    <cellStyle name="40% - 强调文字颜色 4 7 10 6 2" xfId="13175"/>
    <cellStyle name="40% - 强调文字颜色 4 7 10 7" xfId="5165"/>
    <cellStyle name="40% - 强调文字颜色 4 7 10 7 2" xfId="460"/>
    <cellStyle name="40% - 强调文字颜色 4 7 10 8" xfId="8761"/>
    <cellStyle name="40% - 强调文字颜色 4 7 10 8 2" xfId="1668"/>
    <cellStyle name="40% - 强调文字颜色 4 7 10 9" xfId="9987"/>
    <cellStyle name="40% - 强调文字颜色 4 7 11" xfId="11942"/>
    <cellStyle name="40% - 强调文字颜色 4 7 2" xfId="8112"/>
    <cellStyle name="40% - 强调文字颜色 4 7 2 2" xfId="13973"/>
    <cellStyle name="40% - 强调文字颜色 4 7 2 2 2" xfId="11637"/>
    <cellStyle name="40% - 强调文字颜色 4 7 2 3" xfId="11902"/>
    <cellStyle name="40% - 强调文字颜色 4 7 3" xfId="1494"/>
    <cellStyle name="40% - 强调文字颜色 4 7 3 2" xfId="1153"/>
    <cellStyle name="40% - 强调文字颜色 4 7 3 2 2" xfId="4731"/>
    <cellStyle name="40% - 强调文字颜色 4 7 3 3" xfId="428"/>
    <cellStyle name="40% - 强调文字颜色 4 7 4" xfId="9787"/>
    <cellStyle name="40% - 强调文字颜色 4 7 4 2" xfId="11159"/>
    <cellStyle name="40% - 强调文字颜色 4 7 4 2 2" xfId="12555"/>
    <cellStyle name="40% - 强调文字颜色 4 7 4 3" xfId="10091"/>
    <cellStyle name="40% - 强调文字颜色 4 7 5" xfId="955"/>
    <cellStyle name="40% - 强调文字颜色 4 7 5 2" xfId="4192"/>
    <cellStyle name="40% - 强调文字颜色 4 7 5 2 2" xfId="211"/>
    <cellStyle name="40% - 强调文字颜色 4 7 5 3" xfId="12564"/>
    <cellStyle name="40% - 强调文字颜色 4 7 6" xfId="4607"/>
    <cellStyle name="40% - 强调文字颜色 4 7 6 2" xfId="13016"/>
    <cellStyle name="40% - 强调文字颜色 4 7 6 2 2" xfId="13641"/>
    <cellStyle name="40% - 强调文字颜色 4 7 6 3" xfId="6149"/>
    <cellStyle name="40% - 强调文字颜色 4 7 7" xfId="11593"/>
    <cellStyle name="40% - 强调文字颜色 4 7 7 2" xfId="7035"/>
    <cellStyle name="40% - 强调文字颜色 4 7 7 2 2" xfId="14383"/>
    <cellStyle name="40% - 强调文字颜色 4 7 7 3" xfId="2998"/>
    <cellStyle name="40% - 强调文字颜色 4 7 8" xfId="10540"/>
    <cellStyle name="40% - 强调文字颜色 4 7 8 2" xfId="7835"/>
    <cellStyle name="40% - 强调文字颜色 4 7 9" xfId="10508"/>
    <cellStyle name="40% - 强调文字颜色 4 7 9 2" xfId="2458"/>
    <cellStyle name="40% - 强调文字颜色 4 8" xfId="14260"/>
    <cellStyle name="40% - 强调文字颜色 4 8 10" xfId="8510"/>
    <cellStyle name="40% - 强调文字颜色 4 8 10 2" xfId="11743"/>
    <cellStyle name="40% - 强调文字颜色 4 8 10 2 2" xfId="3606"/>
    <cellStyle name="40% - 强调文字颜色 4 8 10 3" xfId="2796"/>
    <cellStyle name="40% - 强调文字颜色 4 8 10 3 2" xfId="4819"/>
    <cellStyle name="40% - 强调文字颜色 4 8 10 4" xfId="10892"/>
    <cellStyle name="40% - 强调文字颜色 4 8 10 4 2" xfId="12280"/>
    <cellStyle name="40% - 强调文字颜色 4 8 10 5" xfId="3099"/>
    <cellStyle name="40% - 强调文字颜色 4 8 10 5 2" xfId="6653"/>
    <cellStyle name="40% - 强调文字颜色 4 8 10 6" xfId="1752"/>
    <cellStyle name="40% - 强调文字颜色 4 8 10 6 2" xfId="594"/>
    <cellStyle name="40% - 强调文字颜色 4 8 10 7" xfId="6702"/>
    <cellStyle name="40% - 强调文字颜色 4 8 10 7 2" xfId="13118"/>
    <cellStyle name="40% - 强调文字颜色 4 8 10 8" xfId="9910"/>
    <cellStyle name="40% - 强调文字颜色 4 8 10 8 2" xfId="8231"/>
    <cellStyle name="40% - 强调文字颜色 4 8 10 9" xfId="2455"/>
    <cellStyle name="40% - 强调文字颜色 4 8 11" xfId="8410"/>
    <cellStyle name="40% - 强调文字颜色 4 8 2" xfId="5052"/>
    <cellStyle name="40% - 强调文字颜色 4 8 2 2" xfId="5806"/>
    <cellStyle name="40% - 强调文字颜色 4 8 2 2 2" xfId="3295"/>
    <cellStyle name="40% - 强调文字颜色 4 8 2 3" xfId="9517"/>
    <cellStyle name="40% - 强调文字颜色 4 8 3" xfId="7172"/>
    <cellStyle name="40% - 强调文字颜色 4 8 3 2" xfId="363"/>
    <cellStyle name="40% - 强调文字颜色 4 8 3 2 2" xfId="1992"/>
    <cellStyle name="40% - 强调文字颜色 4 8 3 3" xfId="6775"/>
    <cellStyle name="40% - 强调文字颜色 4 8 4" xfId="3732"/>
    <cellStyle name="40% - 强调文字颜色 4 8 4 2" xfId="2220"/>
    <cellStyle name="40% - 强调文字颜色 4 8 4 2 2" xfId="10065"/>
    <cellStyle name="40% - 强调文字颜色 4 8 4 3" xfId="3595"/>
    <cellStyle name="40% - 强调文字颜色 4 8 5" xfId="2560"/>
    <cellStyle name="40% - 强调文字颜色 4 8 5 2" xfId="7274"/>
    <cellStyle name="40% - 强调文字颜色 4 8 5 2 2" xfId="5469"/>
    <cellStyle name="40% - 强调文字颜色 4 8 5 3" xfId="14241"/>
    <cellStyle name="40% - 强调文字颜色 4 8 6" xfId="1342"/>
    <cellStyle name="40% - 强调文字颜色 4 8 6 2" xfId="3646"/>
    <cellStyle name="40% - 强调文字颜色 4 8 6 2 2" xfId="11996"/>
    <cellStyle name="40% - 强调文字颜色 4 8 6 3" xfId="10756"/>
    <cellStyle name="40% - 强调文字颜色 4 8 7" xfId="8070"/>
    <cellStyle name="40% - 强调文字颜色 4 8 7 2" xfId="8430"/>
    <cellStyle name="40% - 强调文字颜色 4 8 7 2 2" xfId="4844"/>
    <cellStyle name="40% - 强调文字颜色 4 8 7 3" xfId="8420"/>
    <cellStyle name="40% - 强调文字颜色 4 8 8" xfId="14574"/>
    <cellStyle name="40% - 强调文字颜色 4 8 8 2" xfId="13969"/>
    <cellStyle name="40% - 强调文字颜色 4 8 9" xfId="9584"/>
    <cellStyle name="40% - 强调文字颜色 4 8 9 2" xfId="6145"/>
    <cellStyle name="40% - 强调文字颜色 4 9" xfId="2025"/>
    <cellStyle name="40% - 强调文字颜色 4 9 10" xfId="13500"/>
    <cellStyle name="40% - 强调文字颜色 4 9 10 2" xfId="10652"/>
    <cellStyle name="40% - 强调文字颜色 4 9 10 2 2" xfId="12604"/>
    <cellStyle name="40% - 强调文字颜色 4 9 10 3" xfId="13566"/>
    <cellStyle name="40% - 强调文字颜色 4 9 10 3 2" xfId="2707"/>
    <cellStyle name="40% - 强调文字颜色 4 9 10 4" xfId="3635"/>
    <cellStyle name="40% - 强调文字颜色 4 9 10 4 2" xfId="4866"/>
    <cellStyle name="40% - 强调文字颜色 4 9 10 5" xfId="13659"/>
    <cellStyle name="40% - 强调文字颜色 4 9 10 5 2" xfId="8350"/>
    <cellStyle name="40% - 强调文字颜色 4 9 10 6" xfId="4229"/>
    <cellStyle name="40% - 强调文字颜色 4 9 10 6 2" xfId="9460"/>
    <cellStyle name="40% - 强调文字颜色 4 9 10 7" xfId="8028"/>
    <cellStyle name="40% - 强调文字颜色 4 9 10 7 2" xfId="7201"/>
    <cellStyle name="40% - 强调文字颜色 4 9 10 8" xfId="2371"/>
    <cellStyle name="40% - 强调文字颜色 4 9 10 8 2" xfId="8909"/>
    <cellStyle name="40% - 强调文字颜色 4 9 10 9" xfId="783"/>
    <cellStyle name="40% - 强调文字颜色 4 9 11" xfId="3392"/>
    <cellStyle name="40% - 强调文字颜色 4 9 2" xfId="12755"/>
    <cellStyle name="40% - 强调文字颜色 4 9 2 2" xfId="14236"/>
    <cellStyle name="40% - 强调文字颜色 4 9 2 2 2" xfId="2880"/>
    <cellStyle name="40% - 强调文字颜色 4 9 2 3" xfId="9030"/>
    <cellStyle name="40% - 强调文字颜色 4 9 3" xfId="4585"/>
    <cellStyle name="40% - 强调文字颜色 4 9 3 2" xfId="6892"/>
    <cellStyle name="40% - 强调文字颜色 4 9 3 2 2" xfId="9596"/>
    <cellStyle name="40% - 强调文字颜色 4 9 3 3" xfId="8396"/>
    <cellStyle name="40% - 强调文字颜色 4 9 4" xfId="3059"/>
    <cellStyle name="40% - 强调文字颜色 4 9 4 2" xfId="11209"/>
    <cellStyle name="40% - 强调文字颜色 4 9 4 2 2" xfId="13873"/>
    <cellStyle name="40% - 强调文字颜色 4 9 4 3" xfId="6924"/>
    <cellStyle name="40% - 强调文字颜色 4 9 5" xfId="1133"/>
    <cellStyle name="40% - 强调文字颜色 4 9 5 2" xfId="6169"/>
    <cellStyle name="40% - 强调文字颜色 4 9 5 2 2" xfId="10735"/>
    <cellStyle name="40% - 强调文字颜色 4 9 5 3" xfId="1210"/>
    <cellStyle name="40% - 强调文字颜色 4 9 6" xfId="8205"/>
    <cellStyle name="40% - 强调文字颜色 4 9 6 2" xfId="13417"/>
    <cellStyle name="40% - 强调文字颜色 4 9 6 2 2" xfId="14100"/>
    <cellStyle name="40% - 强调文字颜色 4 9 6 3" xfId="6863"/>
    <cellStyle name="40% - 强调文字颜色 4 9 7" xfId="12082"/>
    <cellStyle name="40% - 强调文字颜色 4 9 7 2" xfId="13445"/>
    <cellStyle name="40% - 强调文字颜色 4 9 7 2 2" xfId="3413"/>
    <cellStyle name="40% - 强调文字颜色 4 9 7 3" xfId="2745"/>
    <cellStyle name="40% - 强调文字颜色 4 9 8" xfId="268"/>
    <cellStyle name="40% - 强调文字颜色 4 9 8 2" xfId="8903"/>
    <cellStyle name="40% - 强调文字颜色 4 9 9" xfId="4293"/>
    <cellStyle name="40% - 强调文字颜色 4 9 9 2" xfId="7408"/>
    <cellStyle name="40% - 强调文字颜色 5 10" xfId="412"/>
    <cellStyle name="40% - 强调文字颜色 5 10 10" xfId="11403"/>
    <cellStyle name="40% - 强调文字颜色 5 10 10 2" xfId="1542"/>
    <cellStyle name="40% - 强调文字颜色 5 10 10 2 2" xfId="11436"/>
    <cellStyle name="40% - 强调文字颜色 5 10 10 3" xfId="716"/>
    <cellStyle name="40% - 强调文字颜色 5 10 10 3 2" xfId="3986"/>
    <cellStyle name="40% - 强调文字颜色 5 10 10 4" xfId="11015"/>
    <cellStyle name="40% - 强调文字颜色 5 10 10 4 2" xfId="8979"/>
    <cellStyle name="40% - 强调文字颜色 5 10 10 5" xfId="7496"/>
    <cellStyle name="40% - 强调文字颜色 5 10 10 5 2" xfId="13260"/>
    <cellStyle name="40% - 强调文字颜色 5 10 10 6" xfId="2421"/>
    <cellStyle name="40% - 强调文字颜色 5 10 10 6 2" xfId="2013"/>
    <cellStyle name="40% - 强调文字颜色 5 10 10 7" xfId="8222"/>
    <cellStyle name="40% - 强调文字颜色 5 10 10 7 2" xfId="3503"/>
    <cellStyle name="40% - 强调文字颜色 5 10 10 8" xfId="11526"/>
    <cellStyle name="40% - 强调文字颜色 5 10 10 8 2" xfId="6616"/>
    <cellStyle name="40% - 强调文字颜色 5 10 10 9" xfId="4202"/>
    <cellStyle name="40% - 强调文字颜色 5 10 11" xfId="2282"/>
    <cellStyle name="40% - 强调文字颜色 5 10 2" xfId="12429"/>
    <cellStyle name="40% - 强调文字颜色 5 10 2 2" xfId="2274"/>
    <cellStyle name="40% - 强调文字颜色 5 10 2 2 2" xfId="9238"/>
    <cellStyle name="40% - 强调文字颜色 5 10 2 3" xfId="7327"/>
    <cellStyle name="40% - 强调文字颜色 5 10 3" xfId="12475"/>
    <cellStyle name="40% - 强调文字颜色 5 10 3 2" xfId="8658"/>
    <cellStyle name="40% - 强调文字颜色 5 10 3 2 2" xfId="11063"/>
    <cellStyle name="40% - 强调文字颜色 5 10 3 3" xfId="802"/>
    <cellStyle name="40% - 强调文字颜色 5 10 4" xfId="5697"/>
    <cellStyle name="40% - 强调文字颜色 5 10 4 2" xfId="2777"/>
    <cellStyle name="40% - 强调文字颜色 5 10 4 2 2" xfId="11589"/>
    <cellStyle name="40% - 强调文字颜色 5 10 4 3" xfId="9134"/>
    <cellStyle name="40% - 强调文字颜色 5 10 5" xfId="6329"/>
    <cellStyle name="40% - 强调文字颜色 5 10 5 2" xfId="11312"/>
    <cellStyle name="40% - 强调文字颜色 5 10 5 2 2" xfId="6608"/>
    <cellStyle name="40% - 强调文字颜色 5 10 5 3" xfId="10713"/>
    <cellStyle name="40% - 强调文字颜色 5 10 6" xfId="5746"/>
    <cellStyle name="40% - 强调文字颜色 5 10 6 2" xfId="7688"/>
    <cellStyle name="40% - 强调文字颜色 5 10 6 2 2" xfId="12712"/>
    <cellStyle name="40% - 强调文字颜色 5 10 6 3" xfId="7917"/>
    <cellStyle name="40% - 强调文字颜色 5 10 7" xfId="6323"/>
    <cellStyle name="40% - 强调文字颜色 5 10 7 2" xfId="11326"/>
    <cellStyle name="40% - 强调文字颜色 5 10 7 2 2" xfId="14594"/>
    <cellStyle name="40% - 强调文字颜色 5 10 7 3" xfId="8076"/>
    <cellStyle name="40% - 强调文字颜色 5 10 8" xfId="13105"/>
    <cellStyle name="40% - 强调文字颜色 5 10 8 2" xfId="7626"/>
    <cellStyle name="40% - 强调文字颜色 5 10 9" xfId="12248"/>
    <cellStyle name="40% - 强调文字颜色 5 10 9 2" xfId="8134"/>
    <cellStyle name="40% - 强调文字颜色 5 11" xfId="11514"/>
    <cellStyle name="40% - 强调文字颜色 5 11 10" xfId="3331"/>
    <cellStyle name="40% - 强调文字颜色 5 11 10 2" xfId="7430"/>
    <cellStyle name="40% - 强调文字颜色 5 11 10 2 2" xfId="4272"/>
    <cellStyle name="40% - 强调文字颜色 5 11 10 3" xfId="10669"/>
    <cellStyle name="40% - 强调文字颜色 5 11 10 3 2" xfId="7062"/>
    <cellStyle name="40% - 强调文字颜色 5 11 10 4" xfId="11308"/>
    <cellStyle name="40% - 强调文字颜色 5 11 10 4 2" xfId="12214"/>
    <cellStyle name="40% - 强调文字颜色 5 11 10 5" xfId="3256"/>
    <cellStyle name="40% - 强调文字颜色 5 11 10 5 2" xfId="743"/>
    <cellStyle name="40% - 强调文字颜色 5 11 10 6" xfId="1684"/>
    <cellStyle name="40% - 强调文字颜色 5 11 10 6 2" xfId="12900"/>
    <cellStyle name="40% - 强调文字颜色 5 11 10 7" xfId="5547"/>
    <cellStyle name="40% - 强调文字颜色 5 11 10 7 2" xfId="18"/>
    <cellStyle name="40% - 强调文字颜色 5 11 10 8" xfId="1939"/>
    <cellStyle name="40% - 强调文字颜色 5 11 10 8 2" xfId="1090"/>
    <cellStyle name="40% - 强调文字颜色 5 11 10 9" xfId="1013"/>
    <cellStyle name="40% - 强调文字颜色 5 11 11" xfId="7159"/>
    <cellStyle name="40% - 强调文字颜色 5 11 2" xfId="7471"/>
    <cellStyle name="40% - 强调文字颜色 5 11 2 2" xfId="6100"/>
    <cellStyle name="40% - 强调文字颜色 5 11 2 2 2" xfId="8752"/>
    <cellStyle name="40% - 强调文字颜色 5 11 2 3" xfId="2264"/>
    <cellStyle name="40% - 强调文字颜色 5 11 3" xfId="904"/>
    <cellStyle name="40% - 强调文字颜色 5 11 3 2" xfId="2248"/>
    <cellStyle name="40% - 强调文字颜色 5 11 3 2 2" xfId="7206"/>
    <cellStyle name="40% - 强调文字颜色 5 11 3 3" xfId="3052"/>
    <cellStyle name="40% - 强调文字颜色 5 11 4" xfId="2124"/>
    <cellStyle name="40% - 强调文字颜色 5 11 4 2" xfId="6687"/>
    <cellStyle name="40% - 强调文字颜色 5 11 4 2 2" xfId="2109"/>
    <cellStyle name="40% - 强调文字颜色 5 11 4 3" xfId="10603"/>
    <cellStyle name="40% - 强调文字颜色 5 11 5" xfId="3584"/>
    <cellStyle name="40% - 强调文字颜色 5 11 5 2" xfId="621"/>
    <cellStyle name="40% - 强调文字颜色 5 11 5 2 2" xfId="3779"/>
    <cellStyle name="40% - 强调文字颜色 5 11 5 3" xfId="5413"/>
    <cellStyle name="40% - 强调文字颜色 5 11 6" xfId="2401"/>
    <cellStyle name="40% - 强调文字颜色 5 11 6 2" xfId="2209"/>
    <cellStyle name="40% - 强调文字颜色 5 11 6 2 2" xfId="7381"/>
    <cellStyle name="40% - 强调文字颜色 5 11 6 3" xfId="2142"/>
    <cellStyle name="40% - 强调文字颜色 5 11 7" xfId="2596"/>
    <cellStyle name="40% - 强调文字颜色 5 11 7 2" xfId="6548"/>
    <cellStyle name="40% - 强调文字颜色 5 11 7 2 2" xfId="5384"/>
    <cellStyle name="40% - 强调文字颜色 5 11 7 3" xfId="3082"/>
    <cellStyle name="40% - 强调文字颜色 5 11 8" xfId="4394"/>
    <cellStyle name="40% - 强调文字颜色 5 11 8 2" xfId="11821"/>
    <cellStyle name="40% - 强调文字颜色 5 11 9" xfId="5344"/>
    <cellStyle name="40% - 强调文字颜色 5 11 9 2" xfId="7424"/>
    <cellStyle name="40% - 强调文字颜色 5 12" xfId="12609"/>
    <cellStyle name="40% - 强调文字颜色 5 12 10" xfId="14162"/>
    <cellStyle name="40% - 强调文字颜色 5 12 10 2" xfId="4942"/>
    <cellStyle name="40% - 强调文字颜色 5 12 10 2 2" xfId="2857"/>
    <cellStyle name="40% - 强调文字颜色 5 12 10 3" xfId="9566"/>
    <cellStyle name="40% - 强调文字颜色 5 12 10 3 2" xfId="6362"/>
    <cellStyle name="40% - 强调文字颜色 5 12 10 4" xfId="12111"/>
    <cellStyle name="40% - 强调文字颜色 5 12 10 4 2" xfId="8948"/>
    <cellStyle name="40% - 强调文字颜色 5 12 10 5" xfId="2905"/>
    <cellStyle name="40% - 强调文字颜色 5 12 10 5 2" xfId="8855"/>
    <cellStyle name="40% - 强调文字颜色 5 12 10 6" xfId="1248"/>
    <cellStyle name="40% - 强调文字颜色 5 12 10 6 2" xfId="4157"/>
    <cellStyle name="40% - 强调文字颜色 5 12 10 7" xfId="6980"/>
    <cellStyle name="40% - 强调文字颜色 5 12 10 7 2" xfId="5692"/>
    <cellStyle name="40% - 强调文字颜色 5 12 10 8" xfId="380"/>
    <cellStyle name="40% - 强调文字颜色 5 12 10 8 2" xfId="3763"/>
    <cellStyle name="40% - 强调文字颜色 5 12 10 9" xfId="1258"/>
    <cellStyle name="40% - 强调文字颜色 5 12 11" xfId="10831"/>
    <cellStyle name="40% - 强调文字颜色 5 12 2" xfId="3663"/>
    <cellStyle name="40% - 强调文字颜色 5 12 2 2" xfId="6379"/>
    <cellStyle name="40% - 强调文字颜色 5 12 2 2 2" xfId="1000"/>
    <cellStyle name="40% - 强调文字颜色 5 12 2 3" xfId="3660"/>
    <cellStyle name="40% - 强调文字颜色 5 12 3" xfId="11522"/>
    <cellStyle name="40% - 强调文字颜色 5 12 3 2" xfId="7476"/>
    <cellStyle name="40% - 强调文字颜色 5 12 3 2 2" xfId="1728"/>
    <cellStyle name="40% - 强调文字颜色 5 12 3 3" xfId="1716"/>
    <cellStyle name="40% - 强调文字颜色 5 12 4" xfId="3991"/>
    <cellStyle name="40% - 强调文字颜色 5 12 4 2" xfId="10544"/>
    <cellStyle name="40% - 强调文字颜色 5 12 4 2 2" xfId="85"/>
    <cellStyle name="40% - 强调文字颜色 5 12 4 3" xfId="10249"/>
    <cellStyle name="40% - 强调文字颜色 5 12 5" xfId="13387"/>
    <cellStyle name="40% - 强调文字颜色 5 12 5 2" xfId="1614"/>
    <cellStyle name="40% - 强调文字颜色 5 12 5 2 2" xfId="11534"/>
    <cellStyle name="40% - 强调文字颜色 5 12 5 3" xfId="2069"/>
    <cellStyle name="40% - 强调文字颜色 5 12 6" xfId="9192"/>
    <cellStyle name="40% - 强调文字颜色 5 12 6 2" xfId="3970"/>
    <cellStyle name="40% - 强调文字颜色 5 12 6 2 2" xfId="4498"/>
    <cellStyle name="40% - 强调文字颜色 5 12 6 3" xfId="7009"/>
    <cellStyle name="40% - 强调文字颜色 5 12 7" xfId="572"/>
    <cellStyle name="40% - 强调文字颜色 5 12 7 2" xfId="1467"/>
    <cellStyle name="40% - 强调文字颜色 5 12 7 2 2" xfId="13418"/>
    <cellStyle name="40% - 强调文字颜色 5 12 7 3" xfId="7703"/>
    <cellStyle name="40% - 强调文字颜色 5 12 8" xfId="3616"/>
    <cellStyle name="40% - 强调文字颜色 5 12 8 2" xfId="13575"/>
    <cellStyle name="40% - 强调文字颜色 5 12 9" xfId="6566"/>
    <cellStyle name="40% - 强调文字颜色 5 12 9 2" xfId="3111"/>
    <cellStyle name="40% - 强调文字颜色 5 13" xfId="12047"/>
    <cellStyle name="40% - 强调文字颜色 5 13 10" xfId="8417"/>
    <cellStyle name="40% - 强调文字颜色 5 13 10 2" xfId="4177"/>
    <cellStyle name="40% - 强调文字颜色 5 13 10 2 2" xfId="1330"/>
    <cellStyle name="40% - 强调文字颜色 5 13 10 3" xfId="4916"/>
    <cellStyle name="40% - 强调文字颜色 5 13 10 3 2" xfId="1785"/>
    <cellStyle name="40% - 强调文字颜色 5 13 10 4" xfId="5059"/>
    <cellStyle name="40% - 强调文字颜色 5 13 10 4 2" xfId="5803"/>
    <cellStyle name="40% - 强调文字颜色 5 13 10 5" xfId="7178"/>
    <cellStyle name="40% - 强调文字颜色 5 13 10 5 2" xfId="358"/>
    <cellStyle name="40% - 强调文字颜色 5 13 10 6" xfId="3728"/>
    <cellStyle name="40% - 强调文字颜色 5 13 10 6 2" xfId="2218"/>
    <cellStyle name="40% - 强调文字颜色 5 13 10 7" xfId="2556"/>
    <cellStyle name="40% - 强调文字颜色 5 13 10 7 2" xfId="7273"/>
    <cellStyle name="40% - 强调文字颜色 5 13 10 8" xfId="1346"/>
    <cellStyle name="40% - 强调文字颜色 5 13 10 8 2" xfId="3648"/>
    <cellStyle name="40% - 强调文字颜色 5 13 10 9" xfId="8068"/>
    <cellStyle name="40% - 强调文字颜色 5 13 11" xfId="12594"/>
    <cellStyle name="40% - 强调文字颜色 5 13 2" xfId="5026"/>
    <cellStyle name="40% - 强调文字颜色 5 13 2 2" xfId="404"/>
    <cellStyle name="40% - 强调文字颜色 5 13 2 2 2" xfId="9429"/>
    <cellStyle name="40% - 强调文字颜色 5 13 2 3" xfId="4612"/>
    <cellStyle name="40% - 强调文字颜色 5 13 3" xfId="1696"/>
    <cellStyle name="40% - 强调文字颜色 5 13 3 2" xfId="2533"/>
    <cellStyle name="40% - 强调文字颜色 5 13 3 2 2" xfId="14182"/>
    <cellStyle name="40% - 强调文字颜色 5 13 3 3" xfId="2315"/>
    <cellStyle name="40% - 强调文字颜色 5 13 4" xfId="4318"/>
    <cellStyle name="40% - 强调文字颜色 5 13 4 2" xfId="8734"/>
    <cellStyle name="40% - 强调文字颜色 5 13 4 2 2" xfId="9065"/>
    <cellStyle name="40% - 强调文字颜色 5 13 4 3" xfId="5241"/>
    <cellStyle name="40% - 强调文字颜色 5 13 5" xfId="2911"/>
    <cellStyle name="40% - 强调文字颜色 5 13 5 2" xfId="2259"/>
    <cellStyle name="40% - 强调文字颜色 5 13 5 2 2" xfId="12813"/>
    <cellStyle name="40% - 强调文字颜色 5 13 5 3" xfId="6801"/>
    <cellStyle name="40% - 强调文字颜色 5 13 6" xfId="3405"/>
    <cellStyle name="40% - 强调文字颜色 5 13 6 2" xfId="2089"/>
    <cellStyle name="40% - 强调文字颜色 5 13 6 2 2" xfId="6872"/>
    <cellStyle name="40% - 强调文字颜色 5 13 6 3" xfId="3031"/>
    <cellStyle name="40% - 强调文字颜色 5 13 7" xfId="3904"/>
    <cellStyle name="40% - 强调文字颜色 5 13 7 2" xfId="6562"/>
    <cellStyle name="40% - 强调文字颜色 5 13 7 2 2" xfId="12019"/>
    <cellStyle name="40% - 强调文字颜色 5 13 7 3" xfId="13023"/>
    <cellStyle name="40% - 强调文字颜色 5 13 8" xfId="7721"/>
    <cellStyle name="40% - 强调文字颜色 5 13 8 2" xfId="3458"/>
    <cellStyle name="40% - 强调文字颜色 5 13 9" xfId="5020"/>
    <cellStyle name="40% - 强调文字颜色 5 13 9 2" xfId="14101"/>
    <cellStyle name="40% - 强调文字颜色 5 14" xfId="3006"/>
    <cellStyle name="40% - 强调文字颜色 5 14 10" xfId="2121"/>
    <cellStyle name="40% - 强调文字颜色 5 14 10 2" xfId="6679"/>
    <cellStyle name="40% - 强调文字颜色 5 14 10 2 2" xfId="2113"/>
    <cellStyle name="40% - 强调文字颜色 5 14 10 3" xfId="2694"/>
    <cellStyle name="40% - 强调文字颜色 5 14 10 3 2" xfId="13474"/>
    <cellStyle name="40% - 强调文字颜色 5 14 10 4" xfId="1009"/>
    <cellStyle name="40% - 强调文字颜色 5 14 10 4 2" xfId="11659"/>
    <cellStyle name="40% - 强调文字颜色 5 14 10 5" xfId="2444"/>
    <cellStyle name="40% - 强调文字颜色 5 14 10 5 2" xfId="13835"/>
    <cellStyle name="40% - 强调文字颜色 5 14 10 6" xfId="12433"/>
    <cellStyle name="40% - 强调文字颜色 5 14 10 6 2" xfId="6997"/>
    <cellStyle name="40% - 强调文字颜色 5 14 10 7" xfId="5427"/>
    <cellStyle name="40% - 强调文字颜色 5 14 10 7 2" xfId="337"/>
    <cellStyle name="40% - 强调文字颜色 5 14 10 8" xfId="5136"/>
    <cellStyle name="40% - 强调文字颜色 5 14 10 8 2" xfId="11619"/>
    <cellStyle name="40% - 强调文字颜色 5 14 10 9" xfId="11001"/>
    <cellStyle name="40% - 强调文字颜色 5 14 11" xfId="3589"/>
    <cellStyle name="40% - 强调文字颜色 5 14 2" xfId="10464"/>
    <cellStyle name="40% - 强调文字颜色 5 14 2 2" xfId="7120"/>
    <cellStyle name="40% - 强调文字颜色 5 14 2 2 2" xfId="5881"/>
    <cellStyle name="40% - 强调文字颜色 5 14 2 3" xfId="8325"/>
    <cellStyle name="40% - 强调文字颜色 5 14 3" xfId="3064"/>
    <cellStyle name="40% - 强调文字颜色 5 14 3 2" xfId="13830"/>
    <cellStyle name="40% - 强调文字颜色 5 14 3 2 2" xfId="13007"/>
    <cellStyle name="40% - 强调文字颜色 5 14 3 3" xfId="7387"/>
    <cellStyle name="40% - 强调文字颜色 5 14 4" xfId="471"/>
    <cellStyle name="40% - 强调文字颜色 5 14 4 2" xfId="6289"/>
    <cellStyle name="40% - 强调文字颜色 5 14 4 2 2" xfId="2984"/>
    <cellStyle name="40% - 强调文字颜色 5 14 4 3" xfId="5795"/>
    <cellStyle name="40% - 强调文字颜色 5 14 5" xfId="3356"/>
    <cellStyle name="40% - 强调文字颜色 5 14 5 2" xfId="7195"/>
    <cellStyle name="40% - 强调文字颜色 5 14 5 2 2" xfId="7037"/>
    <cellStyle name="40% - 强调文字颜色 5 14 5 3" xfId="4982"/>
    <cellStyle name="40% - 强调文字颜色 5 14 6" xfId="4221"/>
    <cellStyle name="40% - 强调文字颜色 5 14 6 2" xfId="6504"/>
    <cellStyle name="40% - 强调文字颜色 5 14 6 2 2" xfId="4388"/>
    <cellStyle name="40% - 强调文字颜色 5 14 6 3" xfId="4215"/>
    <cellStyle name="40% - 强调文字颜色 5 14 7" xfId="13678"/>
    <cellStyle name="40% - 强调文字颜色 5 14 7 2" xfId="577"/>
    <cellStyle name="40% - 强调文字颜色 5 14 7 2 2" xfId="4052"/>
    <cellStyle name="40% - 强调文字颜色 5 14 7 3" xfId="2976"/>
    <cellStyle name="40% - 强调文字颜色 5 14 8" xfId="12765"/>
    <cellStyle name="40% - 强调文字颜色 5 14 8 2" xfId="12000"/>
    <cellStyle name="40% - 强调文字颜色 5 14 9" xfId="13756"/>
    <cellStyle name="40% - 强调文字颜色 5 14 9 2" xfId="4339"/>
    <cellStyle name="40% - 强调文字颜色 5 15" xfId="11643"/>
    <cellStyle name="40% - 强调文字颜色 5 15 10" xfId="5584"/>
    <cellStyle name="40% - 强调文字颜色 5 15 10 2" xfId="3558"/>
    <cellStyle name="40% - 强调文字颜色 5 15 10 2 2" xfId="1891"/>
    <cellStyle name="40% - 强调文字颜色 5 15 10 3" xfId="8938"/>
    <cellStyle name="40% - 强调文字颜色 5 15 10 3 2" xfId="1363"/>
    <cellStyle name="40% - 强调文字颜色 5 15 10 4" xfId="2097"/>
    <cellStyle name="40% - 强调文字颜色 5 15 10 4 2" xfId="495"/>
    <cellStyle name="40% - 强调文字颜色 5 15 10 5" xfId="123"/>
    <cellStyle name="40% - 强调文字颜色 5 15 10 5 2" xfId="790"/>
    <cellStyle name="40% - 强调文字颜色 5 15 10 6" xfId="10452"/>
    <cellStyle name="40% - 强调文字颜色 5 15 10 6 2" xfId="869"/>
    <cellStyle name="40% - 强调文字颜色 5 15 10 7" xfId="8593"/>
    <cellStyle name="40% - 强调文字颜色 5 15 10 7 2" xfId="2502"/>
    <cellStyle name="40% - 强调文字颜色 5 15 10 8" xfId="8338"/>
    <cellStyle name="40% - 强调文字颜色 5 15 10 8 2" xfId="767"/>
    <cellStyle name="40% - 强调文字颜色 5 15 10 9" xfId="5605"/>
    <cellStyle name="40% - 强调文字颜色 5 15 11" xfId="5126"/>
    <cellStyle name="40% - 强调文字颜色 5 15 2" xfId="12933"/>
    <cellStyle name="40% - 强调文字颜色 5 15 2 2" xfId="4905"/>
    <cellStyle name="40% - 强调文字颜色 5 15 2 2 2" xfId="3645"/>
    <cellStyle name="40% - 强调文字颜色 5 15 2 3" xfId="4238"/>
    <cellStyle name="40% - 强调文字颜色 5 15 3" xfId="11004"/>
    <cellStyle name="40% - 强调文字颜色 5 15 3 2" xfId="5930"/>
    <cellStyle name="40% - 强调文字颜色 5 15 3 2 2" xfId="6398"/>
    <cellStyle name="40% - 强调文字颜色 5 15 3 3" xfId="1440"/>
    <cellStyle name="40% - 强调文字颜色 5 15 4" xfId="11431"/>
    <cellStyle name="40% - 强调文字颜色 5 15 4 2" xfId="12832"/>
    <cellStyle name="40% - 强调文字颜色 5 15 4 2 2" xfId="13211"/>
    <cellStyle name="40% - 强调文字颜色 5 15 4 3" xfId="759"/>
    <cellStyle name="40% - 强调文字颜色 5 15 5" xfId="12066"/>
    <cellStyle name="40% - 强调文字颜色 5 15 5 2" xfId="5364"/>
    <cellStyle name="40% - 强调文字颜色 5 15 5 2 2" xfId="656"/>
    <cellStyle name="40% - 强调文字颜色 5 15 5 3" xfId="7375"/>
    <cellStyle name="40% - 强调文字颜色 5 15 6" xfId="5662"/>
    <cellStyle name="40% - 强调文字颜色 5 15 6 2" xfId="8643"/>
    <cellStyle name="40% - 强调文字颜色 5 15 6 2 2" xfId="12380"/>
    <cellStyle name="40% - 强调文字颜色 5 15 6 3" xfId="11113"/>
    <cellStyle name="40% - 强调文字颜色 5 15 7" xfId="14537"/>
    <cellStyle name="40% - 强调文字颜色 5 15 7 2" xfId="3722"/>
    <cellStyle name="40% - 强调文字颜色 5 15 7 2 2" xfId="3168"/>
    <cellStyle name="40% - 强调文字颜色 5 15 7 3" xfId="5012"/>
    <cellStyle name="40% - 强调文字颜色 5 15 8" xfId="3269"/>
    <cellStyle name="40% - 强调文字颜色 5 15 8 2" xfId="7559"/>
    <cellStyle name="40% - 强调文字颜色 5 15 9" xfId="7727"/>
    <cellStyle name="40% - 强调文字颜色 5 15 9 2" xfId="5823"/>
    <cellStyle name="40% - 强调文字颜色 5 16" xfId="12035"/>
    <cellStyle name="40% - 强调文字颜色 5 16 10" xfId="1982"/>
    <cellStyle name="40% - 强调文字颜色 5 16 10 2" xfId="1454"/>
    <cellStyle name="40% - 强调文字颜色 5 16 10 2 2" xfId="2578"/>
    <cellStyle name="40% - 强调文字颜色 5 16 10 3" xfId="7599"/>
    <cellStyle name="40% - 强调文字颜色 5 16 10 3 2" xfId="2381"/>
    <cellStyle name="40% - 强调文字颜色 5 16 10 4" xfId="7843"/>
    <cellStyle name="40% - 强调文字颜色 5 16 10 4 2" xfId="7611"/>
    <cellStyle name="40% - 强调文字颜色 5 16 10 5" xfId="8928"/>
    <cellStyle name="40% - 强调文字颜色 5 16 10 5 2" xfId="13080"/>
    <cellStyle name="40% - 强调文字颜色 5 16 10 6" xfId="12980"/>
    <cellStyle name="40% - 强调文字颜色 5 16 10 6 2" xfId="12323"/>
    <cellStyle name="40% - 强调文字颜色 5 16 10 7" xfId="14146"/>
    <cellStyle name="40% - 强调文字颜色 5 16 10 7 2" xfId="8884"/>
    <cellStyle name="40% - 强调文字颜色 5 16 10 8" xfId="11124"/>
    <cellStyle name="40% - 强调文字颜色 5 16 10 8 2" xfId="9779"/>
    <cellStyle name="40% - 强调文字颜色 5 16 10 9" xfId="5740"/>
    <cellStyle name="40% - 强调文字颜色 5 16 11" xfId="13702"/>
    <cellStyle name="40% - 强调文字颜色 5 16 2" xfId="11853"/>
    <cellStyle name="40% - 强调文字颜色 5 16 2 2" xfId="12490"/>
    <cellStyle name="40% - 强调文字颜色 5 16 2 2 2" xfId="7026"/>
    <cellStyle name="40% - 强调文字颜色 5 16 2 3" xfId="12599"/>
    <cellStyle name="40% - 强调文字颜色 5 16 3" xfId="6965"/>
    <cellStyle name="40% - 强调文字颜色 5 16 3 2" xfId="12814"/>
    <cellStyle name="40% - 强调文字颜色 5 16 3 2 2" xfId="13171"/>
    <cellStyle name="40% - 强调文字颜色 5 16 3 3" xfId="11581"/>
    <cellStyle name="40% - 强调文字颜色 5 16 4" xfId="5587"/>
    <cellStyle name="40% - 强调文字颜色 5 16 4 2" xfId="3562"/>
    <cellStyle name="40% - 强调文字颜色 5 16 4 2 2" xfId="1895"/>
    <cellStyle name="40% - 强调文字颜色 5 16 4 3" xfId="8941"/>
    <cellStyle name="40% - 强调文字颜色 5 16 5" xfId="5131"/>
    <cellStyle name="40% - 强调文字颜色 5 16 5 2" xfId="13585"/>
    <cellStyle name="40% - 强调文字颜色 5 16 5 2 2" xfId="3247"/>
    <cellStyle name="40% - 强调文字颜色 5 16 5 3" xfId="14601"/>
    <cellStyle name="40% - 强调文字颜色 5 16 6" xfId="2285"/>
    <cellStyle name="40% - 强调文字颜色 5 16 6 2" xfId="4750"/>
    <cellStyle name="40% - 强调文字颜色 5 16 6 2 2" xfId="8336"/>
    <cellStyle name="40% - 强调文字颜色 5 16 6 3" xfId="13406"/>
    <cellStyle name="40% - 强调文字颜色 5 16 7" xfId="8363"/>
    <cellStyle name="40% - 强调文字颜色 5 16 7 2" xfId="4309"/>
    <cellStyle name="40% - 强调文字颜色 5 16 7 2 2" xfId="2107"/>
    <cellStyle name="40% - 强调文字颜色 5 16 7 3" xfId="6464"/>
    <cellStyle name="40% - 强调文字颜色 5 16 8" xfId="896"/>
    <cellStyle name="40% - 强调文字颜色 5 16 8 2" xfId="7370"/>
    <cellStyle name="40% - 强调文字颜色 5 16 9" xfId="4661"/>
    <cellStyle name="40% - 强调文字颜色 5 16 9 2" xfId="9880"/>
    <cellStyle name="40% - 强调文字颜色 5 17" xfId="11991"/>
    <cellStyle name="40% - 强调文字颜色 5 17 10" xfId="12615"/>
    <cellStyle name="40% - 强调文字颜色 5 17 10 2" xfId="6151"/>
    <cellStyle name="40% - 强调文字颜色 5 17 10 2 2" xfId="6011"/>
    <cellStyle name="40% - 强调文字颜色 5 17 10 3" xfId="2938"/>
    <cellStyle name="40% - 强调文字颜色 5 17 10 3 2" xfId="2520"/>
    <cellStyle name="40% - 强调文字颜色 5 17 10 4" xfId="3444"/>
    <cellStyle name="40% - 强调文字颜色 5 17 10 4 2" xfId="11300"/>
    <cellStyle name="40% - 强调文字颜色 5 17 10 5" xfId="5040"/>
    <cellStyle name="40% - 强调文字颜色 5 17 10 5 2" xfId="13288"/>
    <cellStyle name="40% - 强调文字颜色 5 17 10 6" xfId="10003"/>
    <cellStyle name="40% - 强调文字颜色 5 17 10 6 2" xfId="10523"/>
    <cellStyle name="40% - 强调文字颜色 5 17 10 7" xfId="8646"/>
    <cellStyle name="40% - 强调文字颜色 5 17 10 7 2" xfId="11669"/>
    <cellStyle name="40% - 强调文字颜色 5 17 10 8" xfId="13712"/>
    <cellStyle name="40% - 强调文字颜色 5 17 10 8 2" xfId="5915"/>
    <cellStyle name="40% - 强调文字颜色 5 17 10 9" xfId="9902"/>
    <cellStyle name="40% - 强调文字颜色 5 17 11" xfId="13767"/>
    <cellStyle name="40% - 强调文字颜色 5 17 2" xfId="13330"/>
    <cellStyle name="40% - 强调文字颜色 5 17 2 2" xfId="3432"/>
    <cellStyle name="40% - 强调文字颜色 5 17 2 2 2" xfId="5753"/>
    <cellStyle name="40% - 强调文字颜色 5 17 2 3" xfId="4829"/>
    <cellStyle name="40% - 强调文字颜色 5 17 3" xfId="291"/>
    <cellStyle name="40% - 强调文字颜色 5 17 3 2" xfId="4187"/>
    <cellStyle name="40% - 强调文字颜色 5 17 3 2 2" xfId="4740"/>
    <cellStyle name="40% - 强调文字颜色 5 17 3 3" xfId="2749"/>
    <cellStyle name="40% - 强调文字颜色 5 17 4" xfId="4759"/>
    <cellStyle name="40% - 强调文字颜色 5 17 4 2" xfId="10258"/>
    <cellStyle name="40% - 强调文字颜色 5 17 4 2 2" xfId="1774"/>
    <cellStyle name="40% - 强调文字颜色 5 17 4 3" xfId="3047"/>
    <cellStyle name="40% - 强调文字颜色 5 17 5" xfId="10697"/>
    <cellStyle name="40% - 强调文字颜色 5 17 5 2" xfId="6728"/>
    <cellStyle name="40% - 强调文字颜色 5 17 5 2 2" xfId="5895"/>
    <cellStyle name="40% - 强调文字颜色 5 17 5 3" xfId="8627"/>
    <cellStyle name="40% - 强调文字颜色 5 17 6" xfId="13163"/>
    <cellStyle name="40% - 强调文字颜色 5 17 6 2" xfId="3374"/>
    <cellStyle name="40% - 强调文字颜色 5 17 6 2 2" xfId="6518"/>
    <cellStyle name="40% - 强调文字颜色 5 17 6 3" xfId="13813"/>
    <cellStyle name="40% - 强调文字颜色 5 17 7" xfId="6595"/>
    <cellStyle name="40% - 强调文字颜色 5 17 7 2" xfId="3976"/>
    <cellStyle name="40% - 强调文字颜色 5 17 7 2 2" xfId="5984"/>
    <cellStyle name="40% - 强调文字颜色 5 17 7 3" xfId="7154"/>
    <cellStyle name="40% - 强调文字颜色 5 17 8" xfId="13193"/>
    <cellStyle name="40% - 强调文字颜色 5 17 8 2" xfId="2960"/>
    <cellStyle name="40% - 强调文字颜色 5 17 9" xfId="10979"/>
    <cellStyle name="40% - 强调文字颜色 5 17 9 2" xfId="6902"/>
    <cellStyle name="40% - 强调文字颜色 5 18" xfId="2724"/>
    <cellStyle name="40% - 强调文字颜色 5 19" xfId="9966"/>
    <cellStyle name="40% - 强调文字颜色 5 2" xfId="14605"/>
    <cellStyle name="40% - 强调文字颜色 5 2 2" xfId="2956"/>
    <cellStyle name="40% - 强调文字颜色 5 20" xfId="11644"/>
    <cellStyle name="40% - 强调文字颜色 5 21" xfId="12036"/>
    <cellStyle name="40% - 强调文字颜色 5 22" xfId="11992"/>
    <cellStyle name="40% - 强调文字颜色 5 23" xfId="2725"/>
    <cellStyle name="40% - 强调文字颜色 5 24" xfId="9965"/>
    <cellStyle name="40% - 强调文字颜色 5 3" xfId="9521"/>
    <cellStyle name="40% - 强调文字颜色 5 3 2" xfId="12287"/>
    <cellStyle name="40% - 强调文字颜色 5 4" xfId="4758"/>
    <cellStyle name="40% - 强调文字颜色 5 4 10" xfId="831"/>
    <cellStyle name="40% - 强调文字颜色 5 4 10 2" xfId="6216"/>
    <cellStyle name="40% - 强调文字颜色 5 4 10 2 2" xfId="14140"/>
    <cellStyle name="40% - 强调文字颜色 5 4 10 3" xfId="6865"/>
    <cellStyle name="40% - 强调文字颜色 5 4 10 3 2" xfId="7961"/>
    <cellStyle name="40% - 强调文字颜色 5 4 10 4" xfId="13667"/>
    <cellStyle name="40% - 强调文字颜色 5 4 10 4 2" xfId="8775"/>
    <cellStyle name="40% - 强调文字颜色 5 4 10 5" xfId="13617"/>
    <cellStyle name="40% - 强调文字颜色 5 4 10 5 2" xfId="2269"/>
    <cellStyle name="40% - 强调文字颜色 5 4 10 6" xfId="14525"/>
    <cellStyle name="40% - 强调文字颜色 5 4 10 6 2" xfId="11891"/>
    <cellStyle name="40% - 强调文字颜色 5 4 10 7" xfId="10840"/>
    <cellStyle name="40% - 强调文字颜色 5 4 10 7 2" xfId="12001"/>
    <cellStyle name="40% - 强调文字颜色 5 4 10 8" xfId="6391"/>
    <cellStyle name="40% - 强调文字颜色 5 4 10 8 2" xfId="946"/>
    <cellStyle name="40% - 强调文字颜色 5 4 10 9" xfId="2682"/>
    <cellStyle name="40% - 强调文字颜色 5 4 11" xfId="8025"/>
    <cellStyle name="40% - 强调文字颜色 5 4 2" xfId="14368"/>
    <cellStyle name="40% - 强调文字颜色 5 4 2 2" xfId="5702"/>
    <cellStyle name="40% - 强调文字颜色 5 4 2 2 2" xfId="2228"/>
    <cellStyle name="40% - 强调文字颜色 5 4 2 3" xfId="14049"/>
    <cellStyle name="40% - 强调文字颜色 5 4 3" xfId="12759"/>
    <cellStyle name="40% - 强调文字颜色 5 4 3 2" xfId="2440"/>
    <cellStyle name="40% - 强调文字颜色 5 4 3 2 2" xfId="897"/>
    <cellStyle name="40% - 强调文字颜色 5 4 3 3" xfId="7922"/>
    <cellStyle name="40% - 强调文字颜色 5 4 4" xfId="705"/>
    <cellStyle name="40% - 强调文字颜色 5 4 4 2" xfId="10562"/>
    <cellStyle name="40% - 强调文字颜色 5 4 4 2 2" xfId="12364"/>
    <cellStyle name="40% - 强调文字颜色 5 4 4 3" xfId="6154"/>
    <cellStyle name="40% - 强调文字颜色 5 4 5" xfId="1555"/>
    <cellStyle name="40% - 强调文字颜色 5 4 5 2" xfId="8086"/>
    <cellStyle name="40% - 强调文字颜色 5 4 5 2 2" xfId="9861"/>
    <cellStyle name="40% - 强调文字颜色 5 4 5 3" xfId="13"/>
    <cellStyle name="40% - 强调文字颜色 5 4 6" xfId="10496"/>
    <cellStyle name="40% - 强调文字颜色 5 4 6 2" xfId="4744"/>
    <cellStyle name="40% - 强调文字颜色 5 4 6 2 2" xfId="8907"/>
    <cellStyle name="40% - 强调文字颜色 5 4 6 3" xfId="8955"/>
    <cellStyle name="40% - 强调文字颜色 5 4 7" xfId="9511"/>
    <cellStyle name="40% - 强调文字颜色 5 4 7 2" xfId="10715"/>
    <cellStyle name="40% - 强调文字颜色 5 4 7 2 2" xfId="11377"/>
    <cellStyle name="40% - 强调文字颜色 5 4 7 3" xfId="14528"/>
    <cellStyle name="40% - 强调文字颜色 5 4 8" xfId="9207"/>
    <cellStyle name="40% - 强调文字颜色 5 4 8 2" xfId="7774"/>
    <cellStyle name="40% - 强调文字颜色 5 4 9" xfId="6819"/>
    <cellStyle name="40% - 强调文字颜色 5 4 9 2" xfId="14174"/>
    <cellStyle name="40% - 强调文字颜色 5 5" xfId="12324"/>
    <cellStyle name="40% - 强调文字颜色 5 6" xfId="8539"/>
    <cellStyle name="40% - 强调文字颜色 5 7" xfId="182"/>
    <cellStyle name="40% - 强调文字颜色 5 7 10" xfId="7378"/>
    <cellStyle name="40% - 强调文字颜色 5 7 10 2" xfId="2841"/>
    <cellStyle name="40% - 强调文字颜色 5 7 10 2 2" xfId="11176"/>
    <cellStyle name="40% - 强调文字颜色 5 7 10 3" xfId="1529"/>
    <cellStyle name="40% - 强调文字颜色 5 7 10 3 2" xfId="9962"/>
    <cellStyle name="40% - 强调文字颜色 5 7 10 4" xfId="11222"/>
    <cellStyle name="40% - 强调文字颜色 5 7 10 4 2" xfId="11549"/>
    <cellStyle name="40% - 强调文字颜色 5 7 10 5" xfId="7193"/>
    <cellStyle name="40% - 强调文字颜色 5 7 10 5 2" xfId="9333"/>
    <cellStyle name="40% - 强调文字颜色 5 7 10 6" xfId="5239"/>
    <cellStyle name="40% - 强调文字颜色 5 7 10 6 2" xfId="4956"/>
    <cellStyle name="40% - 强调文字颜色 5 7 10 7" xfId="10647"/>
    <cellStyle name="40% - 强调文字颜色 5 7 10 7 2" xfId="6569"/>
    <cellStyle name="40% - 强调文字颜色 5 7 10 8" xfId="13202"/>
    <cellStyle name="40% - 强调文字颜色 5 7 10 8 2" xfId="14392"/>
    <cellStyle name="40% - 强调文字颜色 5 7 10 9" xfId="9172"/>
    <cellStyle name="40% - 强调文字颜色 5 7 11" xfId="7410"/>
    <cellStyle name="40% - 强调文字颜色 5 7 2" xfId="2589"/>
    <cellStyle name="40% - 强调文字颜色 5 7 2 2" xfId="13443"/>
    <cellStyle name="40% - 强调文字颜色 5 7 2 2 2" xfId="5648"/>
    <cellStyle name="40% - 强调文字颜色 5 7 2 3" xfId="2963"/>
    <cellStyle name="40% - 强调文字颜色 5 7 3" xfId="4006"/>
    <cellStyle name="40% - 强调文字颜色 5 7 3 2" xfId="3418"/>
    <cellStyle name="40% - 强调文字颜色 5 7 3 2 2" xfId="3211"/>
    <cellStyle name="40% - 强调文字颜色 5 7 3 3" xfId="7542"/>
    <cellStyle name="40% - 强调文字颜色 5 7 4" xfId="3955"/>
    <cellStyle name="40% - 强调文字颜色 5 7 4 2" xfId="5826"/>
    <cellStyle name="40% - 强调文字颜色 5 7 4 2 2" xfId="5299"/>
    <cellStyle name="40% - 强调文字颜色 5 7 4 3" xfId="6259"/>
    <cellStyle name="40% - 强调文字颜色 5 7 5" xfId="6882"/>
    <cellStyle name="40% - 强调文字颜色 5 7 5 2" xfId="4184"/>
    <cellStyle name="40% - 强调文字颜色 5 7 5 2 2" xfId="2239"/>
    <cellStyle name="40% - 强调文字颜色 5 7 5 3" xfId="213"/>
    <cellStyle name="40% - 强调文字颜色 5 7 6" xfId="3536"/>
    <cellStyle name="40% - 强调文字颜色 5 7 6 2" xfId="14016"/>
    <cellStyle name="40% - 强调文字颜色 5 7 6 2 2" xfId="14654"/>
    <cellStyle name="40% - 强调文字颜色 5 7 6 3" xfId="6393"/>
    <cellStyle name="40% - 强调文字颜色 5 7 7" xfId="6969"/>
    <cellStyle name="40% - 强调文字颜色 5 7 7 2" xfId="8116"/>
    <cellStyle name="40% - 强调文字颜色 5 7 7 2 2" xfId="6919"/>
    <cellStyle name="40% - 强调文字颜色 5 7 7 3" xfId="13491"/>
    <cellStyle name="40% - 强调文字颜色 5 7 8" xfId="14042"/>
    <cellStyle name="40% - 强调文字颜色 5 7 8 2" xfId="3220"/>
    <cellStyle name="40% - 强调文字颜色 5 7 9" xfId="12806"/>
    <cellStyle name="40% - 强调文字颜色 5 7 9 2" xfId="4297"/>
    <cellStyle name="40% - 强调文字颜色 5 8" xfId="13451"/>
    <cellStyle name="40% - 强调文字颜色 5 8 10" xfId="13577"/>
    <cellStyle name="40% - 强调文字颜色 5 8 10 2" xfId="2451"/>
    <cellStyle name="40% - 强调文字颜色 5 8 10 2 2" xfId="12070"/>
    <cellStyle name="40% - 强调文字颜色 5 8 10 3" xfId="7307"/>
    <cellStyle name="40% - 强调文字颜色 5 8 10 3 2" xfId="296"/>
    <cellStyle name="40% - 强调文字颜色 5 8 10 4" xfId="8859"/>
    <cellStyle name="40% - 强调文字颜色 5 8 10 4 2" xfId="648"/>
    <cellStyle name="40% - 强调文字颜色 5 8 10 5" xfId="7534"/>
    <cellStyle name="40% - 强调文字颜色 5 8 10 5 2" xfId="13926"/>
    <cellStyle name="40% - 强调文字颜色 5 8 10 6" xfId="14192"/>
    <cellStyle name="40% - 强调文字颜色 5 8 10 6 2" xfId="13501"/>
    <cellStyle name="40% - 强调文字颜色 5 8 10 7" xfId="14633"/>
    <cellStyle name="40% - 强调文字颜色 5 8 10 7 2" xfId="13545"/>
    <cellStyle name="40% - 强调文字颜色 5 8 10 8" xfId="14365"/>
    <cellStyle name="40% - 强调文字颜色 5 8 10 8 2" xfId="10300"/>
    <cellStyle name="40% - 强调文字颜色 5 8 10 9" xfId="5762"/>
    <cellStyle name="40% - 强调文字颜色 5 8 11" xfId="1855"/>
    <cellStyle name="40% - 强调文字颜色 5 8 2" xfId="1072"/>
    <cellStyle name="40% - 强调文字颜色 5 8 2 2" xfId="11666"/>
    <cellStyle name="40% - 强调文字颜色 5 8 2 2 2" xfId="7897"/>
    <cellStyle name="40% - 强调文字颜色 5 8 2 3" xfId="8716"/>
    <cellStyle name="40% - 强调文字颜色 5 8 3" xfId="936"/>
    <cellStyle name="40% - 强调文字颜色 5 8 3 2" xfId="13112"/>
    <cellStyle name="40% - 强调文字颜色 5 8 3 2 2" xfId="4404"/>
    <cellStyle name="40% - 强调文字颜色 5 8 3 3" xfId="5496"/>
    <cellStyle name="40% - 强调文字颜色 5 8 4" xfId="3576"/>
    <cellStyle name="40% - 强调文字颜色 5 8 4 2" xfId="6711"/>
    <cellStyle name="40% - 强调文字颜色 5 8 4 2 2" xfId="5520"/>
    <cellStyle name="40% - 强调文字颜色 5 8 4 3" xfId="2348"/>
    <cellStyle name="40% - 强调文字颜色 5 8 5" xfId="762"/>
    <cellStyle name="40% - 强调文字颜色 5 8 5 2" xfId="13476"/>
    <cellStyle name="40% - 强调文字颜色 5 8 5 2 2" xfId="12233"/>
    <cellStyle name="40% - 强调文字颜色 5 8 5 3" xfId="5411"/>
    <cellStyle name="40% - 强调文字颜色 5 8 6" xfId="13041"/>
    <cellStyle name="40% - 强调文字颜色 5 8 6 2" xfId="2967"/>
    <cellStyle name="40% - 强调文字颜色 5 8 6 2 2" xfId="3927"/>
    <cellStyle name="40% - 强调文字颜色 5 8 6 3" xfId="13725"/>
    <cellStyle name="40% - 强调文字颜色 5 8 7" xfId="10622"/>
    <cellStyle name="40% - 强调文字颜色 5 8 7 2" xfId="5285"/>
    <cellStyle name="40% - 强调文字颜色 5 8 7 2 2" xfId="11980"/>
    <cellStyle name="40% - 强调文字颜色 5 8 7 3" xfId="3236"/>
    <cellStyle name="40% - 强调文字颜色 5 8 8" xfId="3147"/>
    <cellStyle name="40% - 强调文字颜色 5 8 8 2" xfId="12780"/>
    <cellStyle name="40% - 强调文字颜色 5 8 9" xfId="4737"/>
    <cellStyle name="40% - 强调文字颜色 5 8 9 2" xfId="2902"/>
    <cellStyle name="40% - 强调文字颜色 5 9" xfId="12363"/>
    <cellStyle name="40% - 强调文字颜色 5 9 10" xfId="3980"/>
    <cellStyle name="40% - 强调文字颜色 5 9 10 2" xfId="13403"/>
    <cellStyle name="40% - 强调文字颜色 5 9 10 2 2" xfId="14106"/>
    <cellStyle name="40% - 强调文字颜色 5 9 10 3" xfId="11704"/>
    <cellStyle name="40% - 强调文字颜色 5 9 10 3 2" xfId="6928"/>
    <cellStyle name="40% - 强调文字颜色 5 9 10 4" xfId="71"/>
    <cellStyle name="40% - 强调文字颜色 5 9 10 4 2" xfId="1212"/>
    <cellStyle name="40% - 强调文字颜色 5 9 10 5" xfId="12647"/>
    <cellStyle name="40% - 强调文字颜色 5 9 10 5 2" xfId="11011"/>
    <cellStyle name="40% - 强调文字颜色 5 9 10 6" xfId="6611"/>
    <cellStyle name="40% - 强调文字颜色 5 9 10 6 2" xfId="11475"/>
    <cellStyle name="40% - 强调文字颜色 5 9 10 7" xfId="7798"/>
    <cellStyle name="40% - 强调文字颜色 5 9 10 7 2" xfId="5197"/>
    <cellStyle name="40% - 强调文字颜色 5 9 10 8" xfId="5085"/>
    <cellStyle name="40% - 强调文字颜色 5 9 10 8 2" xfId="3101"/>
    <cellStyle name="40% - 强调文字颜色 5 9 10 9" xfId="5994"/>
    <cellStyle name="40% - 强调文字颜色 5 9 11" xfId="9231"/>
    <cellStyle name="40% - 强调文字颜色 5 9 2" xfId="1242"/>
    <cellStyle name="40% - 强调文字颜色 5 9 2 2" xfId="641"/>
    <cellStyle name="40% - 强调文字颜色 5 9 2 2 2" xfId="5615"/>
    <cellStyle name="40% - 强调文字颜色 5 9 2 3" xfId="10632"/>
    <cellStyle name="40% - 强调文字颜色 5 9 3" xfId="4598"/>
    <cellStyle name="40% - 强调文字颜色 5 9 3 2" xfId="1733"/>
    <cellStyle name="40% - 强调文字颜色 5 9 3 2 2" xfId="4115"/>
    <cellStyle name="40% - 强调文字颜色 5 9 3 3" xfId="1882"/>
    <cellStyle name="40% - 强调文字颜色 5 9 4" xfId="6851"/>
    <cellStyle name="40% - 强调文字颜色 5 9 4 2" xfId="7090"/>
    <cellStyle name="40% - 强调文字颜色 5 9 4 2 2" xfId="3751"/>
    <cellStyle name="40% - 强调文字颜色 5 9 4 3" xfId="1434"/>
    <cellStyle name="40% - 强调文字颜色 5 9 5" xfId="1523"/>
    <cellStyle name="40% - 强调文字颜色 5 9 5 2" xfId="1603"/>
    <cellStyle name="40% - 强调文字颜色 5 9 5 2 2" xfId="8654"/>
    <cellStyle name="40% - 强调文字颜色 5 9 5 3" xfId="13240"/>
    <cellStyle name="40% - 强调文字颜色 5 9 6" xfId="538"/>
    <cellStyle name="40% - 强调文字颜色 5 9 6 2" xfId="1119"/>
    <cellStyle name="40% - 强调文字颜色 5 9 6 2 2" xfId="9705"/>
    <cellStyle name="40% - 强调文字颜色 5 9 6 3" xfId="12197"/>
    <cellStyle name="40% - 强调文字颜色 5 9 7" xfId="11470"/>
    <cellStyle name="40% - 强调文字颜色 5 9 7 2" xfId="7445"/>
    <cellStyle name="40% - 强调文字颜色 5 9 7 2 2" xfId="699"/>
    <cellStyle name="40% - 强调文字颜色 5 9 7 3" xfId="11952"/>
    <cellStyle name="40% - 强调文字颜色 5 9 8" xfId="6666"/>
    <cellStyle name="40% - 强调文字颜色 5 9 8 2" xfId="7987"/>
    <cellStyle name="40% - 强调文字颜色 5 9 9" xfId="12943"/>
    <cellStyle name="40% - 强调文字颜色 5 9 9 2" xfId="2935"/>
    <cellStyle name="40% - 强调文字颜色 6 10" xfId="4473"/>
    <cellStyle name="40% - 强调文字颜色 6 10 10" xfId="14599"/>
    <cellStyle name="40% - 强调文字颜色 6 10 10 2" xfId="10851"/>
    <cellStyle name="40% - 强调文字颜色 6 10 10 2 2" xfId="960"/>
    <cellStyle name="40% - 强调文字颜色 6 10 10 3" xfId="9667"/>
    <cellStyle name="40% - 强调文字颜色 6 10 10 3 2" xfId="2564"/>
    <cellStyle name="40% - 强调文字颜色 6 10 10 4" xfId="3125"/>
    <cellStyle name="40% - 强调文字颜色 6 10 10 4 2" xfId="11962"/>
    <cellStyle name="40% - 强调文字颜色 6 10 10 5" xfId="4560"/>
    <cellStyle name="40% - 强调文字颜色 6 10 10 5 2" xfId="1004"/>
    <cellStyle name="40% - 强调文字颜色 6 10 10 6" xfId="3293"/>
    <cellStyle name="40% - 强调文字颜色 6 10 10 6 2" xfId="14492"/>
    <cellStyle name="40% - 强调文字颜色 6 10 10 7" xfId="4146"/>
    <cellStyle name="40% - 强调文字颜色 6 10 10 7 2" xfId="5458"/>
    <cellStyle name="40% - 强调文字颜色 6 10 10 8" xfId="4438"/>
    <cellStyle name="40% - 强调文字颜色 6 10 10 8 2" xfId="12164"/>
    <cellStyle name="40% - 强调文字颜色 6 10 10 9" xfId="2086"/>
    <cellStyle name="40% - 强调文字颜色 6 10 11" xfId="9679"/>
    <cellStyle name="40% - 强调文字颜色 6 10 2" xfId="10097"/>
    <cellStyle name="40% - 强调文字颜色 6 10 2 2" xfId="8389"/>
    <cellStyle name="40% - 强调文字颜色 6 10 2 2 2" xfId="3946"/>
    <cellStyle name="40% - 强调文字颜色 6 10 2 3" xfId="11343"/>
    <cellStyle name="40% - 强调文字颜色 6 10 3" xfId="8371"/>
    <cellStyle name="40% - 强调文字颜色 6 10 3 2" xfId="4991"/>
    <cellStyle name="40% - 强调文字颜色 6 10 3 2 2" xfId="4831"/>
    <cellStyle name="40% - 强调文字颜色 6 10 3 3" xfId="549"/>
    <cellStyle name="40% - 强调文字颜色 6 10 4" xfId="5121"/>
    <cellStyle name="40% - 强调文字颜色 6 10 4 2" xfId="1459"/>
    <cellStyle name="40% - 强调文字颜色 6 10 4 2 2" xfId="12469"/>
    <cellStyle name="40% - 强调文字颜色 6 10 4 3" xfId="3876"/>
    <cellStyle name="40% - 强调文字颜色 6 10 5" xfId="3650"/>
    <cellStyle name="40% - 强调文字颜色 6 10 5 2" xfId="2332"/>
    <cellStyle name="40% - 强调文字颜色 6 10 5 2 2" xfId="8753"/>
    <cellStyle name="40% - 强调文字颜色 6 10 5 3" xfId="8317"/>
    <cellStyle name="40% - 强调文字颜色 6 10 6" xfId="9242"/>
    <cellStyle name="40% - 强调文字颜色 6 10 6 2" xfId="4786"/>
    <cellStyle name="40% - 强调文字颜色 6 10 6 2 2" xfId="396"/>
    <cellStyle name="40% - 强调文字颜色 6 10 6 3" xfId="2991"/>
    <cellStyle name="40% - 强调文字颜色 6 10 7" xfId="9236"/>
    <cellStyle name="40% - 强调文字颜色 6 10 7 2" xfId="3628"/>
    <cellStyle name="40% - 强调文字颜色 6 10 7 2 2" xfId="4110"/>
    <cellStyle name="40% - 强调文字颜色 6 10 7 3" xfId="5559"/>
    <cellStyle name="40% - 强调文字颜色 6 10 8" xfId="8464"/>
    <cellStyle name="40% - 强调文字颜色 6 10 8 2" xfId="8241"/>
    <cellStyle name="40% - 强调文字颜色 6 10 9" xfId="7994"/>
    <cellStyle name="40% - 强调文字颜色 6 10 9 2" xfId="11800"/>
    <cellStyle name="40% - 强调文字颜色 6 11" xfId="879"/>
    <cellStyle name="40% - 强调文字颜色 6 11 10" xfId="6887"/>
    <cellStyle name="40% - 强调文字颜色 6 11 10 2" xfId="3839"/>
    <cellStyle name="40% - 强调文字颜色 6 11 10 2 2" xfId="5577"/>
    <cellStyle name="40% - 强调文字颜色 6 11 10 3" xfId="2469"/>
    <cellStyle name="40% - 强调文字颜色 6 11 10 3 2" xfId="4719"/>
    <cellStyle name="40% - 强调文字颜色 6 11 10 4" xfId="2361"/>
    <cellStyle name="40% - 强调文字颜色 6 11 10 4 2" xfId="5277"/>
    <cellStyle name="40% - 强调文字颜色 6 11 10 5" xfId="1350"/>
    <cellStyle name="40% - 强调文字颜色 6 11 10 5 2" xfId="567"/>
    <cellStyle name="40% - 强调文字颜色 6 11 10 6" xfId="4839"/>
    <cellStyle name="40% - 强调文字颜色 6 11 10 6 2" xfId="1828"/>
    <cellStyle name="40% - 强调文字颜色 6 11 10 7" xfId="7134"/>
    <cellStyle name="40% - 强调文字颜色 6 11 10 7 2" xfId="10994"/>
    <cellStyle name="40% - 强调文字颜色 6 11 10 8" xfId="1831"/>
    <cellStyle name="40% - 强调文字颜色 6 11 10 8 2" xfId="3912"/>
    <cellStyle name="40% - 强调文字颜色 6 11 10 9" xfId="8597"/>
    <cellStyle name="40% - 强调文字颜色 6 11 11" xfId="7406"/>
    <cellStyle name="40% - 强调文字颜色 6 11 2" xfId="8772"/>
    <cellStyle name="40% - 强调文字颜色 6 11 2 2" xfId="4531"/>
    <cellStyle name="40% - 强调文字颜色 6 11 2 2 2" xfId="1817"/>
    <cellStyle name="40% - 强调文字颜色 6 11 2 3" xfId="7606"/>
    <cellStyle name="40% - 强调文字颜色 6 11 3" xfId="3398"/>
    <cellStyle name="40% - 强调文字颜色 6 11 3 2" xfId="6083"/>
    <cellStyle name="40% - 强调文字颜色 6 11 3 2 2" xfId="13449"/>
    <cellStyle name="40% - 强调文字颜色 6 11 3 3" xfId="4430"/>
    <cellStyle name="40% - 强调文字颜色 6 11 4" xfId="3196"/>
    <cellStyle name="40% - 强调文字颜色 6 11 4 2" xfId="10640"/>
    <cellStyle name="40% - 强调文字颜色 6 11 4 2 2" xfId="14230"/>
    <cellStyle name="40% - 强调文字颜色 6 11 4 3" xfId="4970"/>
    <cellStyle name="40% - 强调文字颜色 6 11 5" xfId="8435"/>
    <cellStyle name="40% - 强调文字颜色 6 11 5 2" xfId="4838"/>
    <cellStyle name="40% - 强调文字颜色 6 11 5 2 2" xfId="1826"/>
    <cellStyle name="40% - 强调文字颜色 6 11 5 3" xfId="7137"/>
    <cellStyle name="40% - 强调文字颜色 6 11 6" xfId="8422"/>
    <cellStyle name="40% - 强调文字颜色 6 11 6 2" xfId="5461"/>
    <cellStyle name="40% - 强调文字颜色 6 11 6 2 2" xfId="4278"/>
    <cellStyle name="40% - 强调文字颜色 6 11 6 3" xfId="4014"/>
    <cellStyle name="40% - 强调文字颜色 6 11 7" xfId="4546"/>
    <cellStyle name="40% - 强调文字颜色 6 11 7 2" xfId="4550"/>
    <cellStyle name="40% - 强调文字颜色 6 11 7 2 2" xfId="7915"/>
    <cellStyle name="40% - 强调文字颜色 6 11 7 3" xfId="2851"/>
    <cellStyle name="40% - 强调文字颜色 6 11 8" xfId="10131"/>
    <cellStyle name="40% - 强调文字颜色 6 11 8 2" xfId="4873"/>
    <cellStyle name="40% - 强调文字颜色 6 11 9" xfId="10887"/>
    <cellStyle name="40% - 强调文字颜色 6 11 9 2" xfId="7265"/>
    <cellStyle name="40% - 强调文字颜色 6 12" xfId="12652"/>
    <cellStyle name="40% - 强调文字颜色 6 12 10" xfId="2776"/>
    <cellStyle name="40% - 强调文字颜色 6 12 10 2" xfId="801"/>
    <cellStyle name="40% - 强调文字颜色 6 12 10 2 2" xfId="8641"/>
    <cellStyle name="40% - 强调文字颜色 6 12 10 3" xfId="3387"/>
    <cellStyle name="40% - 强调文字颜色 6 12 10 3 2" xfId="11153"/>
    <cellStyle name="40% - 强调文字颜色 6 12 10 4" xfId="5681"/>
    <cellStyle name="40% - 强调文字颜色 6 12 10 4 2" xfId="3603"/>
    <cellStyle name="40% - 强调文字颜色 6 12 10 5" xfId="3919"/>
    <cellStyle name="40% - 强调文字颜色 6 12 10 5 2" xfId="12974"/>
    <cellStyle name="40% - 强调文字颜色 6 12 10 6" xfId="4539"/>
    <cellStyle name="40% - 强调文字颜色 6 12 10 6 2" xfId="4825"/>
    <cellStyle name="40% - 强调文字颜色 6 12 10 7" xfId="7312"/>
    <cellStyle name="40% - 强调文字颜色 6 12 10 7 2" xfId="7999"/>
    <cellStyle name="40% - 强调文字颜色 6 12 10 8" xfId="14038"/>
    <cellStyle name="40% - 强调文字颜色 6 12 10 8 2" xfId="8312"/>
    <cellStyle name="40% - 强调文字颜色 6 12 10 9" xfId="5163"/>
    <cellStyle name="40% - 强调文字颜色 6 12 11" xfId="14256"/>
    <cellStyle name="40% - 强调文字颜色 6 12 2" xfId="8368"/>
    <cellStyle name="40% - 强调文字颜色 6 12 2 2" xfId="7895"/>
    <cellStyle name="40% - 强调文字颜色 6 12 2 2 2" xfId="8406"/>
    <cellStyle name="40% - 强调文字颜色 6 12 2 3" xfId="8692"/>
    <cellStyle name="40% - 强调文字颜色 6 12 3" xfId="14168"/>
    <cellStyle name="40% - 强调文字颜色 6 12 3 2" xfId="2546"/>
    <cellStyle name="40% - 强调文字颜色 6 12 3 2 2" xfId="13727"/>
    <cellStyle name="40% - 强调文字颜色 6 12 3 3" xfId="14028"/>
    <cellStyle name="40% - 强调文字颜色 6 12 4" xfId="4960"/>
    <cellStyle name="40% - 强调文字颜色 6 12 4 2" xfId="4482"/>
    <cellStyle name="40% - 强调文字颜色 6 12 4 2 2" xfId="14526"/>
    <cellStyle name="40% - 强调文字颜色 6 12 4 3" xfId="11519"/>
    <cellStyle name="40% - 强调文字颜色 6 12 5" xfId="9800"/>
    <cellStyle name="40% - 强调文字颜色 6 12 5 2" xfId="956"/>
    <cellStyle name="40% - 强调文字颜色 6 12 5 2 2" xfId="4193"/>
    <cellStyle name="40% - 强调文字颜色 6 12 5 3" xfId="4605"/>
    <cellStyle name="40% - 强调文字颜色 6 12 6" xfId="14477"/>
    <cellStyle name="40% - 强调文字颜色 6 12 6 2" xfId="2559"/>
    <cellStyle name="40% - 强调文字颜色 6 12 6 2 2" xfId="7275"/>
    <cellStyle name="40% - 强调文字颜色 6 12 6 3" xfId="1343"/>
    <cellStyle name="40% - 强调文字颜色 6 12 7" xfId="3128"/>
    <cellStyle name="40% - 强调文字颜色 6 12 7 2" xfId="1134"/>
    <cellStyle name="40% - 强调文字颜色 6 12 7 2 2" xfId="6168"/>
    <cellStyle name="40% - 强调文字颜色 6 12 7 3" xfId="8206"/>
    <cellStyle name="40% - 强调文字颜色 6 12 8" xfId="4565"/>
    <cellStyle name="40% - 强调文字颜色 6 12 8 2" xfId="9745"/>
    <cellStyle name="40% - 强调文字颜色 6 12 9" xfId="9820"/>
    <cellStyle name="40% - 强调文字颜色 6 12 9 2" xfId="7546"/>
    <cellStyle name="40% - 强调文字颜色 6 13" xfId="13268"/>
    <cellStyle name="40% - 强调文字颜色 6 13 10" xfId="1446"/>
    <cellStyle name="40% - 强调文字颜色 6 13 10 2" xfId="1441"/>
    <cellStyle name="40% - 强调文字颜色 6 13 10 2 2" xfId="13647"/>
    <cellStyle name="40% - 强调文字颜色 6 13 10 3" xfId="6830"/>
    <cellStyle name="40% - 强调文字颜色 6 13 10 3 2" xfId="7210"/>
    <cellStyle name="40% - 强调文字颜色 6 13 10 4" xfId="6968"/>
    <cellStyle name="40% - 强调文字颜色 6 13 10 4 2" xfId="5598"/>
    <cellStyle name="40% - 强调文字颜色 6 13 10 5" xfId="11634"/>
    <cellStyle name="40% - 强调文字颜色 6 13 10 5 2" xfId="4885"/>
    <cellStyle name="40% - 强调文字颜色 6 13 10 6" xfId="13977"/>
    <cellStyle name="40% - 强调文字颜色 6 13 10 6 2" xfId="4291"/>
    <cellStyle name="40% - 强调文字颜色 6 13 10 7" xfId="6053"/>
    <cellStyle name="40% - 强调文字颜色 6 13 10 7 2" xfId="4236"/>
    <cellStyle name="40% - 强调文字颜色 6 13 10 8" xfId="2764"/>
    <cellStyle name="40% - 强调文字颜色 6 13 10 8 2" xfId="11885"/>
    <cellStyle name="40% - 强调文字颜色 6 13 10 9" xfId="2343"/>
    <cellStyle name="40% - 强调文字颜色 6 13 11" xfId="7828"/>
    <cellStyle name="40% - 强调文字颜色 6 13 2" xfId="13368"/>
    <cellStyle name="40% - 强调文字颜色 6 13 2 2" xfId="1556"/>
    <cellStyle name="40% - 强调文字颜色 6 13 2 2 2" xfId="8085"/>
    <cellStyle name="40% - 强调文字颜色 6 13 2 3" xfId="10495"/>
    <cellStyle name="40% - 强调文字颜色 6 13 3" xfId="9716"/>
    <cellStyle name="40% - 强调文字颜色 6 13 3 2" xfId="863"/>
    <cellStyle name="40% - 强调文字颜色 6 13 3 2 2" xfId="481"/>
    <cellStyle name="40% - 强调文字颜色 6 13 3 3" xfId="8810"/>
    <cellStyle name="40% - 强调文字颜色 6 13 4" xfId="10117"/>
    <cellStyle name="40% - 强调文字颜色 6 13 4 2" xfId="6215"/>
    <cellStyle name="40% - 强调文字颜色 6 13 4 2 2" xfId="5899"/>
    <cellStyle name="40% - 强调文字颜色 6 13 4 3" xfId="4616"/>
    <cellStyle name="40% - 强调文字颜色 6 13 5" xfId="6142"/>
    <cellStyle name="40% - 强调文字颜色 6 13 5 2" xfId="6885"/>
    <cellStyle name="40% - 强调文字颜色 6 13 5 2 2" xfId="4183"/>
    <cellStyle name="40% - 强调文字颜色 6 13 5 3" xfId="3537"/>
    <cellStyle name="40% - 强调文字颜色 6 13 6" xfId="9959"/>
    <cellStyle name="40% - 强调文字颜色 6 13 6 2" xfId="763"/>
    <cellStyle name="40% - 强调文字颜色 6 13 6 2 2" xfId="13477"/>
    <cellStyle name="40% - 强调文字颜色 6 13 6 3" xfId="13040"/>
    <cellStyle name="40% - 强调文字颜色 6 13 7" xfId="6271"/>
    <cellStyle name="40% - 强调文字颜色 6 13 7 2" xfId="1525"/>
    <cellStyle name="40% - 强调文字颜色 6 13 7 2 2" xfId="1605"/>
    <cellStyle name="40% - 强调文字颜色 6 13 7 3" xfId="539"/>
    <cellStyle name="40% - 强调文字颜色 6 13 8" xfId="6842"/>
    <cellStyle name="40% - 强调文字颜色 6 13 8 2" xfId="14217"/>
    <cellStyle name="40% - 强调文字颜色 6 13 9" xfId="13823"/>
    <cellStyle name="40% - 强调文字颜色 6 13 9 2" xfId="3314"/>
    <cellStyle name="40% - 强调文字颜色 6 14" xfId="11744"/>
    <cellStyle name="40% - 强调文字颜色 6 14 10" xfId="611"/>
    <cellStyle name="40% - 强调文字颜色 6 14 10 2" xfId="6816"/>
    <cellStyle name="40% - 强调文字颜色 6 14 10 2 2" xfId="5912"/>
    <cellStyle name="40% - 强调文字颜色 6 14 10 3" xfId="8621"/>
    <cellStyle name="40% - 强调文字颜色 6 14 10 3 2" xfId="2325"/>
    <cellStyle name="40% - 强调文字颜色 6 14 10 4" xfId="2256"/>
    <cellStyle name="40% - 强调文字颜色 6 14 10 4 2" xfId="3551"/>
    <cellStyle name="40% - 强调文字颜色 6 14 10 5" xfId="10957"/>
    <cellStyle name="40% - 强调文字颜色 6 14 10 5 2" xfId="6529"/>
    <cellStyle name="40% - 强调文字颜色 6 14 10 6" xfId="5444"/>
    <cellStyle name="40% - 强调文字颜色 6 14 10 6 2" xfId="815"/>
    <cellStyle name="40% - 强调文字颜色 6 14 10 7" xfId="5553"/>
    <cellStyle name="40% - 强调文字颜色 6 14 10 7 2" xfId="6208"/>
    <cellStyle name="40% - 强调文字颜色 6 14 10 8" xfId="6406"/>
    <cellStyle name="40% - 强调文字颜色 6 14 10 8 2" xfId="12179"/>
    <cellStyle name="40% - 强调文字颜色 6 14 10 9" xfId="13821"/>
    <cellStyle name="40% - 强调文字颜色 6 14 11" xfId="1"/>
    <cellStyle name="40% - 强调文字颜色 6 14 2" xfId="10981"/>
    <cellStyle name="40% - 强调文字颜色 6 14 2 2" xfId="1195"/>
    <cellStyle name="40% - 强调文字颜色 6 14 2 2 2" xfId="4558"/>
    <cellStyle name="40% - 强调文字颜色 6 14 2 3" xfId="7750"/>
    <cellStyle name="40% - 强调文字颜色 6 14 3" xfId="4085"/>
    <cellStyle name="40% - 强调文字颜色 6 14 3 2" xfId="8825"/>
    <cellStyle name="40% - 强调文字颜色 6 14 3 2 2" xfId="5271"/>
    <cellStyle name="40% - 强调文字颜色 6 14 3 3" xfId="24"/>
    <cellStyle name="40% - 强调文字颜色 6 14 4" xfId="3791"/>
    <cellStyle name="40% - 强调文字颜色 6 14 4 2" xfId="1533"/>
    <cellStyle name="40% - 强调文字颜色 6 14 4 2 2" xfId="10443"/>
    <cellStyle name="40% - 强调文字颜色 6 14 4 3" xfId="13151"/>
    <cellStyle name="40% - 强调文字颜色 6 14 5" xfId="890"/>
    <cellStyle name="40% - 强调文字颜色 6 14 5 2" xfId="6156"/>
    <cellStyle name="40% - 强调文字颜色 6 14 5 2 2" xfId="5101"/>
    <cellStyle name="40% - 强调文字颜色 6 14 5 3" xfId="10845"/>
    <cellStyle name="40% - 强调文字颜色 6 14 6" xfId="8073"/>
    <cellStyle name="40% - 强调文字颜色 6 14 6 2" xfId="1747"/>
    <cellStyle name="40% - 强调文字颜色 6 14 6 2 2" xfId="600"/>
    <cellStyle name="40% - 强调文字颜色 6 14 6 3" xfId="2616"/>
    <cellStyle name="40% - 强调文字颜色 6 14 7" xfId="6423"/>
    <cellStyle name="40% - 强调文字颜色 6 14 7 2" xfId="11356"/>
    <cellStyle name="40% - 强调文字颜色 6 14 7 2 2" xfId="1353"/>
    <cellStyle name="40% - 强调文字颜色 6 14 7 3" xfId="7568"/>
    <cellStyle name="40% - 强调文字颜色 6 14 8" xfId="10874"/>
    <cellStyle name="40% - 强调文字颜色 6 14 8 2" xfId="13935"/>
    <cellStyle name="40% - 强调文字颜色 6 14 9" xfId="12637"/>
    <cellStyle name="40% - 强调文字颜色 6 14 9 2" xfId="151"/>
    <cellStyle name="40% - 强调文字颜色 6 15" xfId="214"/>
    <cellStyle name="40% - 强调文字颜色 6 15 10" xfId="14508"/>
    <cellStyle name="40% - 强调文字颜色 6 15 10 2" xfId="13850"/>
    <cellStyle name="40% - 强调文字颜色 6 15 10 2 2" xfId="2051"/>
    <cellStyle name="40% - 强调文字颜色 6 15 10 3" xfId="4125"/>
    <cellStyle name="40% - 强调文字颜色 6 15 10 3 2" xfId="8836"/>
    <cellStyle name="40% - 强调文字颜色 6 15 10 4" xfId="687"/>
    <cellStyle name="40% - 强调文字颜色 6 15 10 4 2" xfId="5887"/>
    <cellStyle name="40% - 强调文字颜色 6 15 10 5" xfId="626"/>
    <cellStyle name="40% - 强调文字颜色 6 15 10 5 2" xfId="8789"/>
    <cellStyle name="40% - 强调文字颜色 6 15 10 6" xfId="2879"/>
    <cellStyle name="40% - 强调文字颜色 6 15 10 6 2" xfId="14504"/>
    <cellStyle name="40% - 强调文字颜色 6 15 10 7" xfId="8091"/>
    <cellStyle name="40% - 强调文字颜色 6 15 10 7 2" xfId="10312"/>
    <cellStyle name="40% - 强调文字颜色 6 15 10 8" xfId="2837"/>
    <cellStyle name="40% - 强调文字颜色 6 15 10 8 2" xfId="11236"/>
    <cellStyle name="40% - 强调文字颜色 6 15 10 9" xfId="10909"/>
    <cellStyle name="40% - 强调文字颜色 6 15 11" xfId="4732"/>
    <cellStyle name="40% - 强调文字颜色 6 15 2" xfId="338"/>
    <cellStyle name="40% - 强调文字颜色 6 15 2 2" xfId="10490"/>
    <cellStyle name="40% - 强调文字颜色 6 15 2 2 2" xfId="627"/>
    <cellStyle name="40% - 强调文字颜色 6 15 2 3" xfId="14619"/>
    <cellStyle name="40% - 强调文字颜色 6 15 3" xfId="6739"/>
    <cellStyle name="40% - 强调文字颜色 6 15 3 2" xfId="13729"/>
    <cellStyle name="40% - 强调文字颜色 6 15 3 2 2" xfId="10498"/>
    <cellStyle name="40% - 强调文字颜色 6 15 3 3" xfId="7982"/>
    <cellStyle name="40% - 强调文字颜色 6 15 4" xfId="883"/>
    <cellStyle name="40% - 强调文字颜色 6 15 4 2" xfId="8852"/>
    <cellStyle name="40% - 强调文字颜色 6 15 4 2 2" xfId="12640"/>
    <cellStyle name="40% - 强调文字颜色 6 15 4 3" xfId="7898"/>
    <cellStyle name="40% - 强调文字颜色 6 15 5" xfId="10743"/>
    <cellStyle name="40% - 强调文字颜色 6 15 5 2" xfId="7355"/>
    <cellStyle name="40% - 强调文字颜色 6 15 5 2 2" xfId="12986"/>
    <cellStyle name="40% - 强调文字颜色 6 15 5 3" xfId="11444"/>
    <cellStyle name="40% - 强调文字颜色 6 15 6" xfId="423"/>
    <cellStyle name="40% - 强调文字颜色 6 15 6 2" xfId="8583"/>
    <cellStyle name="40% - 强调文字颜色 6 15 6 2 2" xfId="11067"/>
    <cellStyle name="40% - 强调文字颜色 6 15 6 3" xfId="6780"/>
    <cellStyle name="40% - 强调文字颜色 6 15 7" xfId="6794"/>
    <cellStyle name="40% - 强调文字颜色 6 15 7 2" xfId="2712"/>
    <cellStyle name="40% - 强调文字颜色 6 15 7 2 2" xfId="5997"/>
    <cellStyle name="40% - 强调文字颜色 6 15 7 3" xfId="5064"/>
    <cellStyle name="40% - 强调文字颜色 6 15 8" xfId="13264"/>
    <cellStyle name="40% - 强调文字颜色 6 15 8 2" xfId="13624"/>
    <cellStyle name="40% - 强调文字颜色 6 15 9" xfId="6002"/>
    <cellStyle name="40% - 强调文字颜色 6 15 9 2" xfId="3023"/>
    <cellStyle name="40% - 强调文字颜色 6 16" xfId="11784"/>
    <cellStyle name="40% - 强调文字颜色 6 16 10" xfId="6840"/>
    <cellStyle name="40% - 强调文字颜色 6 16 10 2" xfId="11513"/>
    <cellStyle name="40% - 强调文字颜色 6 16 10 2 2" xfId="10974"/>
    <cellStyle name="40% - 强调文字颜色 6 16 10 3" xfId="12448"/>
    <cellStyle name="40% - 强调文字颜色 6 16 10 3 2" xfId="13904"/>
    <cellStyle name="40% - 强调文字颜色 6 16 10 4" xfId="2673"/>
    <cellStyle name="40% - 强调文字颜色 6 16 10 4 2" xfId="14116"/>
    <cellStyle name="40% - 强调文字颜色 6 16 10 5" xfId="5996"/>
    <cellStyle name="40% - 强调文字颜色 6 16 10 5 2" xfId="8748"/>
    <cellStyle name="40% - 强调文字颜色 6 16 10 6" xfId="3412"/>
    <cellStyle name="40% - 强调文字颜色 6 16 10 6 2" xfId="6557"/>
    <cellStyle name="40% - 强调文字颜色 6 16 10 7" xfId="12103"/>
    <cellStyle name="40% - 强调文字颜色 6 16 10 7 2" xfId="14358"/>
    <cellStyle name="40% - 强调文字颜色 6 16 10 8" xfId="8494"/>
    <cellStyle name="40% - 强调文字颜色 6 16 10 8 2" xfId="208"/>
    <cellStyle name="40% - 强调文字颜色 6 16 10 9" xfId="7022"/>
    <cellStyle name="40% - 强调文字颜色 6 16 11" xfId="189"/>
    <cellStyle name="40% - 强调文字颜色 6 16 2" xfId="7698"/>
    <cellStyle name="40% - 强调文字颜色 6 16 2 2" xfId="13851"/>
    <cellStyle name="40% - 强调文字颜色 6 16 2 2 2" xfId="14710"/>
    <cellStyle name="40% - 强调文字颜色 6 16 2 3" xfId="12711"/>
    <cellStyle name="40% - 强调文字颜色 6 16 3" xfId="14107"/>
    <cellStyle name="40% - 强调文字颜色 6 16 3 2" xfId="12113"/>
    <cellStyle name="40% - 强调文字颜色 6 16 3 2 2" xfId="14133"/>
    <cellStyle name="40% - 强调文字颜色 6 16 3 3" xfId="5776"/>
    <cellStyle name="40% - 强调文字颜色 6 16 4" xfId="8189"/>
    <cellStyle name="40% - 强调文字颜色 6 16 4 2" xfId="6837"/>
    <cellStyle name="40% - 强调文字颜色 6 16 4 2 2" xfId="7516"/>
    <cellStyle name="40% - 强调文字颜色 6 16 4 3" xfId="4405"/>
    <cellStyle name="40% - 强调文字颜色 6 16 5" xfId="910"/>
    <cellStyle name="40% - 强调文字颜色 6 16 5 2" xfId="4540"/>
    <cellStyle name="40% - 强调文字颜色 6 16 5 2 2" xfId="4824"/>
    <cellStyle name="40% - 强调文字颜色 6 16 5 3" xfId="7313"/>
    <cellStyle name="40% - 强调文字颜色 6 16 6" xfId="13057"/>
    <cellStyle name="40% - 强调文字颜色 6 16 6 2" xfId="12639"/>
    <cellStyle name="40% - 强调文字颜色 6 16 6 2 2" xfId="10549"/>
    <cellStyle name="40% - 强调文字颜色 6 16 6 3" xfId="5667"/>
    <cellStyle name="40% - 强调文字颜色 6 16 7" xfId="1874"/>
    <cellStyle name="40% - 强调文字颜色 6 16 7 2" xfId="5243"/>
    <cellStyle name="40% - 强调文字颜色 6 16 7 2 2" xfId="877"/>
    <cellStyle name="40% - 强调文字颜色 6 16 7 3" xfId="5749"/>
    <cellStyle name="40% - 强调文字颜色 6 16 8" xfId="10794"/>
    <cellStyle name="40% - 强调文字颜色 6 16 8 2" xfId="14301"/>
    <cellStyle name="40% - 强调文字颜色 6 16 9" xfId="10036"/>
    <cellStyle name="40% - 强调文字颜色 6 16 9 2" xfId="6006"/>
    <cellStyle name="40% - 强调文字颜色 6 17" xfId="4496"/>
    <cellStyle name="40% - 强调文字颜色 6 17 10" xfId="4000"/>
    <cellStyle name="40% - 强调文字颜色 6 17 10 2" xfId="7294"/>
    <cellStyle name="40% - 强调文字颜色 6 17 10 2 2" xfId="9338"/>
    <cellStyle name="40% - 强调文字颜色 6 17 10 3" xfId="9120"/>
    <cellStyle name="40% - 强调文字颜色 6 17 10 3 2" xfId="7346"/>
    <cellStyle name="40% - 强调文字颜色 6 17 10 4" xfId="527"/>
    <cellStyle name="40% - 强调文字颜色 6 17 10 4 2" xfId="1438"/>
    <cellStyle name="40% - 强调文字颜色 6 17 10 5" xfId="5676"/>
    <cellStyle name="40% - 强调文字颜色 6 17 10 5 2" xfId="6877"/>
    <cellStyle name="40% - 强调文字颜色 6 17 10 6" xfId="3004"/>
    <cellStyle name="40% - 强调文字颜色 6 17 10 6 2" xfId="6743"/>
    <cellStyle name="40% - 强调文字颜色 6 17 10 7" xfId="10278"/>
    <cellStyle name="40% - 强调文字颜色 6 17 10 7 2" xfId="2512"/>
    <cellStyle name="40% - 强调文字颜色 6 17 10 8" xfId="512"/>
    <cellStyle name="40% - 强调文字颜色 6 17 10 8 2" xfId="2754"/>
    <cellStyle name="40% - 强调文字颜色 6 17 10 9" xfId="7066"/>
    <cellStyle name="40% - 强调文字颜色 6 17 11" xfId="5290"/>
    <cellStyle name="40% - 强调文字颜色 6 17 2" xfId="8246"/>
    <cellStyle name="40% - 强调文字颜色 6 17 2 2" xfId="1377"/>
    <cellStyle name="40% - 强调文字颜色 6 17 2 2 2" xfId="9633"/>
    <cellStyle name="40% - 强调文字颜色 6 17 2 3" xfId="14595"/>
    <cellStyle name="40% - 强调文字颜色 6 17 3" xfId="5670"/>
    <cellStyle name="40% - 强调文字颜色 6 17 3 2" xfId="2077"/>
    <cellStyle name="40% - 强调文字颜色 6 17 3 2 2" xfId="13902"/>
    <cellStyle name="40% - 强调文字颜色 6 17 3 3" xfId="13235"/>
    <cellStyle name="40% - 强调文字颜色 6 17 4" xfId="14447"/>
    <cellStyle name="40% - 强调文字颜色 6 17 4 2" xfId="1640"/>
    <cellStyle name="40% - 强调文字颜色 6 17 4 2 2" xfId="3025"/>
    <cellStyle name="40% - 强调文字颜色 6 17 4 3" xfId="5519"/>
    <cellStyle name="40% - 强调文字颜色 6 17 5" xfId="7256"/>
    <cellStyle name="40% - 强调文字颜色 6 17 5 2" xfId="14496"/>
    <cellStyle name="40% - 强调文字颜色 6 17 5 2 2" xfId="13444"/>
    <cellStyle name="40% - 强调文字颜色 6 17 5 3" xfId="10215"/>
    <cellStyle name="40% - 强调文字颜色 6 17 6" xfId="13136"/>
    <cellStyle name="40% - 强调文字颜色 6 17 6 2" xfId="5428"/>
    <cellStyle name="40% - 强调文字颜色 6 17 6 2 2" xfId="334"/>
    <cellStyle name="40% - 强调文字颜色 6 17 6 3" xfId="5138"/>
    <cellStyle name="40% - 强调文字颜色 6 17 7" xfId="8201"/>
    <cellStyle name="40% - 强调文字颜色 6 17 7 2" xfId="9838"/>
    <cellStyle name="40% - 强调文字颜色 6 17 7 2 2" xfId="5155"/>
    <cellStyle name="40% - 强调文字颜色 6 17 7 3" xfId="5479"/>
    <cellStyle name="40% - 强调文字颜色 6 17 8" xfId="11206"/>
    <cellStyle name="40% - 强调文字颜色 6 17 8 2" xfId="4493"/>
    <cellStyle name="40% - 强调文字颜色 6 17 9" xfId="13103"/>
    <cellStyle name="40% - 强调文字颜色 6 17 9 2" xfId="9300"/>
    <cellStyle name="40% - 强调文字颜色 6 18" xfId="13465"/>
    <cellStyle name="40% - 强调文字颜色 6 19" xfId="6995"/>
    <cellStyle name="40% - 强调文字颜色 6 2" xfId="3590"/>
    <cellStyle name="40% - 强调文字颜色 6 2 2" xfId="12371"/>
    <cellStyle name="40% - 强调文字颜色 6 20" xfId="215"/>
    <cellStyle name="40% - 强调文字颜色 6 21" xfId="11783"/>
    <cellStyle name="40% - 强调文字颜色 6 22" xfId="4497"/>
    <cellStyle name="40% - 强调文字颜色 6 23" xfId="13464"/>
    <cellStyle name="40% - 强调文字颜色 6 24" xfId="6994"/>
    <cellStyle name="40% - 强调文字颜色 6 3" xfId="2407"/>
    <cellStyle name="40% - 强调文字颜色 6 3 2" xfId="9402"/>
    <cellStyle name="40% - 强调文字颜色 6 4" xfId="2600"/>
    <cellStyle name="40% - 强调文字颜色 6 4 10" xfId="9784"/>
    <cellStyle name="40% - 强调文字颜色 6 4 10 2" xfId="10682"/>
    <cellStyle name="40% - 强调文字颜色 6 4 10 2 2" xfId="13773"/>
    <cellStyle name="40% - 强调文字颜色 6 4 10 3" xfId="8953"/>
    <cellStyle name="40% - 强调文字颜色 6 4 10 3 2" xfId="1899"/>
    <cellStyle name="40% - 强调文字颜色 6 4 10 4" xfId="13329"/>
    <cellStyle name="40% - 强调文字颜色 6 4 10 4 2" xfId="14427"/>
    <cellStyle name="40% - 强调文字颜色 6 4 10 5" xfId="2100"/>
    <cellStyle name="40% - 强调文字颜色 6 4 10 5 2" xfId="6732"/>
    <cellStyle name="40% - 强调文字颜色 6 4 10 6" xfId="9465"/>
    <cellStyle name="40% - 强调文字颜色 6 4 10 6 2" xfId="14354"/>
    <cellStyle name="40% - 强调文字颜色 6 4 10 7" xfId="12497"/>
    <cellStyle name="40% - 强调文字颜色 6 4 10 7 2" xfId="865"/>
    <cellStyle name="40% - 强调文字颜色 6 4 10 8" xfId="9302"/>
    <cellStyle name="40% - 强调文字颜色 6 4 10 8 2" xfId="11026"/>
    <cellStyle name="40% - 强调文字颜色 6 4 10 9" xfId="7862"/>
    <cellStyle name="40% - 强调文字颜色 6 4 11" xfId="4441"/>
    <cellStyle name="40% - 强调文字颜色 6 4 2" xfId="8275"/>
    <cellStyle name="40% - 强调文字颜色 6 4 2 2" xfId="10634"/>
    <cellStyle name="40% - 强调文字颜色 6 4 2 2 2" xfId="9587"/>
    <cellStyle name="40% - 强调文字颜色 6 4 2 3" xfId="10913"/>
    <cellStyle name="40% - 强调文字颜色 6 4 3" xfId="3079"/>
    <cellStyle name="40% - 强调文字颜色 6 4 3 2" xfId="3106"/>
    <cellStyle name="40% - 强调文字颜色 6 4 3 2 2" xfId="2860"/>
    <cellStyle name="40% - 强调文字颜色 6 4 3 3" xfId="741"/>
    <cellStyle name="40% - 强调文字颜色 6 4 4" xfId="4244"/>
    <cellStyle name="40% - 强调文字颜色 6 4 4 2" xfId="10676"/>
    <cellStyle name="40% - 强调文字颜色 6 4 4 2 2" xfId="4870"/>
    <cellStyle name="40% - 强调文字颜色 6 4 4 3" xfId="13213"/>
    <cellStyle name="40% - 强调文字颜色 6 4 5" xfId="1194"/>
    <cellStyle name="40% - 强调文字颜色 6 4 5 2" xfId="4557"/>
    <cellStyle name="40% - 强调文字颜色 6 4 5 2 2" xfId="1005"/>
    <cellStyle name="40% - 强调文字颜色 6 4 5 3" xfId="3291"/>
    <cellStyle name="40% - 强调文字颜色 6 4 6" xfId="7749"/>
    <cellStyle name="40% - 强调文字颜色 6 4 6 2" xfId="10514"/>
    <cellStyle name="40% - 强调文字颜色 6 4 6 2 2" xfId="587"/>
    <cellStyle name="40% - 强调文字颜色 6 4 6 3" xfId="9421"/>
    <cellStyle name="40% - 强调文字颜色 6 4 7" xfId="6367"/>
    <cellStyle name="40% - 强调文字颜色 6 4 7 2" xfId="2551"/>
    <cellStyle name="40% - 强调文字颜色 6 4 7 2 2" xfId="13169"/>
    <cellStyle name="40% - 强调文字颜色 6 4 7 3" xfId="8413"/>
    <cellStyle name="40% - 强调文字颜色 6 4 8" xfId="10867"/>
    <cellStyle name="40% - 强调文字颜色 6 4 8 2" xfId="6812"/>
    <cellStyle name="40% - 强调文字颜色 6 4 9" xfId="1627"/>
    <cellStyle name="40% - 强调文字颜色 6 4 9 2" xfId="3308"/>
    <cellStyle name="40% - 强调文字颜色 6 5" xfId="12622"/>
    <cellStyle name="40% - 强调文字颜色 6 6" xfId="11070"/>
    <cellStyle name="40% - 强调文字颜色 6 7" xfId="14454"/>
    <cellStyle name="40% - 强调文字颜色 6 7 10" xfId="2870"/>
    <cellStyle name="40% - 强调文字颜色 6 7 10 2" xfId="6320"/>
    <cellStyle name="40% - 强调文字颜色 6 7 10 2 2" xfId="7996"/>
    <cellStyle name="40% - 强调文字颜色 6 7 10 3" xfId="593"/>
    <cellStyle name="40% - 强调文字颜色 6 7 10 3 2" xfId="9950"/>
    <cellStyle name="40% - 强调文字颜色 6 7 10 4" xfId="11767"/>
    <cellStyle name="40% - 强调文字颜色 6 7 10 4 2" xfId="8518"/>
    <cellStyle name="40% - 强调文字颜色 6 7 10 5" xfId="9467"/>
    <cellStyle name="40% - 强调文字颜色 6 7 10 5 2" xfId="12677"/>
    <cellStyle name="40% - 强调文字颜色 6 7 10 6" xfId="12341"/>
    <cellStyle name="40% - 强调文字颜色 6 7 10 6 2" xfId="6691"/>
    <cellStyle name="40% - 强调文字颜色 6 7 10 7" xfId="13317"/>
    <cellStyle name="40% - 强调文字颜色 6 7 10 7 2" xfId="1609"/>
    <cellStyle name="40% - 强调文字颜色 6 7 10 8" xfId="13638"/>
    <cellStyle name="40% - 强调文字颜色 6 7 10 8 2" xfId="11719"/>
    <cellStyle name="40% - 强调文字颜色 6 7 10 9" xfId="569"/>
    <cellStyle name="40% - 强调文字颜色 6 7 11" xfId="11380"/>
    <cellStyle name="40% - 强调文字颜色 6 7 2" xfId="1952"/>
    <cellStyle name="40% - 强调文字颜色 6 7 2 2" xfId="9146"/>
    <cellStyle name="40% - 强调文字颜色 6 7 2 2 2" xfId="5205"/>
    <cellStyle name="40% - 强调文字颜色 6 7 2 3" xfId="12931"/>
    <cellStyle name="40% - 强调文字颜色 6 7 3" xfId="5070"/>
    <cellStyle name="40% - 强调文字颜色 6 7 3 2" xfId="3491"/>
    <cellStyle name="40% - 强调文字颜色 6 7 3 2 2" xfId="92"/>
    <cellStyle name="40% - 强调文字颜色 6 7 3 3" xfId="2202"/>
    <cellStyle name="40% - 强调文字颜色 6 7 4" xfId="1886"/>
    <cellStyle name="40% - 强调文字颜色 6 7 4 2" xfId="4280"/>
    <cellStyle name="40% - 强调文字颜色 6 7 4 2 2" xfId="9557"/>
    <cellStyle name="40% - 强调文字颜色 6 7 4 3" xfId="8063"/>
    <cellStyle name="40% - 强调文字颜色 6 7 5" xfId="6159"/>
    <cellStyle name="40% - 强调文字颜色 6 7 5 2" xfId="5102"/>
    <cellStyle name="40% - 强调文字颜色 6 7 5 2 2" xfId="2056"/>
    <cellStyle name="40% - 强调文字颜色 6 7 5 3" xfId="5466"/>
    <cellStyle name="40% - 强调文字颜色 6 7 6" xfId="10843"/>
    <cellStyle name="40% - 强调文字颜色 6 7 6 2" xfId="2603"/>
    <cellStyle name="40% - 强调文字颜色 6 7 6 2 2" xfId="4667"/>
    <cellStyle name="40% - 强调文字颜色 6 7 6 3" xfId="10593"/>
    <cellStyle name="40% - 强调文字颜色 6 7 7" xfId="4043"/>
    <cellStyle name="40% - 强调文字颜色 6 7 7 2" xfId="1270"/>
    <cellStyle name="40% - 强调文字颜色 6 7 7 2 2" xfId="6132"/>
    <cellStyle name="40% - 强调文字颜色 6 7 7 3" xfId="7801"/>
    <cellStyle name="40% - 强调文字颜色 6 7 8" xfId="1845"/>
    <cellStyle name="40% - 强调文字颜色 6 7 8 2" xfId="1171"/>
    <cellStyle name="40% - 强调文字颜色 6 7 9" xfId="3555"/>
    <cellStyle name="40% - 强调文字颜色 6 7 9 2" xfId="6588"/>
    <cellStyle name="40% - 强调文字颜色 6 8" xfId="6828"/>
    <cellStyle name="40% - 强调文字颜色 6 8 10" xfId="12587"/>
    <cellStyle name="40% - 强调文字颜色 6 8 10 2" xfId="9186"/>
    <cellStyle name="40% - 强调文字颜色 6 8 10 2 2" xfId="14115"/>
    <cellStyle name="40% - 强调文字颜色 6 8 10 3" xfId="8114"/>
    <cellStyle name="40% - 强调文字颜色 6 8 10 3 2" xfId="13974"/>
    <cellStyle name="40% - 强调文字颜色 6 8 10 4" xfId="7328"/>
    <cellStyle name="40% - 强调文字颜色 6 8 10 4 2" xfId="6897"/>
    <cellStyle name="40% - 强调文字颜色 6 8 10 5" xfId="2305"/>
    <cellStyle name="40% - 强调文字颜色 6 8 10 5 2" xfId="7781"/>
    <cellStyle name="40% - 强调文字颜色 6 8 10 6" xfId="4957"/>
    <cellStyle name="40% - 强调文字颜色 6 8 10 6 2" xfId="14703"/>
    <cellStyle name="40% - 强调文字颜色 6 8 10 7" xfId="10850"/>
    <cellStyle name="40% - 强调文字颜色 6 8 10 7 2" xfId="961"/>
    <cellStyle name="40% - 强调文字颜色 6 8 10 8" xfId="9668"/>
    <cellStyle name="40% - 强调文字颜色 6 8 10 8 2" xfId="2565"/>
    <cellStyle name="40% - 强调文字颜色 6 8 10 9" xfId="3124"/>
    <cellStyle name="40% - 强调文字颜色 6 8 11" xfId="9989"/>
    <cellStyle name="40% - 强调文字颜色 6 8 2" xfId="5964"/>
    <cellStyle name="40% - 强调文字颜色 6 8 2 2" xfId="14203"/>
    <cellStyle name="40% - 强调文字颜色 6 8 2 2 2" xfId="666"/>
    <cellStyle name="40% - 强调文字颜色 6 8 2 3" xfId="8387"/>
    <cellStyle name="40% - 强调文字颜色 6 8 3" xfId="5007"/>
    <cellStyle name="40% - 强调文字颜色 6 8 3 2" xfId="971"/>
    <cellStyle name="40% - 强调文字颜色 6 8 3 2 2" xfId="7324"/>
    <cellStyle name="40% - 强调文字颜色 6 8 3 3" xfId="4993"/>
    <cellStyle name="40% - 强调文字颜色 6 8 4" xfId="2666"/>
    <cellStyle name="40% - 强调文字颜色 6 8 4 2" xfId="2632"/>
    <cellStyle name="40% - 强调文字颜色 6 8 4 2 2" xfId="14011"/>
    <cellStyle name="40% - 强调文字颜色 6 8 4 3" xfId="1462"/>
    <cellStyle name="40% - 强调文字颜色 6 8 5" xfId="1746"/>
    <cellStyle name="40% - 强调文字颜色 6 8 5 2" xfId="602"/>
    <cellStyle name="40% - 强调文字颜色 6 8 5 2 2" xfId="12935"/>
    <cellStyle name="40% - 强调文字颜色 6 8 5 3" xfId="2328"/>
    <cellStyle name="40% - 强调文字颜色 6 8 6" xfId="2618"/>
    <cellStyle name="40% - 强调文字颜色 6 8 6 2" xfId="5732"/>
    <cellStyle name="40% - 强调文字颜色 6 8 6 2 2" xfId="111"/>
    <cellStyle name="40% - 强调文字颜色 6 8 6 3" xfId="4788"/>
    <cellStyle name="40% - 强调文字颜色 6 8 7" xfId="11337"/>
    <cellStyle name="40% - 强调文字颜色 6 8 7 2" xfId="6121"/>
    <cellStyle name="40% - 强调文字颜色 6 8 7 2 2" xfId="6074"/>
    <cellStyle name="40% - 强调文字颜色 6 8 7 3" xfId="3629"/>
    <cellStyle name="40% - 强调文字颜色 6 8 8" xfId="12547"/>
    <cellStyle name="40% - 强调文字颜色 6 8 8 2" xfId="1801"/>
    <cellStyle name="40% - 强调文字颜色 6 8 9" xfId="6526"/>
    <cellStyle name="40% - 强调文字颜色 6 8 9 2" xfId="1220"/>
    <cellStyle name="40% - 强调文字颜色 6 9" xfId="13427"/>
    <cellStyle name="40% - 强调文字颜色 6 9 10" xfId="11393"/>
    <cellStyle name="40% - 强调文字颜色 6 9 10 2" xfId="8423"/>
    <cellStyle name="40% - 强调文字颜色 6 9 10 2 2" xfId="6578"/>
    <cellStyle name="40% - 强调文字颜色 6 9 10 3" xfId="13174"/>
    <cellStyle name="40% - 强调文字颜色 6 9 10 3 2" xfId="4311"/>
    <cellStyle name="40% - 强调文字颜色 6 9 10 4" xfId="11761"/>
    <cellStyle name="40% - 强调文字颜色 6 9 10 4 2" xfId="12089"/>
    <cellStyle name="40% - 强调文字颜色 6 9 10 5" xfId="6938"/>
    <cellStyle name="40% - 强调文字颜色 6 9 10 5 2" xfId="1743"/>
    <cellStyle name="40% - 强调文字颜色 6 9 10 6" xfId="7125"/>
    <cellStyle name="40% - 强调文字颜色 6 9 10 6 2" xfId="3290"/>
    <cellStyle name="40% - 强调文字颜色 6 9 10 7" xfId="3838"/>
    <cellStyle name="40% - 强调文字颜色 6 9 10 7 2" xfId="5575"/>
    <cellStyle name="40% - 强调文字颜色 6 9 10 8" xfId="2466"/>
    <cellStyle name="40% - 强调文字颜色 6 9 10 8 2" xfId="4718"/>
    <cellStyle name="40% - 强调文字颜色 6 9 10 9" xfId="2363"/>
    <cellStyle name="40% - 强调文字颜色 6 9 11" xfId="9614"/>
    <cellStyle name="40% - 强调文字颜色 6 9 2" xfId="5604"/>
    <cellStyle name="40% - 强调文字颜色 6 9 2 2" xfId="10309"/>
    <cellStyle name="40% - 强调文字颜色 6 9 2 2 2" xfId="8870"/>
    <cellStyle name="40% - 强调文字颜色 6 9 2 3" xfId="4529"/>
    <cellStyle name="40% - 强调文字颜色 6 9 3" xfId="8610"/>
    <cellStyle name="40% - 强调文字颜色 6 9 3 2" xfId="7552"/>
    <cellStyle name="40% - 强调文字颜色 6 9 3 2 2" xfId="4246"/>
    <cellStyle name="40% - 强调文字颜色 6 9 3 3" xfId="6084"/>
    <cellStyle name="40% - 强调文字颜色 6 9 4" xfId="7942"/>
    <cellStyle name="40% - 强调文字颜色 6 9 4 2" xfId="2659"/>
    <cellStyle name="40% - 强调文字颜色 6 9 4 2 2" xfId="12668"/>
    <cellStyle name="40% - 强调文字颜色 6 9 4 3" xfId="10641"/>
    <cellStyle name="40% - 强调文字颜色 6 9 5" xfId="11355"/>
    <cellStyle name="40% - 强调文字颜色 6 9 5 2" xfId="1354"/>
    <cellStyle name="40% - 强调文字颜色 6 9 5 2 2" xfId="565"/>
    <cellStyle name="40% - 强调文字颜色 6 9 5 3" xfId="4840"/>
    <cellStyle name="40% - 强调文字颜色 6 9 6" xfId="7567"/>
    <cellStyle name="40% - 强调文字颜色 6 9 6 2" xfId="8136"/>
    <cellStyle name="40% - 强调文字颜色 6 9 6 2 2" xfId="11989"/>
    <cellStyle name="40% - 强调文字颜色 6 9 6 3" xfId="5464"/>
    <cellStyle name="40% - 强调文字颜色 6 9 7" xfId="11694"/>
    <cellStyle name="40% - 强调文字颜色 6 9 7 2" xfId="795"/>
    <cellStyle name="40% - 强调文字颜色 6 9 7 2 2" xfId="5524"/>
    <cellStyle name="40% - 强调文字颜色 6 9 7 3" xfId="4552"/>
    <cellStyle name="40% - 强调文字颜色 6 9 8" xfId="5689"/>
    <cellStyle name="40% - 强调文字颜色 6 9 8 2" xfId="11621"/>
    <cellStyle name="40% - 强调文字颜色 6 9 9" xfId="818"/>
    <cellStyle name="40% - 强调文字颜色 6 9 9 2" xfId="464"/>
    <cellStyle name="60% - 强调文字颜色 1 10" xfId="14105"/>
    <cellStyle name="60% - 强调文字颜色 1 10 10" xfId="12317"/>
    <cellStyle name="60% - 强调文字颜色 1 10 10 10" xfId="12777"/>
    <cellStyle name="60% - 强调文字颜色 1 10 10 10 2" xfId="11808"/>
    <cellStyle name="60% - 强调文字颜色 1 10 10 2" xfId="13718"/>
    <cellStyle name="60% - 强调文字颜色 1 10 10 2 2" xfId="2736"/>
    <cellStyle name="60% - 强调文字颜色 1 10 10 2 3" xfId="11278"/>
    <cellStyle name="60% - 强调文字颜色 1 10 10 2 3 2" xfId="1803"/>
    <cellStyle name="60% - 强调文字颜色 1 10 10 3" xfId="2224"/>
    <cellStyle name="60% - 强调文字颜色 1 10 10 3 2" xfId="14607"/>
    <cellStyle name="60% - 强调文字颜色 1 10 10 3 3" xfId="13616"/>
    <cellStyle name="60% - 强调文字颜色 1 10 10 3 3 2" xfId="13081"/>
    <cellStyle name="60% - 强调文字颜色 1 10 10 4" xfId="3567"/>
    <cellStyle name="60% - 强调文字颜色 1 10 10 4 2" xfId="8202"/>
    <cellStyle name="60% - 强调文字颜色 1 10 10 4 3" xfId="6174"/>
    <cellStyle name="60% - 强调文字颜色 1 10 10 4 3 2" xfId="6164"/>
    <cellStyle name="60% - 强调文字颜色 1 10 10 5" xfId="11391"/>
    <cellStyle name="60% - 强调文字颜色 1 10 10 5 2" xfId="13600"/>
    <cellStyle name="60% - 强调文字颜色 1 10 10 5 3" xfId="3782"/>
    <cellStyle name="60% - 强调文字颜色 1 10 10 5 3 2" xfId="8173"/>
    <cellStyle name="60% - 强调文字颜色 1 10 10 6" xfId="13606"/>
    <cellStyle name="60% - 强调文字颜色 1 10 10 6 2" xfId="11455"/>
    <cellStyle name="60% - 强调文字颜色 1 10 10 6 3" xfId="11495"/>
    <cellStyle name="60% - 强调文字颜色 1 10 10 6 3 2" xfId="14393"/>
    <cellStyle name="60% - 强调文字颜色 1 10 10 7" xfId="9929"/>
    <cellStyle name="60% - 强调文字颜色 1 10 10 7 2" xfId="9345"/>
    <cellStyle name="60% - 强调文字颜色 1 10 10 7 3" xfId="5506"/>
    <cellStyle name="60% - 强调文字颜色 1 10 10 7 3 2" xfId="298"/>
    <cellStyle name="60% - 强调文字颜色 1 10 10 8" xfId="8355"/>
    <cellStyle name="60% - 强调文字颜色 1 10 10 8 2" xfId="13290"/>
    <cellStyle name="60% - 强调文字颜色 1 10 10 8 3" xfId="13552"/>
    <cellStyle name="60% - 强调文字颜色 1 10 10 8 3 2" xfId="4268"/>
    <cellStyle name="60% - 强调文字颜色 1 10 10 9" xfId="13582"/>
    <cellStyle name="60% - 强调文字颜色 1 10 11" xfId="5940"/>
    <cellStyle name="60% - 强调文字颜色 1 10 2" xfId="13328"/>
    <cellStyle name="60% - 强调文字颜色 1 10 2 2" xfId="2304"/>
    <cellStyle name="60% - 强调文字颜色 1 10 2 2 2" xfId="7782"/>
    <cellStyle name="60% - 强调文字颜色 1 10 2 2 3" xfId="13283"/>
    <cellStyle name="60% - 强调文字颜色 1 10 2 2 3 2" xfId="12263"/>
    <cellStyle name="60% - 强调文字颜色 1 10 2 3" xfId="4958"/>
    <cellStyle name="60% - 强调文字颜色 1 10 3" xfId="9267"/>
    <cellStyle name="60% - 强调文字颜色 1 10 3 2" xfId="1771"/>
    <cellStyle name="60% - 强调文字颜色 1 10 3 2 2" xfId="858"/>
    <cellStyle name="60% - 强调文字颜色 1 10 3 2 3" xfId="5857"/>
    <cellStyle name="60% - 强调文字颜色 1 10 3 2 3 2" xfId="4076"/>
    <cellStyle name="60% - 强调文字颜色 1 10 3 3" xfId="6570"/>
    <cellStyle name="60% - 强调文字颜色 1 10 4" xfId="5726"/>
    <cellStyle name="60% - 强调文字颜色 1 10 4 2" xfId="11749"/>
    <cellStyle name="60% - 强调文字颜色 1 10 4 2 2" xfId="8557"/>
    <cellStyle name="60% - 强调文字颜色 1 10 4 2 3" xfId="14311"/>
    <cellStyle name="60% - 强调文字颜色 1 10 4 2 3 2" xfId="13889"/>
    <cellStyle name="60% - 强调文字颜色 1 10 4 3" xfId="14248"/>
    <cellStyle name="60% - 强调文字颜色 1 10 5" xfId="1128"/>
    <cellStyle name="60% - 强调文字颜色 1 10 5 2" xfId="6740"/>
    <cellStyle name="60% - 强调文字颜色 1 10 5 2 2" xfId="8888"/>
    <cellStyle name="60% - 强调文字颜色 1 10 5 2 3" xfId="13128"/>
    <cellStyle name="60% - 强调文字颜色 1 10 5 2 3 2" xfId="13236"/>
    <cellStyle name="60% - 强调文字颜色 1 10 5 3" xfId="8589"/>
    <cellStyle name="60% - 强调文字颜色 1 10 6" xfId="14499"/>
    <cellStyle name="60% - 强调文字颜色 1 10 6 2" xfId="6823"/>
    <cellStyle name="60% - 强调文字颜色 1 10 6 2 2" xfId="9605"/>
    <cellStyle name="60% - 强调文字颜色 1 10 6 2 3" xfId="10027"/>
    <cellStyle name="60% - 强调文字颜色 1 10 6 2 3 2" xfId="13907"/>
    <cellStyle name="60% - 强调文字颜色 1 10 6 3" xfId="11339"/>
    <cellStyle name="60% - 强调文字颜色 1 10 7" xfId="6777"/>
    <cellStyle name="60% - 强调文字颜色 1 10 7 2" xfId="10229"/>
    <cellStyle name="60% - 强调文字颜色 1 10 7 2 2" xfId="12409"/>
    <cellStyle name="60% - 强调文字颜色 1 10 7 2 3" xfId="8997"/>
    <cellStyle name="60% - 强调文字颜色 1 10 7 2 3 2" xfId="4210"/>
    <cellStyle name="60% - 强调文字颜色 1 10 7 3" xfId="10548"/>
    <cellStyle name="60% - 强调文字颜色 1 10 8" xfId="7269"/>
    <cellStyle name="60% - 强调文字颜色 1 10 8 2" xfId="4232"/>
    <cellStyle name="60% - 强调文字颜色 1 10 8 3" xfId="8375"/>
    <cellStyle name="60% - 强调文字颜色 1 10 8 3 2" xfId="6715"/>
    <cellStyle name="60% - 强调文字颜色 1 10 9" xfId="7888"/>
    <cellStyle name="60% - 强调文字颜色 1 10 9 2" xfId="13628"/>
    <cellStyle name="60% - 强调文字颜色 1 10 9 3" xfId="6713"/>
    <cellStyle name="60% - 强调文字颜色 1 10 9 3 2" xfId="2685"/>
    <cellStyle name="60% - 强调文字颜色 1 11" xfId="11597"/>
    <cellStyle name="60% - 强调文字颜色 1 11 10" xfId="9611"/>
    <cellStyle name="60% - 强调文字颜色 1 11 10 10" xfId="314"/>
    <cellStyle name="60% - 强调文字颜色 1 11 10 10 2" xfId="7383"/>
    <cellStyle name="60% - 强调文字颜色 1 11 10 2" xfId="3721"/>
    <cellStyle name="60% - 强调文字颜色 1 11 10 2 2" xfId="2216"/>
    <cellStyle name="60% - 强调文字颜色 1 11 10 2 3" xfId="10098"/>
    <cellStyle name="60% - 强调文字颜色 1 11 10 2 3 2" xfId="2319"/>
    <cellStyle name="60% - 强调文字颜色 1 11 10 3" xfId="14045"/>
    <cellStyle name="60% - 强调文字颜色 1 11 10 3 2" xfId="10566"/>
    <cellStyle name="60% - 强调文字颜色 1 11 10 3 3" xfId="6057"/>
    <cellStyle name="60% - 强调文字颜色 1 11 10 3 3 2" xfId="9972"/>
    <cellStyle name="60% - 强调文字颜色 1 11 10 4" xfId="8124"/>
    <cellStyle name="60% - 强调文字颜色 1 11 10 4 2" xfId="9776"/>
    <cellStyle name="60% - 强调文字颜色 1 11 10 4 3" xfId="7128"/>
    <cellStyle name="60% - 强调文字颜色 1 11 10 4 3 2" xfId="13672"/>
    <cellStyle name="60% - 强调文字颜色 1 11 10 5" xfId="11615"/>
    <cellStyle name="60% - 强调文字颜色 1 11 10 5 2" xfId="8702"/>
    <cellStyle name="60% - 强调文字颜色 1 11 10 5 3" xfId="4420"/>
    <cellStyle name="60% - 强调文字颜色 1 11 10 5 3 2" xfId="2825"/>
    <cellStyle name="60% - 强调文字颜色 1 11 10 6" xfId="3845"/>
    <cellStyle name="60% - 强调文字颜色 1 11 10 6 2" xfId="10879"/>
    <cellStyle name="60% - 强调文字颜色 1 11 10 6 3" xfId="1310"/>
    <cellStyle name="60% - 强调文字颜色 1 11 10 6 3 2" xfId="11045"/>
    <cellStyle name="60% - 强调文字颜色 1 11 10 7" xfId="10849"/>
    <cellStyle name="60% - 强调文字颜色 1 11 10 7 2" xfId="10084"/>
    <cellStyle name="60% - 强调文字颜色 1 11 10 7 3" xfId="13432"/>
    <cellStyle name="60% - 强调文字颜色 1 11 10 7 3 2" xfId="3241"/>
    <cellStyle name="60% - 强调文字颜色 1 11 10 8" xfId="12491"/>
    <cellStyle name="60% - 强调文字颜色 1 11 10 8 2" xfId="13665"/>
    <cellStyle name="60% - 强调文字颜色 1 11 10 8 3" xfId="14533"/>
    <cellStyle name="60% - 强调文字颜色 1 11 10 8 3 2" xfId="9286"/>
    <cellStyle name="60% - 强调文字颜色 1 11 10 9" xfId="14660"/>
    <cellStyle name="60% - 强调文字颜色 1 11 11" xfId="5273"/>
    <cellStyle name="60% - 强调文字颜色 1 11 2" xfId="1252"/>
    <cellStyle name="60% - 强调文字颜色 1 11 2 2" xfId="10750"/>
    <cellStyle name="60% - 强调文字颜色 1 11 2 2 2" xfId="10114"/>
    <cellStyle name="60% - 强调文字颜色 1 11 2 2 3" xfId="12204"/>
    <cellStyle name="60% - 强调文字颜色 1 11 2 2 3 2" xfId="5819"/>
    <cellStyle name="60% - 强调文字颜色 1 11 2 3" xfId="2032"/>
    <cellStyle name="60% - 强调文字颜色 1 11 3" xfId="13681"/>
    <cellStyle name="60% - 强调文字颜色 1 11 3 2" xfId="13755"/>
    <cellStyle name="60% - 强调文字颜色 1 11 3 2 2" xfId="7074"/>
    <cellStyle name="60% - 强调文字颜色 1 11 3 2 3" xfId="1098"/>
    <cellStyle name="60% - 强调文字颜色 1 11 3 2 3 2" xfId="3994"/>
    <cellStyle name="60% - 强调文字颜色 1 11 3 3" xfId="4941"/>
    <cellStyle name="60% - 强调文字颜色 1 11 4" xfId="8894"/>
    <cellStyle name="60% - 强调文字颜色 1 11 4 2" xfId="11265"/>
    <cellStyle name="60% - 强调文字颜色 1 11 4 2 2" xfId="13757"/>
    <cellStyle name="60% - 强调文字颜色 1 11 4 2 3" xfId="12418"/>
    <cellStyle name="60% - 强调文字颜色 1 11 4 2 3 2" xfId="8321"/>
    <cellStyle name="60% - 强调文字颜色 1 11 4 3" xfId="11716"/>
    <cellStyle name="60% - 强调文字颜色 1 11 5" xfId="8743"/>
    <cellStyle name="60% - 强调文字颜色 1 11 5 2" xfId="12671"/>
    <cellStyle name="60% - 强调文字颜色 1 11 5 2 2" xfId="11753"/>
    <cellStyle name="60% - 强调文字颜色 1 11 5 2 3" xfId="6200"/>
    <cellStyle name="60% - 强调文字颜色 1 11 5 2 3 2" xfId="12268"/>
    <cellStyle name="60% - 强调文字颜色 1 11 5 3" xfId="11740"/>
    <cellStyle name="60% - 强调文字颜色 1 11 6" xfId="7463"/>
    <cellStyle name="60% - 强调文字颜色 1 11 6 2" xfId="10295"/>
    <cellStyle name="60% - 强调文字颜色 1 11 6 2 2" xfId="8447"/>
    <cellStyle name="60% - 强调文字颜色 1 11 6 2 3" xfId="3188"/>
    <cellStyle name="60% - 强调文字颜色 1 11 6 2 3 2" xfId="3161"/>
    <cellStyle name="60% - 强调文字颜色 1 11 6 3" xfId="10120"/>
    <cellStyle name="60% - 强调文字颜色 1 11 7" xfId="13058"/>
    <cellStyle name="60% - 强调文字颜色 1 11 7 2" xfId="14081"/>
    <cellStyle name="60% - 强调文字颜色 1 11 7 2 2" xfId="6093"/>
    <cellStyle name="60% - 强调文字颜色 1 11 7 2 3" xfId="5815"/>
    <cellStyle name="60% - 强调文字颜色 1 11 7 2 3 2" xfId="1950"/>
    <cellStyle name="60% - 强调文字颜色 1 11 7 3" xfId="8467"/>
    <cellStyle name="60% - 强调文字颜色 1 11 8" xfId="14530"/>
    <cellStyle name="60% - 强调文字颜色 1 11 8 2" xfId="11806"/>
    <cellStyle name="60% - 强调文字颜色 1 11 8 3" xfId="2084"/>
    <cellStyle name="60% - 强调文字颜色 1 11 8 3 2" xfId="10785"/>
    <cellStyle name="60% - 强调文字颜色 1 11 9" xfId="12471"/>
    <cellStyle name="60% - 强调文字颜色 1 11 9 2" xfId="167"/>
    <cellStyle name="60% - 强调文字颜色 1 11 9 3" xfId="9514"/>
    <cellStyle name="60% - 强调文字颜色 1 11 9 3 2" xfId="4767"/>
    <cellStyle name="60% - 强调文字颜色 1 12" xfId="9356"/>
    <cellStyle name="60% - 强调文字颜色 1 12 10" xfId="13815"/>
    <cellStyle name="60% - 强调文字颜色 1 12 10 10" xfId="13130"/>
    <cellStyle name="60% - 强调文字颜色 1 12 10 10 2" xfId="9939"/>
    <cellStyle name="60% - 强调文字颜色 1 12 10 2" xfId="12168"/>
    <cellStyle name="60% - 强调文字颜色 1 12 10 2 2" xfId="2681"/>
    <cellStyle name="60% - 强调文字颜色 1 12 10 2 3" xfId="8047"/>
    <cellStyle name="60% - 强调文字颜色 1 12 10 2 3 2" xfId="14432"/>
    <cellStyle name="60% - 强调文字颜色 1 12 10 3" xfId="11240"/>
    <cellStyle name="60% - 强调文字颜色 1 12 10 3 2" xfId="12877"/>
    <cellStyle name="60% - 强调文字颜色 1 12 10 3 3" xfId="5074"/>
    <cellStyle name="60% - 强调文字颜色 1 12 10 3 3 2" xfId="8372"/>
    <cellStyle name="60% - 强调文字颜色 1 12 10 4" xfId="13915"/>
    <cellStyle name="60% - 强调文字颜色 1 12 10 4 2" xfId="5374"/>
    <cellStyle name="60% - 强调文字颜色 1 12 10 4 3" xfId="7204"/>
    <cellStyle name="60% - 强调文字颜色 1 12 10 4 3 2" xfId="2280"/>
    <cellStyle name="60% - 强调文字颜色 1 12 10 5" xfId="2367"/>
    <cellStyle name="60% - 强调文字颜色 1 12 10 5 2" xfId="6758"/>
    <cellStyle name="60% - 强调文字颜色 1 12 10 5 3" xfId="8306"/>
    <cellStyle name="60% - 强调文字颜色 1 12 10 5 3 2" xfId="9037"/>
    <cellStyle name="60% - 强调文字颜色 1 12 10 6" xfId="14170"/>
    <cellStyle name="60% - 强调文字颜色 1 12 10 6 2" xfId="14426"/>
    <cellStyle name="60% - 强调文字颜色 1 12 10 6 3" xfId="5613"/>
    <cellStyle name="60% - 强调文字颜色 1 12 10 6 3 2" xfId="13548"/>
    <cellStyle name="60% - 强调文字颜色 1 12 10 7" xfId="9815"/>
    <cellStyle name="60% - 强调文字颜色 1 12 10 7 2" xfId="13784"/>
    <cellStyle name="60% - 强调文字颜色 1 12 10 7 3" xfId="5704"/>
    <cellStyle name="60% - 强调文字颜色 1 12 10 7 3 2" xfId="14681"/>
    <cellStyle name="60% - 强调文字颜色 1 12 10 8" xfId="11624"/>
    <cellStyle name="60% - 强调文字颜色 1 12 10 8 2" xfId="11174"/>
    <cellStyle name="60% - 强调文字颜色 1 12 10 8 3" xfId="14678"/>
    <cellStyle name="60% - 强调文字颜色 1 12 10 8 3 2" xfId="12202"/>
    <cellStyle name="60% - 强调文字颜色 1 12 10 9" xfId="8879"/>
    <cellStyle name="60% - 强调文字颜色 1 12 11" xfId="11571"/>
    <cellStyle name="60% - 强调文字颜色 1 12 2" xfId="12220"/>
    <cellStyle name="60% - 强调文字颜色 1 12 2 2" xfId="287"/>
    <cellStyle name="60% - 强调文字颜色 1 12 2 2 2" xfId="13266"/>
    <cellStyle name="60% - 强调文字颜色 1 12 2 2 3" xfId="6003"/>
    <cellStyle name="60% - 强调文字颜色 1 12 2 2 3 2" xfId="1448"/>
    <cellStyle name="60% - 强调文字颜色 1 12 2 3" xfId="4521"/>
    <cellStyle name="60% - 强调文字颜色 1 12 3" xfId="10039"/>
    <cellStyle name="60% - 强调文字颜色 1 12 3 2" xfId="12524"/>
    <cellStyle name="60% - 强调文字颜色 1 12 3 2 2" xfId="9317"/>
    <cellStyle name="60% - 强调文字颜色 1 12 3 2 3" xfId="1996"/>
    <cellStyle name="60% - 强调文字颜色 1 12 3 2 3 2" xfId="3883"/>
    <cellStyle name="60% - 强调文字颜色 1 12 3 3" xfId="6088"/>
    <cellStyle name="60% - 强调文字颜色 1 12 4" xfId="1487"/>
    <cellStyle name="60% - 强调文字颜色 1 12 4 2" xfId="1155"/>
    <cellStyle name="60% - 强调文字颜色 1 12 4 2 2" xfId="14263"/>
    <cellStyle name="60% - 强调文字颜色 1 12 4 2 3" xfId="134"/>
    <cellStyle name="60% - 强调文字颜色 1 12 4 2 3 2" xfId="14351"/>
    <cellStyle name="60% - 强调文字颜色 1 12 4 3" xfId="440"/>
    <cellStyle name="60% - 强调文字颜色 1 12 5" xfId="5150"/>
    <cellStyle name="60% - 强调文字颜色 1 12 5 2" xfId="116"/>
    <cellStyle name="60% - 强调文字颜色 1 12 5 2 2" xfId="14307"/>
    <cellStyle name="60% - 强调文字颜色 1 12 5 2 3" xfId="8409"/>
    <cellStyle name="60% - 强调文字颜色 1 12 5 2 3 2" xfId="13984"/>
    <cellStyle name="60% - 强调文字颜色 1 12 5 3" xfId="7290"/>
    <cellStyle name="60% - 强调文字颜色 1 12 6" xfId="9456"/>
    <cellStyle name="60% - 强调文字颜色 1 12 6 2" xfId="10156"/>
    <cellStyle name="60% - 强调文字颜色 1 12 6 2 2" xfId="11692"/>
    <cellStyle name="60% - 强调文字颜色 1 12 6 2 3" xfId="13289"/>
    <cellStyle name="60% - 强调文字颜色 1 12 6 2 3 2" xfId="6470"/>
    <cellStyle name="60% - 强调文字颜色 1 12 6 3" xfId="14361"/>
    <cellStyle name="60% - 强调文字颜色 1 12 7" xfId="14239"/>
    <cellStyle name="60% - 强调文字颜色 1 12 7 2" xfId="11188"/>
    <cellStyle name="60% - 强调文字颜色 1 12 7 2 2" xfId="10069"/>
    <cellStyle name="60% - 强调文字颜色 1 12 7 2 3" xfId="12281"/>
    <cellStyle name="60% - 强调文字颜色 1 12 7 2 3 2" xfId="12606"/>
    <cellStyle name="60% - 强调文字颜色 1 12 7 3" xfId="13104"/>
    <cellStyle name="60% - 强调文字颜色 1 12 8" xfId="11228"/>
    <cellStyle name="60% - 强调文字颜色 1 12 8 2" xfId="14687"/>
    <cellStyle name="60% - 强调文字颜色 1 12 8 3" xfId="12266"/>
    <cellStyle name="60% - 强调文字颜色 1 12 8 3 2" xfId="13126"/>
    <cellStyle name="60% - 强调文字颜色 1 12 9" xfId="11230"/>
    <cellStyle name="60% - 强调文字颜色 1 12 9 2" xfId="10953"/>
    <cellStyle name="60% - 强调文字颜色 1 12 9 3" xfId="14195"/>
    <cellStyle name="60% - 强调文字颜色 1 12 9 3 2" xfId="9334"/>
    <cellStyle name="60% - 强调文字颜色 1 13" xfId="13281"/>
    <cellStyle name="60% - 强调文字颜色 1 13 10" xfId="8687"/>
    <cellStyle name="60% - 强调文字颜色 1 13 10 10" xfId="356"/>
    <cellStyle name="60% - 强调文字颜色 1 13 10 10 2" xfId="14493"/>
    <cellStyle name="60% - 强调文字颜色 1 13 10 2" xfId="6615"/>
    <cellStyle name="60% - 强调文字颜色 1 13 10 2 2" xfId="7863"/>
    <cellStyle name="60% - 强调文字颜色 1 13 10 2 3" xfId="1604"/>
    <cellStyle name="60% - 强调文字颜色 1 13 10 2 3 2" xfId="8655"/>
    <cellStyle name="60% - 强调文字颜色 1 13 10 3" xfId="2942"/>
    <cellStyle name="60% - 强调文字颜色 1 13 10 3 2" xfId="14549"/>
    <cellStyle name="60% - 强调文字颜色 1 13 10 3 3" xfId="1118"/>
    <cellStyle name="60% - 强调文字颜色 1 13 10 3 3 2" xfId="9707"/>
    <cellStyle name="60% - 强调文字颜色 1 13 10 4" xfId="8910"/>
    <cellStyle name="60% - 强调文字颜色 1 13 10 4 2" xfId="9471"/>
    <cellStyle name="60% - 强调文字颜色 1 13 10 4 3" xfId="7447"/>
    <cellStyle name="60% - 强调文字颜色 1 13 10 4 3 2" xfId="700"/>
    <cellStyle name="60% - 强调文字颜色 1 13 10 5" xfId="11442"/>
    <cellStyle name="60% - 强调文字颜色 1 13 10 5 2" xfId="9916"/>
    <cellStyle name="60% - 强调文字颜色 1 13 10 5 3" xfId="7988"/>
    <cellStyle name="60% - 强调文字颜色 1 13 10 5 3 2" xfId="10731"/>
    <cellStyle name="60% - 强调文字颜色 1 13 10 6" xfId="11046"/>
    <cellStyle name="60% - 强调文字颜色 1 13 10 6 2" xfId="8197"/>
    <cellStyle name="60% - 强调文字颜色 1 13 10 6 3" xfId="2936"/>
    <cellStyle name="60% - 强调文字颜色 1 13 10 6 3 2" xfId="11373"/>
    <cellStyle name="60% - 强调文字颜色 1 13 10 7" xfId="11399"/>
    <cellStyle name="60% - 强调文字颜色 1 13 10 7 2" xfId="1373"/>
    <cellStyle name="60% - 强调文字颜色 1 13 10 7 3" xfId="9684"/>
    <cellStyle name="60% - 强调文字颜色 1 13 10 7 3 2" xfId="5727"/>
    <cellStyle name="60% - 强调文字颜色 1 13 10 8" xfId="11772"/>
    <cellStyle name="60% - 强调文字颜色 1 13 10 8 2" xfId="10595"/>
    <cellStyle name="60% - 强调文字颜色 1 13 10 8 3" xfId="11410"/>
    <cellStyle name="60% - 强调文字颜色 1 13 10 8 3 2" xfId="1414"/>
    <cellStyle name="60% - 强调文字颜色 1 13 10 9" xfId="10729"/>
    <cellStyle name="60% - 强调文字颜色 1 13 11" xfId="6220"/>
    <cellStyle name="60% - 强调文字颜色 1 13 2" xfId="9546"/>
    <cellStyle name="60% - 强调文字颜色 1 13 2 2" xfId="1787"/>
    <cellStyle name="60% - 强调文字颜色 1 13 2 2 2" xfId="12945"/>
    <cellStyle name="60% - 强调文字颜色 1 13 2 2 3" xfId="9109"/>
    <cellStyle name="60% - 强调文字颜色 1 13 2 2 3 2" xfId="14593"/>
    <cellStyle name="60% - 强调文字颜色 1 13 2 3" xfId="6749"/>
    <cellStyle name="60% - 强调文字颜色 1 13 3" xfId="13205"/>
    <cellStyle name="60% - 强调文字颜色 1 13 3 2" xfId="720"/>
    <cellStyle name="60% - 强调文字颜色 1 13 3 2 2" xfId="7973"/>
    <cellStyle name="60% - 强调文字颜色 1 13 3 2 3" xfId="14658"/>
    <cellStyle name="60% - 强调文字颜色 1 13 3 2 3 2" xfId="5386"/>
    <cellStyle name="60% - 强调文字颜色 1 13 3 3" xfId="477"/>
    <cellStyle name="60% - 强调文字颜色 1 13 4" xfId="12682"/>
    <cellStyle name="60% - 强调文字颜色 1 13 4 2" xfId="8651"/>
    <cellStyle name="60% - 强调文字颜色 1 13 4 2 2" xfId="1993"/>
    <cellStyle name="60% - 强调文字颜色 1 13 4 2 3" xfId="1399"/>
    <cellStyle name="60% - 强调文字颜色 1 13 4 2 3 2" xfId="2291"/>
    <cellStyle name="60% - 强调文字颜色 1 13 4 3" xfId="10014"/>
    <cellStyle name="60% - 强调文字颜色 1 13 5" xfId="7148"/>
    <cellStyle name="60% - 强调文字颜色 1 13 5 2" xfId="9720"/>
    <cellStyle name="60% - 强调文字颜色 1 13 5 2 2" xfId="1678"/>
    <cellStyle name="60% - 强调文字颜色 1 13 5 2 3" xfId="6222"/>
    <cellStyle name="60% - 强调文字颜色 1 13 5 2 3 2" xfId="13349"/>
    <cellStyle name="60% - 强调文字颜色 1 13 5 3" xfId="3593"/>
    <cellStyle name="60% - 强调文字颜色 1 13 6" xfId="2553"/>
    <cellStyle name="60% - 强调文字颜色 1 13 6 2" xfId="9712"/>
    <cellStyle name="60% - 强调文字颜色 1 13 6 2 2" xfId="14088"/>
    <cellStyle name="60% - 强调文字颜色 1 13 6 2 3" xfId="6778"/>
    <cellStyle name="60% - 强调文字颜色 1 13 6 2 3 2" xfId="12192"/>
    <cellStyle name="60% - 强调文字颜色 1 13 6 3" xfId="6094"/>
    <cellStyle name="60% - 强调文字颜色 1 13 7" xfId="10717"/>
    <cellStyle name="60% - 强调文字颜色 1 13 7 2" xfId="7292"/>
    <cellStyle name="60% - 强调文字颜色 1 13 7 2 2" xfId="6306"/>
    <cellStyle name="60% - 强调文字颜色 1 13 7 2 3" xfId="11878"/>
    <cellStyle name="60% - 强调文字颜色 1 13 7 2 3 2" xfId="8106"/>
    <cellStyle name="60% - 强调文字颜色 1 13 7 3" xfId="8679"/>
    <cellStyle name="60% - 强调文字颜色 1 13 8" xfId="11255"/>
    <cellStyle name="60% - 强调文字颜色 1 13 8 2" xfId="12790"/>
    <cellStyle name="60% - 强调文字颜色 1 13 8 3" xfId="13270"/>
    <cellStyle name="60% - 强调文字颜色 1 13 8 3 2" xfId="742"/>
    <cellStyle name="60% - 强调文字颜色 1 13 9" xfId="7298"/>
    <cellStyle name="60% - 强调文字颜色 1 13 9 2" xfId="12156"/>
    <cellStyle name="60% - 强调文字颜色 1 13 9 3" xfId="14632"/>
    <cellStyle name="60% - 强调文字颜色 1 13 9 3 2" xfId="2554"/>
    <cellStyle name="60% - 强调文字颜色 1 14" xfId="14121"/>
    <cellStyle name="60% - 强调文字颜色 1 14 10" xfId="6585"/>
    <cellStyle name="60% - 强调文字颜色 1 14 10 10" xfId="4845"/>
    <cellStyle name="60% - 强调文字颜色 1 14 10 10 2" xfId="9628"/>
    <cellStyle name="60% - 强调文字颜色 1 14 10 2" xfId="3802"/>
    <cellStyle name="60% - 强调文字颜色 1 14 10 2 2" xfId="3682"/>
    <cellStyle name="60% - 强调文字颜色 1 14 10 2 3" xfId="5177"/>
    <cellStyle name="60% - 强调文字颜色 1 14 10 2 3 2" xfId="13481"/>
    <cellStyle name="60% - 强调文字颜色 1 14 10 3" xfId="13069"/>
    <cellStyle name="60% - 强调文字颜色 1 14 10 3 2" xfId="6636"/>
    <cellStyle name="60% - 强调文字颜色 1 14 10 3 3" xfId="2949"/>
    <cellStyle name="60% - 强调文字颜色 1 14 10 3 3 2" xfId="5511"/>
    <cellStyle name="60% - 强调文字颜色 1 14 10 4" xfId="9544"/>
    <cellStyle name="60% - 强调文字颜色 1 14 10 4 2" xfId="13441"/>
    <cellStyle name="60% - 强调文字颜色 1 14 10 4 3" xfId="2805"/>
    <cellStyle name="60% - 强调文字颜色 1 14 10 4 3 2" xfId="10884"/>
    <cellStyle name="60% - 强调文字颜色 1 14 10 5" xfId="2031"/>
    <cellStyle name="60% - 强调文字颜色 1 14 10 5 2" xfId="11815"/>
    <cellStyle name="60% - 强调文字颜色 1 14 10 5 3" xfId="11847"/>
    <cellStyle name="60% - 强调文字颜色 1 14 10 5 3 2" xfId="10118"/>
    <cellStyle name="60% - 强调文字颜色 1 14 10 6" xfId="9114"/>
    <cellStyle name="60% - 强调文字颜色 1 14 10 6 2" xfId="4470"/>
    <cellStyle name="60% - 强调文字颜色 1 14 10 6 3" xfId="7348"/>
    <cellStyle name="60% - 强调文字颜色 1 14 10 6 3 2" xfId="10871"/>
    <cellStyle name="60% - 强调文字颜色 1 14 10 7" xfId="5504"/>
    <cellStyle name="60% - 强调文字颜色 1 14 10 7 2" xfId="14035"/>
    <cellStyle name="60% - 强调文字颜色 1 14 10 7 3" xfId="5556"/>
    <cellStyle name="60% - 强调文字颜色 1 14 10 7 3 2" xfId="14053"/>
    <cellStyle name="60% - 强调文字颜色 1 14 10 8" xfId="10808"/>
    <cellStyle name="60% - 强调文字颜色 1 14 10 8 2" xfId="14015"/>
    <cellStyle name="60% - 强调文字颜色 1 14 10 8 3" xfId="13547"/>
    <cellStyle name="60% - 强调文字颜色 1 14 10 8 3 2" xfId="4933"/>
    <cellStyle name="60% - 强调文字颜色 1 14 10 9" xfId="6966"/>
    <cellStyle name="60% - 强调文字颜色 1 14 11" xfId="14341"/>
    <cellStyle name="60% - 强调文字颜色 1 14 2" xfId="11018"/>
    <cellStyle name="60% - 强调文字颜色 1 14 2 2" xfId="6791"/>
    <cellStyle name="60% - 强调文字颜色 1 14 2 2 2" xfId="7190"/>
    <cellStyle name="60% - 强调文字颜色 1 14 2 2 3" xfId="5234"/>
    <cellStyle name="60% - 强调文字颜色 1 14 2 2 3 2" xfId="4961"/>
    <cellStyle name="60% - 强调文字颜色 1 14 2 3" xfId="8274"/>
    <cellStyle name="60% - 强调文字颜色 1 14 3" xfId="10324"/>
    <cellStyle name="60% - 强调文字颜色 1 14 3 2" xfId="8030"/>
    <cellStyle name="60% - 强调文字颜色 1 14 3 2 2" xfId="7203"/>
    <cellStyle name="60% - 强调文字颜色 1 14 3 2 3" xfId="4936"/>
    <cellStyle name="60% - 强调文字颜色 1 14 3 2 3 2" xfId="8773"/>
    <cellStyle name="60% - 强调文字颜色 1 14 3 3" xfId="2373"/>
    <cellStyle name="60% - 强调文字颜色 1 14 4" xfId="8503"/>
    <cellStyle name="60% - 强调文字颜色 1 14 4 2" xfId="4446"/>
    <cellStyle name="60% - 强调文字颜色 1 14 4 2 2" xfId="2063"/>
    <cellStyle name="60% - 强调文字颜色 1 14 4 2 3" xfId="4862"/>
    <cellStyle name="60% - 强调文字颜色 1 14 4 2 3 2" xfId="3709"/>
    <cellStyle name="60% - 强调文字颜色 1 14 4 3" xfId="9824"/>
    <cellStyle name="60% - 强调文字颜色 1 14 5" xfId="8541"/>
    <cellStyle name="60% - 强调文字颜色 1 14 5 2" xfId="9437"/>
    <cellStyle name="60% - 强调文字颜色 1 14 5 2 2" xfId="13556"/>
    <cellStyle name="60% - 强调文字颜色 1 14 5 2 3" xfId="4377"/>
    <cellStyle name="60% - 强调文字颜色 1 14 5 2 3 2" xfId="245"/>
    <cellStyle name="60% - 强调文字颜色 1 14 5 3" xfId="9625"/>
    <cellStyle name="60% - 强调文字颜色 1 14 6" xfId="7232"/>
    <cellStyle name="60% - 强调文字颜色 1 14 6 2" xfId="4201"/>
    <cellStyle name="60% - 强调文字颜色 1 14 6 2 2" xfId="2884"/>
    <cellStyle name="60% - 强调文字颜色 1 14 6 2 3" xfId="10705"/>
    <cellStyle name="60% - 强调文字颜色 1 14 6 2 3 2" xfId="14134"/>
    <cellStyle name="60% - 强调文字颜色 1 14 6 3" xfId="1205"/>
    <cellStyle name="60% - 强调文字颜色 1 14 7" xfId="12340"/>
    <cellStyle name="60% - 强调文字颜色 1 14 7 2" xfId="5894"/>
    <cellStyle name="60% - 强调文字颜色 1 14 7 2 2" xfId="6760"/>
    <cellStyle name="60% - 强调文字颜色 1 14 7 2 3" xfId="104"/>
    <cellStyle name="60% - 强调文字颜色 1 14 7 2 3 2" xfId="4169"/>
    <cellStyle name="60% - 强调文字颜色 1 14 7 3" xfId="9123"/>
    <cellStyle name="60% - 强调文字颜色 1 14 8" xfId="13410"/>
    <cellStyle name="60% - 强调文字颜色 1 14 8 2" xfId="11309"/>
    <cellStyle name="60% - 强调文字颜色 1 14 8 3" xfId="14219"/>
    <cellStyle name="60% - 强调文字颜色 1 14 8 3 2" xfId="11263"/>
    <cellStyle name="60% - 强调文字颜色 1 14 9" xfId="269"/>
    <cellStyle name="60% - 强调文字颜色 1 14 9 2" xfId="11738"/>
    <cellStyle name="60% - 强调文字颜色 1 14 9 3" xfId="10267"/>
    <cellStyle name="60% - 强调文字颜色 1 14 9 3 2" xfId="9193"/>
    <cellStyle name="60% - 强调文字颜色 1 15" xfId="13753"/>
    <cellStyle name="60% - 强调文字颜色 1 15 10" xfId="13824"/>
    <cellStyle name="60% - 强调文字颜色 1 15 10 10" xfId="13696"/>
    <cellStyle name="60% - 强调文字颜色 1 15 10 10 2" xfId="10021"/>
    <cellStyle name="60% - 强调文字颜色 1 15 10 2" xfId="8398"/>
    <cellStyle name="60% - 强调文字颜色 1 15 10 2 2" xfId="14372"/>
    <cellStyle name="60% - 强调文字颜色 1 15 10 2 3" xfId="1961"/>
    <cellStyle name="60% - 强调文字颜色 1 15 10 2 3 2" xfId="683"/>
    <cellStyle name="60% - 强调文字颜色 1 15 10 3" xfId="7836"/>
    <cellStyle name="60% - 强调文字颜色 1 15 10 3 2" xfId="14346"/>
    <cellStyle name="60% - 强调文字颜色 1 15 10 3 3" xfId="12645"/>
    <cellStyle name="60% - 强调文字颜色 1 15 10 3 3 2" xfId="3341"/>
    <cellStyle name="60% - 强调文字颜色 1 15 10 4" xfId="1313"/>
    <cellStyle name="60% - 强调文字颜色 1 15 10 4 2" xfId="6348"/>
    <cellStyle name="60% - 强调文字颜色 1 15 10 4 3" xfId="6671"/>
    <cellStyle name="60% - 强调文字颜色 1 15 10 4 3 2" xfId="9690"/>
    <cellStyle name="60% - 强调文字颜色 1 15 10 5" xfId="2182"/>
    <cellStyle name="60% - 强调文字颜色 1 15 10 5 2" xfId="157"/>
    <cellStyle name="60% - 强调文字颜色 1 15 10 5 3" xfId="9179"/>
    <cellStyle name="60% - 强调文字颜色 1 15 10 5 3 2" xfId="14245"/>
    <cellStyle name="60% - 强调文字颜色 1 15 10 6" xfId="14054"/>
    <cellStyle name="60% - 强调文字颜色 1 15 10 6 2" xfId="13099"/>
    <cellStyle name="60% - 强调文字颜色 1 15 10 6 3" xfId="2139"/>
    <cellStyle name="60% - 强调文字颜色 1 15 10 6 3 2" xfId="9651"/>
    <cellStyle name="60% - 强调文字颜色 1 15 10 7" xfId="11758"/>
    <cellStyle name="60% - 强调文字颜色 1 15 10 7 2" xfId="13051"/>
    <cellStyle name="60% - 强调文字颜色 1 15 10 7 3" xfId="13206"/>
    <cellStyle name="60% - 强调文字颜色 1 15 10 7 3 2" xfId="13708"/>
    <cellStyle name="60% - 强调文字颜色 1 15 10 8" xfId="8019"/>
    <cellStyle name="60% - 强调文字颜色 1 15 10 8 2" xfId="13743"/>
    <cellStyle name="60% - 强调文字颜色 1 15 10 8 3" xfId="10446"/>
    <cellStyle name="60% - 强调文字颜色 1 15 10 8 3 2" xfId="2122"/>
    <cellStyle name="60% - 强调文字颜色 1 15 10 9" xfId="5199"/>
    <cellStyle name="60% - 强调文字颜色 1 15 11" xfId="1294"/>
    <cellStyle name="60% - 强调文字颜色 1 15 2" xfId="14199"/>
    <cellStyle name="60% - 强调文字颜色 1 15 2 2" xfId="6939"/>
    <cellStyle name="60% - 强调文字颜色 1 15 2 2 2" xfId="1741"/>
    <cellStyle name="60% - 强调文字颜色 1 15 2 2 3" xfId="9044"/>
    <cellStyle name="60% - 强调文字颜色 1 15 2 2 3 2" xfId="10420"/>
    <cellStyle name="60% - 强调文字颜色 1 15 2 3" xfId="7127"/>
    <cellStyle name="60% - 强调文字颜色 1 15 3" xfId="3619"/>
    <cellStyle name="60% - 强调文字颜色 1 15 3 2" xfId="418"/>
    <cellStyle name="60% - 强调文字颜色 1 15 3 2 2" xfId="6698"/>
    <cellStyle name="60% - 强调文字颜色 1 15 3 2 3" xfId="9436"/>
    <cellStyle name="60% - 强调文字颜色 1 15 3 2 3 2" xfId="5927"/>
    <cellStyle name="60% - 强调文字颜色 1 15 3 3" xfId="8823"/>
    <cellStyle name="60% - 强调文字颜色 1 15 4" xfId="11661"/>
    <cellStyle name="60% - 强调文字颜色 1 15 4 2" xfId="7819"/>
    <cellStyle name="60% - 强调文字颜色 1 15 4 2 2" xfId="8426"/>
    <cellStyle name="60% - 强调文字颜色 1 15 4 2 3" xfId="9874"/>
    <cellStyle name="60% - 强调文字颜色 1 15 4 2 3 2" xfId="12944"/>
    <cellStyle name="60% - 强调文字颜色 1 15 4 3" xfId="6476"/>
    <cellStyle name="60% - 强调文字颜色 1 15 5" xfId="12513"/>
    <cellStyle name="60% - 强调文字颜色 1 15 5 2" xfId="14551"/>
    <cellStyle name="60% - 强调文字颜色 1 15 5 2 2" xfId="4463"/>
    <cellStyle name="60% - 强调文字颜色 1 15 5 2 3" xfId="7267"/>
    <cellStyle name="60% - 强调文字颜色 1 15 5 2 3 2" xfId="10947"/>
    <cellStyle name="60% - 强调文字颜色 1 15 5 3" xfId="12800"/>
    <cellStyle name="60% - 强调文字颜色 1 15 6" xfId="13028"/>
    <cellStyle name="60% - 强调文字颜色 1 15 6 2" xfId="5671"/>
    <cellStyle name="60% - 强调文字颜色 1 15 6 2 2" xfId="11093"/>
    <cellStyle name="60% - 强调文字颜色 1 15 6 2 3" xfId="5133"/>
    <cellStyle name="60% - 强调文字颜色 1 15 6 2 3 2" xfId="2453"/>
    <cellStyle name="60% - 强调文字颜色 1 15 6 3" xfId="4222"/>
    <cellStyle name="60% - 强调文字颜色 1 15 7" xfId="7868"/>
    <cellStyle name="60% - 强调文字颜色 1 15 7 2" xfId="7029"/>
    <cellStyle name="60% - 强调文字颜色 1 15 7 2 2" xfId="6176"/>
    <cellStyle name="60% - 强调文字颜色 1 15 7 2 3" xfId="35"/>
    <cellStyle name="60% - 强调文字颜色 1 15 7 2 3 2" xfId="9181"/>
    <cellStyle name="60% - 强调文字颜色 1 15 7 3" xfId="4769"/>
    <cellStyle name="60% - 强调文字颜色 1 15 8" xfId="8488"/>
    <cellStyle name="60% - 强调文字颜色 1 15 8 2" xfId="14159"/>
    <cellStyle name="60% - 强调文字颜色 1 15 8 3" xfId="13936"/>
    <cellStyle name="60% - 强调文字颜色 1 15 8 3 2" xfId="4710"/>
    <cellStyle name="60% - 强调文字颜色 1 15 9" xfId="4465"/>
    <cellStyle name="60% - 强调文字颜色 1 15 9 2" xfId="14510"/>
    <cellStyle name="60% - 强调文字颜色 1 15 9 3" xfId="1304"/>
    <cellStyle name="60% - 强调文字颜色 1 15 9 3 2" xfId="12064"/>
    <cellStyle name="60% - 强调文字颜色 1 16" xfId="6933"/>
    <cellStyle name="60% - 强调文字颜色 1 16 10" xfId="5000"/>
    <cellStyle name="60% - 强调文字颜色 1 16 10 10" xfId="14052"/>
    <cellStyle name="60% - 强调文字颜色 1 16 10 10 2" xfId="8166"/>
    <cellStyle name="60% - 强调文字颜色 1 16 10 2" xfId="12754"/>
    <cellStyle name="60% - 强调文字颜色 1 16 10 2 2" xfId="6511"/>
    <cellStyle name="60% - 强调文字颜色 1 16 10 2 3" xfId="3773"/>
    <cellStyle name="60% - 强调文字颜色 1 16 10 2 3 2" xfId="2033"/>
    <cellStyle name="60% - 强调文字颜色 1 16 10 3" xfId="6731"/>
    <cellStyle name="60% - 强调文字颜色 1 16 10 3 2" xfId="4360"/>
    <cellStyle name="60% - 强调文字颜色 1 16 10 3 3" xfId="12369"/>
    <cellStyle name="60% - 强调文字颜色 1 16 10 3 3 2" xfId="4520"/>
    <cellStyle name="60% - 强调文字颜色 1 16 10 4" xfId="12921"/>
    <cellStyle name="60% - 强调文字颜色 1 16 10 4 2" xfId="11613"/>
    <cellStyle name="60% - 强调文字颜色 1 16 10 4 3" xfId="4325"/>
    <cellStyle name="60% - 强调文字颜色 1 16 10 4 3 2" xfId="6748"/>
    <cellStyle name="60% - 强调文字颜色 1 16 10 5" xfId="668"/>
    <cellStyle name="60% - 强调文字颜色 1 16 10 5 2" xfId="3368"/>
    <cellStyle name="60% - 强调文字颜色 1 16 10 5 3" xfId="4996"/>
    <cellStyle name="60% - 强调文字颜色 1 16 10 5 3 2" xfId="8273"/>
    <cellStyle name="60% - 强调文字颜色 1 16 10 6" xfId="10048"/>
    <cellStyle name="60% - 强调文字颜色 1 16 10 6 2" xfId="231"/>
    <cellStyle name="60% - 强调文字颜色 1 16 10 6 3" xfId="9702"/>
    <cellStyle name="60% - 强调文字颜色 1 16 10 6 3 2" xfId="7126"/>
    <cellStyle name="60% - 强调文字颜色 1 16 10 7" xfId="13849"/>
    <cellStyle name="60% - 强调文字颜色 1 16 10 7 2" xfId="944"/>
    <cellStyle name="60% - 强调文字颜色 1 16 10 7 3" xfId="5679"/>
    <cellStyle name="60% - 强调文字颜色 1 16 10 7 3 2" xfId="1393"/>
    <cellStyle name="60% - 强调文字颜色 1 16 10 8" xfId="9676"/>
    <cellStyle name="60% - 强调文字颜色 1 16 10 8 2" xfId="8834"/>
    <cellStyle name="60% - 强调文字颜色 1 16 10 8 3" xfId="1718"/>
    <cellStyle name="60% - 强调文字颜色 1 16 10 8 3 2" xfId="5709"/>
    <cellStyle name="60% - 强调文字颜色 1 16 10 9" xfId="10889"/>
    <cellStyle name="60% - 强调文字颜色 1 16 11" xfId="3540"/>
    <cellStyle name="60% - 强调文字颜色 1 16 2" xfId="2188"/>
    <cellStyle name="60% - 强调文字颜色 1 16 2 2" xfId="7525"/>
    <cellStyle name="60% - 强调文字颜色 1 16 2 2 2" xfId="3279"/>
    <cellStyle name="60% - 强调文字颜色 1 16 2 2 3" xfId="5189"/>
    <cellStyle name="60% - 强调文字颜色 1 16 2 2 3 2" xfId="14083"/>
    <cellStyle name="60% - 强调文字颜色 1 16 2 3" xfId="1392"/>
    <cellStyle name="60% - 强调文字颜色 1 16 3" xfId="9145"/>
    <cellStyle name="60% - 强调文字颜色 1 16 3 2" xfId="5204"/>
    <cellStyle name="60% - 强调文字颜色 1 16 3 2 2" xfId="10220"/>
    <cellStyle name="60% - 强调文字颜色 1 16 3 2 3" xfId="5514"/>
    <cellStyle name="60% - 强调文字颜色 1 16 3 2 3 2" xfId="4791"/>
    <cellStyle name="60% - 强调文字颜色 1 16 3 3" xfId="4173"/>
    <cellStyle name="60% - 强调文字颜色 1 16 4" xfId="12930"/>
    <cellStyle name="60% - 强调文字颜色 1 16 4 2" xfId="3087"/>
    <cellStyle name="60% - 强调文字颜色 1 16 4 2 2" xfId="8981"/>
    <cellStyle name="60% - 强调文字颜色 1 16 4 2 3" xfId="14421"/>
    <cellStyle name="60% - 强调文字颜色 1 16 4 2 3 2" xfId="10224"/>
    <cellStyle name="60% - 强调文字颜色 1 16 4 3" xfId="2818"/>
    <cellStyle name="60% - 强调文字颜色 1 16 5" xfId="7340"/>
    <cellStyle name="60% - 强调文字颜色 1 16 5 2" xfId="7051"/>
    <cellStyle name="60% - 强调文字颜色 1 16 5 2 2" xfId="8060"/>
    <cellStyle name="60% - 强调文字颜色 1 16 5 2 3" xfId="4172"/>
    <cellStyle name="60% - 强调文字颜色 1 16 5 2 3 2" xfId="9367"/>
    <cellStyle name="60% - 强调文字颜色 1 16 5 3" xfId="6254"/>
    <cellStyle name="60% - 强调文字颜色 1 16 6" xfId="10740"/>
    <cellStyle name="60% - 强调文字颜色 1 16 6 2" xfId="8393"/>
    <cellStyle name="60% - 强调文字颜色 1 16 6 2 2" xfId="6326"/>
    <cellStyle name="60% - 强调文字颜色 1 16 6 2 3" xfId="4518"/>
    <cellStyle name="60% - 强调文字颜色 1 16 6 2 3 2" xfId="3394"/>
    <cellStyle name="60% - 强调文字颜色 1 16 6 3" xfId="10587"/>
    <cellStyle name="60% - 强调文字颜色 1 16 7" xfId="1854"/>
    <cellStyle name="60% - 强调文字颜色 1 16 7 2" xfId="5758"/>
    <cellStyle name="60% - 强调文字颜色 1 16 7 2 2" xfId="4027"/>
    <cellStyle name="60% - 强调文字颜色 1 16 7 2 3" xfId="638"/>
    <cellStyle name="60% - 强调文字颜色 1 16 7 2 3 2" xfId="13550"/>
    <cellStyle name="60% - 强调文字颜色 1 16 7 3" xfId="8601"/>
    <cellStyle name="60% - 强调文字颜色 1 16 8" xfId="2989"/>
    <cellStyle name="60% - 强调文字颜色 1 16 8 2" xfId="369"/>
    <cellStyle name="60% - 强调文字颜色 1 16 8 3" xfId="13719"/>
    <cellStyle name="60% - 强调文字颜色 1 16 8 3 2" xfId="9944"/>
    <cellStyle name="60% - 强调文字颜色 1 16 9" xfId="5092"/>
    <cellStyle name="60% - 强调文字颜色 1 16 9 2" xfId="1032"/>
    <cellStyle name="60% - 强调文字颜色 1 16 9 3" xfId="8429"/>
    <cellStyle name="60% - 强调文字颜色 1 16 9 3 2" xfId="11367"/>
    <cellStyle name="60% - 强调文字颜色 1 17" xfId="11212"/>
    <cellStyle name="60% - 强调文字颜色 1 17 10" xfId="11474"/>
    <cellStyle name="60% - 强调文字颜色 1 17 10 10" xfId="14591"/>
    <cellStyle name="60% - 强调文字颜色 1 17 10 10 2" xfId="8463"/>
    <cellStyle name="60% - 强调文字颜色 1 17 10 2" xfId="14597"/>
    <cellStyle name="60% - 强调文字颜色 1 17 10 2 2" xfId="1702"/>
    <cellStyle name="60% - 强调文字颜色 1 17 10 2 3" xfId="4314"/>
    <cellStyle name="60% - 强调文字颜色 1 17 10 2 3 2" xfId="13230"/>
    <cellStyle name="60% - 强调文字颜色 1 17 10 3" xfId="7349"/>
    <cellStyle name="60% - 强调文字颜色 1 17 10 3 2" xfId="12716"/>
    <cellStyle name="60% - 强调文字颜色 1 17 10 3 3" xfId="13963"/>
    <cellStyle name="60% - 强调文字颜色 1 17 10 3 3 2" xfId="14422"/>
    <cellStyle name="60% - 强调文字颜色 1 17 10 4" xfId="6766"/>
    <cellStyle name="60% - 强调文字颜色 1 17 10 4 2" xfId="9280"/>
    <cellStyle name="60% - 强调文字颜色 1 17 10 4 3" xfId="13583"/>
    <cellStyle name="60% - 强调文字颜色 1 17 10 4 3 2" xfId="1322"/>
    <cellStyle name="60% - 强调文字颜色 1 17 10 5" xfId="13074"/>
    <cellStyle name="60% - 强调文字颜色 1 17 10 5 2" xfId="13388"/>
    <cellStyle name="60% - 强调文字颜色 1 17 10 5 3" xfId="5589"/>
    <cellStyle name="60% - 强调文字颜色 1 17 10 5 3 2" xfId="13911"/>
    <cellStyle name="60% - 强调文字颜色 1 17 10 6" xfId="9266"/>
    <cellStyle name="60% - 强调文字颜色 1 17 10 6 2" xfId="9308"/>
    <cellStyle name="60% - 强调文字颜色 1 17 10 6 3" xfId="4760"/>
    <cellStyle name="60% - 强调文字颜色 1 17 10 6 3 2" xfId="6411"/>
    <cellStyle name="60% - 强调文字颜色 1 17 10 7" xfId="7352"/>
    <cellStyle name="60% - 强调文字颜色 1 17 10 7 2" xfId="8762"/>
    <cellStyle name="60% - 强调文字颜色 1 17 10 7 3" xfId="11557"/>
    <cellStyle name="60% - 强调文字颜色 1 17 10 7 3 2" xfId="10272"/>
    <cellStyle name="60% - 强调文字颜色 1 17 10 8" xfId="13869"/>
    <cellStyle name="60% - 强调文字颜色 1 17 10 8 2" xfId="9121"/>
    <cellStyle name="60% - 强调文字颜色 1 17 10 8 3" xfId="10051"/>
    <cellStyle name="60% - 强调文字颜色 1 17 10 8 3 2" xfId="13885"/>
    <cellStyle name="60% - 强调文字颜色 1 17 10 9" xfId="8923"/>
    <cellStyle name="60% - 强调文字颜色 1 17 11" xfId="11156"/>
    <cellStyle name="60% - 强调文字颜色 1 17 2" xfId="7322"/>
    <cellStyle name="60% - 强调文字颜色 1 17 2 2" xfId="1105"/>
    <cellStyle name="60% - 强调文字颜色 1 17 2 2 2" xfId="502"/>
    <cellStyle name="60% - 强调文字颜色 1 17 2 2 3" xfId="2168"/>
    <cellStyle name="60% - 强调文字颜色 1 17 2 2 3 2" xfId="12071"/>
    <cellStyle name="60% - 强调文字颜色 1 17 2 3" xfId="5708"/>
    <cellStyle name="60% - 强调文字颜色 1 17 3" xfId="3492"/>
    <cellStyle name="60% - 强调文字颜色 1 17 3 2" xfId="91"/>
    <cellStyle name="60% - 强调文字颜色 1 17 3 2 2" xfId="10919"/>
    <cellStyle name="60% - 强调文字颜色 1 17 3 2 3" xfId="9290"/>
    <cellStyle name="60% - 强调文字颜色 1 17 3 2 3 2" xfId="4608"/>
    <cellStyle name="60% - 强调文字颜色 1 17 3 3" xfId="12114"/>
    <cellStyle name="60% - 强调文字颜色 1 17 4" xfId="2203"/>
    <cellStyle name="60% - 强调文字颜色 1 17 4 2" xfId="4348"/>
    <cellStyle name="60% - 强调文字颜色 1 17 4 2 2" xfId="4251"/>
    <cellStyle name="60% - 强调文字颜色 1 17 4 2 3" xfId="8932"/>
    <cellStyle name="60% - 强调文字颜色 1 17 4 2 3 2" xfId="7855"/>
    <cellStyle name="60% - 强调文字颜色 1 17 4 3" xfId="3930"/>
    <cellStyle name="60% - 强调文字颜色 1 17 5" xfId="2148"/>
    <cellStyle name="60% - 强调文字颜色 1 17 5 2" xfId="8147"/>
    <cellStyle name="60% - 强调文字颜色 1 17 5 2 2" xfId="11451"/>
    <cellStyle name="60% - 强调文字颜色 1 17 5 2 3" xfId="14201"/>
    <cellStyle name="60% - 强调文字颜色 1 17 5 2 3 2" xfId="10456"/>
    <cellStyle name="60% - 强调文字颜色 1 17 5 3" xfId="12260"/>
    <cellStyle name="60% - 强调文字颜色 1 17 6" xfId="8266"/>
    <cellStyle name="60% - 强调文字颜色 1 17 6 2" xfId="13666"/>
    <cellStyle name="60% - 强调文字颜色 1 17 6 2 2" xfId="10967"/>
    <cellStyle name="60% - 强调文字颜色 1 17 6 2 3" xfId="11172"/>
    <cellStyle name="60% - 强调文字颜色 1 17 6 2 3 2" xfId="9534"/>
    <cellStyle name="60% - 强调文字颜色 1 17 6 3" xfId="7956"/>
    <cellStyle name="60% - 强调文字颜色 1 17 7" xfId="3559"/>
    <cellStyle name="60% - 强调文字颜色 1 17 7 2" xfId="1893"/>
    <cellStyle name="60% - 强调文字颜色 1 17 7 2 2" xfId="3038"/>
    <cellStyle name="60% - 强调文字颜色 1 17 7 2 3" xfId="2138"/>
    <cellStyle name="60% - 强调文字颜色 1 17 7 2 3 2" xfId="10338"/>
    <cellStyle name="60% - 强调文字颜色 1 17 7 3" xfId="5247"/>
    <cellStyle name="60% - 强调文字颜色 1 17 8" xfId="8937"/>
    <cellStyle name="60% - 强调文字颜色 1 17 8 2" xfId="1364"/>
    <cellStyle name="60% - 强调文字颜色 1 17 8 3" xfId="7418"/>
    <cellStyle name="60% - 强调文字颜色 1 17 8 3 2" xfId="8461"/>
    <cellStyle name="60% - 强调文字颜色 1 17 9" xfId="2099"/>
    <cellStyle name="60% - 强调文字颜色 1 17 9 2" xfId="496"/>
    <cellStyle name="60% - 强调文字颜色 1 17 9 3" xfId="11838"/>
    <cellStyle name="60% - 强调文字颜色 1 17 9 3 2" xfId="11945"/>
    <cellStyle name="60% - 强调文字颜色 1 18" xfId="2511"/>
    <cellStyle name="60% - 强调文字颜色 1 18 2" xfId="1646"/>
    <cellStyle name="60% - 强调文字颜色 1 19" xfId="7360"/>
    <cellStyle name="60% - 强调文字颜色 1 19 2" xfId="2160"/>
    <cellStyle name="60% - 强调文字颜色 1 2" xfId="6984"/>
    <cellStyle name="60% - 强调文字颜色 1 2 2" xfId="7659"/>
    <cellStyle name="60% - 强调文字颜色 1 2 2 2" xfId="6346"/>
    <cellStyle name="60% - 强调文字颜色 1 2 3" xfId="6445"/>
    <cellStyle name="60% - 强调文字颜色 1 20" xfId="13752"/>
    <cellStyle name="60% - 强调文字颜色 1 20 2" xfId="14198"/>
    <cellStyle name="60% - 强调文字颜色 1 21" xfId="6934"/>
    <cellStyle name="60% - 强调文字颜色 1 21 2" xfId="2189"/>
    <cellStyle name="60% - 强调文字颜色 1 22" xfId="11213"/>
    <cellStyle name="60% - 强调文字颜色 1 22 2" xfId="7321"/>
    <cellStyle name="60% - 强调文字颜色 1 23" xfId="2510"/>
    <cellStyle name="60% - 强调文字颜色 1 23 2" xfId="1647"/>
    <cellStyle name="60% - 强调文字颜色 1 24" xfId="7361"/>
    <cellStyle name="60% - 强调文字颜色 1 24 2" xfId="2159"/>
    <cellStyle name="60% - 强调文字颜色 1 3" xfId="4833"/>
    <cellStyle name="60% - 强调文字颜色 1 3 2" xfId="5934"/>
    <cellStyle name="60% - 强调文字颜色 1 3 2 2" xfId="6023"/>
    <cellStyle name="60% - 强调文字颜色 1 3 3" xfId="10921"/>
    <cellStyle name="60% - 强调文字颜色 1 4" xfId="7342"/>
    <cellStyle name="60% - 强调文字颜色 1 4 10" xfId="8967"/>
    <cellStyle name="60% - 强调文字颜色 1 4 10 10" xfId="12492"/>
    <cellStyle name="60% - 强调文字颜色 1 4 10 10 2" xfId="13513"/>
    <cellStyle name="60% - 强调文字颜色 1 4 10 2" xfId="7230"/>
    <cellStyle name="60% - 强调文字颜色 1 4 10 2 2" xfId="5109"/>
    <cellStyle name="60% - 强调文字颜色 1 4 10 2 3" xfId="5917"/>
    <cellStyle name="60% - 强调文字颜色 1 4 10 2 3 2" xfId="13066"/>
    <cellStyle name="60% - 强调文字颜色 1 4 10 3" xfId="13985"/>
    <cellStyle name="60% - 强调文字颜色 1 4 10 3 2" xfId="10100"/>
    <cellStyle name="60% - 强调文字颜色 1 4 10 3 3" xfId="10248"/>
    <cellStyle name="60% - 强调文字颜色 1 4 10 3 3 2" xfId="2447"/>
    <cellStyle name="60% - 强调文字颜色 1 4 10 4" xfId="12596"/>
    <cellStyle name="60% - 强调文字颜色 1 4 10 4 2" xfId="11501"/>
    <cellStyle name="60% - 强调文字颜色 1 4 10 4 3" xfId="5809"/>
    <cellStyle name="60% - 强调文字颜色 1 4 10 4 3 2" xfId="8977"/>
    <cellStyle name="60% - 强调文字颜色 1 4 10 5" xfId="11086"/>
    <cellStyle name="60% - 强调文字颜色 1 4 10 5 2" xfId="2306"/>
    <cellStyle name="60% - 强调文字颜色 1 4 10 5 3" xfId="5640"/>
    <cellStyle name="60% - 强调文字颜色 1 4 10 5 3 2" xfId="12462"/>
    <cellStyle name="60% - 强调文字颜色 1 4 10 6" xfId="3190"/>
    <cellStyle name="60% - 强调文字颜色 1 4 10 6 2" xfId="7432"/>
    <cellStyle name="60% - 强调文字颜色 1 4 10 6 3" xfId="11802"/>
    <cellStyle name="60% - 强调文字颜色 1 4 10 6 3 2" xfId="6900"/>
    <cellStyle name="60% - 强调文字颜色 1 4 10 7" xfId="10951"/>
    <cellStyle name="60% - 强调文字颜色 1 4 10 7 2" xfId="395"/>
    <cellStyle name="60% - 强调文字颜色 1 4 10 7 3" xfId="8048"/>
    <cellStyle name="60% - 强调文字颜色 1 4 10 7 3 2" xfId="607"/>
    <cellStyle name="60% - 强调文字颜色 1 4 10 8" xfId="2628"/>
    <cellStyle name="60% - 强调文字颜色 1 4 10 8 2" xfId="1506"/>
    <cellStyle name="60% - 强调文字颜色 1 4 10 8 3" xfId="2702"/>
    <cellStyle name="60% - 强调文字颜色 1 4 10 8 3 2" xfId="5719"/>
    <cellStyle name="60% - 强调文字颜色 1 4 10 9" xfId="1470"/>
    <cellStyle name="60% - 强调文字颜色 1 4 11" xfId="8278"/>
    <cellStyle name="60% - 强调文字颜色 1 4 2" xfId="11035"/>
    <cellStyle name="60% - 强调文字颜色 1 4 2 2" xfId="5228"/>
    <cellStyle name="60% - 强调文字颜色 1 4 2 2 2" xfId="5808"/>
    <cellStyle name="60% - 强调文字颜色 1 4 2 2 3" xfId="4778"/>
    <cellStyle name="60% - 强调文字颜色 1 4 2 2 3 2" xfId="2970"/>
    <cellStyle name="60% - 强调文字颜色 1 4 2 3" xfId="10719"/>
    <cellStyle name="60% - 强调文字颜色 1 4 3" xfId="12864"/>
    <cellStyle name="60% - 强调文字颜色 1 4 3 2" xfId="6860"/>
    <cellStyle name="60% - 强调文字颜色 1 4 3 2 2" xfId="3214"/>
    <cellStyle name="60% - 强调文字颜色 1 4 3 2 3" xfId="2845"/>
    <cellStyle name="60% - 强调文字颜色 1 4 3 2 3 2" xfId="4037"/>
    <cellStyle name="60% - 强调文字颜色 1 4 3 3" xfId="8637"/>
    <cellStyle name="60% - 强调文字颜色 1 4 4" xfId="2012"/>
    <cellStyle name="60% - 强调文字颜色 1 4 4 2" xfId="3145"/>
    <cellStyle name="60% - 强调文字颜色 1 4 4 2 2" xfId="1130"/>
    <cellStyle name="60% - 强调文字颜色 1 4 4 2 3" xfId="8846"/>
    <cellStyle name="60% - 强调文字颜色 1 4 4 2 3 2" xfId="6052"/>
    <cellStyle name="60% - 强调文字颜色 1 4 4 3" xfId="4734"/>
    <cellStyle name="60% - 强调文字颜色 1 4 5" xfId="5953"/>
    <cellStyle name="60% - 强调文字颜色 1 4 5 2" xfId="6668"/>
    <cellStyle name="60% - 强调文字颜色 1 4 5 2 2" xfId="7990"/>
    <cellStyle name="60% - 强调文字颜色 1 4 5 2 3" xfId="11528"/>
    <cellStyle name="60% - 强调文字颜色 1 4 5 2 3 2" xfId="9228"/>
    <cellStyle name="60% - 强调文字颜色 1 4 5 3" xfId="6844"/>
    <cellStyle name="60% - 强调文字颜色 1 4 6" xfId="14438"/>
    <cellStyle name="60% - 强调文字颜色 1 4 6 2" xfId="9493"/>
    <cellStyle name="60% - 强调文字颜色 1 4 6 2 2" xfId="11353"/>
    <cellStyle name="60% - 强调文字颜色 1 4 6 2 3" xfId="13098"/>
    <cellStyle name="60% - 强调文字颜色 1 4 6 2 3 2" xfId="8971"/>
    <cellStyle name="60% - 强调文字颜色 1 4 6 3" xfId="10872"/>
    <cellStyle name="60% - 强调文字颜色 1 4 7" xfId="7423"/>
    <cellStyle name="60% - 强调文字颜色 1 4 7 2" xfId="9124"/>
    <cellStyle name="60% - 强调文字颜色 1 4 7 2 2" xfId="3175"/>
    <cellStyle name="60% - 强调文字颜色 1 4 7 2 3" xfId="14021"/>
    <cellStyle name="60% - 强调文字颜色 1 4 7 2 3 2" xfId="14433"/>
    <cellStyle name="60% - 强调文字颜色 1 4 7 3" xfId="13263"/>
    <cellStyle name="60% - 强调文字颜色 1 4 8" xfId="12016"/>
    <cellStyle name="60% - 强调文字颜色 1 4 8 2" xfId="1871"/>
    <cellStyle name="60% - 强调文字颜色 1 4 8 3" xfId="10796"/>
    <cellStyle name="60% - 强调文字颜色 1 4 8 3 2" xfId="13601"/>
    <cellStyle name="60% - 强调文字颜色 1 4 9" xfId="2701"/>
    <cellStyle name="60% - 强调文字颜色 1 4 9 2" xfId="8947"/>
    <cellStyle name="60% - 强调文字颜色 1 4 9 3" xfId="11207"/>
    <cellStyle name="60% - 强调文字颜色 1 4 9 3 2" xfId="6317"/>
    <cellStyle name="60% - 强调文字颜色 1 5" xfId="5797"/>
    <cellStyle name="60% - 强调文字颜色 1 5 2" xfId="4424"/>
    <cellStyle name="60% - 强调文字颜色 1 6" xfId="1924"/>
    <cellStyle name="60% - 强调文字颜色 1 6 2" xfId="7115"/>
    <cellStyle name="60% - 强调文字颜色 1 7" xfId="12705"/>
    <cellStyle name="60% - 强调文字颜色 1 7 10" xfId="7870"/>
    <cellStyle name="60% - 强调文字颜色 1 7 10 10" xfId="945"/>
    <cellStyle name="60% - 强调文字颜色 1 7 10 10 2" xfId="4851"/>
    <cellStyle name="60% - 强调文字颜色 1 7 10 2" xfId="12306"/>
    <cellStyle name="60% - 强调文字颜色 1 7 10 2 2" xfId="10936"/>
    <cellStyle name="60% - 强调文字颜色 1 7 10 2 3" xfId="14240"/>
    <cellStyle name="60% - 强调文字颜色 1 7 10 2 3 2" xfId="917"/>
    <cellStyle name="60% - 强调文字颜色 1 7 10 3" xfId="13187"/>
    <cellStyle name="60% - 强调文字颜色 1 7 10 3 2" xfId="11316"/>
    <cellStyle name="60% - 强调文字颜色 1 7 10 3 3" xfId="13754"/>
    <cellStyle name="60% - 强调文字颜色 1 7 10 3 3 2" xfId="2204"/>
    <cellStyle name="60% - 强调文字颜色 1 7 10 4" xfId="4474"/>
    <cellStyle name="60% - 强调文字颜色 1 7 10 4 2" xfId="12515"/>
    <cellStyle name="60% - 强调文字颜色 1 7 10 4 3" xfId="9269"/>
    <cellStyle name="60% - 强调文字颜色 1 7 10 4 3 2" xfId="4989"/>
    <cellStyle name="60% - 强调文字颜色 1 7 10 5" xfId="880"/>
    <cellStyle name="60% - 强调文字颜色 1 7 10 5 2" xfId="13633"/>
    <cellStyle name="60% - 强调文字颜色 1 7 10 5 3" xfId="10107"/>
    <cellStyle name="60% - 强调文字颜色 1 7 10 5 3 2" xfId="11414"/>
    <cellStyle name="60% - 强调文字颜色 1 7 10 6" xfId="9006"/>
    <cellStyle name="60% - 强调文字颜色 1 7 10 6 2" xfId="7329"/>
    <cellStyle name="60% - 强调文字颜色 1 7 10 6 3" xfId="2303"/>
    <cellStyle name="60% - 强调文字颜色 1 7 10 6 3 2" xfId="7783"/>
    <cellStyle name="60% - 强调文字颜色 1 7 10 7" xfId="12626"/>
    <cellStyle name="60% - 强调文字颜色 1 7 10 7 2" xfId="6037"/>
    <cellStyle name="60% - 强调文字颜色 1 7 10 7 3" xfId="1770"/>
    <cellStyle name="60% - 强调文字颜色 1 7 10 7 3 2" xfId="859"/>
    <cellStyle name="60% - 强调文字颜色 1 7 10 8" xfId="4181"/>
    <cellStyle name="60% - 强调文字颜色 1 7 10 8 2" xfId="13998"/>
    <cellStyle name="60% - 强调文字颜色 1 7 10 8 3" xfId="11750"/>
    <cellStyle name="60% - 强调文字颜色 1 7 10 8 3 2" xfId="8556"/>
    <cellStyle name="60% - 强调文字颜色 1 7 10 9" xfId="212"/>
    <cellStyle name="60% - 强调文字颜色 1 7 11" xfId="13146"/>
    <cellStyle name="60% - 强调文字颜色 1 7 2" xfId="14628"/>
    <cellStyle name="60% - 强调文字颜色 1 7 2 2" xfId="8765"/>
    <cellStyle name="60% - 强调文字颜色 1 7 2 2 2" xfId="9255"/>
    <cellStyle name="60% - 强调文字颜色 1 7 2 2 3" xfId="13589"/>
    <cellStyle name="60% - 强调文字颜色 1 7 2 2 3 2" xfId="3843"/>
    <cellStyle name="60% - 强调文字颜色 1 7 2 3" xfId="1185"/>
    <cellStyle name="60% - 强调文字颜色 1 7 3" xfId="8833"/>
    <cellStyle name="60% - 强调文字颜色 1 7 3 2" xfId="5162"/>
    <cellStyle name="60% - 强调文字颜色 1 7 3 2 2" xfId="12257"/>
    <cellStyle name="60% - 强调文字颜色 1 7 3 2 3" xfId="6839"/>
    <cellStyle name="60% - 强调文字颜色 1 7 3 2 3 2" xfId="6418"/>
    <cellStyle name="60% - 强调文字颜色 1 7 3 3" xfId="12210"/>
    <cellStyle name="60% - 强调文字颜色 1 7 4" xfId="288"/>
    <cellStyle name="60% - 强调文字颜色 1 7 4 2" xfId="6958"/>
    <cellStyle name="60% - 强调文字颜色 1 7 4 2 2" xfId="2529"/>
    <cellStyle name="60% - 强调文字颜色 1 7 4 2 3" xfId="7415"/>
    <cellStyle name="60% - 强调文字颜色 1 7 4 2 3 2" xfId="302"/>
    <cellStyle name="60% - 强调文字颜色 1 7 4 3" xfId="14581"/>
    <cellStyle name="60% - 强调文字颜色 1 7 5" xfId="14335"/>
    <cellStyle name="60% - 强调文字颜色 1 7 5 2" xfId="13004"/>
    <cellStyle name="60% - 强调文字颜色 1 7 5 2 2" xfId="11290"/>
    <cellStyle name="60% - 强调文字颜色 1 7 5 2 3" xfId="13237"/>
    <cellStyle name="60% - 强调文字颜色 1 7 5 2 3 2" xfId="11662"/>
    <cellStyle name="60% - 强调文字颜色 1 7 5 3" xfId="8211"/>
    <cellStyle name="60% - 强调文字颜色 1 7 6" xfId="326"/>
    <cellStyle name="60% - 强调文字颜色 1 7 6 2" xfId="5476"/>
    <cellStyle name="60% - 强调文字颜色 1 7 6 2 2" xfId="12488"/>
    <cellStyle name="60% - 强调文字颜色 1 7 6 2 3" xfId="10965"/>
    <cellStyle name="60% - 强调文字颜色 1 7 6 2 3 2" xfId="5315"/>
    <cellStyle name="60% - 强调文字颜色 1 7 6 3" xfId="11247"/>
    <cellStyle name="60% - 强调文字颜色 1 7 7" xfId="1300"/>
    <cellStyle name="60% - 强调文字颜色 1 7 7 2" xfId="7487"/>
    <cellStyle name="60% - 强调文字颜色 1 7 7 2 2" xfId="2323"/>
    <cellStyle name="60% - 强调文字颜色 1 7 7 2 3" xfId="4646"/>
    <cellStyle name="60% - 强调文字颜色 1 7 7 2 3 2" xfId="518"/>
    <cellStyle name="60% - 强调文字颜色 1 7 7 3" xfId="9031"/>
    <cellStyle name="60% - 强调文字颜色 1 7 8" xfId="8385"/>
    <cellStyle name="60% - 强调文字颜色 1 7 8 2" xfId="3376"/>
    <cellStyle name="60% - 强调文字颜色 1 7 8 3" xfId="350"/>
    <cellStyle name="60% - 强调文字颜色 1 7 8 3 2" xfId="13944"/>
    <cellStyle name="60% - 强调文字颜色 1 7 9" xfId="4047"/>
    <cellStyle name="60% - 强调文字颜色 1 7 9 2" xfId="8473"/>
    <cellStyle name="60% - 强调文字颜色 1 7 9 3" xfId="10263"/>
    <cellStyle name="60% - 强调文字颜色 1 7 9 3 2" xfId="8632"/>
    <cellStyle name="60% - 强调文字颜色 1 8" xfId="12837"/>
    <cellStyle name="60% - 强调文字颜色 1 8 10" xfId="7715"/>
    <cellStyle name="60% - 强调文字颜色 1 8 10 10" xfId="1824"/>
    <cellStyle name="60% - 强调文字颜色 1 8 10 10 2" xfId="12387"/>
    <cellStyle name="60% - 强调文字颜色 1 8 10 2" xfId="3222"/>
    <cellStyle name="60% - 强调文字颜色 1 8 10 2 2" xfId="10228"/>
    <cellStyle name="60% - 强调文字颜色 1 8 10 2 3" xfId="10466"/>
    <cellStyle name="60% - 强调文字颜色 1 8 10 2 3 2" xfId="3514"/>
    <cellStyle name="60% - 强调文字颜色 1 8 10 3" xfId="6490"/>
    <cellStyle name="60% - 强调文字颜色 1 8 10 3 2" xfId="272"/>
    <cellStyle name="60% - 强调文字颜色 1 8 10 3 3" xfId="8374"/>
    <cellStyle name="60% - 强调文字颜色 1 8 10 3 3 2" xfId="5549"/>
    <cellStyle name="60% - 强调文字颜色 1 8 10 4" xfId="7891"/>
    <cellStyle name="60% - 强调文字颜色 1 8 10 4 2" xfId="13629"/>
    <cellStyle name="60% - 强调文字颜色 1 8 10 4 3" xfId="6714"/>
    <cellStyle name="60% - 强调文字颜色 1 8 10 4 3 2" xfId="10557"/>
    <cellStyle name="60% - 强调文字颜色 1 8 10 5" xfId="5394"/>
    <cellStyle name="60% - 强调文字颜色 1 8 10 5 2" xfId="11915"/>
    <cellStyle name="60% - 强调文字颜色 1 8 10 5 3" xfId="12010"/>
    <cellStyle name="60% - 强调文字颜色 1 8 10 5 3 2" xfId="10841"/>
    <cellStyle name="60% - 强调文字颜色 1 8 10 6" xfId="12370"/>
    <cellStyle name="60% - 强调文字颜色 1 8 10 6 2" xfId="14222"/>
    <cellStyle name="60% - 强调文字颜色 1 8 10 6 3" xfId="13398"/>
    <cellStyle name="60% - 强调文字颜色 1 8 10 6 3 2" xfId="8741"/>
    <cellStyle name="60% - 强调文字颜色 1 8 10 7" xfId="13997"/>
    <cellStyle name="60% - 强调文字颜色 1 8 10 7 2" xfId="7630"/>
    <cellStyle name="60% - 强调文字颜色 1 8 10 7 3" xfId="8798"/>
    <cellStyle name="60% - 强调文字颜色 1 8 10 7 3 2" xfId="207"/>
    <cellStyle name="60% - 强调文字颜色 1 8 10 8" xfId="3795"/>
    <cellStyle name="60% - 强调文字颜色 1 8 10 8 2" xfId="11000"/>
    <cellStyle name="60% - 强调文字颜色 1 8 10 8 3" xfId="9450"/>
    <cellStyle name="60% - 强调文字颜色 1 8 10 8 3 2" xfId="4472"/>
    <cellStyle name="60% - 强调文字颜色 1 8 10 9" xfId="2375"/>
    <cellStyle name="60% - 强调文字颜色 1 8 11" xfId="7330"/>
    <cellStyle name="60% - 强调文字颜色 1 8 2" xfId="13811"/>
    <cellStyle name="60% - 强调文字颜色 1 8 2 2" xfId="8035"/>
    <cellStyle name="60% - 强调文字颜色 1 8 2 2 2" xfId="4708"/>
    <cellStyle name="60% - 强调文字颜色 1 8 2 2 3" xfId="415"/>
    <cellStyle name="60% - 强调文字颜色 1 8 2 2 3 2" xfId="8160"/>
    <cellStyle name="60% - 强调文字颜色 1 8 2 3" xfId="6115"/>
    <cellStyle name="60% - 强调文字颜色 1 8 3" xfId="9995"/>
    <cellStyle name="60% - 强调文字颜色 1 8 3 2" xfId="11332"/>
    <cellStyle name="60% - 强调文字颜色 1 8 3 2 2" xfId="7449"/>
    <cellStyle name="60% - 强调文字颜色 1 8 3 2 3" xfId="12359"/>
    <cellStyle name="60% - 强调文字颜色 1 8 3 2 3 2" xfId="9977"/>
    <cellStyle name="60% - 强调文字颜色 1 8 3 3" xfId="11635"/>
    <cellStyle name="60% - 强调文字颜色 1 8 4" xfId="10600"/>
    <cellStyle name="60% - 强调文字颜色 1 8 4 2" xfId="12860"/>
    <cellStyle name="60% - 强调文字颜色 1 8 4 2 2" xfId="6421"/>
    <cellStyle name="60% - 强调文字颜色 1 8 4 2 3" xfId="11435"/>
    <cellStyle name="60% - 强调文字颜色 1 8 4 2 3 2" xfId="8280"/>
    <cellStyle name="60% - 强调文字颜色 1 8 4 3" xfId="1998"/>
    <cellStyle name="60% - 强调文字颜色 1 8 5" xfId="6087"/>
    <cellStyle name="60% - 强调文字颜色 1 8 5 2" xfId="14194"/>
    <cellStyle name="60% - 强调文字颜色 1 8 5 2 2" xfId="14463"/>
    <cellStyle name="60% - 强调文字颜色 1 8 5 2 3" xfId="2573"/>
    <cellStyle name="60% - 强调文字颜色 1 8 5 2 3 2" xfId="1066"/>
    <cellStyle name="60% - 强调文字颜色 1 8 5 3" xfId="5790"/>
    <cellStyle name="60% - 强调文字颜色 1 8 6" xfId="5990"/>
    <cellStyle name="60% - 强调文字颜色 1 8 6 2" xfId="5158"/>
    <cellStyle name="60% - 强调文字颜色 1 8 6 2 2" xfId="14324"/>
    <cellStyle name="60% - 强调文字颜色 1 8 6 2 3" xfId="10330"/>
    <cellStyle name="60% - 强调文字颜色 1 8 6 2 3 2" xfId="8563"/>
    <cellStyle name="60% - 强调文字颜色 1 8 6 3" xfId="4078"/>
    <cellStyle name="60% - 强调文字颜色 1 8 7" xfId="13222"/>
    <cellStyle name="60% - 强调文字颜色 1 8 7 2" xfId="8832"/>
    <cellStyle name="60% - 强调文字颜色 1 8 7 2 2" xfId="5876"/>
    <cellStyle name="60% - 强调文字颜色 1 8 7 2 3" xfId="12209"/>
    <cellStyle name="60% - 强调文字颜色 1 8 7 2 3 2" xfId="6366"/>
    <cellStyle name="60% - 强调文字颜色 1 8 7 3" xfId="4636"/>
    <cellStyle name="60% - 强调文字颜色 1 8 8" xfId="3697"/>
    <cellStyle name="60% - 强调文字颜色 1 8 8 2" xfId="9996"/>
    <cellStyle name="60% - 强调文字颜色 1 8 8 3" xfId="10602"/>
    <cellStyle name="60% - 强调文字颜色 1 8 8 3 2" xfId="12863"/>
    <cellStyle name="60% - 强调文字颜色 1 8 9" xfId="4120"/>
    <cellStyle name="60% - 强调文字颜色 1 8 9 2" xfId="4643"/>
    <cellStyle name="60% - 强调文字颜色 1 8 9 3" xfId="2592"/>
    <cellStyle name="60% - 强调文字颜色 1 8 9 3 2" xfId="8379"/>
    <cellStyle name="60% - 强调文字颜色 1 9" xfId="8359"/>
    <cellStyle name="60% - 强调文字颜色 1 9 10" xfId="13857"/>
    <cellStyle name="60% - 强调文字颜色 1 9 10 10" xfId="4196"/>
    <cellStyle name="60% - 强调文字颜色 1 9 10 10 2" xfId="11645"/>
    <cellStyle name="60% - 强调文字颜色 1 9 10 2" xfId="6294"/>
    <cellStyle name="60% - 强调文字颜色 1 9 10 2 2" xfId="10343"/>
    <cellStyle name="60% - 强调文字颜色 1 9 10 2 3" xfId="12576"/>
    <cellStyle name="60% - 强调文字颜色 1 9 10 2 3 2" xfId="11027"/>
    <cellStyle name="60% - 强调文字颜色 1 9 10 3" xfId="8696"/>
    <cellStyle name="60% - 强调文字颜色 1 9 10 3 2" xfId="13646"/>
    <cellStyle name="60% - 强调文字颜色 1 9 10 3 3" xfId="9364"/>
    <cellStyle name="60% - 强调文字颜色 1 9 10 3 3 2" xfId="14094"/>
    <cellStyle name="60% - 强调文字颜色 1 9 10 4" xfId="458"/>
    <cellStyle name="60% - 强调文字颜色 1 9 10 4 2" xfId="10500"/>
    <cellStyle name="60% - 强调文字颜色 1 9 10 4 3" xfId="6166"/>
    <cellStyle name="60% - 强调文字颜色 1 9 10 4 3 2" xfId="2886"/>
    <cellStyle name="60% - 强调文字颜色 1 9 10 5" xfId="2766"/>
    <cellStyle name="60% - 强调文字颜色 1 9 10 5 2" xfId="5531"/>
    <cellStyle name="60% - 强调文字颜色 1 9 10 5 3" xfId="9490"/>
    <cellStyle name="60% - 强调文字颜色 1 9 10 5 3 2" xfId="11233"/>
    <cellStyle name="60% - 强调文字颜色 1 9 10 6" xfId="6510"/>
    <cellStyle name="60% - 强调文字颜色 1 9 10 6 2" xfId="5539"/>
    <cellStyle name="60% - 强调文字颜色 1 9 10 6 3" xfId="6265"/>
    <cellStyle name="60% - 强调文字颜色 1 9 10 6 3 2" xfId="14104"/>
    <cellStyle name="60% - 强调文字颜色 1 9 10 7" xfId="3775"/>
    <cellStyle name="60% - 强调文字颜色 1 9 10 7 2" xfId="2034"/>
    <cellStyle name="60% - 强调文字颜色 1 9 10 7 3" xfId="6974"/>
    <cellStyle name="60% - 强调文字颜色 1 9 10 7 3 2" xfId="2406"/>
    <cellStyle name="60% - 强调文字颜色 1 9 10 8" xfId="14161"/>
    <cellStyle name="60% - 强调文字颜色 1 9 10 8 2" xfId="4943"/>
    <cellStyle name="60% - 强调文字颜色 1 9 10 8 3" xfId="9567"/>
    <cellStyle name="60% - 强调文字颜色 1 9 10 8 3 2" xfId="6361"/>
    <cellStyle name="60% - 强调文字颜色 1 9 10 9" xfId="10832"/>
    <cellStyle name="60% - 强调文字颜色 1 9 11" xfId="10861"/>
    <cellStyle name="60% - 强调文字颜色 1 9 2" xfId="2409"/>
    <cellStyle name="60% - 强调文字颜色 1 9 2 2" xfId="4114"/>
    <cellStyle name="60% - 强调文字颜色 1 9 2 2 2" xfId="840"/>
    <cellStyle name="60% - 强调文字颜色 1 9 2 2 3" xfId="7662"/>
    <cellStyle name="60% - 强调文字颜色 1 9 2 2 3 2" xfId="12994"/>
    <cellStyle name="60% - 强调文字颜色 1 9 2 3" xfId="14587"/>
    <cellStyle name="60% - 强调文字颜色 1 9 3" xfId="6921"/>
    <cellStyle name="60% - 强调文字颜色 1 9 3 2" xfId="6556"/>
    <cellStyle name="60% - 强调文字颜色 1 9 3 2 2" xfId="12567"/>
    <cellStyle name="60% - 强调文字颜色 1 9 3 2 3" xfId="12815"/>
    <cellStyle name="60% - 强调文字颜色 1 9 3 2 3 2" xfId="14542"/>
    <cellStyle name="60% - 强调文字颜色 1 9 3 3" xfId="7564"/>
    <cellStyle name="60% - 强调文字颜色 1 9 4" xfId="1159"/>
    <cellStyle name="60% - 强调文字颜色 1 9 4 2" xfId="6771"/>
    <cellStyle name="60% - 强调文字颜色 1 9 4 2 2" xfId="704"/>
    <cellStyle name="60% - 强调文字颜色 1 9 4 2 3" xfId="12158"/>
    <cellStyle name="60% - 强调文字颜色 1 9 4 2 3 2" xfId="10271"/>
    <cellStyle name="60% - 强调文字颜色 1 9 4 3" xfId="135"/>
    <cellStyle name="60% - 强调文字颜色 1 9 5" xfId="436"/>
    <cellStyle name="60% - 强调文字颜色 1 9 5 2" xfId="10810"/>
    <cellStyle name="60% - 强调文字颜色 1 9 5 2 2" xfId="12138"/>
    <cellStyle name="60% - 强调文字颜色 1 9 5 2 3" xfId="10656"/>
    <cellStyle name="60% - 强调文字颜色 1 9 5 2 3 2" xfId="1164"/>
    <cellStyle name="60% - 强调文字颜色 1 9 5 3" xfId="10126"/>
    <cellStyle name="60% - 强调文字颜色 1 9 6" xfId="6644"/>
    <cellStyle name="60% - 强调文字颜色 1 9 6 2" xfId="11677"/>
    <cellStyle name="60% - 强调文字颜色 1 9 6 2 2" xfId="8615"/>
    <cellStyle name="60% - 强调文字颜色 1 9 6 2 3" xfId="232"/>
    <cellStyle name="60% - 强调文字颜色 1 9 6 2 3 2" xfId="13671"/>
    <cellStyle name="60% - 强调文字颜色 1 9 6 3" xfId="11827"/>
    <cellStyle name="60% - 强调文字颜色 1 9 7" xfId="1113"/>
    <cellStyle name="60% - 强调文字颜色 1 9 7 2" xfId="508"/>
    <cellStyle name="60% - 强调文字颜色 1 9 7 2 2" xfId="1958"/>
    <cellStyle name="60% - 强调文字颜色 1 9 7 2 3" xfId="108"/>
    <cellStyle name="60% - 强调文字颜色 1 9 7 2 3 2" xfId="4128"/>
    <cellStyle name="60% - 强调文字颜色 1 9 7 3" xfId="5828"/>
    <cellStyle name="60% - 强调文字颜色 1 9 8" xfId="3508"/>
    <cellStyle name="60% - 强调文字颜色 1 9 8 2" xfId="3012"/>
    <cellStyle name="60% - 强调文字颜色 1 9 8 3" xfId="12894"/>
    <cellStyle name="60% - 强调文字颜色 1 9 8 3 2" xfId="14254"/>
    <cellStyle name="60% - 强调文字颜色 1 9 9" xfId="1422"/>
    <cellStyle name="60% - 强调文字颜色 1 9 9 2" xfId="2078"/>
    <cellStyle name="60% - 强调文字颜色 1 9 9 3" xfId="7390"/>
    <cellStyle name="60% - 强调文字颜色 1 9 9 3 2" xfId="6641"/>
    <cellStyle name="60% - 强调文字颜色 2 10" xfId="10137"/>
    <cellStyle name="60% - 强调文字颜色 2 10 10" xfId="6046"/>
    <cellStyle name="60% - 强调文字颜色 2 10 10 10" xfId="5120"/>
    <cellStyle name="60% - 强调文字颜色 2 10 10 10 2" xfId="1461"/>
    <cellStyle name="60% - 强调文字颜色 2 10 10 2" xfId="4964"/>
    <cellStyle name="60% - 强调文字颜色 2 10 10 2 2" xfId="9448"/>
    <cellStyle name="60% - 强调文字颜色 2 10 10 2 3" xfId="3766"/>
    <cellStyle name="60% - 强调文字颜色 2 10 10 2 3 2" xfId="14408"/>
    <cellStyle name="60% - 强调文字颜色 2 10 10 3" xfId="13046"/>
    <cellStyle name="60% - 强调文字颜色 2 10 10 3 2" xfId="10025"/>
    <cellStyle name="60% - 强调文字颜色 2 10 10 3 3" xfId="3786"/>
    <cellStyle name="60% - 强调文字颜色 2 10 10 3 3 2" xfId="9278"/>
    <cellStyle name="60% - 强调文字颜色 2 10 10 4" xfId="13806"/>
    <cellStyle name="60% - 强调文字颜色 2 10 10 4 2" xfId="102"/>
    <cellStyle name="60% - 强调文字颜色 2 10 10 4 3" xfId="4053"/>
    <cellStyle name="60% - 强调文字颜色 2 10 10 4 3 2" xfId="10031"/>
    <cellStyle name="60% - 强调文字颜色 2 10 10 5" xfId="9909"/>
    <cellStyle name="60% - 强调文字颜色 2 10 10 5 2" xfId="5091"/>
    <cellStyle name="60% - 强调文字颜色 2 10 10 5 3" xfId="13423"/>
    <cellStyle name="60% - 强调文字颜色 2 10 10 5 3 2" xfId="5341"/>
    <cellStyle name="60% - 强调文字颜色 2 10 10 6" xfId="808"/>
    <cellStyle name="60% - 强调文字颜色 2 10 10 6 2" xfId="13654"/>
    <cellStyle name="60% - 强调文字颜色 2 10 10 6 3" xfId="61"/>
    <cellStyle name="60% - 强调文字颜色 2 10 10 6 3 2" xfId="10322"/>
    <cellStyle name="60% - 强调文字颜色 2 10 10 7" xfId="1136"/>
    <cellStyle name="60% - 强调文字颜色 2 10 10 7 2" xfId="217"/>
    <cellStyle name="60% - 强调文字颜色 2 10 10 7 3" xfId="168"/>
    <cellStyle name="60% - 强调文字颜色 2 10 10 7 3 2" xfId="10242"/>
    <cellStyle name="60% - 强调文字颜色 2 10 10 8" xfId="3742"/>
    <cellStyle name="60% - 强调文字颜色 2 10 10 8 2" xfId="14609"/>
    <cellStyle name="60% - 强调文字颜色 2 10 10 8 3" xfId="13614"/>
    <cellStyle name="60% - 强调文字颜色 2 10 10 8 3 2" xfId="8690"/>
    <cellStyle name="60% - 强调文字颜色 2 10 10 9" xfId="6339"/>
    <cellStyle name="60% - 强调文字颜色 2 10 11" xfId="6826"/>
    <cellStyle name="60% - 强调文字颜色 2 10 2" xfId="13972"/>
    <cellStyle name="60% - 强调文字颜色 2 10 2 2" xfId="13397"/>
    <cellStyle name="60% - 强调文字颜色 2 10 2 2 2" xfId="8742"/>
    <cellStyle name="60% - 强调文字颜色 2 10 2 2 3" xfId="1140"/>
    <cellStyle name="60% - 强调文字颜色 2 10 2 2 3 2" xfId="2806"/>
    <cellStyle name="60% - 强调文字颜色 2 10 2 3" xfId="13900"/>
    <cellStyle name="60% - 强调文字颜色 2 10 3" xfId="6031"/>
    <cellStyle name="60% - 强调文字颜色 2 10 3 2" xfId="8797"/>
    <cellStyle name="60% - 强调文字颜色 2 10 3 2 2" xfId="206"/>
    <cellStyle name="60% - 强调文字颜色 2 10 3 2 3" xfId="6986"/>
    <cellStyle name="60% - 强调文字颜色 2 10 3 2 3 2" xfId="7660"/>
    <cellStyle name="60% - 强调文字颜色 2 10 3 3" xfId="3921"/>
    <cellStyle name="60% - 强调文字颜色 2 10 4" xfId="8808"/>
    <cellStyle name="60% - 强调文字颜色 2 10 4 2" xfId="9449"/>
    <cellStyle name="60% - 强调文字颜色 2 10 4 2 2" xfId="4471"/>
    <cellStyle name="60% - 强调文字颜色 2 10 4 2 3" xfId="13537"/>
    <cellStyle name="60% - 强调文字颜色 2 10 4 2 3 2" xfId="12757"/>
    <cellStyle name="60% - 强调文字颜色 2 10 4 3" xfId="11043"/>
    <cellStyle name="60% - 强调文字颜色 2 10 5" xfId="4276"/>
    <cellStyle name="60% - 强调文字颜色 2 10 5 2" xfId="7465"/>
    <cellStyle name="60% - 强调文字颜色 2 10 5 2 2" xfId="12310"/>
    <cellStyle name="60% - 强调文字颜色 2 10 5 2 3" xfId="12327"/>
    <cellStyle name="60% - 强调文字颜色 2 10 5 2 3 2" xfId="13220"/>
    <cellStyle name="60% - 强调文字颜色 2 10 5 3" xfId="9926"/>
    <cellStyle name="60% - 强调文字颜色 2 10 6" xfId="2075"/>
    <cellStyle name="60% - 强调文字颜色 2 10 6 2" xfId="12452"/>
    <cellStyle name="60% - 强调文字颜色 2 10 6 2 2" xfId="12975"/>
    <cellStyle name="60% - 强调文字颜色 2 10 6 2 3" xfId="13737"/>
    <cellStyle name="60% - 强调文字颜色 2 10 6 2 3 2" xfId="12840"/>
    <cellStyle name="60% - 强调文字颜色 2 10 6 3" xfId="8982"/>
    <cellStyle name="60% - 强调文字颜色 2 10 7" xfId="4234"/>
    <cellStyle name="60% - 强调文字颜色 2 10 7 2" xfId="10341"/>
    <cellStyle name="60% - 强调文字颜色 2 10 7 2 2" xfId="7041"/>
    <cellStyle name="60% - 强调文字颜色 2 10 7 2 3" xfId="10469"/>
    <cellStyle name="60% - 强调文字颜色 2 10 7 2 3 2" xfId="13799"/>
    <cellStyle name="60% - 强调文字颜色 2 10 7 3" xfId="8925"/>
    <cellStyle name="60% - 强调文字颜色 2 10 8" xfId="11208"/>
    <cellStyle name="60% - 强调文字颜色 2 10 8 2" xfId="2229"/>
    <cellStyle name="60% - 强调文字颜色 2 10 8 3" xfId="9361"/>
    <cellStyle name="60% - 强调文字颜色 2 10 8 3 2" xfId="14096"/>
    <cellStyle name="60% - 强调文字颜色 2 10 9" xfId="7008"/>
    <cellStyle name="60% - 强调文字颜色 2 10 9 2" xfId="12896"/>
    <cellStyle name="60% - 强调文字颜色 2 10 9 3" xfId="6620"/>
    <cellStyle name="60% - 强调文字颜色 2 10 9 3 2" xfId="2877"/>
    <cellStyle name="60% - 强调文字颜色 2 11" xfId="7221"/>
    <cellStyle name="60% - 强调文字颜色 2 11 10" xfId="10253"/>
    <cellStyle name="60% - 强调文字颜色 2 11 10 10" xfId="9964"/>
    <cellStyle name="60% - 强调文字颜色 2 11 10 10 2" xfId="6233"/>
    <cellStyle name="60% - 强调文字颜色 2 11 10 2" xfId="14207"/>
    <cellStyle name="60% - 强调文字颜色 2 11 10 2 2" xfId="5122"/>
    <cellStyle name="60% - 强调文字颜色 2 11 10 2 3" xfId="3649"/>
    <cellStyle name="60% - 强调文字颜色 2 11 10 2 3 2" xfId="2331"/>
    <cellStyle name="60% - 强调文字颜色 2 11 10 3" xfId="7189"/>
    <cellStyle name="60% - 强调文字颜色 2 11 10 3 2" xfId="3195"/>
    <cellStyle name="60% - 强调文字颜色 2 11 10 3 3" xfId="8436"/>
    <cellStyle name="60% - 强调文字颜色 2 11 10 3 3 2" xfId="4835"/>
    <cellStyle name="60% - 强调文字颜色 2 11 10 4" xfId="5233"/>
    <cellStyle name="60% - 强调文字颜色 2 11 10 4 2" xfId="4959"/>
    <cellStyle name="60% - 强调文字颜色 2 11 10 4 3" xfId="9799"/>
    <cellStyle name="60% - 强调文字颜色 2 11 10 4 3 2" xfId="958"/>
    <cellStyle name="60% - 强调文字颜色 2 11 10 5" xfId="5884"/>
    <cellStyle name="60% - 强调文字颜色 2 11 10 5 2" xfId="10116"/>
    <cellStyle name="60% - 强调文字颜色 2 11 10 5 3" xfId="6141"/>
    <cellStyle name="60% - 强调文字颜色 2 11 10 5 3 2" xfId="6884"/>
    <cellStyle name="60% - 强调文字颜色 2 11 10 6" xfId="9602"/>
    <cellStyle name="60% - 强调文字颜色 2 11 10 6 2" xfId="3790"/>
    <cellStyle name="60% - 强调文字颜色 2 11 10 6 3" xfId="891"/>
    <cellStyle name="60% - 强调文字颜色 2 11 10 6 3 2" xfId="6158"/>
    <cellStyle name="60% - 强调文字颜色 2 11 10 7" xfId="7439"/>
    <cellStyle name="60% - 强调文字颜色 2 11 10 7 2" xfId="882"/>
    <cellStyle name="60% - 强调文字颜色 2 11 10 7 3" xfId="10742"/>
    <cellStyle name="60% - 强调文字颜色 2 11 10 7 3 2" xfId="7353"/>
    <cellStyle name="60% - 强调文字颜色 2 11 10 8" xfId="9196"/>
    <cellStyle name="60% - 强调文字颜色 2 11 10 8 2" xfId="8190"/>
    <cellStyle name="60% - 强调文字颜色 2 11 10 8 3" xfId="911"/>
    <cellStyle name="60% - 强调文字颜色 2 11 10 8 3 2" xfId="4538"/>
    <cellStyle name="60% - 强调文字颜色 2 11 10 9" xfId="13722"/>
    <cellStyle name="60% - 强调文字颜色 2 11 11" xfId="12942"/>
    <cellStyle name="60% - 强调文字颜色 2 11 2" xfId="11279"/>
    <cellStyle name="60% - 强调文字颜色 2 11 2 2" xfId="10502"/>
    <cellStyle name="60% - 强调文字颜色 2 11 2 2 2" xfId="4260"/>
    <cellStyle name="60% - 强调文字颜色 2 11 2 2 3" xfId="1413"/>
    <cellStyle name="60% - 强调文字颜色 2 11 2 2 3 2" xfId="1311"/>
    <cellStyle name="60% - 强调文字颜色 2 11 2 3" xfId="4893"/>
    <cellStyle name="60% - 强调文字颜色 2 11 3" xfId="10372"/>
    <cellStyle name="60% - 强调文字颜色 2 11 3 2" xfId="4392"/>
    <cellStyle name="60% - 强调文字颜色 2 11 3 2 2" xfId="14181"/>
    <cellStyle name="60% - 强调文字颜色 2 11 3 2 3" xfId="10317"/>
    <cellStyle name="60% - 强调文字颜色 2 11 3 2 3 2" xfId="13018"/>
    <cellStyle name="60% - 强调文字颜色 2 11 3 3" xfId="14698"/>
    <cellStyle name="60% - 强调文字颜色 2 11 4" xfId="11407"/>
    <cellStyle name="60% - 强调文字颜色 2 11 4 2" xfId="3612"/>
    <cellStyle name="60% - 强调文字颜色 2 11 4 2 2" xfId="13867"/>
    <cellStyle name="60% - 强调文字颜色 2 11 4 2 3" xfId="13042"/>
    <cellStyle name="60% - 强调文字颜色 2 11 4 2 3 2" xfId="14503"/>
    <cellStyle name="60% - 强调文字颜色 2 11 4 3" xfId="8284"/>
    <cellStyle name="60% - 强调文字颜色 2 11 5" xfId="10623"/>
    <cellStyle name="60% - 强调文字颜色 2 11 5 2" xfId="1839"/>
    <cellStyle name="60% - 强调文字颜色 2 11 5 2 2" xfId="3461"/>
    <cellStyle name="60% - 强调文字颜色 2 11 5 2 3" xfId="13365"/>
    <cellStyle name="60% - 强调文字颜色 2 11 5 2 3 2" xfId="9881"/>
    <cellStyle name="60% - 强调文字颜色 2 11 5 3" xfId="5023"/>
    <cellStyle name="60% - 强调文字颜色 2 11 6" xfId="5436"/>
    <cellStyle name="60% - 强调文字颜色 2 11 6 2" xfId="12741"/>
    <cellStyle name="60% - 强调文字颜色 2 11 6 2 2" xfId="6029"/>
    <cellStyle name="60% - 强调文字颜色 2 11 6 2 3" xfId="11935"/>
    <cellStyle name="60% - 强调文字颜色 2 11 6 2 3 2" xfId="10384"/>
    <cellStyle name="60% - 强调文字颜色 2 11 6 3" xfId="11450"/>
    <cellStyle name="60% - 强调文字颜色 2 11 7" xfId="11625"/>
    <cellStyle name="60% - 强调文字颜色 2 11 7 2" xfId="3266"/>
    <cellStyle name="60% - 强调文字颜色 2 11 7 2 2" xfId="12472"/>
    <cellStyle name="60% - 强调文字颜色 2 11 7 2 3" xfId="11737"/>
    <cellStyle name="60% - 强调文字颜色 2 11 7 2 3 2" xfId="13630"/>
    <cellStyle name="60% - 强调文字颜色 2 11 7 3" xfId="14638"/>
    <cellStyle name="60% - 强调文字颜色 2 11 8" xfId="11476"/>
    <cellStyle name="60% - 强调文字颜色 2 11 8 2" xfId="10736"/>
    <cellStyle name="60% - 强调文字颜色 2 11 8 3" xfId="10573"/>
    <cellStyle name="60% - 强调文字颜色 2 11 8 3 2" xfId="13380"/>
    <cellStyle name="60% - 强调文字颜色 2 11 9" xfId="1928"/>
    <cellStyle name="60% - 强调文字颜色 2 11 9 2" xfId="7706"/>
    <cellStyle name="60% - 强调文字颜色 2 11 9 3" xfId="14419"/>
    <cellStyle name="60% - 强调文字颜色 2 11 9 3 2" xfId="12523"/>
    <cellStyle name="60% - 强调文字颜色 2 12" xfId="9443"/>
    <cellStyle name="60% - 强调文字颜色 2 12 10" xfId="7113"/>
    <cellStyle name="60% - 强调文字颜色 2 12 10 10" xfId="6358"/>
    <cellStyle name="60% - 强调文字颜色 2 12 10 10 2" xfId="320"/>
    <cellStyle name="60% - 强调文字颜色 2 12 10 2" xfId="11558"/>
    <cellStyle name="60% - 强调文字颜色 2 12 10 2 2" xfId="646"/>
    <cellStyle name="60% - 强调文字颜色 2 12 10 2 3" xfId="11618"/>
    <cellStyle name="60% - 强调文字颜色 2 12 10 2 3 2" xfId="13282"/>
    <cellStyle name="60% - 强调文字颜色 2 12 10 3" xfId="6759"/>
    <cellStyle name="60% - 强调文字颜色 2 12 10 3 2" xfId="12630"/>
    <cellStyle name="60% - 强调文字颜色 2 12 10 3 3" xfId="5403"/>
    <cellStyle name="60% - 强调文字颜色 2 12 10 3 3 2" xfId="185"/>
    <cellStyle name="60% - 强调文字颜色 2 12 10 4" xfId="105"/>
    <cellStyle name="60% - 强调文字颜色 2 12 10 4 2" xfId="4168"/>
    <cellStyle name="60% - 强调文字颜色 2 12 10 4 3" xfId="6422"/>
    <cellStyle name="60% - 强调文字颜色 2 12 10 4 3 2" xfId="14312"/>
    <cellStyle name="60% - 强调文字颜色 2 12 10 5" xfId="10690"/>
    <cellStyle name="60% - 强调文字颜色 2 12 10 5 2" xfId="12137"/>
    <cellStyle name="60% - 强调文字颜色 2 12 10 5 3" xfId="3885"/>
    <cellStyle name="60% - 强调文字颜色 2 12 10 5 3 2" xfId="8342"/>
    <cellStyle name="60% - 强调文字颜色 2 12 10 6" xfId="13928"/>
    <cellStyle name="60% - 强调文字颜色 2 12 10 6 2" xfId="10950"/>
    <cellStyle name="60% - 强调文字颜色 2 12 10 6 3" xfId="8608"/>
    <cellStyle name="60% - 强调文字颜色 2 12 10 6 3 2" xfId="5711"/>
    <cellStyle name="60% - 强调文字颜色 2 12 10 7" xfId="5765"/>
    <cellStyle name="60% - 强调文字颜色 2 12 10 7 2" xfId="8837"/>
    <cellStyle name="60% - 强调文字颜色 2 12 10 7 3" xfId="1318"/>
    <cellStyle name="60% - 强调文字颜色 2 12 10 7 3 2" xfId="8998"/>
    <cellStyle name="60% - 强调文字颜色 2 12 10 8" xfId="3090"/>
    <cellStyle name="60% - 强调文字颜色 2 12 10 8 2" xfId="10440"/>
    <cellStyle name="60% - 强调文字颜色 2 12 10 8 3" xfId="2180"/>
    <cellStyle name="60% - 强调文字颜色 2 12 10 8 3 2" xfId="11417"/>
    <cellStyle name="60% - 强调文字颜色 2 12 10 9" xfId="2823"/>
    <cellStyle name="60% - 强调文字颜色 2 12 11" xfId="12055"/>
    <cellStyle name="60% - 强调文字颜色 2 12 2" xfId="9323"/>
    <cellStyle name="60% - 强调文字颜色 2 12 2 2" xfId="4333"/>
    <cellStyle name="60% - 强调文字颜色 2 12 2 2 2" xfId="13382"/>
    <cellStyle name="60% - 强调文字颜色 2 12 2 2 3" xfId="11440"/>
    <cellStyle name="60% - 强调文字颜色 2 12 2 2 3 2" xfId="9912"/>
    <cellStyle name="60% - 强调文字颜色 2 12 2 3" xfId="2460"/>
    <cellStyle name="60% - 强调文字颜色 2 12 3" xfId="9368"/>
    <cellStyle name="60% - 强调文字颜色 2 12 3 2" xfId="7052"/>
    <cellStyle name="60% - 强调文字颜色 2 12 3 2 2" xfId="8125"/>
    <cellStyle name="60% - 强调文字颜色 2 12 3 2 3" xfId="6469"/>
    <cellStyle name="60% - 强调文字颜色 2 12 3 2 3 2" xfId="4378"/>
    <cellStyle name="60% - 强调文字颜色 2 12 3 3" xfId="9871"/>
    <cellStyle name="60% - 强调文字颜色 2 12 4" xfId="222"/>
    <cellStyle name="60% - 强调文字颜色 2 12 4 2" xfId="13536"/>
    <cellStyle name="60% - 强调文字颜色 2 12 4 2 2" xfId="14345"/>
    <cellStyle name="60% - 强调文字颜色 2 12 4 2 3" xfId="13013"/>
    <cellStyle name="60% - 强调文字颜色 2 12 4 2 3 2" xfId="10090"/>
    <cellStyle name="60% - 强调文字颜色 2 12 4 3" xfId="12015"/>
    <cellStyle name="60% - 强调文字颜色 2 12 5" xfId="7832"/>
    <cellStyle name="60% - 强调文字颜色 2 12 5 2" xfId="1687"/>
    <cellStyle name="60% - 强调文字颜色 2 12 5 2 2" xfId="5534"/>
    <cellStyle name="60% - 强调文字颜色 2 12 5 2 3" xfId="13195"/>
    <cellStyle name="60% - 强调文字颜色 2 12 5 2 3 2" xfId="6258"/>
    <cellStyle name="60% - 强调文字颜色 2 12 5 3" xfId="5545"/>
    <cellStyle name="60% - 强调文字颜色 2 12 6" xfId="262"/>
    <cellStyle name="60% - 强调文字颜色 2 12 6 2" xfId="12898"/>
    <cellStyle name="60% - 强调文字颜色 2 12 6 2 2" xfId="5389"/>
    <cellStyle name="60% - 强调文字颜色 2 12 6 2 3" xfId="12990"/>
    <cellStyle name="60% - 强调文字颜色 2 12 6 2 3 2" xfId="8064"/>
    <cellStyle name="60% - 强调文字颜色 2 12 6 3" xfId="10964"/>
    <cellStyle name="60% - 强调文字颜色 2 12 7" xfId="11921"/>
    <cellStyle name="60% - 强调文字颜色 2 12 7 2" xfId="1537"/>
    <cellStyle name="60% - 强调文字颜色 2 12 7 2 2" xfId="12965"/>
    <cellStyle name="60% - 强调文字颜色 2 12 7 2 3" xfId="12355"/>
    <cellStyle name="60% - 强调文字颜色 2 12 7 2 3 2" xfId="14348"/>
    <cellStyle name="60% - 强调文字颜色 2 12 7 3" xfId="13859"/>
    <cellStyle name="60% - 强调文字颜色 2 12 8" xfId="12085"/>
    <cellStyle name="60% - 强调文字颜色 2 12 8 2" xfId="12165"/>
    <cellStyle name="60% - 强调文字颜色 2 12 8 3" xfId="3500"/>
    <cellStyle name="60% - 强调文字颜色 2 12 8 3 2" xfId="10043"/>
    <cellStyle name="60% - 强调文字颜色 2 12 9" xfId="12072"/>
    <cellStyle name="60% - 强调文字颜色 2 12 9 2" xfId="13158"/>
    <cellStyle name="60% - 强调文字颜色 2 12 9 3" xfId="12644"/>
    <cellStyle name="60% - 强调文字颜色 2 12 9 3 2" xfId="13487"/>
    <cellStyle name="60% - 强调文字颜色 2 13" xfId="12007"/>
    <cellStyle name="60% - 强调文字颜色 2 13 10" xfId="12421"/>
    <cellStyle name="60% - 强调文字颜色 2 13 10 10" xfId="12597"/>
    <cellStyle name="60% - 强调文字颜色 2 13 10 10 2" xfId="12200"/>
    <cellStyle name="60% - 强调文字颜色 2 13 10 2" xfId="70"/>
    <cellStyle name="60% - 强调文字颜色 2 13 10 2 2" xfId="1209"/>
    <cellStyle name="60% - 强调文字颜色 2 13 10 2 3" xfId="768"/>
    <cellStyle name="60% - 强调文字颜色 2 13 10 2 3 2" xfId="13093"/>
    <cellStyle name="60% - 强调文字颜色 2 13 10 3" xfId="9816"/>
    <cellStyle name="60% - 强调文字颜色 2 13 10 3 2" xfId="6862"/>
    <cellStyle name="60% - 强调文字颜色 2 13 10 3 3" xfId="10054"/>
    <cellStyle name="60% - 强调文字颜色 2 13 10 3 3 2" xfId="7281"/>
    <cellStyle name="60% - 强调文字颜色 2 13 10 4" xfId="10757"/>
    <cellStyle name="60% - 强调文字颜色 2 13 10 4 2" xfId="2744"/>
    <cellStyle name="60% - 强调文字颜色 2 13 10 4 3" xfId="14108"/>
    <cellStyle name="60% - 强调文字颜色 2 13 10 4 3 2" xfId="6491"/>
    <cellStyle name="60% - 强调文字颜色 2 13 10 5" xfId="6403"/>
    <cellStyle name="60% - 强调文字颜色 2 13 10 5 2" xfId="5196"/>
    <cellStyle name="60% - 强调文字颜色 2 13 10 5 3" xfId="9178"/>
    <cellStyle name="60% - 强调文字颜色 2 13 10 5 3 2" xfId="8520"/>
    <cellStyle name="60% - 强调文字颜色 2 13 10 6" xfId="13932"/>
    <cellStyle name="60% - 强调文字颜色 2 13 10 6 2" xfId="12737"/>
    <cellStyle name="60% - 强调文字颜色 2 13 10 6 3" xfId="2907"/>
    <cellStyle name="60% - 强调文字颜色 2 13 10 6 3 2" xfId="8358"/>
    <cellStyle name="60% - 强调文字颜色 2 13 10 7" xfId="12862"/>
    <cellStyle name="60% - 强调文字颜色 2 13 10 7 2" xfId="12271"/>
    <cellStyle name="60% - 强调文字颜色 2 13 10 7 3" xfId="7728"/>
    <cellStyle name="60% - 强调文字颜色 2 13 10 7 3 2" xfId="10467"/>
    <cellStyle name="60% - 强调文字颜色 2 13 10 8" xfId="3758"/>
    <cellStyle name="60% - 强调文字颜色 2 13 10 8 2" xfId="10214"/>
    <cellStyle name="60% - 强调文字颜色 2 13 10 8 3" xfId="11357"/>
    <cellStyle name="60% - 强调文字颜色 2 13 10 8 3 2" xfId="1338"/>
    <cellStyle name="60% - 强调文字颜色 2 13 10 9" xfId="12032"/>
    <cellStyle name="60% - 强调文字颜色 2 13 11" xfId="6025"/>
    <cellStyle name="60% - 强调文字颜色 2 13 2" xfId="11189"/>
    <cellStyle name="60% - 强调文字颜色 2 13 2 2" xfId="3433"/>
    <cellStyle name="60% - 强调文字颜色 2 13 2 2 2" xfId="14705"/>
    <cellStyle name="60% - 强调文字颜色 2 13 2 2 3" xfId="8705"/>
    <cellStyle name="60% - 强调文字颜色 2 13 2 2 3 2" xfId="11"/>
    <cellStyle name="60% - 强调文字颜色 2 13 2 3" xfId="9829"/>
    <cellStyle name="60% - 强调文字颜色 2 13 3" xfId="8485"/>
    <cellStyle name="60% - 强调文字颜色 2 13 3 2" xfId="1039"/>
    <cellStyle name="60% - 强调文字颜色 2 13 3 2 2" xfId="14401"/>
    <cellStyle name="60% - 强调文字颜色 2 13 3 2 3" xfId="7933"/>
    <cellStyle name="60% - 强调文字颜色 2 13 3 2 3 2" xfId="11779"/>
    <cellStyle name="60% - 强调文字颜色 2 13 3 3" xfId="8183"/>
    <cellStyle name="60% - 强调文字颜色 2 13 4" xfId="13898"/>
    <cellStyle name="60% - 强调文字颜色 2 13 4 2" xfId="13334"/>
    <cellStyle name="60% - 强调文字颜色 2 13 4 2 2" xfId="12948"/>
    <cellStyle name="60% - 强调文字颜色 2 13 4 2 3" xfId="13993"/>
    <cellStyle name="60% - 强调文字颜色 2 13 4 2 3 2" xfId="8251"/>
    <cellStyle name="60% - 强调文字颜色 2 13 4 3" xfId="5650"/>
    <cellStyle name="60% - 强调文字颜色 2 13 5" xfId="9283"/>
    <cellStyle name="60% - 强调文字颜色 2 13 5 2" xfId="14089"/>
    <cellStyle name="60% - 强调文字颜色 2 13 5 2 2" xfId="9007"/>
    <cellStyle name="60% - 强调文字颜色 2 13 5 2 3" xfId="12627"/>
    <cellStyle name="60% - 强调文字颜色 2 13 5 2 3 2" xfId="6038"/>
    <cellStyle name="60% - 强调文字颜色 2 13 5 3" xfId="4792"/>
    <cellStyle name="60% - 强调文字颜色 2 13 6" xfId="3153"/>
    <cellStyle name="60% - 强调文字颜色 2 13 6 2" xfId="332"/>
    <cellStyle name="60% - 强调文字颜色 2 13 6 2 2" xfId="12241"/>
    <cellStyle name="60% - 强调文字颜色 2 13 6 2 3" xfId="3999"/>
    <cellStyle name="60% - 强调文字颜色 2 13 6 2 3 2" xfId="2030"/>
    <cellStyle name="60% - 强调文字颜色 2 13 6 3" xfId="4031"/>
    <cellStyle name="60% - 强调文字颜色 2 13 7" xfId="10058"/>
    <cellStyle name="60% - 强调文字颜色 2 13 7 2" xfId="8"/>
    <cellStyle name="60% - 强调文字颜色 2 13 7 2 2" xfId="13954"/>
    <cellStyle name="60% - 强调文字颜色 2 13 7 2 3" xfId="7860"/>
    <cellStyle name="60% - 强调文字颜色 2 13 7 2 3 2" xfId="770"/>
    <cellStyle name="60% - 强调文字颜色 2 13 7 3" xfId="5943"/>
    <cellStyle name="60% - 强调文字颜色 2 13 8" xfId="4822"/>
    <cellStyle name="60% - 强调文字颜色 2 13 8 2" xfId="14138"/>
    <cellStyle name="60% - 强调文字颜色 2 13 8 3" xfId="1100"/>
    <cellStyle name="60% - 强调文字颜色 2 13 8 3 2" xfId="6866"/>
    <cellStyle name="60% - 强调文字颜色 2 13 9" xfId="14614"/>
    <cellStyle name="60% - 强调文字颜色 2 13 9 2" xfId="8650"/>
    <cellStyle name="60% - 强调文字颜色 2 13 9 3" xfId="12939"/>
    <cellStyle name="60% - 强调文字颜色 2 13 9 3 2" xfId="772"/>
    <cellStyle name="60% - 强调文字颜色 2 14" xfId="5713"/>
    <cellStyle name="60% - 强调文字颜色 2 14 10" xfId="12753"/>
    <cellStyle name="60% - 强调文字颜色 2 14 10 10" xfId="11596"/>
    <cellStyle name="60% - 强调文字颜色 2 14 10 10 2" xfId="13916"/>
    <cellStyle name="60% - 强调文字颜色 2 14 10 2" xfId="377"/>
    <cellStyle name="60% - 强调文字颜色 2 14 10 2 2" xfId="848"/>
    <cellStyle name="60% - 强调文字颜色 2 14 10 2 3" xfId="9780"/>
    <cellStyle name="60% - 强调文字颜色 2 14 10 2 3 2" xfId="7224"/>
    <cellStyle name="60% - 强调文字颜色 2 14 10 3" xfId="3471"/>
    <cellStyle name="60% - 强调文字颜色 2 14 10 3 2" xfId="6905"/>
    <cellStyle name="60% - 强调文字颜色 2 14 10 3 3" xfId="8289"/>
    <cellStyle name="60% - 强调文字颜色 2 14 10 3 3 2" xfId="6420"/>
    <cellStyle name="60% - 强调文字颜色 2 14 10 4" xfId="1645"/>
    <cellStyle name="60% - 强调文字颜色 2 14 10 4 2" xfId="5117"/>
    <cellStyle name="60% - 强调文字颜色 2 14 10 4 3" xfId="13891"/>
    <cellStyle name="60% - 强调文字颜色 2 14 10 4 3 2" xfId="8057"/>
    <cellStyle name="60% - 强调文字颜色 2 14 10 5" xfId="4284"/>
    <cellStyle name="60% - 强调文字颜色 2 14 10 5 2" xfId="2571"/>
    <cellStyle name="60% - 强调文字颜色 2 14 10 5 3" xfId="8052"/>
    <cellStyle name="60% - 强调文字颜色 2 14 10 5 3 2" xfId="6628"/>
    <cellStyle name="60% - 强调文字颜色 2 14 10 6" xfId="12919"/>
    <cellStyle name="60% - 强调文字颜色 2 14 10 6 2" xfId="5707"/>
    <cellStyle name="60% - 强调文字颜色 2 14 10 6 3" xfId="4763"/>
    <cellStyle name="60% - 强调文字颜色 2 14 10 6 3 2" xfId="13721"/>
    <cellStyle name="60% - 强调文字颜色 2 14 10 7" xfId="7818"/>
    <cellStyle name="60% - 强调文字颜色 2 14 10 7 2" xfId="8026"/>
    <cellStyle name="60% - 强调文字颜色 2 14 10 7 3" xfId="731"/>
    <cellStyle name="60% - 强调文字颜色 2 14 10 7 3 2" xfId="3339"/>
    <cellStyle name="60% - 强调文字颜色 2 14 10 8" xfId="14131"/>
    <cellStyle name="60% - 强调文字颜色 2 14 10 8 2" xfId="9645"/>
    <cellStyle name="60% - 强调文字颜色 2 14 10 8 3" xfId="6413"/>
    <cellStyle name="60% - 强调文字颜色 2 14 10 8 3 2" xfId="10866"/>
    <cellStyle name="60% - 强调文字颜色 2 14 10 9" xfId="10206"/>
    <cellStyle name="60% - 强调文字颜色 2 14 11" xfId="7760"/>
    <cellStyle name="60% - 强调文字颜色 2 14 2" xfId="11760"/>
    <cellStyle name="60% - 强调文字颜色 2 14 2 2" xfId="6768"/>
    <cellStyle name="60% - 强调文字颜色 2 14 2 2 2" xfId="9664"/>
    <cellStyle name="60% - 强调文字颜色 2 14 2 2 3" xfId="3127"/>
    <cellStyle name="60% - 强调文字颜色 2 14 2 2 3 2" xfId="9670"/>
    <cellStyle name="60% - 强调文字颜色 2 14 2 3" xfId="12407"/>
    <cellStyle name="60% - 强调文字颜色 2 14 3" xfId="4881"/>
    <cellStyle name="60% - 强调文字颜色 2 14 3 2" xfId="7799"/>
    <cellStyle name="60% - 强调文字颜色 2 14 3 2 2" xfId="12909"/>
    <cellStyle name="60% - 强调文字颜色 2 14 3 2 3" xfId="5947"/>
    <cellStyle name="60% - 强调文字颜色 2 14 3 2 3 2" xfId="5659"/>
    <cellStyle name="60% - 强调文字颜色 2 14 3 3" xfId="5089"/>
    <cellStyle name="60% - 强调文字颜色 2 14 4" xfId="14450"/>
    <cellStyle name="60% - 强调文字颜色 2 14 4 2" xfId="13701"/>
    <cellStyle name="60% - 强调文字颜色 2 14 4 2 2" xfId="1299"/>
    <cellStyle name="60% - 强调文字颜色 2 14 4 2 3" xfId="8384"/>
    <cellStyle name="60% - 强调文字颜色 2 14 4 2 3 2" xfId="3375"/>
    <cellStyle name="60% - 强调文字颜色 2 14 4 3" xfId="2715"/>
    <cellStyle name="60% - 强调文字颜色 2 14 5" xfId="4510"/>
    <cellStyle name="60% - 强调文字颜色 2 14 5 2" xfId="6305"/>
    <cellStyle name="60% - 强调文字颜色 2 14 5 2 2" xfId="851"/>
    <cellStyle name="60% - 强调文字颜色 2 14 5 2 3" xfId="2163"/>
    <cellStyle name="60% - 强调文字颜色 2 14 5 2 3 2" xfId="5252"/>
    <cellStyle name="60% - 强调文字颜色 2 14 5 3" xfId="11877"/>
    <cellStyle name="60% - 强调文字颜色 2 14 6" xfId="2174"/>
    <cellStyle name="60% - 强调文字颜色 2 14 6 2" xfId="11536"/>
    <cellStyle name="60% - 强调文字颜色 2 14 6 2 2" xfId="1863"/>
    <cellStyle name="60% - 强调文字颜色 2 14 6 2 3" xfId="675"/>
    <cellStyle name="60% - 强调文字颜色 2 14 6 2 3 2" xfId="3361"/>
    <cellStyle name="60% - 强调文字颜色 2 14 6 3" xfId="842"/>
    <cellStyle name="60% - 强调文字颜色 2 14 7" xfId="10815"/>
    <cellStyle name="60% - 强调文字颜色 2 14 7 2" xfId="3201"/>
    <cellStyle name="60% - 强调文字颜色 2 14 7 2 2" xfId="2477"/>
    <cellStyle name="60% - 强调文字颜色 2 14 7 2 3" xfId="2355"/>
    <cellStyle name="60% - 强调文字颜色 2 14 7 2 3 2" xfId="5281"/>
    <cellStyle name="60% - 强调文字颜色 2 14 7 3" xfId="9940"/>
    <cellStyle name="60% - 强调文字颜色 2 14 8" xfId="4743"/>
    <cellStyle name="60% - 强调文字颜色 2 14 8 2" xfId="10894"/>
    <cellStyle name="60% - 强调文字颜色 2 14 8 3" xfId="13316"/>
    <cellStyle name="60% - 强调文字颜色 2 14 8 3 2" xfId="5058"/>
    <cellStyle name="60% - 强调文字颜色 2 14 9" xfId="8588"/>
    <cellStyle name="60% - 强调文字颜色 2 14 9 2" xfId="184"/>
    <cellStyle name="60% - 强调文字颜色 2 14 9 3" xfId="2570"/>
    <cellStyle name="60% - 强调文字颜色 2 14 9 3 2" xfId="1070"/>
    <cellStyle name="60% - 强调文字颜色 2 15" xfId="13918"/>
    <cellStyle name="60% - 强调文字颜色 2 15 10" xfId="3703"/>
    <cellStyle name="60% - 强调文字颜色 2 15 10 10" xfId="647"/>
    <cellStyle name="60% - 强调文字颜色 2 15 10 10 2" xfId="11883"/>
    <cellStyle name="60% - 强调文字颜色 2 15 10 2" xfId="6600"/>
    <cellStyle name="60% - 强调文字颜色 2 15 10 2 2" xfId="6494"/>
    <cellStyle name="60% - 强调文字颜色 2 15 10 2 3" xfId="5914"/>
    <cellStyle name="60% - 强调文字颜色 2 15 10 2 3 2" xfId="4364"/>
    <cellStyle name="60% - 强调文字颜色 2 15 10 3" xfId="4653"/>
    <cellStyle name="60% - 强调文字颜色 2 15 10 3 2" xfId="2700"/>
    <cellStyle name="60% - 强调文字颜色 2 15 10 3 3" xfId="9627"/>
    <cellStyle name="60% - 强调文字颜色 2 15 10 3 3 2" xfId="8050"/>
    <cellStyle name="60% - 强调文字颜色 2 15 10 4" xfId="306"/>
    <cellStyle name="60% - 强调文字颜色 2 15 10 4 2" xfId="12349"/>
    <cellStyle name="60% - 强调文字颜色 2 15 10 4 3" xfId="914"/>
    <cellStyle name="60% - 强调文字颜色 2 15 10 4 3 2" xfId="2037"/>
    <cellStyle name="60% - 强调文字颜色 2 15 10 5" xfId="13399"/>
    <cellStyle name="60% - 强调文字颜色 2 15 10 5 2" xfId="13636"/>
    <cellStyle name="60% - 强调文字颜色 2 15 10 5 3" xfId="7506"/>
    <cellStyle name="60% - 强调文字颜色 2 15 10 5 3 2" xfId="8279"/>
    <cellStyle name="60% - 强调文字颜色 2 15 10 6" xfId="1536"/>
    <cellStyle name="60% - 强调文字颜色 2 15 10 6 2" xfId="4046"/>
    <cellStyle name="60% - 强调文字颜色 2 15 10 6 3" xfId="8471"/>
    <cellStyle name="60% - 强调文字颜色 2 15 10 6 3 2" xfId="10862"/>
    <cellStyle name="60% - 强调文字颜色 2 15 10 7" xfId="1086"/>
    <cellStyle name="60% - 强调文字颜色 2 15 10 7 2" xfId="4122"/>
    <cellStyle name="60% - 强调文字颜色 2 15 10 7 3" xfId="8777"/>
    <cellStyle name="60% - 强调文字颜色 2 15 10 7 3 2" xfId="3888"/>
    <cellStyle name="60% - 强调文字颜色 2 15 10 8" xfId="6918"/>
    <cellStyle name="60% - 强调文字颜色 2 15 10 8 2" xfId="1427"/>
    <cellStyle name="60% - 强调文字颜色 2 15 10 8 3" xfId="7563"/>
    <cellStyle name="60% - 强调文字颜色 2 15 10 8 3 2" xfId="7872"/>
    <cellStyle name="60% - 强调文字颜色 2 15 10 9" xfId="7699"/>
    <cellStyle name="60% - 强调文字颜色 2 15 11" xfId="6690"/>
    <cellStyle name="60% - 强调文字颜色 2 15 2" xfId="11311"/>
    <cellStyle name="60% - 强调文字颜色 2 15 2 2" xfId="11135"/>
    <cellStyle name="60% - 强调文字颜色 2 15 2 2 2" xfId="4126"/>
    <cellStyle name="60% - 强调文字颜色 2 15 2 2 3" xfId="685"/>
    <cellStyle name="60% - 强调文字颜色 2 15 2 2 3 2" xfId="5890"/>
    <cellStyle name="60% - 强调文字颜色 2 15 2 3" xfId="12316"/>
    <cellStyle name="60% - 强调文字颜色 2 15 3" xfId="14218"/>
    <cellStyle name="60% - 强调文字颜色 2 15 3 2" xfId="9166"/>
    <cellStyle name="60% - 强调文字颜色 2 15 3 2 2" xfId="7285"/>
    <cellStyle name="60% - 强调文字颜色 2 15 3 2 3" xfId="5421"/>
    <cellStyle name="60% - 强调文字颜色 2 15 3 2 3 2" xfId="8863"/>
    <cellStyle name="60% - 强调文字颜色 2 15 3 3" xfId="8460"/>
    <cellStyle name="60% - 强调文字颜色 2 15 4" xfId="12244"/>
    <cellStyle name="60% - 强调文字颜色 2 15 4 2" xfId="9215"/>
    <cellStyle name="60% - 强调文字颜色 2 15 4 2 2" xfId="14588"/>
    <cellStyle name="60% - 强调文字颜色 2 15 4 2 3" xfId="14672"/>
    <cellStyle name="60% - 强调文字颜色 2 15 4 2 3 2" xfId="7308"/>
    <cellStyle name="60% - 强调文字颜色 2 15 4 3" xfId="10145"/>
    <cellStyle name="60% - 强调文字颜色 2 15 5" xfId="12791"/>
    <cellStyle name="60% - 强调文字颜色 2 15 5 2" xfId="9894"/>
    <cellStyle name="60% - 强调文字颜色 2 15 5 2 2" xfId="14577"/>
    <cellStyle name="60% - 强调文字颜色 2 15 5 2 3" xfId="3429"/>
    <cellStyle name="60% - 强调文字颜色 2 15 5 2 3 2" xfId="14624"/>
    <cellStyle name="60% - 强调文字颜色 2 15 5 3" xfId="12499"/>
    <cellStyle name="60% - 强调文字颜色 2 15 6" xfId="4491"/>
    <cellStyle name="60% - 强调文字颜色 2 15 6 2" xfId="500"/>
    <cellStyle name="60% - 强调文字颜色 2 15 6 2 2" xfId="14188"/>
    <cellStyle name="60% - 强调文字颜色 2 15 6 2 3" xfId="7229"/>
    <cellStyle name="60% - 强调文字颜色 2 15 6 2 3 2" xfId="9175"/>
    <cellStyle name="60% - 强调文字颜色 2 15 6 3" xfId="10257"/>
    <cellStyle name="60% - 强调文字颜色 2 15 7" xfId="12514"/>
    <cellStyle name="60% - 强调文字颜色 2 15 7 2" xfId="12789"/>
    <cellStyle name="60% - 强调文字颜色 2 15 7 2 2" xfId="11553"/>
    <cellStyle name="60% - 强调文字颜色 2 15 7 2 3" xfId="2671"/>
    <cellStyle name="60% - 强调文字颜色 2 15 7 2 3 2" xfId="5977"/>
    <cellStyle name="60% - 强调文字颜色 2 15 7 3" xfId="13947"/>
    <cellStyle name="60% - 强调文字颜色 2 15 8" xfId="9069"/>
    <cellStyle name="60% - 强调文字颜色 2 15 8 2" xfId="8720"/>
    <cellStyle name="60% - 强调文字颜色 2 15 8 3" xfId="9077"/>
    <cellStyle name="60% - 强调文字颜色 2 15 8 3 2" xfId="8171"/>
    <cellStyle name="60% - 强调文字颜色 2 15 9" xfId="12175"/>
    <cellStyle name="60% - 强调文字颜色 2 15 9 2" xfId="13308"/>
    <cellStyle name="60% - 强调文字颜色 2 15 9 3" xfId="12695"/>
    <cellStyle name="60% - 强调文字颜色 2 15 9 3 2" xfId="13877"/>
    <cellStyle name="60% - 强调文字颜色 2 16" xfId="8553"/>
    <cellStyle name="60% - 强调文字颜色 2 16 10" xfId="5361"/>
    <cellStyle name="60% - 强调文字颜色 2 16 10 10" xfId="13707"/>
    <cellStyle name="60% - 强调文字颜色 2 16 10 10 2" xfId="10946"/>
    <cellStyle name="60% - 强调文字颜色 2 16 10 2" xfId="13619"/>
    <cellStyle name="60% - 强调文字颜色 2 16 10 2 2" xfId="2622"/>
    <cellStyle name="60% - 强调文字颜色 2 16 10 2 3" xfId="1474"/>
    <cellStyle name="60% - 强调文字颜色 2 16 10 2 3 2" xfId="6999"/>
    <cellStyle name="60% - 强调文字颜色 2 16 10 3" xfId="1742"/>
    <cellStyle name="60% - 强调文字颜色 2 16 10 3 2" xfId="11907"/>
    <cellStyle name="60% - 强调文字颜色 2 16 10 3 3" xfId="13856"/>
    <cellStyle name="60% - 强调文字颜色 2 16 10 3 3 2" xfId="7097"/>
    <cellStyle name="60% - 强调文字颜色 2 16 10 4" xfId="9043"/>
    <cellStyle name="60% - 强调文字颜色 2 16 10 4 2" xfId="10419"/>
    <cellStyle name="60% - 强调文字颜色 2 16 10 4 3" xfId="6344"/>
    <cellStyle name="60% - 强调文字颜色 2 16 10 4 3 2" xfId="11186"/>
    <cellStyle name="60% - 强调文字颜色 2 16 10 5" xfId="3642"/>
    <cellStyle name="60% - 强调文字颜色 2 16 10 5 2" xfId="7350"/>
    <cellStyle name="60% - 强调文字颜色 2 16 10 5 3" xfId="6767"/>
    <cellStyle name="60% - 强调文字颜色 2 16 10 5 3 2" xfId="9281"/>
    <cellStyle name="60% - 强调文字颜色 2 16 10 6" xfId="2684"/>
    <cellStyle name="60% - 强调文字颜色 2 16 10 6 2" xfId="1791"/>
    <cellStyle name="60% - 强调文字颜色 2 16 10 6 3" xfId="8454"/>
    <cellStyle name="60% - 强调文字颜色 2 16 10 6 3 2" xfId="1291"/>
    <cellStyle name="60% - 强调文字颜色 2 16 10 7" xfId="3925"/>
    <cellStyle name="60% - 强调文字颜色 2 16 10 7 2" xfId="1228"/>
    <cellStyle name="60% - 强调文字颜色 2 16 10 7 3" xfId="3336"/>
    <cellStyle name="60% - 强调文字颜色 2 16 10 7 3 2" xfId="5716"/>
    <cellStyle name="60% - 强调文字颜色 2 16 10 8" xfId="14466"/>
    <cellStyle name="60% - 强调文字颜色 2 16 10 8 2" xfId="254"/>
    <cellStyle name="60% - 强调文字颜色 2 16 10 8 3" xfId="43"/>
    <cellStyle name="60% - 强调文字颜色 2 16 10 8 3 2" xfId="5259"/>
    <cellStyle name="60% - 强调文字颜色 2 16 10 9" xfId="1374"/>
    <cellStyle name="60% - 强调文字颜色 2 16 11" xfId="811"/>
    <cellStyle name="60% - 强调文字颜色 2 16 2" xfId="3077"/>
    <cellStyle name="60% - 强调文字颜色 2 16 2 2" xfId="3105"/>
    <cellStyle name="60% - 强调文字颜色 2 16 2 2 2" xfId="2859"/>
    <cellStyle name="60% - 强调文字颜色 2 16 2 2 3" xfId="8542"/>
    <cellStyle name="60% - 强调文字颜色 2 16 2 2 3 2" xfId="9438"/>
    <cellStyle name="60% - 强调文字颜色 2 16 2 3" xfId="740"/>
    <cellStyle name="60% - 强调文字颜色 2 16 3" xfId="4243"/>
    <cellStyle name="60% - 强调文字颜色 2 16 3 2" xfId="10675"/>
    <cellStyle name="60% - 强调文字颜色 2 16 3 2 2" xfId="4869"/>
    <cellStyle name="60% - 强调文字颜色 2 16 3 2 3" xfId="9858"/>
    <cellStyle name="60% - 强调文字颜色 2 16 3 2 3 2" xfId="13810"/>
    <cellStyle name="60% - 强调文字颜色 2 16 3 3" xfId="13214"/>
    <cellStyle name="60% - 强调文字颜色 2 16 4" xfId="1192"/>
    <cellStyle name="60% - 强调文字颜色 2 16 4 2" xfId="4559"/>
    <cellStyle name="60% - 强调文字颜色 2 16 4 2 2" xfId="1003"/>
    <cellStyle name="60% - 强调文字颜色 2 16 4 2 3" xfId="10227"/>
    <cellStyle name="60% - 强调文字颜色 2 16 4 2 3 2" xfId="12406"/>
    <cellStyle name="60% - 强调文字颜色 2 16 4 3" xfId="3294"/>
    <cellStyle name="60% - 强调文字颜色 2 16 5" xfId="7751"/>
    <cellStyle name="60% - 强调文字颜色 2 16 5 2" xfId="10515"/>
    <cellStyle name="60% - 强调文字颜色 2 16 5 2 2" xfId="588"/>
    <cellStyle name="60% - 强调文字颜色 2 16 5 2 3" xfId="14079"/>
    <cellStyle name="60% - 强调文字颜色 2 16 5 2 3 2" xfId="6095"/>
    <cellStyle name="60% - 强调文字颜色 2 16 5 3" xfId="9422"/>
    <cellStyle name="60% - 强调文字颜色 2 16 6" xfId="6364"/>
    <cellStyle name="60% - 强调文字颜色 2 16 6 2" xfId="2550"/>
    <cellStyle name="60% - 强调文字颜色 2 16 6 2 2" xfId="13168"/>
    <cellStyle name="60% - 强调文字颜色 2 16 6 2 3" xfId="11187"/>
    <cellStyle name="60% - 强调文字颜色 2 16 6 2 3 2" xfId="3735"/>
    <cellStyle name="60% - 强调文字颜色 2 16 6 3" xfId="8412"/>
    <cellStyle name="60% - 强调文字颜色 2 16 7" xfId="10868"/>
    <cellStyle name="60% - 强调文字颜色 2 16 7 2" xfId="6813"/>
    <cellStyle name="60% - 强调文字颜色 2 16 7 2 2" xfId="347"/>
    <cellStyle name="60% - 强调文字颜色 2 16 7 2 3" xfId="6899"/>
    <cellStyle name="60% - 强调文字颜色 2 16 7 2 3 2" xfId="6308"/>
    <cellStyle name="60% - 强调文字颜色 2 16 7 3" xfId="9154"/>
    <cellStyle name="60% - 强调文字颜色 2 16 8" xfId="1626"/>
    <cellStyle name="60% - 强调文字颜色 2 16 8 2" xfId="3309"/>
    <cellStyle name="60% - 强调文字颜色 2 16 8 3" xfId="6514"/>
    <cellStyle name="60% - 强调文字颜色 2 16 8 3 2" xfId="14024"/>
    <cellStyle name="60% - 强调文字颜色 2 16 9" xfId="10583"/>
    <cellStyle name="60% - 强调文字颜色 2 16 9 2" xfId="11344"/>
    <cellStyle name="60% - 强调文字颜色 2 16 9 3" xfId="11511"/>
    <cellStyle name="60% - 强调文字颜色 2 16 9 3 2" xfId="10519"/>
    <cellStyle name="60% - 强调文字颜色 2 17" xfId="6186"/>
    <cellStyle name="60% - 强调文字颜色 2 17 10" xfId="3565"/>
    <cellStyle name="60% - 强调文字颜色 2 17 10 10" xfId="618"/>
    <cellStyle name="60% - 强调文字颜色 2 17 10 10 2" xfId="3780"/>
    <cellStyle name="60% - 强调文字颜色 2 17 10 2" xfId="14659"/>
    <cellStyle name="60% - 强调文字颜色 2 17 10 2 2" xfId="14576"/>
    <cellStyle name="60% - 强调文字颜色 2 17 10 2 3" xfId="7748"/>
    <cellStyle name="60% - 强调文字颜色 2 17 10 2 3 2" xfId="13846"/>
    <cellStyle name="60% - 强调文字颜色 2 17 10 3" xfId="6175"/>
    <cellStyle name="60% - 强调文字颜色 2 17 10 3 2" xfId="6165"/>
    <cellStyle name="60% - 强调文字颜色 2 17 10 3 3" xfId="6054"/>
    <cellStyle name="60% - 强调文字颜色 2 17 10 3 3 2" xfId="7905"/>
    <cellStyle name="60% - 强调文字颜色 2 17 10 4" xfId="34"/>
    <cellStyle name="60% - 强调文字颜色 2 17 10 4 2" xfId="9180"/>
    <cellStyle name="60% - 强调文字颜色 2 17 10 4 3" xfId="5944"/>
    <cellStyle name="60% - 强调文字颜色 2 17 10 4 3 2" xfId="10268"/>
    <cellStyle name="60% - 强调文字颜色 2 17 10 5" xfId="3167"/>
    <cellStyle name="60% - 强调文字颜色 2 17 10 5 2" xfId="14491"/>
    <cellStyle name="60% - 强调文字颜色 2 17 10 5 3" xfId="5387"/>
    <cellStyle name="60% - 强调文字颜色 2 17 10 5 3 2" xfId="511"/>
    <cellStyle name="60% - 强调文字颜色 2 17 10 6" xfId="7337"/>
    <cellStyle name="60% - 强调文字颜色 2 17 10 6 2" xfId="11321"/>
    <cellStyle name="60% - 强调文字颜色 2 17 10 6 3" xfId="8934"/>
    <cellStyle name="60% - 强调文字颜色 2 17 10 6 3 2" xfId="9643"/>
    <cellStyle name="60% - 强调文字颜色 2 17 10 7" xfId="7585"/>
    <cellStyle name="60% - 强调文字颜色 2 17 10 7 2" xfId="2811"/>
    <cellStyle name="60% - 强调文字颜色 2 17 10 7 3" xfId="8544"/>
    <cellStyle name="60% - 强调文字颜色 2 17 10 7 3 2" xfId="1021"/>
    <cellStyle name="60% - 强调文字颜色 2 17 10 8" xfId="10620"/>
    <cellStyle name="60% - 强调文字颜色 2 17 10 8 2" xfId="9513"/>
    <cellStyle name="60% - 强调文字颜色 2 17 10 8 3" xfId="12342"/>
    <cellStyle name="60% - 强调文字颜色 2 17 10 8 3 2" xfId="1663"/>
    <cellStyle name="60% - 强调文字颜色 2 17 10 9" xfId="14702"/>
    <cellStyle name="60% - 强调文字颜色 2 17 11" xfId="10013"/>
    <cellStyle name="60% - 强调文字颜色 2 17 2" xfId="2816"/>
    <cellStyle name="60% - 强调文字颜色 2 17 2 2" xfId="7653"/>
    <cellStyle name="60% - 强调文字颜色 2 17 2 2 2" xfId="8814"/>
    <cellStyle name="60% - 强调文字颜色 2 17 2 2 3" xfId="7194"/>
    <cellStyle name="60% - 强调文字颜色 2 17 2 2 3 2" xfId="13210"/>
    <cellStyle name="60% - 强调文字颜色 2 17 2 3" xfId="8296"/>
    <cellStyle name="60% - 强调文字颜色 2 17 3" xfId="6580"/>
    <cellStyle name="60% - 强调文字颜色 2 17 3 2" xfId="7085"/>
    <cellStyle name="60% - 强调文字颜色 2 17 3 2 2" xfId="9013"/>
    <cellStyle name="60% - 强调文字颜色 2 17 3 2 3" xfId="12593"/>
    <cellStyle name="60% - 强调文字颜色 2 17 3 2 3 2" xfId="5084"/>
    <cellStyle name="60% - 强调文字颜色 2 17 3 3" xfId="13655"/>
    <cellStyle name="60% - 强调文字颜色 2 17 4" xfId="8824"/>
    <cellStyle name="60% - 强调文字颜色 2 17 4 2" xfId="5270"/>
    <cellStyle name="60% - 强调文字颜色 2 17 4 2 2" xfId="11529"/>
    <cellStyle name="60% - 强调文字颜色 2 17 4 2 3" xfId="12657"/>
    <cellStyle name="60% - 强调文字颜色 2 17 4 2 3 2" xfId="8010"/>
    <cellStyle name="60% - 强调文字颜色 2 17 4 3" xfId="14679"/>
    <cellStyle name="60% - 强调文字颜色 2 17 5" xfId="26"/>
    <cellStyle name="60% - 强调文字颜色 2 17 5 2" xfId="1250"/>
    <cellStyle name="60% - 强调文字颜色 2 17 5 2 2" xfId="4154"/>
    <cellStyle name="60% - 强调文字颜色 2 17 5 2 3" xfId="8714"/>
    <cellStyle name="60% - 强调文字颜色 2 17 5 2 3 2" xfId="1558"/>
    <cellStyle name="60% - 强调文字颜色 2 17 5 3" xfId="6978"/>
    <cellStyle name="60% - 强调文字颜色 2 17 6" xfId="13896"/>
    <cellStyle name="60% - 强调文字颜色 2 17 6 2" xfId="3453"/>
    <cellStyle name="60% - 强调文字颜色 2 17 6 2 2" xfId="279"/>
    <cellStyle name="60% - 强调文字颜色 2 17 6 2 3" xfId="297"/>
    <cellStyle name="60% - 强调文字颜色 2 17 6 2 3 2" xfId="2675"/>
    <cellStyle name="60% - 强调文字颜色 2 17 6 3" xfId="10186"/>
    <cellStyle name="60% - 强调文字颜色 2 17 7" xfId="1453"/>
    <cellStyle name="60% - 强调文字颜色 2 17 7 2" xfId="2577"/>
    <cellStyle name="60% - 强调文字颜色 2 17 7 2 2" xfId="12970"/>
    <cellStyle name="60% - 强调文字颜色 2 17 7 2 3" xfId="4102"/>
    <cellStyle name="60% - 强调文字颜色 2 17 7 2 3 2" xfId="7419"/>
    <cellStyle name="60% - 强调文字颜色 2 17 7 3" xfId="11150"/>
    <cellStyle name="60% - 强调文字颜色 2 17 8" xfId="7600"/>
    <cellStyle name="60% - 强调文字颜色 2 17 8 2" xfId="2380"/>
    <cellStyle name="60% - 强调文字颜色 2 17 8 3" xfId="8678"/>
    <cellStyle name="60% - 强调文字颜色 2 17 8 3 2" xfId="4321"/>
    <cellStyle name="60% - 强调文字颜色 2 17 9" xfId="7842"/>
    <cellStyle name="60% - 强调文字颜色 2 17 9 2" xfId="7612"/>
    <cellStyle name="60% - 强调文字颜色 2 17 9 3" xfId="14077"/>
    <cellStyle name="60% - 强调文字颜色 2 17 9 3 2" xfId="12477"/>
    <cellStyle name="60% - 强调文字颜色 2 18" xfId="3863"/>
    <cellStyle name="60% - 强调文字颜色 2 19" xfId="3440"/>
    <cellStyle name="60% - 强调文字颜色 2 2" xfId="8247"/>
    <cellStyle name="60% - 强调文字颜色 2 2 2" xfId="8802"/>
    <cellStyle name="60% - 强调文字颜色 2 2 2 2" xfId="10931"/>
    <cellStyle name="60% - 强调文字颜色 2 20" xfId="13919"/>
    <cellStyle name="60% - 强调文字颜色 2 21" xfId="8552"/>
    <cellStyle name="60% - 强调文字颜色 2 22" xfId="6185"/>
    <cellStyle name="60% - 强调文字颜色 2 23" xfId="3862"/>
    <cellStyle name="60% - 强调文字颜色 2 24" xfId="3441"/>
    <cellStyle name="60% - 强调文字颜色 2 3" xfId="9637"/>
    <cellStyle name="60% - 强调文字颜色 2 3 2" xfId="10949"/>
    <cellStyle name="60% - 强调文字颜色 2 3 2 2" xfId="4899"/>
    <cellStyle name="60% - 强调文字颜色 2 4" xfId="8407"/>
    <cellStyle name="60% - 强调文字颜色 2 4 10" xfId="8156"/>
    <cellStyle name="60% - 强调文字颜色 2 4 10 10" xfId="9650"/>
    <cellStyle name="60% - 强调文字颜色 2 4 10 10 2" xfId="8328"/>
    <cellStyle name="60% - 强调文字颜色 2 4 10 2" xfId="13733"/>
    <cellStyle name="60% - 强调文字颜色 2 4 10 2 2" xfId="10139"/>
    <cellStyle name="60% - 强调文字颜色 2 4 10 2 3" xfId="10814"/>
    <cellStyle name="60% - 强调文字颜色 2 4 10 2 3 2" xfId="3851"/>
    <cellStyle name="60% - 强调文字颜色 2 4 10 3" xfId="13861"/>
    <cellStyle name="60% - 强调文字颜色 2 4 10 3 2" xfId="12503"/>
    <cellStyle name="60% - 强调文字颜色 2 4 10 3 3" xfId="9649"/>
    <cellStyle name="60% - 强调文字颜色 2 4 10 3 3 2" xfId="10103"/>
    <cellStyle name="60% - 强调文字颜色 2 4 10 4" xfId="8922"/>
    <cellStyle name="60% - 强调文字颜色 2 4 10 4 2" xfId="13489"/>
    <cellStyle name="60% - 强调文字颜色 2 4 10 4 3" xfId="8258"/>
    <cellStyle name="60% - 强调文字颜色 2 4 10 4 3 2" xfId="11122"/>
    <cellStyle name="60% - 强调文字颜色 2 4 10 5" xfId="11215"/>
    <cellStyle name="60% - 强调文字颜色 2 4 10 5 2" xfId="6790"/>
    <cellStyle name="60% - 强调文字颜色 2 4 10 5 3" xfId="9093"/>
    <cellStyle name="60% - 强调文字颜色 2 4 10 5 3 2" xfId="6509"/>
    <cellStyle name="60% - 强调文字颜色 2 4 10 6" xfId="8056"/>
    <cellStyle name="60% - 强调文字颜色 2 4 10 6 2" xfId="10247"/>
    <cellStyle name="60% - 强调文字颜色 2 4 10 6 3" xfId="12546"/>
    <cellStyle name="60% - 强调文字颜色 2 4 10 6 3 2" xfId="5167"/>
    <cellStyle name="60% - 强调文字颜色 2 4 10 7" xfId="9016"/>
    <cellStyle name="60% - 强调文字颜色 2 4 10 7 2" xfId="4442"/>
    <cellStyle name="60% - 强调文字颜色 2 4 10 7 3" xfId="5097"/>
    <cellStyle name="60% - 强调文字颜色 2 4 10 7 3 2" xfId="552"/>
    <cellStyle name="60% - 强调文字颜色 2 4 10 8" xfId="3055"/>
    <cellStyle name="60% - 强调文字颜色 2 4 10 8 2" xfId="3393"/>
    <cellStyle name="60% - 强调文字颜色 2 4 10 8 3" xfId="8360"/>
    <cellStyle name="60% - 强调文字颜色 2 4 10 8 3 2" xfId="6991"/>
    <cellStyle name="60% - 强调文字颜色 2 4 10 9" xfId="7747"/>
    <cellStyle name="60% - 强调文字颜色 2 4 11" xfId="4924"/>
    <cellStyle name="60% - 强调文字颜色 2 4 2" xfId="12536"/>
    <cellStyle name="60% - 强调文字颜色 2 4 2 2" xfId="2464"/>
    <cellStyle name="60% - 强调文字颜色 2 4 2 2 2" xfId="6619"/>
    <cellStyle name="60% - 强调文字颜色 2 4 2 2 3" xfId="10105"/>
    <cellStyle name="60% - 强调文字颜色 2 4 2 2 3 2" xfId="7744"/>
    <cellStyle name="60% - 强调文字颜色 2 4 2 3" xfId="12374"/>
    <cellStyle name="60% - 强调文字颜色 2 4 3" xfId="64"/>
    <cellStyle name="60% - 强调文字颜色 2 4 3 2" xfId="1215"/>
    <cellStyle name="60% - 强调文字颜色 2 4 3 2 2" xfId="9216"/>
    <cellStyle name="60% - 强调文字颜色 2 4 3 2 3" xfId="10780"/>
    <cellStyle name="60% - 强调文字颜色 2 4 3 2 3 2" xfId="1381"/>
    <cellStyle name="60% - 强调文字颜色 2 4 3 3" xfId="12159"/>
    <cellStyle name="60% - 强调文字颜色 2 4 4" xfId="7373"/>
    <cellStyle name="60% - 强调文字颜色 2 4 4 2" xfId="9805"/>
    <cellStyle name="60% - 强调文字颜色 2 4 4 2 2" xfId="12643"/>
    <cellStyle name="60% - 强调文字颜色 2 4 4 2 3" xfId="13251"/>
    <cellStyle name="60% - 强调文字颜色 2 4 4 2 3 2" xfId="3594"/>
    <cellStyle name="60% - 强调文字颜色 2 4 4 3" xfId="6242"/>
    <cellStyle name="60% - 强调文字颜色 2 4 5" xfId="13350"/>
    <cellStyle name="60% - 强调文字颜色 2 4 5 2" xfId="2741"/>
    <cellStyle name="60% - 强调文字颜色 2 4 5 2 2" xfId="12941"/>
    <cellStyle name="60% - 强调文字颜色 2 4 5 2 3" xfId="11503"/>
    <cellStyle name="60% - 强调文字颜色 2 4 5 2 3 2" xfId="2345"/>
    <cellStyle name="60% - 强调文字颜色 2 4 5 3" xfId="14068"/>
    <cellStyle name="60% - 强调文字颜色 2 4 6" xfId="9632"/>
    <cellStyle name="60% - 强调文字颜色 2 4 6 2" xfId="11143"/>
    <cellStyle name="60% - 强调文字颜色 2 4 6 2 2" xfId="3323"/>
    <cellStyle name="60% - 强调文字颜色 2 4 6 2 3" xfId="9341"/>
    <cellStyle name="60% - 强调文字颜色 2 4 6 2 3 2" xfId="12269"/>
    <cellStyle name="60% - 强调文字颜色 2 4 6 3" xfId="12588"/>
    <cellStyle name="60% - 强调文字颜色 2 4 7" xfId="3115"/>
    <cellStyle name="60% - 强调文字颜色 2 4 7 2" xfId="5507"/>
    <cellStyle name="60% - 强调文字颜色 2 4 7 2 2" xfId="12693"/>
    <cellStyle name="60% - 强调文字颜色 2 4 7 2 3" xfId="6655"/>
    <cellStyle name="60% - 强调文字颜色 2 4 7 2 3 2" xfId="9159"/>
    <cellStyle name="60% - 强调文字颜色 2 4 7 3" xfId="4850"/>
    <cellStyle name="60% - 强调文字颜色 2 4 8" xfId="2186"/>
    <cellStyle name="60% - 强调文字颜色 2 4 8 2" xfId="7522"/>
    <cellStyle name="60% - 强调文字颜色 2 4 8 3" xfId="1395"/>
    <cellStyle name="60% - 强调文字颜色 2 4 8 3 2" xfId="2677"/>
    <cellStyle name="60% - 强调文字颜色 2 4 9" xfId="9147"/>
    <cellStyle name="60% - 强调文字颜色 2 4 9 2" xfId="5203"/>
    <cellStyle name="60% - 强调文字颜色 2 4 9 3" xfId="4178"/>
    <cellStyle name="60% - 强调文字颜色 2 4 9 3 2" xfId="1332"/>
    <cellStyle name="60% - 强调文字颜色 2 5" xfId="6716"/>
    <cellStyle name="60% - 强调文字颜色 2 6" xfId="10411"/>
    <cellStyle name="60% - 强调文字颜色 2 7" xfId="8949"/>
    <cellStyle name="60% - 强调文字颜色 2 7 10" xfId="9588"/>
    <cellStyle name="60% - 强调文字颜色 2 7 10 10" xfId="11941"/>
    <cellStyle name="60% - 强调文字颜色 2 7 10 10 2" xfId="9319"/>
    <cellStyle name="60% - 强调文字颜色 2 7 10 2" xfId="9346"/>
    <cellStyle name="60% - 强调文字颜色 2 7 10 2 2" xfId="6747"/>
    <cellStyle name="60% - 强调文字颜色 2 7 10 2 3" xfId="4164"/>
    <cellStyle name="60% - 强调文字颜色 2 7 10 2 3 2" xfId="10078"/>
    <cellStyle name="60% - 强调文字颜色 2 7 10 3" xfId="14500"/>
    <cellStyle name="60% - 强调文字颜色 2 7 10 3 2" xfId="8629"/>
    <cellStyle name="60% - 强调文字颜色 2 7 10 3 3" xfId="10778"/>
    <cellStyle name="60% - 强调文字颜色 2 7 10 3 3 2" xfId="12326"/>
    <cellStyle name="60% - 强调文字颜色 2 7 10 4" xfId="996"/>
    <cellStyle name="60% - 强调文字颜色 2 7 10 4 2" xfId="9116"/>
    <cellStyle name="60% - 强调文字颜色 2 7 10 4 3" xfId="1076"/>
    <cellStyle name="60% - 强调文字颜色 2 7 10 4 3 2" xfId="7570"/>
    <cellStyle name="60% - 强调文字颜色 2 7 10 5" xfId="12516"/>
    <cellStyle name="60% - 强调文字颜色 2 7 10 5 2" xfId="1753"/>
    <cellStyle name="60% - 强调文字颜色 2 7 10 5 3" xfId="4025"/>
    <cellStyle name="60% - 强调文字颜色 2 7 10 5 3 2" xfId="12522"/>
    <cellStyle name="60% - 强调文字颜色 2 7 10 6" xfId="4641"/>
    <cellStyle name="60% - 强调文字颜色 2 7 10 6 2" xfId="515"/>
    <cellStyle name="60% - 强调文字颜色 2 7 10 6 3" xfId="12458"/>
    <cellStyle name="60% - 强调文字颜色 2 7 10 6 3 2" xfId="12818"/>
    <cellStyle name="60% - 强调文字颜色 2 7 10 7" xfId="12181"/>
    <cellStyle name="60% - 强调文字颜色 2 7 10 7 2" xfId="8380"/>
    <cellStyle name="60% - 强调文字颜色 2 7 10 7 3" xfId="14243"/>
    <cellStyle name="60% - 强调文字颜色 2 7 10 7 3 2" xfId="4505"/>
    <cellStyle name="60% - 强调文字颜色 2 7 10 8" xfId="10902"/>
    <cellStyle name="60% - 强调文字颜色 2 7 10 8 2" xfId="8018"/>
    <cellStyle name="60% - 强调文字颜色 2 7 10 8 3" xfId="5200"/>
    <cellStyle name="60% - 强调文字颜色 2 7 10 8 3 2" xfId="5728"/>
    <cellStyle name="60% - 强调文字颜色 2 7 10 9" xfId="8664"/>
    <cellStyle name="60% - 强调文字颜色 2 7 11" xfId="10396"/>
    <cellStyle name="60% - 强调文字颜色 2 7 2" xfId="10294"/>
    <cellStyle name="60% - 强调文字颜色 2 7 2 2" xfId="14268"/>
    <cellStyle name="60% - 强调文字颜色 2 7 2 2 2" xfId="693"/>
    <cellStyle name="60% - 强调文字颜色 2 7 2 2 3" xfId="12638"/>
    <cellStyle name="60% - 强调文字颜色 2 7 2 2 3 2" xfId="7861"/>
    <cellStyle name="60% - 强调文字颜色 2 7 2 3" xfId="12715"/>
    <cellStyle name="60% - 强调文字颜色 2 7 3" xfId="4629"/>
    <cellStyle name="60% - 强调文字颜色 2 7 3 2" xfId="7068"/>
    <cellStyle name="60% - 强调文字颜色 2 7 3 2 2" xfId="5830"/>
    <cellStyle name="60% - 强调文字颜色 2 7 3 2 3" xfId="5038"/>
    <cellStyle name="60% - 强调文字颜色 2 7 3 2 3 2" xfId="2356"/>
    <cellStyle name="60% - 强调文字颜色 2 7 3 3" xfId="9282"/>
    <cellStyle name="60% - 强调文字颜色 2 7 4" xfId="1789"/>
    <cellStyle name="60% - 强调文字颜色 2 7 4 2" xfId="11889"/>
    <cellStyle name="60% - 强调文字颜色 2 7 4 2 2" xfId="59"/>
    <cellStyle name="60% - 强调文字颜色 2 7 4 2 3" xfId="7491"/>
    <cellStyle name="60% - 强调文字颜色 2 7 4 2 3 2" xfId="2672"/>
    <cellStyle name="60% - 强调文字颜色 2 7 4 3" xfId="11710"/>
    <cellStyle name="60% - 强调文字颜色 2 7 5" xfId="6751"/>
    <cellStyle name="60% - 强调文字颜色 2 7 5 2" xfId="9603"/>
    <cellStyle name="60% - 强调文字颜色 2 7 5 2 2" xfId="7813"/>
    <cellStyle name="60% - 强调文字颜色 2 7 5 2 3" xfId="14665"/>
    <cellStyle name="60% - 强调文字颜色 2 7 5 2 3 2" xfId="6898"/>
    <cellStyle name="60% - 强调文字颜色 2 7 5 3" xfId="9547"/>
    <cellStyle name="60% - 强调文字颜色 2 7 6" xfId="1026"/>
    <cellStyle name="60% - 强调文字颜色 2 7 6 2" xfId="1859"/>
    <cellStyle name="60% - 强调文字颜色 2 7 6 2 2" xfId="5772"/>
    <cellStyle name="60% - 强调文字颜色 2 7 6 2 3" xfId="9352"/>
    <cellStyle name="60% - 强调文字颜色 2 7 6 2 3 2" xfId="4101"/>
    <cellStyle name="60% - 强调文字颜色 2 7 6 3" xfId="9240"/>
    <cellStyle name="60% - 强调文字颜色 2 7 7" xfId="850"/>
    <cellStyle name="60% - 强调文字颜色 2 7 7 2" xfId="10563"/>
    <cellStyle name="60% - 强调文字颜色 2 7 7 2 2" xfId="9158"/>
    <cellStyle name="60% - 强调文字颜色 2 7 7 2 3" xfId="11173"/>
    <cellStyle name="60% - 强调文字颜色 2 7 7 2 3 2" xfId="3681"/>
    <cellStyle name="60% - 强调文字颜色 2 7 7 3" xfId="9129"/>
    <cellStyle name="60% - 强调文字颜色 2 7 8" xfId="2164"/>
    <cellStyle name="60% - 强调文字颜色 2 7 8 2" xfId="5253"/>
    <cellStyle name="60% - 强调文字颜色 2 7 8 3" xfId="1909"/>
    <cellStyle name="60% - 强调文字颜色 2 7 8 3 2" xfId="1698"/>
    <cellStyle name="60% - 强调文字颜色 2 7 9" xfId="5105"/>
    <cellStyle name="60% - 强调文字颜色 2 7 9 2" xfId="2053"/>
    <cellStyle name="60% - 强调文字颜色 2 7 9 3" xfId="8043"/>
    <cellStyle name="60% - 强调文字颜色 2 7 9 3 2" xfId="12850"/>
    <cellStyle name="60% - 强调文字颜色 2 8" xfId="11770"/>
    <cellStyle name="60% - 强调文字颜色 2 8 10" xfId="14185"/>
    <cellStyle name="60% - 强调文字颜色 2 8 10 10" xfId="12466"/>
    <cellStyle name="60% - 强调文字颜色 2 8 10 10 2" xfId="4976"/>
    <cellStyle name="60% - 强调文字颜色 2 8 10 2" xfId="11775"/>
    <cellStyle name="60% - 强调文字颜色 2 8 10 2 2" xfId="13068"/>
    <cellStyle name="60% - 强调文字颜色 2 8 10 2 3" xfId="3338"/>
    <cellStyle name="60% - 强调文字颜色 2 8 10 2 3 2" xfId="13287"/>
    <cellStyle name="60% - 强调文字颜色 2 8 10 3" xfId="2497"/>
    <cellStyle name="60% - 强调文字颜色 2 8 10 3 2" xfId="11103"/>
    <cellStyle name="60% - 强调文字颜色 2 8 10 3 3" xfId="12428"/>
    <cellStyle name="60% - 强调文字颜色 2 8 10 3 3 2" xfId="14356"/>
    <cellStyle name="60% - 强调文字颜色 2 8 10 4" xfId="1371"/>
    <cellStyle name="60% - 强调文字颜色 2 8 10 4 2" xfId="2489"/>
    <cellStyle name="60% - 强调文字颜色 2 8 10 4 3" xfId="3687"/>
    <cellStyle name="60% - 强调文字颜色 2 8 10 4 3 2" xfId="5140"/>
    <cellStyle name="60% - 强调文字颜色 2 8 10 5" xfId="6228"/>
    <cellStyle name="60% - 强调文字颜色 2 8 10 5 2" xfId="1406"/>
    <cellStyle name="60% - 强调文字颜色 2 8 10 5 3" xfId="12830"/>
    <cellStyle name="60% - 强调文字颜色 2 8 10 5 3 2" xfId="7645"/>
    <cellStyle name="60% - 强调文字颜色 2 8 10 6" xfId="11387"/>
    <cellStyle name="60% - 强调文字颜色 2 8 10 6 2" xfId="7535"/>
    <cellStyle name="60% - 强调文字颜色 2 8 10 6 3" xfId="4757"/>
    <cellStyle name="60% - 强调文字颜色 2 8 10 6 3 2" xfId="14592"/>
    <cellStyle name="60% - 强调文字颜色 2 8 10 7" xfId="1578"/>
    <cellStyle name="60% - 强调文字颜色 2 8 10 7 2" xfId="1499"/>
    <cellStyle name="60% - 强调文字颜色 2 8 10 7 3" xfId="11809"/>
    <cellStyle name="60% - 强调文字颜色 2 8 10 7 3 2" xfId="14575"/>
    <cellStyle name="60% - 强调文字颜色 2 8 10 8" xfId="1481"/>
    <cellStyle name="60% - 强调文字颜色 2 8 10 8 2" xfId="12665"/>
    <cellStyle name="60% - 强调文字颜色 2 8 10 8 3" xfId="3736"/>
    <cellStyle name="60% - 强调文字颜色 2 8 10 8 3 2" xfId="7694"/>
    <cellStyle name="60% - 强调文字颜色 2 8 10 9" xfId="14400"/>
    <cellStyle name="60% - 强调文字颜色 2 8 11" xfId="11064"/>
    <cellStyle name="60% - 强调文字颜色 2 8 2" xfId="1585"/>
    <cellStyle name="60% - 强调文字颜色 2 8 2 2" xfId="10803"/>
    <cellStyle name="60% - 强调文字颜色 2 8 2 2 2" xfId="12104"/>
    <cellStyle name="60% - 强调文字颜色 2 8 2 2 3" xfId="14057"/>
    <cellStyle name="60% - 强调文字颜色 2 8 2 2 3 2" xfId="10235"/>
    <cellStyle name="60% - 强调文字颜色 2 8 2 3" xfId="5527"/>
    <cellStyle name="60% - 强调文字颜色 2 8 3" xfId="2390"/>
    <cellStyle name="60% - 强调文字颜色 2 8 3 2" xfId="8945"/>
    <cellStyle name="60% - 强调文字颜色 2 8 3 2 2" xfId="7314"/>
    <cellStyle name="60% - 强调文字颜色 2 8 3 2 3" xfId="11988"/>
    <cellStyle name="60% - 强调文字颜色 2 8 3 2 3 2" xfId="9160"/>
    <cellStyle name="60% - 强调文字颜色 2 8 3 3" xfId="10895"/>
    <cellStyle name="60% - 强调文字颜色 2 8 4" xfId="13273"/>
    <cellStyle name="60% - 强调文字颜色 2 8 4 2" xfId="14255"/>
    <cellStyle name="60% - 强调文字颜色 2 8 4 2 2" xfId="5945"/>
    <cellStyle name="60% - 强调文字颜色 2 8 4 2 3" xfId="13706"/>
    <cellStyle name="60% - 强调文字颜色 2 8 4 2 3 2" xfId="5755"/>
    <cellStyle name="60% - 强调文字颜色 2 8 4 3" xfId="10362"/>
    <cellStyle name="60% - 强调文字颜色 2 8 5" xfId="480"/>
    <cellStyle name="60% - 强调文字颜色 2 8 5 2" xfId="14418"/>
    <cellStyle name="60% - 强调文字颜色 2 8 5 2 2" xfId="3316"/>
    <cellStyle name="60% - 强调文字颜色 2 8 5 2 3" xfId="14124"/>
    <cellStyle name="60% - 强调文字颜色 2 8 5 2 3 2" xfId="8807"/>
    <cellStyle name="60% - 强调文字颜色 2 8 5 3" xfId="10283"/>
    <cellStyle name="60% - 强调文字颜色 2 8 6" xfId="4057"/>
    <cellStyle name="60% - 强调文字颜色 2 8 6 2" xfId="6182"/>
    <cellStyle name="60% - 强调文字颜色 2 8 6 2 2" xfId="11548"/>
    <cellStyle name="60% - 强调文字颜色 2 8 6 2 3" xfId="14461"/>
    <cellStyle name="60% - 强调文字颜色 2 8 6 2 3 2" xfId="9569"/>
    <cellStyle name="60% - 强调文字颜色 2 8 6 3" xfId="11731"/>
    <cellStyle name="60% - 强调文字颜色 2 8 7" xfId="7143"/>
    <cellStyle name="60% - 强调文字颜色 2 8 7 2" xfId="11703"/>
    <cellStyle name="60% - 强调文字颜色 2 8 7 2 2" xfId="3019"/>
    <cellStyle name="60% - 强调文字颜色 2 8 7 2 3" xfId="12533"/>
    <cellStyle name="60% - 强调文字颜色 2 8 7 2 4" xfId="11054"/>
    <cellStyle name="60% - 强调文字颜色 2 8 7 3" xfId="2276"/>
    <cellStyle name="60% - 强调文字颜色 2 8 8" xfId="3133"/>
    <cellStyle name="60% - 强调文字颜色 2 8 8 2" xfId="5180"/>
    <cellStyle name="60% - 强调文字颜色 2 8 8 3" xfId="8657"/>
    <cellStyle name="60% - 强调文字颜色 2 8 8 4" xfId="806"/>
    <cellStyle name="60% - 强调文字颜色 2 8 9" xfId="2606"/>
    <cellStyle name="60% - 强调文字颜色 2 8 9 2" xfId="4671"/>
    <cellStyle name="60% - 强调文字颜色 2 8 9 3" xfId="13026"/>
    <cellStyle name="60% - 强调文字颜色 2 8 9 4" xfId="9137"/>
    <cellStyle name="60% - 强调文字颜色 2 9" xfId="10696"/>
    <cellStyle name="60% - 强调文字颜色 2 9 10" xfId="12996"/>
    <cellStyle name="60% - 强调文字颜色 2 9 10 10" xfId="9401"/>
    <cellStyle name="60% - 强调文字颜色 2 9 10 11" xfId="11310"/>
    <cellStyle name="60% - 强调文字颜色 2 9 10 2" xfId="1138"/>
    <cellStyle name="60% - 强调文字颜色 2 9 10 2 2" xfId="11479"/>
    <cellStyle name="60% - 强调文字颜色 2 9 10 2 3" xfId="7780"/>
    <cellStyle name="60% - 强调文字颜色 2 9 10 2 4" xfId="6577"/>
    <cellStyle name="60% - 强调文字颜色 2 9 10 3" xfId="3942"/>
    <cellStyle name="60% - 强调文字颜色 2 9 10 4" xfId="13343"/>
    <cellStyle name="60% - 强调文字颜色 2 9 10 5" xfId="10133"/>
    <cellStyle name="60% - 强调文字颜色 2 9 10 6" xfId="1701"/>
    <cellStyle name="60% - 强调文字颜色 2 9 10 7" xfId="4315"/>
    <cellStyle name="60% - 强调文字颜色 2 9 10 8" xfId="2915"/>
    <cellStyle name="60% - 强调文字颜色 2 9 10 9" xfId="3404"/>
    <cellStyle name="60% - 强调文字颜色 2 9 11" xfId="10275"/>
    <cellStyle name="60% - 强调文字颜色 2 9 12" xfId="11908"/>
    <cellStyle name="60% - 强调文字颜色 2 9 13" xfId="13438"/>
    <cellStyle name="60% - 强调文字颜色 2 9 2" xfId="11755"/>
    <cellStyle name="60% - 强调文字颜色 2 9 2 2" xfId="12313"/>
    <cellStyle name="60% - 强调文字颜色 2 9 2 2 2" xfId="10790"/>
    <cellStyle name="60% - 强调文字颜色 2 9 2 2 3" xfId="12871"/>
    <cellStyle name="60% - 强调文字颜色 2 9 2 2 4" xfId="5169"/>
    <cellStyle name="60% - 强调文字颜色 2 9 2 3" xfId="14277"/>
    <cellStyle name="60% - 强调文字颜色 2 9 2 4" xfId="50"/>
    <cellStyle name="60% - 强调文字颜色 2 9 2 5" xfId="8727"/>
    <cellStyle name="60% - 强调文字颜色 2 9 3" xfId="12017"/>
    <cellStyle name="60% - 强调文字颜色 2 9 3 2" xfId="4620"/>
    <cellStyle name="60% - 强调文字颜色 2 9 3 2 2" xfId="13062"/>
    <cellStyle name="60% - 强调文字颜色 2 9 3 2 3" xfId="12246"/>
    <cellStyle name="60% - 强调文字颜色 2 9 3 2 4" xfId="10728"/>
    <cellStyle name="60% - 强调文字颜色 2 9 3 3" xfId="2487"/>
    <cellStyle name="60% - 强调文字颜色 2 9 3 4" xfId="5936"/>
    <cellStyle name="60% - 强调文字颜色 2 9 3 5" xfId="9936"/>
    <cellStyle name="60% - 强调文字颜色 2 9 4" xfId="14669"/>
    <cellStyle name="60% - 强调文字颜色 2 9 4 2" xfId="1994"/>
    <cellStyle name="60% - 强调文字颜色 2 9 4 2 2" xfId="12404"/>
    <cellStyle name="60% - 强调文字颜色 2 9 4 2 3" xfId="5431"/>
    <cellStyle name="60% - 强调文字颜色 2 9 4 2 4" xfId="3268"/>
    <cellStyle name="60% - 强调文字颜色 2 9 4 3" xfId="11270"/>
    <cellStyle name="60% - 强调文字颜色 2 9 4 4" xfId="9064"/>
    <cellStyle name="60% - 强调文字颜色 2 9 4 5" xfId="14520"/>
    <cellStyle name="60% - 强调文字颜色 2 9 5" xfId="13599"/>
    <cellStyle name="60% - 强调文字颜色 2 9 5 2" xfId="10529"/>
    <cellStyle name="60% - 强调文字颜色 2 9 5 2 2" xfId="14706"/>
    <cellStyle name="60% - 强调文字颜色 2 9 5 2 3" xfId="12092"/>
    <cellStyle name="60% - 强调文字颜色 2 9 5 2 4" xfId="14338"/>
    <cellStyle name="60% - 强调文字颜色 2 9 5 3" xfId="379"/>
    <cellStyle name="60% - 强调文字颜色 2 9 5 4" xfId="12401"/>
    <cellStyle name="60% - 强调文字颜色 2 9 5 5" xfId="13396"/>
    <cellStyle name="60% - 强调文字颜色 2 9 6" xfId="7253"/>
    <cellStyle name="60% - 强调文字颜色 2 9 6 2" xfId="8506"/>
    <cellStyle name="60% - 强调文字颜色 2 9 6 2 2" xfId="12236"/>
    <cellStyle name="60% - 强调文字颜色 2 9 6 2 3" xfId="9277"/>
    <cellStyle name="60% - 强调文字颜色 2 9 6 2 4" xfId="10"/>
    <cellStyle name="60% - 强调文字颜色 2 9 6 3" xfId="9593"/>
    <cellStyle name="60% - 强调文字颜色 2 9 6 4" xfId="3118"/>
    <cellStyle name="60% - 强调文字颜色 2 9 6 5" xfId="14078"/>
    <cellStyle name="60% - 强调文字颜色 2 9 7" xfId="7881"/>
    <cellStyle name="60% - 强调文字颜色 2 9 7 2" xfId="13658"/>
    <cellStyle name="60% - 强调文字颜色 2 9 7 2 2" xfId="725"/>
    <cellStyle name="60% - 强调文字颜色 2 9 7 2 3" xfId="476"/>
    <cellStyle name="60% - 强调文字颜色 2 9 7 2 4" xfId="3206"/>
    <cellStyle name="60% - 强调文字颜色 2 9 7 3" xfId="6103"/>
    <cellStyle name="60% - 强调文字颜色 2 9 7 4" xfId="2267"/>
    <cellStyle name="60% - 强调文字颜色 2 9 7 5" xfId="4335"/>
    <cellStyle name="60% - 强调文字颜色 2 9 8" xfId="8990"/>
    <cellStyle name="60% - 强调文字颜色 2 9 8 2" xfId="9103"/>
    <cellStyle name="60% - 强调文字颜色 2 9 8 3" xfId="2253"/>
    <cellStyle name="60% - 强调文字颜色 2 9 8 4" xfId="3049"/>
    <cellStyle name="60% - 强调文字颜色 2 9 9" xfId="1278"/>
    <cellStyle name="60% - 强调文字颜色 2 9 9 2" xfId="6129"/>
    <cellStyle name="60% - 强调文字颜色 2 9 9 3" xfId="6682"/>
    <cellStyle name="60% - 强调文字颜色 2 9 9 4" xfId="2692"/>
    <cellStyle name="60% - 强调文字颜色 3 10" xfId="7985"/>
    <cellStyle name="60% - 强调文字颜色 3 10 10" xfId="9386"/>
    <cellStyle name="60% - 强调文字颜色 3 10 10 10" xfId="6377"/>
    <cellStyle name="60% - 强调文字颜色 3 10 10 11" xfId="3656"/>
    <cellStyle name="60% - 强调文字颜色 3 10 10 2" xfId="6618"/>
    <cellStyle name="60% - 强调文字颜色 3 10 10 2 2" xfId="10012"/>
    <cellStyle name="60% - 强调文字颜色 3 10 10 2 3" xfId="8314"/>
    <cellStyle name="60% - 强调文字颜色 3 10 10 2 4" xfId="1869"/>
    <cellStyle name="60% - 强调文字颜色 3 10 10 3" xfId="12556"/>
    <cellStyle name="60% - 强调文字颜色 3 10 10 4" xfId="1094"/>
    <cellStyle name="60% - 强调文字颜色 3 10 10 5" xfId="10438"/>
    <cellStyle name="60% - 强调文字颜色 3 10 10 6" xfId="4706"/>
    <cellStyle name="60% - 强调文字颜色 3 10 10 7" xfId="14479"/>
    <cellStyle name="60% - 强调文字颜色 3 10 10 8" xfId="10754"/>
    <cellStyle name="60% - 强调文字颜色 3 10 10 9" xfId="203"/>
    <cellStyle name="60% - 强调文字颜色 3 10 11" xfId="4198"/>
    <cellStyle name="60% - 强调文字颜色 3 10 12" xfId="1206"/>
    <cellStyle name="60% - 强调文字颜色 3 10 13" xfId="11491"/>
    <cellStyle name="60% - 强调文字颜色 3 10 2" xfId="10074"/>
    <cellStyle name="60% - 强调文字颜色 3 10 2 2" xfId="6266"/>
    <cellStyle name="60% - 强调文字颜色 3 10 2 2 2" xfId="14103"/>
    <cellStyle name="60% - 强调文字颜色 3 10 2 2 3" xfId="11818"/>
    <cellStyle name="60% - 强调文字颜色 3 10 2 2 4" xfId="10365"/>
    <cellStyle name="60% - 强调文字颜色 3 10 2 3" xfId="2747"/>
    <cellStyle name="60% - 强调文字颜色 3 10 2 4" xfId="13048"/>
    <cellStyle name="60% - 强调文字颜色 3 10 2 5" xfId="7084"/>
    <cellStyle name="60% - 强调文字颜色 3 10 3" xfId="267"/>
    <cellStyle name="60% - 强调文字颜色 3 10 3 2" xfId="6975"/>
    <cellStyle name="60% - 强调文字颜色 3 10 3 2 2" xfId="2404"/>
    <cellStyle name="60% - 强调文字颜色 3 10 3 2 3" xfId="11162"/>
    <cellStyle name="60% - 强调文字颜色 3 10 3 2 4" xfId="7183"/>
    <cellStyle name="60% - 强调文字颜色 3 10 3 3" xfId="12910"/>
    <cellStyle name="60% - 强调文字颜色 3 10 3 4" xfId="5948"/>
    <cellStyle name="60% - 强调文字颜色 3 10 3 5" xfId="5267"/>
    <cellStyle name="60% - 强调文字颜色 3 10 4" xfId="14423"/>
    <cellStyle name="60% - 强调文字颜色 3 10 4 2" xfId="9565"/>
    <cellStyle name="60% - 强调文字颜色 3 10 4 2 2" xfId="6360"/>
    <cellStyle name="60% - 强调文字颜色 3 10 4 2 3" xfId="10147"/>
    <cellStyle name="60% - 强调文字颜色 3 10 4 2 4" xfId="9762"/>
    <cellStyle name="60% - 强调文字颜色 3 10 4 3" xfId="12110"/>
    <cellStyle name="60% - 强调文字颜色 3 10 4 4" xfId="2906"/>
    <cellStyle name="60% - 强调文字颜色 3 10 4 5" xfId="1246"/>
    <cellStyle name="60% - 强调文字颜色 3 10 5" xfId="11138"/>
    <cellStyle name="60% - 强调文字颜色 3 10 5 2" xfId="5489"/>
    <cellStyle name="60% - 强调文字颜色 3 10 5 2 2" xfId="8376"/>
    <cellStyle name="60% - 强调文字颜色 3 10 5 2 3" xfId="10085"/>
    <cellStyle name="60% - 强调文字颜色 3 10 5 2 4" xfId="10083"/>
    <cellStyle name="60% - 强调文字颜色 3 10 5 3" xfId="6930"/>
    <cellStyle name="60% - 强调文字颜色 3 10 5 4" xfId="9243"/>
    <cellStyle name="60% - 强调文字颜色 3 10 5 5" xfId="11076"/>
    <cellStyle name="60% - 强调文字颜色 3 10 6" xfId="14695"/>
    <cellStyle name="60% - 强调文字颜色 3 10 6 2" xfId="13801"/>
    <cellStyle name="60% - 强调文字颜色 3 10 6 2 2" xfId="2083"/>
    <cellStyle name="60% - 强调文字颜色 3 10 6 2 3" xfId="7017"/>
    <cellStyle name="60% - 强调文字颜色 3 10 6 2 4" xfId="12744"/>
    <cellStyle name="60% - 强调文字颜色 3 10 6 3" xfId="7300"/>
    <cellStyle name="60% - 强调文字颜色 3 10 6 4" xfId="12275"/>
    <cellStyle name="60% - 强调文字颜色 3 10 6 5" xfId="2582"/>
    <cellStyle name="60% - 强调文字颜色 3 10 7" xfId="8315"/>
    <cellStyle name="60% - 强调文字颜色 3 10 7 2" xfId="6199"/>
    <cellStyle name="60% - 强调文字颜色 3 10 7 2 2" xfId="12267"/>
    <cellStyle name="60% - 强调文字颜色 3 10 7 2 3" xfId="5573"/>
    <cellStyle name="60% - 强调文字颜色 3 10 7 2 4" xfId="11532"/>
    <cellStyle name="60% - 强调文字颜色 3 10 7 3" xfId="12730"/>
    <cellStyle name="60% - 强调文字颜色 3 10 7 4" xfId="9630"/>
    <cellStyle name="60% - 强调文字颜色 3 10 7 5" xfId="2384"/>
    <cellStyle name="60% - 强调文字颜色 3 10 8" xfId="10001"/>
    <cellStyle name="60% - 强调文字颜色 3 10 8 2" xfId="14579"/>
    <cellStyle name="60% - 强调文字颜色 3 10 8 3" xfId="14667"/>
    <cellStyle name="60% - 强调文字颜色 3 10 8 4" xfId="9083"/>
    <cellStyle name="60% - 强调文字颜色 3 10 9" xfId="10050"/>
    <cellStyle name="60% - 强调文字颜色 3 10 9 2" xfId="7018"/>
    <cellStyle name="60% - 强调文字颜色 3 10 9 3" xfId="13697"/>
    <cellStyle name="60% - 强调文字颜色 3 10 9 4" xfId="12868"/>
    <cellStyle name="60% - 强调文字颜色 3 11" xfId="6835"/>
    <cellStyle name="60% - 强调文字颜色 3 11 10" xfId="2415"/>
    <cellStyle name="60% - 强调文字颜色 3 11 10 10" xfId="3449"/>
    <cellStyle name="60% - 强调文字颜色 3 11 10 11" xfId="4716"/>
    <cellStyle name="60% - 强调文字颜色 3 11 10 2" xfId="3880"/>
    <cellStyle name="60% - 强调文字颜色 3 11 10 2 2" xfId="5440"/>
    <cellStyle name="60% - 强调文字颜色 3 11 10 2 3" xfId="11887"/>
    <cellStyle name="60% - 强调文字颜色 3 11 10 2 4" xfId="7814"/>
    <cellStyle name="60% - 强调文字颜色 3 11 10 3" xfId="39"/>
    <cellStyle name="60% - 强调文字颜色 3 11 10 4" xfId="13786"/>
    <cellStyle name="60% - 强调文字颜色 3 11 10 5" xfId="7518"/>
    <cellStyle name="60% - 强调文字颜色 3 11 10 6" xfId="5879"/>
    <cellStyle name="60% - 强调文字颜色 3 11 10 7" xfId="4674"/>
    <cellStyle name="60% - 强调文字颜色 3 11 10 8" xfId="2782"/>
    <cellStyle name="60% - 强调文字颜色 3 11 10 9" xfId="13253"/>
    <cellStyle name="60% - 强调文字颜色 3 11 11" xfId="5336"/>
    <cellStyle name="60% - 强调文字颜色 3 11 12" xfId="7952"/>
    <cellStyle name="60% - 强调文字颜色 3 11 13" xfId="1387"/>
    <cellStyle name="60% - 强调文字颜色 3 11 2" xfId="7515"/>
    <cellStyle name="60% - 强调文字颜色 3 11 2 2" xfId="4066"/>
    <cellStyle name="60% - 强调文字颜色 3 11 2 2 2" xfId="14031"/>
    <cellStyle name="60% - 强调文字颜色 3 11 2 2 3" xfId="4932"/>
    <cellStyle name="60% - 强调文字颜色 3 11 2 2 4" xfId="8906"/>
    <cellStyle name="60% - 强调文字颜色 3 11 2 3" xfId="3810"/>
    <cellStyle name="60% - 强调文字颜色 3 11 2 4" xfId="12397"/>
    <cellStyle name="60% - 强调文字颜色 3 11 2 5" xfId="1661"/>
    <cellStyle name="60% - 强调文字颜色 3 11 3" xfId="4467"/>
    <cellStyle name="60% - 强调文字颜色 3 11 3 2" xfId="327"/>
    <cellStyle name="60% - 强调文字颜色 3 11 3 2 2" xfId="5477"/>
    <cellStyle name="60% - 强调文字颜色 3 11 3 2 3" xfId="11246"/>
    <cellStyle name="60% - 强调文字颜色 3 11 3 2 4" xfId="13937"/>
    <cellStyle name="60% - 强调文字颜色 3 11 3 3" xfId="1298"/>
    <cellStyle name="60% - 强调文字颜色 3 11 3 4" xfId="8386"/>
    <cellStyle name="60% - 强调文字颜色 3 11 3 5" xfId="4051"/>
    <cellStyle name="60% - 强调文字颜色 3 11 4" xfId="4666"/>
    <cellStyle name="60% - 强调文字颜色 3 11 4 2" xfId="5989"/>
    <cellStyle name="60% - 强调文字颜色 3 11 4 2 2" xfId="5157"/>
    <cellStyle name="60% - 强调文字颜色 3 11 4 2 3" xfId="4079"/>
    <cellStyle name="60% - 强调文字颜色 3 11 4 2 4" xfId="4163"/>
    <cellStyle name="60% - 强调文字颜色 3 11 4 3" xfId="13221"/>
    <cellStyle name="60% - 强调文字颜色 3 11 4 4" xfId="3696"/>
    <cellStyle name="60% - 强调文字颜色 3 11 4 5" xfId="4119"/>
    <cellStyle name="60% - 强调文字颜色 3 11 5" xfId="14514"/>
    <cellStyle name="60% - 强调文字颜色 3 11 5 2" xfId="6646"/>
    <cellStyle name="60% - 强调文字颜色 3 11 5 2 2" xfId="11679"/>
    <cellStyle name="60% - 强调文字颜色 3 11 5 2 3" xfId="11826"/>
    <cellStyle name="60% - 强调文字颜色 3 11 5 2 4" xfId="9142"/>
    <cellStyle name="60% - 强调文字颜色 3 11 5 3" xfId="1117"/>
    <cellStyle name="60% - 强调文字颜色 3 11 5 4" xfId="3510"/>
    <cellStyle name="60% - 强调文字颜色 3 11 5 5" xfId="1420"/>
    <cellStyle name="60% - 强调文字颜色 3 11 6" xfId="10767"/>
    <cellStyle name="60% - 强调文字颜色 3 11 6 2" xfId="13045"/>
    <cellStyle name="60% - 强调文字颜色 3 11 6 2 2" xfId="10196"/>
    <cellStyle name="60% - 强调文字颜色 3 11 6 2 3" xfId="14119"/>
    <cellStyle name="60% - 强调文字颜色 3 11 6 2 4" xfId="6041"/>
    <cellStyle name="60% - 强调文字颜色 3 11 6 3" xfId="11769"/>
    <cellStyle name="60% - 强调文字颜色 3 11 6 4" xfId="1598"/>
    <cellStyle name="60% - 强调文字颜色 3 11 6 5" xfId="8130"/>
    <cellStyle name="60% - 强调文字颜色 3 11 7" xfId="2004"/>
    <cellStyle name="60% - 强调文字颜色 3 11 7 2" xfId="3187"/>
    <cellStyle name="60% - 强调文字颜色 3 11 7 2 2" xfId="3162"/>
    <cellStyle name="60% - 强调文字颜色 3 11 7 2 3" xfId="10618"/>
    <cellStyle name="60% - 强调文字颜色 3 11 7 2 4" xfId="10418"/>
    <cellStyle name="60% - 强调文字颜色 3 11 7 3" xfId="7379"/>
    <cellStyle name="60% - 强调文字颜色 3 11 7 4" xfId="7412"/>
    <cellStyle name="60% - 强调文字颜色 3 11 7 5" xfId="1755"/>
    <cellStyle name="60% - 强调文字颜色 3 11 8" xfId="10940"/>
    <cellStyle name="60% - 强调文字颜色 3 11 8 2" xfId="4117"/>
    <cellStyle name="60% - 强调文字颜色 3 11 8 3" xfId="10071"/>
    <cellStyle name="60% - 强调文字颜色 3 11 8 4" xfId="4514"/>
    <cellStyle name="60% - 强调文字颜色 3 11 9" xfId="1884"/>
    <cellStyle name="60% - 强调文字颜色 3 11 9 2" xfId="5572"/>
    <cellStyle name="60% - 强调文字颜色 3 11 9 3" xfId="13061"/>
    <cellStyle name="60% - 强调文字颜色 3 11 9 4" xfId="12245"/>
    <cellStyle name="60% - 强调文字颜色 3 12" xfId="4401"/>
    <cellStyle name="60% - 强调文字颜色 3 12 10" xfId="7602"/>
    <cellStyle name="60% - 强调文字颜色 3 12 10 10" xfId="10598"/>
    <cellStyle name="60% - 强调文字颜色 3 12 10 11" xfId="1634"/>
    <cellStyle name="60% - 强调文字颜色 3 12 10 2" xfId="8784"/>
    <cellStyle name="60% - 强调文字颜色 3 12 10 2 2" xfId="3784"/>
    <cellStyle name="60% - 强调文字颜色 3 12 10 2 3" xfId="12180"/>
    <cellStyle name="60% - 强调文字颜色 3 12 10 2 4" xfId="4588"/>
    <cellStyle name="60% - 强调文字颜色 3 12 10 3" xfId="5801"/>
    <cellStyle name="60% - 强调文字颜色 3 12 10 4" xfId="9478"/>
    <cellStyle name="60% - 强调文字颜色 3 12 10 5" xfId="916"/>
    <cellStyle name="60% - 强调文字颜色 3 12 10 6" xfId="12375"/>
    <cellStyle name="60% - 强调文字颜色 3 12 10 7" xfId="12950"/>
    <cellStyle name="60% - 强调文字颜色 3 12 10 8" xfId="1321"/>
    <cellStyle name="60% - 强调文字颜色 3 12 10 9" xfId="9074"/>
    <cellStyle name="60% - 强调文字颜色 3 12 11" xfId="13079"/>
    <cellStyle name="60% - 强调文字颜色 3 12 12" xfId="13325"/>
    <cellStyle name="60% - 强调文字颜色 3 12 13" xfId="12198"/>
    <cellStyle name="60% - 强调文字颜色 3 12 2" xfId="7297"/>
    <cellStyle name="60% - 强调文字颜色 3 12 2 2" xfId="373"/>
    <cellStyle name="60% - 强调文字颜色 3 12 2 2 2" xfId="845"/>
    <cellStyle name="60% - 强调文字颜色 3 12 2 2 3" xfId="11116"/>
    <cellStyle name="60% - 强调文字颜色 3 12 2 2 4" xfId="8668"/>
    <cellStyle name="60% - 强调文字颜色 3 12 2 3" xfId="3467"/>
    <cellStyle name="60% - 强调文字颜色 3 12 2 4" xfId="1650"/>
    <cellStyle name="60% - 强调文字颜色 3 12 2 5" xfId="4282"/>
    <cellStyle name="60% - 强调文字颜色 3 12 3" xfId="9617"/>
    <cellStyle name="60% - 强调文字颜色 3 12 3 2" xfId="1024"/>
    <cellStyle name="60% - 强调文字颜色 3 12 3 2 2" xfId="1857"/>
    <cellStyle name="60% - 强调文字颜色 3 12 3 2 3" xfId="9241"/>
    <cellStyle name="60% - 强调文字颜色 3 12 3 2 4" xfId="10005"/>
    <cellStyle name="60% - 强调文字颜色 3 12 3 3" xfId="849"/>
    <cellStyle name="60% - 强调文字颜色 3 12 3 4" xfId="2162"/>
    <cellStyle name="60% - 强调文字颜色 3 12 3 5" xfId="5104"/>
    <cellStyle name="60% - 强调文字颜色 3 12 4" xfId="1161"/>
    <cellStyle name="60% - 强调文字颜色 3 12 4 2" xfId="4058"/>
    <cellStyle name="60% - 强调文字颜色 3 12 4 2 2" xfId="6180"/>
    <cellStyle name="60% - 强调文字颜色 3 12 4 2 3" xfId="11732"/>
    <cellStyle name="60% - 强调文字颜色 3 12 4 2 4" xfId="10607"/>
    <cellStyle name="60% - 强调文字颜色 3 12 4 3" xfId="7144"/>
    <cellStyle name="60% - 强调文字颜色 3 12 4 4" xfId="3134"/>
    <cellStyle name="60% - 强调文字颜色 3 12 4 5" xfId="2605"/>
    <cellStyle name="60% - 强调文字颜色 3 12 5" xfId="3325"/>
    <cellStyle name="60% - 强调文字颜色 3 12 5 2" xfId="7252"/>
    <cellStyle name="60% - 强调文字颜色 3 12 5 2 2" xfId="8504"/>
    <cellStyle name="60% - 强调文字颜色 3 12 5 2 3" xfId="9594"/>
    <cellStyle name="60% - 强调文字颜色 3 12 5 2 4" xfId="3119"/>
    <cellStyle name="60% - 强调文字颜色 3 12 5 3" xfId="7880"/>
    <cellStyle name="60% - 强调文字颜色 3 12 5 4" xfId="8989"/>
    <cellStyle name="60% - 强调文字颜色 3 12 5 5" xfId="1276"/>
    <cellStyle name="60% - 强调文字颜色 3 12 6" xfId="5976"/>
    <cellStyle name="60% - 强调文字颜色 3 12 6 2" xfId="174"/>
    <cellStyle name="60% - 强调文字颜色 3 12 6 2 2" xfId="10306"/>
    <cellStyle name="60% - 强调文字颜色 3 12 6 2 3" xfId="13693"/>
    <cellStyle name="60% - 强调文字颜色 3 12 6 2 4" xfId="8501"/>
    <cellStyle name="60% - 强调文字颜色 3 12 6 3" xfId="4524"/>
    <cellStyle name="60% - 强调文字颜色 3 12 6 4" xfId="2731"/>
    <cellStyle name="60% - 强调文字颜色 3 12 6 5" xfId="1168"/>
    <cellStyle name="60% - 强调文字颜色 3 12 7" xfId="10221"/>
    <cellStyle name="60% - 强调文字颜色 3 12 7 2" xfId="5816"/>
    <cellStyle name="60% - 强调文字颜色 3 12 7 2 2" xfId="1948"/>
    <cellStyle name="60% - 强调文字颜色 3 12 7 2 3" xfId="13866"/>
    <cellStyle name="60% - 强调文字颜色 3 12 7 2 4" xfId="10905"/>
    <cellStyle name="60% - 强调文字颜色 3 12 7 3" xfId="5383"/>
    <cellStyle name="60% - 强调文字颜色 3 12 7 4" xfId="1975"/>
    <cellStyle name="60% - 强调文字颜色 3 12 7 5" xfId="6589"/>
    <cellStyle name="60% - 强调文字颜色 3 12 8" xfId="9204"/>
    <cellStyle name="60% - 强调文字颜色 3 12 8 2" xfId="7950"/>
    <cellStyle name="60% - 强调文字颜色 3 12 8 3" xfId="13110"/>
    <cellStyle name="60% - 强调文字颜色 3 12 8 4" xfId="732"/>
    <cellStyle name="60% - 强调文字颜色 3 12 9" xfId="11483"/>
    <cellStyle name="60% - 强调文字颜色 3 12 9 2" xfId="12054"/>
    <cellStyle name="60% - 强调文字颜色 3 12 9 3" xfId="12405"/>
    <cellStyle name="60% - 强调文字颜色 3 12 9 4" xfId="5432"/>
    <cellStyle name="60% - 强调文字颜色 3 13" xfId="11024"/>
    <cellStyle name="60% - 强调文字颜色 3 13 10" xfId="8020"/>
    <cellStyle name="60% - 强调文字颜色 3 13 10 10" xfId="13639"/>
    <cellStyle name="60% - 强调文字颜色 3 13 10 11" xfId="10550"/>
    <cellStyle name="60% - 强调文字颜色 3 13 10 2" xfId="4253"/>
    <cellStyle name="60% - 强调文字颜色 3 13 10 2 2" xfId="7302"/>
    <cellStyle name="60% - 强调文字颜色 3 13 10 2 3" xfId="11235"/>
    <cellStyle name="60% - 强调文字颜色 3 13 10 2 4" xfId="13017"/>
    <cellStyle name="60% - 强调文字颜色 3 13 10 3" xfId="1412"/>
    <cellStyle name="60% - 强调文字颜色 3 13 10 4" xfId="13285"/>
    <cellStyle name="60% - 强调文字颜色 3 13 10 5" xfId="857"/>
    <cellStyle name="60% - 强调文字颜色 3 13 10 6" xfId="5858"/>
    <cellStyle name="60% - 强调文字颜色 3 13 10 7" xfId="2425"/>
    <cellStyle name="60% - 强调文字颜色 3 13 10 8" xfId="9698"/>
    <cellStyle name="60% - 强调文字颜色 3 13 10 9" xfId="7967"/>
    <cellStyle name="60% - 强调文字颜色 3 13 11" xfId="4901"/>
    <cellStyle name="60% - 强调文字颜色 3 13 12" xfId="180"/>
    <cellStyle name="60% - 强调文字颜色 3 13 13" xfId="2569"/>
    <cellStyle name="60% - 强调文字颜色 3 13 2" xfId="751"/>
    <cellStyle name="60% - 强调文字颜色 3 13 2 2" xfId="1367"/>
    <cellStyle name="60% - 强调文字颜色 3 13 2 2 2" xfId="8896"/>
    <cellStyle name="60% - 强调文字颜色 3 13 2 2 3" xfId="12691"/>
    <cellStyle name="60% - 强调文字颜色 3 13 2 2 4" xfId="9530"/>
    <cellStyle name="60% - 强调文字颜色 3 13 2 3" xfId="5076"/>
    <cellStyle name="60% - 强调文字颜色 3 13 2 4" xfId="10911"/>
    <cellStyle name="60% - 强调文字颜色 3 13 2 5" xfId="2629"/>
    <cellStyle name="60% - 强调文字颜色 3 13 3" xfId="10588"/>
    <cellStyle name="60% - 强调文字颜色 3 13 3 2" xfId="9095"/>
    <cellStyle name="60% - 强调文字颜色 3 13 3 2 2" xfId="4359"/>
    <cellStyle name="60% - 强调文字颜色 3 13 3 2 3" xfId="709"/>
    <cellStyle name="60% - 强调文字颜色 3 13 3 2 4" xfId="1548"/>
    <cellStyle name="60% - 强调文字颜色 3 13 3 3" xfId="1860"/>
    <cellStyle name="60% - 强调文字颜色 3 13 3 4" xfId="674"/>
    <cellStyle name="60% - 强调文字颜色 3 13 3 5" xfId="604"/>
    <cellStyle name="60% - 强调文字颜色 3 13 4" xfId="126"/>
    <cellStyle name="60% - 强调文字颜色 3 13 4 2" xfId="785"/>
    <cellStyle name="60% - 强调文字颜色 3 13 4 2 2" xfId="2192"/>
    <cellStyle name="60% - 强调文字颜色 3 13 4 2 3" xfId="12916"/>
    <cellStyle name="60% - 强调文字颜色 3 13 4 2 4" xfId="4922"/>
    <cellStyle name="60% - 强调文字颜色 3 13 4 3" xfId="1143"/>
    <cellStyle name="60% - 强调文字颜色 3 13 4 4" xfId="6355"/>
    <cellStyle name="60% - 强调文字颜色 3 13 4 5" xfId="5735"/>
    <cellStyle name="60% - 强调文字颜色 3 13 5" xfId="130"/>
    <cellStyle name="60% - 强调文字颜色 3 13 5 2" xfId="7741"/>
    <cellStyle name="60% - 强调文字颜色 3 13 5 2 2" xfId="8097"/>
    <cellStyle name="60% - 强调文字颜色 3 13 5 2 3" xfId="4677"/>
    <cellStyle name="60% - 强调文字颜色 3 13 5 2 4" xfId="6434"/>
    <cellStyle name="60% - 强调文字颜色 3 13 5 3" xfId="7770"/>
    <cellStyle name="60% - 强调文字颜色 3 13 5 4" xfId="5907"/>
    <cellStyle name="60% - 强调文字颜色 3 13 5 5" xfId="6124"/>
    <cellStyle name="60% - 强调文字颜色 3 13 6" xfId="142"/>
    <cellStyle name="60% - 强调文字颜色 3 13 6 2" xfId="8685"/>
    <cellStyle name="60% - 强调文字颜色 3 13 6 2 2" xfId="1265"/>
    <cellStyle name="60% - 强调文字颜色 3 13 6 2 3" xfId="12305"/>
    <cellStyle name="60% - 强调文字颜色 3 13 6 2 4" xfId="2416"/>
    <cellStyle name="60% - 强调文字颜色 3 13 6 3" xfId="7812"/>
    <cellStyle name="60% - 强调文字颜色 3 13 6 4" xfId="3711"/>
    <cellStyle name="60% - 强调文字颜色 3 13 6 5" xfId="1797"/>
    <cellStyle name="60% - 强调文字颜色 3 13 7" xfId="95"/>
    <cellStyle name="60% - 强调文字颜色 3 13 7 2" xfId="11489"/>
    <cellStyle name="60% - 强调文字颜色 3 13 7 2 2" xfId="5968"/>
    <cellStyle name="60% - 强调文字颜色 3 13 7 2 3" xfId="11330"/>
    <cellStyle name="60% - 强调文字颜色 3 13 7 2 4" xfId="7045"/>
    <cellStyle name="60% - 强调文字颜色 3 13 7 3" xfId="1636"/>
    <cellStyle name="60% - 强调文字颜色 3 13 7 4" xfId="3667"/>
    <cellStyle name="60% - 强调文字颜色 3 13 7 5" xfId="1218"/>
    <cellStyle name="60% - 强调文字颜色 3 13 8" xfId="8962"/>
    <cellStyle name="60% - 强调文字颜色 3 13 8 2" xfId="9410"/>
    <cellStyle name="60% - 强调文字颜色 3 13 8 3" xfId="10996"/>
    <cellStyle name="60% - 强调文字颜色 3 13 8 4" xfId="7823"/>
    <cellStyle name="60% - 强调文字颜色 3 13 9" xfId="979"/>
    <cellStyle name="60% - 强调文字颜色 3 13 9 2" xfId="5050"/>
    <cellStyle name="60% - 强调文字颜色 3 13 9 3" xfId="14707"/>
    <cellStyle name="60% - 强调文字颜色 3 13 9 4" xfId="12094"/>
    <cellStyle name="60% - 强调文字颜色 3 14" xfId="8764"/>
    <cellStyle name="60% - 强调文字颜色 3 14 10" xfId="3262"/>
    <cellStyle name="60% - 强调文字颜色 3 14 10 10" xfId="10505"/>
    <cellStyle name="60% - 强调文字颜色 3 14 10 11" xfId="5774"/>
    <cellStyle name="60% - 强调文字颜色 3 14 10 2" xfId="9373"/>
    <cellStyle name="60% - 强调文字颜色 3 14 10 2 2" xfId="5308"/>
    <cellStyle name="60% - 强调文字颜色 3 14 10 2 3" xfId="209"/>
    <cellStyle name="60% - 强调文字颜色 3 14 10 2 4" xfId="4165"/>
    <cellStyle name="60% - 强调文字颜色 3 14 10 3" xfId="6044"/>
    <cellStyle name="60% - 强调文字颜色 3 14 10 4" xfId="6827"/>
    <cellStyle name="60% - 强调文字颜色 3 14 10 5" xfId="9621"/>
    <cellStyle name="60% - 强调文字颜色 3 14 10 6" xfId="8701"/>
    <cellStyle name="60% - 强调文字颜色 3 14 10 7" xfId="4421"/>
    <cellStyle name="60% - 强调文字颜色 3 14 10 8" xfId="6633"/>
    <cellStyle name="60% - 强调文字颜色 3 14 10 9" xfId="2900"/>
    <cellStyle name="60% - 强调文字颜色 3 14 11" xfId="8525"/>
    <cellStyle name="60% - 强调文字颜色 3 14 12" xfId="12828"/>
    <cellStyle name="60% - 强调文字颜色 3 14 13" xfId="2832"/>
    <cellStyle name="60% - 强调文字颜色 3 14 2" xfId="9256"/>
    <cellStyle name="60% - 强调文字颜色 3 14 2 2" xfId="2833"/>
    <cellStyle name="60% - 强调文字颜色 3 14 2 2 2" xfId="578"/>
    <cellStyle name="60% - 强调文字颜色 3 14 2 2 3" xfId="14298"/>
    <cellStyle name="60% - 强调文字颜色 3 14 2 2 4" xfId="3233"/>
    <cellStyle name="60% - 强调文字颜色 3 14 2 3" xfId="4370"/>
    <cellStyle name="60% - 强调文字颜色 3 14 2 4" xfId="6678"/>
    <cellStyle name="60% - 强调文字颜色 3 14 2 5" xfId="2656"/>
    <cellStyle name="60% - 强调文字颜色 3 14 3" xfId="13588"/>
    <cellStyle name="60% - 强调文字颜色 3 14 3 2" xfId="3842"/>
    <cellStyle name="60% - 强调文字颜色 3 14 3 2 2" xfId="5578"/>
    <cellStyle name="60% - 强调文字颜色 3 14 3 2 3" xfId="2435"/>
    <cellStyle name="60% - 强调文字颜色 3 14 3 2 4" xfId="10018"/>
    <cellStyle name="60% - 强调文字颜色 3 14 3 3" xfId="2473"/>
    <cellStyle name="60% - 强调文字颜色 3 14 3 4" xfId="2359"/>
    <cellStyle name="60% - 强调文字颜色 3 14 3 5" xfId="1359"/>
    <cellStyle name="60% - 强调文字颜色 3 14 4" xfId="7403"/>
    <cellStyle name="60% - 强调文字颜色 3 14 4 2" xfId="198"/>
    <cellStyle name="60% - 强调文字颜色 3 14 4 2 2" xfId="342"/>
    <cellStyle name="60% - 强调文字颜色 3 14 4 2 3" xfId="4478"/>
    <cellStyle name="60% - 强调文字颜色 3 14 4 2 4" xfId="7213"/>
    <cellStyle name="60% - 强调文字颜色 3 14 4 3" xfId="2889"/>
    <cellStyle name="60% - 强调文字颜色 3 14 4 4" xfId="8780"/>
    <cellStyle name="60% - 强调文字颜色 3 14 4 5" xfId="8141"/>
    <cellStyle name="60% - 强调文字颜色 3 14 5" xfId="1633"/>
    <cellStyle name="60% - 强调文字颜色 3 14 5 2" xfId="8209"/>
    <cellStyle name="60% - 强调文字颜色 3 14 5 2 2" xfId="3966"/>
    <cellStyle name="60% - 强调文字颜色 3 14 5 2 3" xfId="10378"/>
    <cellStyle name="60% - 强调文字颜色 3 14 5 2 4" xfId="5"/>
    <cellStyle name="60% - 强调文字颜色 3 14 5 3" xfId="485"/>
    <cellStyle name="60% - 强调文字颜色 3 14 5 4" xfId="6461"/>
    <cellStyle name="60% - 强调文字颜色 3 14 5 5" xfId="798"/>
    <cellStyle name="60% - 强调文字颜色 3 14 6" xfId="4603"/>
    <cellStyle name="60% - 强调文字颜色 3 14 6 2" xfId="5017"/>
    <cellStyle name="60% - 强调文字颜色 3 14 6 2 2" xfId="2091"/>
    <cellStyle name="60% - 强调文字颜色 3 14 6 2 3" xfId="117"/>
    <cellStyle name="60% - 强调文字颜色 3 14 6 2 4" xfId="7279"/>
    <cellStyle name="60% - 强调文字颜色 3 14 6 3" xfId="5770"/>
    <cellStyle name="60% - 强调文字颜色 3 14 6 4" xfId="5590"/>
    <cellStyle name="60% - 强调文字颜色 3 14 6 5" xfId="5095"/>
    <cellStyle name="60% - 强调文字颜色 3 14 7" xfId="13160"/>
    <cellStyle name="60% - 强调文字颜色 3 14 7 2" xfId="5492"/>
    <cellStyle name="60% - 强调文字颜色 3 14 7 2 2" xfId="1868"/>
    <cellStyle name="60% - 强调文字颜色 3 14 7 2 3" xfId="10023"/>
    <cellStyle name="60% - 强调文字颜色 3 14 7 2 4" xfId="354"/>
    <cellStyle name="60% - 强调文字颜色 3 14 7 3" xfId="13414"/>
    <cellStyle name="60% - 强调文字颜色 3 14 7 4" xfId="6724"/>
    <cellStyle name="60% - 强调文字颜色 3 14 7 5" xfId="462"/>
    <cellStyle name="60% - 强调文字颜色 3 14 8" xfId="12378"/>
    <cellStyle name="60% - 强调文字颜色 3 14 8 2" xfId="7131"/>
    <cellStyle name="60% - 强调文字颜色 3 14 8 3" xfId="11239"/>
    <cellStyle name="60% - 强调文字颜色 3 14 8 4" xfId="921"/>
    <cellStyle name="60% - 强调文字颜色 3 14 9" xfId="6432"/>
    <cellStyle name="60% - 强调文字颜色 3 14 9 2" xfId="2295"/>
    <cellStyle name="60% - 强调文字颜色 3 14 9 3" xfId="12237"/>
    <cellStyle name="60% - 强调文字颜色 3 14 9 4" xfId="8012"/>
    <cellStyle name="60% - 强调文字颜色 3 15" xfId="1184"/>
    <cellStyle name="60% - 强调文字颜色 3 15 10" xfId="8252"/>
    <cellStyle name="60% - 强调文字颜色 3 15 10 10" xfId="7893"/>
    <cellStyle name="60% - 强调文字颜色 3 15 10 11" xfId="8694"/>
    <cellStyle name="60% - 强调文字颜色 3 15 10 2" xfId="2804"/>
    <cellStyle name="60% - 强调文字颜色 3 15 10 2 2" xfId="1621"/>
    <cellStyle name="60% - 强调文字颜色 3 15 10 2 3" xfId="2756"/>
    <cellStyle name="60% - 强调文字颜色 3 15 10 2 4" xfId="3342"/>
    <cellStyle name="60% - 强调文字颜色 3 15 10 3" xfId="6250"/>
    <cellStyle name="60% - 强调文字颜色 3 15 10 4" xfId="1905"/>
    <cellStyle name="60% - 强调文字颜色 3 15 10 5" xfId="3850"/>
    <cellStyle name="60% - 强调文字颜色 3 15 10 6" xfId="834"/>
    <cellStyle name="60% - 强调文字颜色 3 15 10 7" xfId="7670"/>
    <cellStyle name="60% - 强调文字颜色 3 15 10 8" xfId="12724"/>
    <cellStyle name="60% - 强调文字颜色 3 15 10 9" xfId="6314"/>
    <cellStyle name="60% - 强调文字颜色 3 15 11" xfId="5673"/>
    <cellStyle name="60% - 强调文字颜色 3 15 12" xfId="4224"/>
    <cellStyle name="60% - 强调文字颜色 3 15 13" xfId="5491"/>
    <cellStyle name="60% - 强调文字颜色 3 15 2" xfId="9414"/>
    <cellStyle name="60% - 强调文字颜色 3 15 2 2" xfId="11423"/>
    <cellStyle name="60% - 强调文字颜色 3 15 2 2 2" xfId="10584"/>
    <cellStyle name="60% - 强调文字颜色 3 15 2 2 3" xfId="12573"/>
    <cellStyle name="60% - 强调文字颜色 3 15 2 2 4" xfId="4854"/>
    <cellStyle name="60% - 强调文字颜色 3 15 2 3" xfId="11655"/>
    <cellStyle name="60% - 强调文字颜色 3 15 2 4" xfId="11542"/>
    <cellStyle name="60% - 强调文字颜色 3 15 2 5" xfId="4752"/>
    <cellStyle name="60% - 强调文字颜色 3 15 3" xfId="4363"/>
    <cellStyle name="60% - 强调文字颜色 3 15 3 2" xfId="8570"/>
    <cellStyle name="60% - 强调文字颜色 3 15 3 2 2" xfId="285"/>
    <cellStyle name="60% - 强调文字颜色 3 15 3 2 3" xfId="11956"/>
    <cellStyle name="60% - 强调文字颜色 3 15 3 2 4" xfId="325"/>
    <cellStyle name="60% - 强调文字颜色 3 15 3 3" xfId="11104"/>
    <cellStyle name="60% - 强调文字颜色 3 15 3 4" xfId="1496"/>
    <cellStyle name="60% - 强调文字颜色 3 15 3 5" xfId="10990"/>
    <cellStyle name="60% - 强调文字颜色 3 15 4" xfId="11530"/>
    <cellStyle name="60% - 强调文字颜色 3 15 4 2" xfId="4915"/>
    <cellStyle name="60% - 强调文字颜色 3 15 4 2 2" xfId="1784"/>
    <cellStyle name="60% - 强调文字颜色 3 15 4 2 3" xfId="9976"/>
    <cellStyle name="60% - 强调文字颜色 3 15 4 2 4" xfId="1029"/>
    <cellStyle name="60% - 强调文字颜色 3 15 4 3" xfId="5060"/>
    <cellStyle name="60% - 强调文字颜色 3 15 4 4" xfId="7177"/>
    <cellStyle name="60% - 强调文字颜色 3 15 4 5" xfId="3729"/>
    <cellStyle name="60% - 强调文字颜色 3 15 5" xfId="12658"/>
    <cellStyle name="60% - 强调文字颜色 3 15 5 2" xfId="2386"/>
    <cellStyle name="60% - 强调文字颜色 3 15 5 2 2" xfId="9360"/>
    <cellStyle name="60% - 强调文字颜色 3 15 5 2 3" xfId="10032"/>
    <cellStyle name="60% - 强调文字颜色 3 15 5 2 4" xfId="493"/>
    <cellStyle name="60% - 强调文字颜色 3 15 5 3" xfId="11934"/>
    <cellStyle name="60% - 强调文字颜色 3 15 5 4" xfId="4582"/>
    <cellStyle name="60% - 强调文字颜色 3 15 5 5" xfId="3061"/>
    <cellStyle name="60% - 强调文字颜色 3 15 6" xfId="13960"/>
    <cellStyle name="60% - 强调文字颜色 3 15 6 2" xfId="11609"/>
    <cellStyle name="60% - 强调文字颜色 3 15 6 2 2" xfId="10572"/>
    <cellStyle name="60% - 强调文字颜色 3 15 6 2 3" xfId="12692"/>
    <cellStyle name="60% - 强调文字颜色 3 15 6 2 4" xfId="13827"/>
    <cellStyle name="60% - 强调文字颜色 3 15 6 3" xfId="9155"/>
    <cellStyle name="60% - 强调文字颜色 3 15 6 4" xfId="7100"/>
    <cellStyle name="60% - 强调文字颜色 3 15 6 5" xfId="10424"/>
    <cellStyle name="60% - 强调文字颜色 3 15 7" xfId="1594"/>
    <cellStyle name="60% - 强调文字颜色 3 15 7 2" xfId="7184"/>
    <cellStyle name="60% - 强调文字颜色 3 15 7 2 2" xfId="3499"/>
    <cellStyle name="60% - 强调文字颜色 3 15 7 2 3" xfId="1389"/>
    <cellStyle name="60% - 强调文字颜色 3 15 7 2 4" xfId="3825"/>
    <cellStyle name="60% - 强调文字颜色 3 15 7 3" xfId="13765"/>
    <cellStyle name="60% - 强调文字颜色 3 15 7 4" xfId="613"/>
    <cellStyle name="60% - 强调文字颜色 3 15 7 5" xfId="3484"/>
    <cellStyle name="60% - 强调文字颜色 3 15 8" xfId="11318"/>
    <cellStyle name="60% - 强调文字颜色 3 15 8 2" xfId="697"/>
    <cellStyle name="60% - 强调文字颜色 3 15 8 3" xfId="10487"/>
    <cellStyle name="60% - 强调文字颜色 3 15 8 4" xfId="12125"/>
    <cellStyle name="60% - 强调文字颜色 3 15 9" xfId="2506"/>
    <cellStyle name="60% - 强调文字颜色 3 15 9 2" xfId="1642"/>
    <cellStyle name="60% - 强调文字颜色 3 15 9 3" xfId="9408"/>
    <cellStyle name="60% - 强调文字颜色 3 15 9 4" xfId="3301"/>
    <cellStyle name="60% - 强调文字颜色 3 16" xfId="1933"/>
    <cellStyle name="60% - 强调文字颜色 3 16 10" xfId="432"/>
    <cellStyle name="60% - 强调文字颜色 3 16 10 10" xfId="10311"/>
    <cellStyle name="60% - 强调文字颜色 3 16 10 11" xfId="13332"/>
    <cellStyle name="60% - 强调文字颜色 3 16 10 2" xfId="8919"/>
    <cellStyle name="60% - 强调文字颜色 3 16 10 2 2" xfId="5628"/>
    <cellStyle name="60% - 强调文字颜色 3 16 10 2 3" xfId="1512"/>
    <cellStyle name="60% - 强调文字颜色 3 16 10 2 4" xfId="10216"/>
    <cellStyle name="60% - 强调文字颜色 3 16 10 3" xfId="12999"/>
    <cellStyle name="60% - 强调文字颜色 3 16 10 4" xfId="2523"/>
    <cellStyle name="60% - 强调文字颜色 3 16 10 5" xfId="14404"/>
    <cellStyle name="60% - 强调文字颜色 3 16 10 6" xfId="1959"/>
    <cellStyle name="60% - 强调文字颜色 3 16 10 7" xfId="109"/>
    <cellStyle name="60% - 强调文字颜色 3 16 10 8" xfId="5874"/>
    <cellStyle name="60% - 强调文字颜色 3 16 10 9" xfId="6299"/>
    <cellStyle name="60% - 强调文字颜色 3 16 11" xfId="3828"/>
    <cellStyle name="60% - 强调文字颜色 3 16 12" xfId="1106"/>
    <cellStyle name="60% - 强调文字颜色 3 16 13" xfId="14682"/>
    <cellStyle name="60% - 强调文字颜色 3 16 2" xfId="1082"/>
    <cellStyle name="60% - 强调文字颜色 3 16 2 2" xfId="1876"/>
    <cellStyle name="60% - 强调文字颜色 3 16 2 2 2" xfId="8718"/>
    <cellStyle name="60% - 强调文字颜色 3 16 2 2 3" xfId="9176"/>
    <cellStyle name="60% - 强调文字颜色 3 16 2 2 4" xfId="9418"/>
    <cellStyle name="60% - 强调文字颜色 3 16 2 3" xfId="1062"/>
    <cellStyle name="60% - 强调文字颜色 3 16 2 4" xfId="5654"/>
    <cellStyle name="60% - 强调文字颜色 3 16 2 5" xfId="1767"/>
    <cellStyle name="60% - 强调文字颜色 3 16 3" xfId="5147"/>
    <cellStyle name="60% - 强调文字颜色 3 16 3 2" xfId="11978"/>
    <cellStyle name="60% - 强调文字颜色 3 16 3 2 2" xfId="10527"/>
    <cellStyle name="60% - 强调文字颜色 3 16 3 2 3" xfId="4262"/>
    <cellStyle name="60% - 强调文字颜色 3 16 3 2 4" xfId="2044"/>
    <cellStyle name="60% - 强调文字颜色 3 16 3 3" xfId="2586"/>
    <cellStyle name="60% - 强调文字颜色 3 16 3 4" xfId="4010"/>
    <cellStyle name="60% - 强调文字颜色 3 16 3 5" xfId="3957"/>
    <cellStyle name="60% - 强调文字颜色 3 16 4" xfId="6390"/>
    <cellStyle name="60% - 强调文字颜色 3 16 4 2" xfId="982"/>
    <cellStyle name="60% - 强调文字颜色 3 16 4 2 2" xfId="7244"/>
    <cellStyle name="60% - 强调文字颜色 3 16 4 2 3" xfId="8681"/>
    <cellStyle name="60% - 强调文字颜色 3 16 4 2 4" xfId="3178"/>
    <cellStyle name="60% - 强调文字颜色 3 16 4 3" xfId="1067"/>
    <cellStyle name="60% - 强调文字颜色 3 16 4 4" xfId="933"/>
    <cellStyle name="60% - 强调文字颜色 3 16 4 5" xfId="3578"/>
    <cellStyle name="60% - 强调文字颜色 3 16 5" xfId="2317"/>
    <cellStyle name="60% - 强调文字颜色 3 16 5 2" xfId="1758"/>
    <cellStyle name="60% - 强调文字颜色 3 16 5 2 2" xfId="2644"/>
    <cellStyle name="60% - 强调文字颜色 3 16 5 2 3" xfId="9079"/>
    <cellStyle name="60% - 强调文字颜色 3 16 5 2 4" xfId="6066"/>
    <cellStyle name="60% - 强调文字颜色 3 16 5 3" xfId="1234"/>
    <cellStyle name="60% - 强调文字颜色 3 16 5 4" xfId="4591"/>
    <cellStyle name="60% - 强调文字颜色 3 16 5 5" xfId="6857"/>
    <cellStyle name="60% - 强调文字颜色 3 16 6" xfId="4354"/>
    <cellStyle name="60% - 强调文字颜色 3 16 6 2" xfId="513"/>
    <cellStyle name="60% - 强调文字颜色 3 16 6 2 2" xfId="1653"/>
    <cellStyle name="60% - 强调文字颜色 3 16 6 2 3" xfId="11848"/>
    <cellStyle name="60% - 强调文字颜色 3 16 6 2 4" xfId="4945"/>
    <cellStyle name="60% - 强调文字颜色 3 16 6 3" xfId="1804"/>
    <cellStyle name="60% - 强调文字颜色 3 16 6 4" xfId="9383"/>
    <cellStyle name="60% - 强调文字颜色 3 16 6 5" xfId="9288"/>
    <cellStyle name="60% - 强调文字颜色 3 16 7" xfId="6026"/>
    <cellStyle name="60% - 强调文字颜色 3 16 7 2" xfId="8066"/>
    <cellStyle name="60% - 强调文字颜色 3 16 7 2 2" xfId="6473"/>
    <cellStyle name="60% - 强调文字颜色 3 16 7 2 3" xfId="13248"/>
    <cellStyle name="60% - 强调文字颜色 3 16 7 2 4" xfId="1476"/>
    <cellStyle name="60% - 强调文字颜色 3 16 7 3" xfId="2869"/>
    <cellStyle name="60% - 强调文字颜色 3 16 7 4" xfId="11378"/>
    <cellStyle name="60% - 强调文字颜色 3 16 7 5" xfId="11707"/>
    <cellStyle name="60% - 强调文字颜色 3 16 8" xfId="6091"/>
    <cellStyle name="60% - 强调文字颜色 3 16 8 2" xfId="4725"/>
    <cellStyle name="60% - 强调文字颜色 3 16 8 3" xfId="974"/>
    <cellStyle name="60% - 强调文字颜色 3 16 8 4" xfId="6626"/>
    <cellStyle name="60% - 强调文字颜色 3 16 9" xfId="7283"/>
    <cellStyle name="60% - 强调文字颜色 3 16 9 2" xfId="3095"/>
    <cellStyle name="60% - 强调文字颜色 3 16 9 3" xfId="10610"/>
    <cellStyle name="60% - 强调文字颜色 3 16 9 4" xfId="12629"/>
    <cellStyle name="60% - 强调文字颜色 3 17" xfId="9609"/>
    <cellStyle name="60% - 强调文字颜色 3 17 10" xfId="1316"/>
    <cellStyle name="60% - 强调文字颜色 3 17 10 10" xfId="12188"/>
    <cellStyle name="60% - 强调文字颜色 3 17 10 11" xfId="4469"/>
    <cellStyle name="60% - 强调文字颜色 3 17 10 2" xfId="6350"/>
    <cellStyle name="60% - 强调文字颜色 3 17 10 2 2" xfId="2723"/>
    <cellStyle name="60% - 强调文字颜色 3 17 10 2 3" xfId="9967"/>
    <cellStyle name="60% - 强调文字颜色 3 17 10 2 4" xfId="8233"/>
    <cellStyle name="60% - 强调文字颜色 3 17 10 3" xfId="6670"/>
    <cellStyle name="60% - 强调文字颜色 3 17 10 4" xfId="4096"/>
    <cellStyle name="60% - 强调文字颜色 3 17 10 5" xfId="3481"/>
    <cellStyle name="60% - 强调文字颜色 3 17 10 6" xfId="2278"/>
    <cellStyle name="60% - 强调文字颜色 3 17 10 7" xfId="3250"/>
    <cellStyle name="60% - 强调文字颜色 3 17 10 8" xfId="6533"/>
    <cellStyle name="60% - 强调文字颜色 3 17 10 9" xfId="13532"/>
    <cellStyle name="60% - 强调文字颜色 3 17 11" xfId="2185"/>
    <cellStyle name="60% - 强调文字颜色 3 17 12" xfId="9212"/>
    <cellStyle name="60% - 强调文字颜色 3 17 13" xfId="12929"/>
    <cellStyle name="60% - 强调文字颜色 3 17 2" xfId="3705"/>
    <cellStyle name="60% - 强调文字颜色 3 17 2 2" xfId="6601"/>
    <cellStyle name="60% - 强调文字颜色 3 17 2 2 2" xfId="6497"/>
    <cellStyle name="60% - 强调文字颜色 3 17 2 2 3" xfId="9688"/>
    <cellStyle name="60% - 强调文字颜色 3 17 2 2 4" xfId="5536"/>
    <cellStyle name="60% - 强调文字颜色 3 17 2 3" xfId="4650"/>
    <cellStyle name="60% - 强调文字颜色 3 17 2 4" xfId="12673"/>
    <cellStyle name="60% - 强调文字颜色 3 17 2 5" xfId="3184"/>
    <cellStyle name="60% - 强调文字颜色 3 17 3" xfId="7529"/>
    <cellStyle name="60% - 强调文字颜色 3 17 3 2" xfId="1279"/>
    <cellStyle name="60% - 强调文字颜色 3 17 3 2 2" xfId="3621"/>
    <cellStyle name="60% - 强调文字颜色 3 17 3 2 3" xfId="8976"/>
    <cellStyle name="60% - 强调文字颜色 3 17 3 2 4" xfId="9864"/>
    <cellStyle name="60% - 强调文字颜色 3 17 3 3" xfId="1955"/>
    <cellStyle name="60% - 强调文字颜色 3 17 3 4" xfId="5068"/>
    <cellStyle name="60% - 强调文字颜色 3 17 3 5" xfId="1889"/>
    <cellStyle name="60% - 强调文字颜色 3 17 4" xfId="13148"/>
    <cellStyle name="60% - 强调文字颜色 3 17 4 2" xfId="1175"/>
    <cellStyle name="60% - 强调文字颜色 3 17 4 2 2" xfId="10551"/>
    <cellStyle name="60% - 强调文字颜色 3 17 4 2 3" xfId="9674"/>
    <cellStyle name="60% - 强调文字颜色 3 17 4 2 4" xfId="10471"/>
    <cellStyle name="60% - 强调文字颜色 3 17 4 3" xfId="5965"/>
    <cellStyle name="60% - 强调文字颜色 3 17 4 4" xfId="5008"/>
    <cellStyle name="60% - 强调文字颜色 3 17 4 5" xfId="2664"/>
    <cellStyle name="60% - 强调文字颜色 3 17 5" xfId="6236"/>
    <cellStyle name="60% - 强调文字颜色 3 17 5 2" xfId="4035"/>
    <cellStyle name="60% - 强调文字颜色 3 17 5 2 2" xfId="13072"/>
    <cellStyle name="60% - 强调文字颜色 3 17 5 2 3" xfId="14003"/>
    <cellStyle name="60% - 强调文字颜色 3 17 5 2 4" xfId="7755"/>
    <cellStyle name="60% - 强调文字颜色 3 17 5 3" xfId="5602"/>
    <cellStyle name="60% - 强调文字颜色 3 17 5 4" xfId="13483"/>
    <cellStyle name="60% - 强调文字颜色 3 17 5 5" xfId="7945"/>
    <cellStyle name="60% - 强调文字颜色 3 17 6" xfId="5864"/>
    <cellStyle name="60% - 强调文字颜色 3 17 6 2" xfId="4108"/>
    <cellStyle name="60% - 强调文字颜色 3 17 6 2 2" xfId="49"/>
    <cellStyle name="60% - 强调文字颜色 3 17 6 2 3" xfId="9239"/>
    <cellStyle name="60% - 强调文字颜色 3 17 6 2 4" xfId="301"/>
    <cellStyle name="60% - 强调文字颜色 3 17 6 3" xfId="4572"/>
    <cellStyle name="60% - 强调文字颜色 3 17 6 4" xfId="3895"/>
    <cellStyle name="60% - 强调文字颜色 3 17 6 5" xfId="4771"/>
    <cellStyle name="60% - 强调文字颜色 3 17 7" xfId="6152"/>
    <cellStyle name="60% - 强调文字颜色 3 17 7 2" xfId="6012"/>
    <cellStyle name="60% - 强调文字颜色 3 17 7 2 2" xfId="13369"/>
    <cellStyle name="60% - 强调文字颜色 3 17 7 2 3" xfId="1327"/>
    <cellStyle name="60% - 强调文字颜色 3 17 7 2 4" xfId="7794"/>
    <cellStyle name="60% - 强调文字颜色 3 17 7 3" xfId="12851"/>
    <cellStyle name="60% - 强调文字颜色 3 17 7 4" xfId="5571"/>
    <cellStyle name="60% - 强调文字颜色 3 17 7 5" xfId="12201"/>
    <cellStyle name="60% - 强调文字颜色 3 17 8" xfId="2937"/>
    <cellStyle name="60% - 强调文字颜色 3 17 8 2" xfId="2521"/>
    <cellStyle name="60% - 强调文字颜色 3 17 8 3" xfId="5033"/>
    <cellStyle name="60% - 强调文字颜色 3 17 8 4" xfId="4344"/>
    <cellStyle name="60% - 强调文字颜色 3 17 9" xfId="3445"/>
    <cellStyle name="60% - 强调文字颜色 3 17 9 2" xfId="11301"/>
    <cellStyle name="60% - 强调文字颜色 3 17 9 3" xfId="11251"/>
    <cellStyle name="60% - 强调文字颜色 3 17 9 4" xfId="13313"/>
    <cellStyle name="60% - 强调文字颜色 3 18" xfId="5172"/>
    <cellStyle name="60% - 强调文字颜色 3 18 2" xfId="2613"/>
    <cellStyle name="60% - 强调文字颜色 3 18 3" xfId="3639"/>
    <cellStyle name="60% - 强调文字颜色 3 19" xfId="10169"/>
    <cellStyle name="60% - 强调文字颜色 3 19 2" xfId="2874"/>
    <cellStyle name="60% - 强调文字颜色 3 19 3" xfId="2774"/>
    <cellStyle name="60% - 强调文字颜色 3 2" xfId="5231"/>
    <cellStyle name="60% - 强调文字颜色 3 2 2" xfId="9833"/>
    <cellStyle name="60% - 强调文字颜色 3 2 2 2" xfId="3611"/>
    <cellStyle name="60% - 强调文字颜色 3 2 2 3" xfId="703"/>
    <cellStyle name="60% - 强调文字颜色 3 2 3" xfId="8492"/>
    <cellStyle name="60% - 强调文字颜色 3 2 4" xfId="7024"/>
    <cellStyle name="60% - 强调文字颜色 3 20" xfId="1183"/>
    <cellStyle name="60% - 强调文字颜色 3 20 2" xfId="9413"/>
    <cellStyle name="60% - 强调文字颜色 3 20 3" xfId="4362"/>
    <cellStyle name="60% - 强调文字颜色 3 21" xfId="1932"/>
    <cellStyle name="60% - 强调文字颜色 3 21 2" xfId="1083"/>
    <cellStyle name="60% - 强调文字颜色 3 21 3" xfId="5146"/>
    <cellStyle name="60% - 强调文字颜色 3 22" xfId="9610"/>
    <cellStyle name="60% - 强调文字颜色 3 22 2" xfId="3706"/>
    <cellStyle name="60% - 强调文字颜色 3 22 3" xfId="7528"/>
    <cellStyle name="60% - 强调文字颜色 3 23" xfId="5171"/>
    <cellStyle name="60% - 强调文字颜色 3 23 2" xfId="2614"/>
    <cellStyle name="60% - 强调文字颜色 3 23 3" xfId="3638"/>
    <cellStyle name="60% - 强调文字颜色 3 24" xfId="10170"/>
    <cellStyle name="60% - 强调文字颜色 3 24 2" xfId="2875"/>
    <cellStyle name="60% - 强调文字颜色 3 24 3" xfId="2773"/>
    <cellStyle name="60% - 强调文字颜色 3 3" xfId="12971"/>
    <cellStyle name="60% - 强调文字颜色 3 3 2" xfId="8803"/>
    <cellStyle name="60% - 强调文字颜色 3 3 2 2" xfId="2351"/>
    <cellStyle name="60% - 强调文字颜色 3 3 2 3" xfId="5629"/>
    <cellStyle name="60% - 强调文字颜色 3 3 3" xfId="7119"/>
    <cellStyle name="60% - 强调文字颜色 3 3 4" xfId="11267"/>
    <cellStyle name="60% - 强调文字颜色 3 4" xfId="13198"/>
    <cellStyle name="60% - 强调文字颜色 3 4 10" xfId="11629"/>
    <cellStyle name="60% - 强调文字颜色 3 4 10 10" xfId="9444"/>
    <cellStyle name="60% - 强调文字颜色 3 4 10 11" xfId="7364"/>
    <cellStyle name="60% - 强调文字颜色 3 4 10 2" xfId="12655"/>
    <cellStyle name="60% - 强调文字颜色 3 4 10 2 2" xfId="7233"/>
    <cellStyle name="60% - 强调文字颜色 3 4 10 2 3" xfId="12339"/>
    <cellStyle name="60% - 强调文字颜色 3 4 10 2 4" xfId="13411"/>
    <cellStyle name="60% - 强调文字颜色 3 4 10 3" xfId="14098"/>
    <cellStyle name="60% - 强调文字颜色 3 4 10 4" xfId="11166"/>
    <cellStyle name="60% - 强调文字颜色 3 4 10 5" xfId="8575"/>
    <cellStyle name="60% - 强调文字颜色 3 4 10 6" xfId="12936"/>
    <cellStyle name="60% - 强调文字颜色 3 4 10 7" xfId="8787"/>
    <cellStyle name="60% - 强调文字颜色 3 4 10 8" xfId="12367"/>
    <cellStyle name="60% - 强调文字颜色 3 4 10 9" xfId="9497"/>
    <cellStyle name="60% - 强调文字颜色 3 4 11" xfId="224"/>
    <cellStyle name="60% - 强调文字颜色 3 4 12" xfId="12442"/>
    <cellStyle name="60% - 强调文字颜色 3 4 13" xfId="16"/>
    <cellStyle name="60% - 强调文字颜色 3 4 2" xfId="13447"/>
    <cellStyle name="60% - 强调文字颜色 3 4 2 2" xfId="1430"/>
    <cellStyle name="60% - 强调文字颜色 3 4 2 2 2" xfId="4380"/>
    <cellStyle name="60% - 强调文字颜色 3 4 2 2 3" xfId="1967"/>
    <cellStyle name="60% - 强调文字颜色 3 4 2 2 4" xfId="10478"/>
    <cellStyle name="60% - 强调文字颜色 3 4 2 3" xfId="4353"/>
    <cellStyle name="60% - 强调文字颜色 3 4 2 4" xfId="229"/>
    <cellStyle name="60% - 强调文字颜色 3 4 2 5" xfId="237"/>
    <cellStyle name="60% - 强调文字颜色 3 4 3" xfId="14227"/>
    <cellStyle name="60% - 强调文字颜色 3 4 3 2" xfId="9426"/>
    <cellStyle name="60% - 强调文字颜色 3 4 3 2 2" xfId="1940"/>
    <cellStyle name="60% - 强调文字颜色 3 4 3 2 3" xfId="1014"/>
    <cellStyle name="60% - 强调文字颜色 3 4 3 2 4" xfId="1201"/>
    <cellStyle name="60% - 强调文字颜色 3 4 3 3" xfId="2689"/>
    <cellStyle name="60% - 强调文字颜色 3 4 3 4" xfId="942"/>
    <cellStyle name="60% - 强调文字颜色 3 4 3 5" xfId="2132"/>
    <cellStyle name="60% - 强调文字颜色 3 4 4" xfId="12487"/>
    <cellStyle name="60% - 强调文字颜色 3 4 4 2" xfId="8618"/>
    <cellStyle name="60% - 强调文字颜色 3 4 4 2 2" xfId="5835"/>
    <cellStyle name="60% - 强调文字颜色 3 4 4 2 3" xfId="8675"/>
    <cellStyle name="60% - 强调文字颜色 3 4 4 2 4" xfId="11328"/>
    <cellStyle name="60% - 强调文字颜色 3 4 4 3" xfId="5499"/>
    <cellStyle name="60% - 强调文字颜色 3 4 4 4" xfId="8104"/>
    <cellStyle name="60% - 强调文字颜色 3 4 4 5" xfId="1723"/>
    <cellStyle name="60% - 强调文字颜色 3 4 5" xfId="5959"/>
    <cellStyle name="60% - 强调文字颜色 3 4 5 2" xfId="3855"/>
    <cellStyle name="60% - 强调文字颜色 3 4 5 2 2" xfId="4927"/>
    <cellStyle name="60% - 强调文字颜色 3 4 5 2 3" xfId="6538"/>
    <cellStyle name="60% - 强调文字颜色 3 4 5 2 4" xfId="6545"/>
    <cellStyle name="60% - 强调文字颜色 3 4 5 3" xfId="6908"/>
    <cellStyle name="60% - 强调文字颜色 3 4 5 4" xfId="2022"/>
    <cellStyle name="60% - 强调文字颜色 3 4 5 5" xfId="3995"/>
    <cellStyle name="60% - 强调文字颜色 3 4 6" xfId="14304"/>
    <cellStyle name="60% - 强调文字颜色 3 4 6 2" xfId="7930"/>
    <cellStyle name="60% - 强调文字颜色 3 4 6 2 2" xfId="9211"/>
    <cellStyle name="60% - 强调文字颜色 3 4 6 2 3" xfId="11117"/>
    <cellStyle name="60% - 强调文字颜色 3 4 6 2 4" xfId="1465"/>
    <cellStyle name="60% - 强调文字颜色 3 4 6 3" xfId="8304"/>
    <cellStyle name="60% - 强调文字颜色 3 4 6 4" xfId="3741"/>
    <cellStyle name="60% - 强调文字颜色 3 4 6 5" xfId="4682"/>
    <cellStyle name="60% - 强调文字颜色 3 4 7" xfId="7618"/>
    <cellStyle name="60% - 强调文字颜色 3 4 7 2" xfId="7510"/>
    <cellStyle name="60% - 强调文字颜色 3 4 7 2 2" xfId="4207"/>
    <cellStyle name="60% - 强调文字颜色 3 4 7 2 3" xfId="5303"/>
    <cellStyle name="60% - 强调文字颜色 3 4 7 2 4" xfId="6563"/>
    <cellStyle name="60% - 强调文字颜色 3 4 7 3" xfId="964"/>
    <cellStyle name="60% - 强调文字颜色 3 4 7 4" xfId="1693"/>
    <cellStyle name="60% - 强调文字颜色 3 4 7 5" xfId="559"/>
    <cellStyle name="60% - 强调文字颜色 3 4 8" xfId="9741"/>
    <cellStyle name="60% - 强调文字颜色 3 4 8 2" xfId="1565"/>
    <cellStyle name="60% - 强调文字颜色 3 4 8 3" xfId="1572"/>
    <cellStyle name="60% - 强调文字颜色 3 4 8 4" xfId="8238"/>
    <cellStyle name="60% - 强调文字颜色 3 4 9" xfId="14252"/>
    <cellStyle name="60% - 强调文字颜色 3 4 9 2" xfId="662"/>
    <cellStyle name="60% - 强调文字颜色 3 4 9 3" xfId="590"/>
    <cellStyle name="60% - 强调文字颜色 3 4 9 4" xfId="7790"/>
    <cellStyle name="60% - 强调文字颜色 3 5" xfId="5090"/>
    <cellStyle name="60% - 强调文字颜色 3 5 2" xfId="12303"/>
    <cellStyle name="60% - 强调文字颜色 3 5 3" xfId="14476"/>
    <cellStyle name="60% - 强调文字颜色 3 6" xfId="9067"/>
    <cellStyle name="60% - 强调文字颜色 3 6 2" xfId="9555"/>
    <cellStyle name="60% - 强调文字颜色 3 6 3" xfId="4211"/>
    <cellStyle name="60% - 强调文字颜色 3 7" xfId="10855"/>
    <cellStyle name="60% - 强调文字颜色 3 7 10" xfId="11835"/>
    <cellStyle name="60% - 强调文字颜色 3 7 10 10" xfId="2698"/>
    <cellStyle name="60% - 强调文字颜色 3 7 10 11" xfId="9747"/>
    <cellStyle name="60% - 强调文字颜色 3 7 10 2" xfId="8213"/>
    <cellStyle name="60% - 强调文字颜色 3 7 10 2 2" xfId="13580"/>
    <cellStyle name="60% - 强调文字颜色 3 7 10 2 3" xfId="11190"/>
    <cellStyle name="60% - 强调文字颜色 3 7 10 2 4" xfId="9010"/>
    <cellStyle name="60% - 强调文字颜色 3 7 10 3" xfId="10786"/>
    <cellStyle name="60% - 强调文字颜色 3 7 10 4" xfId="8191"/>
    <cellStyle name="60% - 强调文字颜色 3 7 10 5" xfId="13627"/>
    <cellStyle name="60% - 强调文字颜色 3 7 10 6" xfId="6710"/>
    <cellStyle name="60% - 强调文字颜色 3 7 10 7" xfId="2347"/>
    <cellStyle name="60% - 强调文字颜色 3 7 10 8" xfId="10538"/>
    <cellStyle name="60% - 强调文字颜色 3 7 10 9" xfId="1509"/>
    <cellStyle name="60% - 强调文字颜色 3 7 11" xfId="10112"/>
    <cellStyle name="60% - 强调文字颜色 3 7 12" xfId="12325"/>
    <cellStyle name="60% - 强调文字颜色 3 7 13" xfId="12549"/>
    <cellStyle name="60% - 强调文字颜色 3 7 2" xfId="10770"/>
    <cellStyle name="60% - 强调文字颜色 3 7 2 2" xfId="10982"/>
    <cellStyle name="60% - 强调文字颜色 3 7 2 2 2" xfId="5400"/>
    <cellStyle name="60% - 强调文字颜色 3 7 2 2 3" xfId="69"/>
    <cellStyle name="60% - 强调文字颜色 3 7 2 2 4" xfId="13276"/>
    <cellStyle name="60% - 强调文字颜色 3 7 2 3" xfId="13337"/>
    <cellStyle name="60% - 强调文字颜色 3 7 2 4" xfId="12435"/>
    <cellStyle name="60% - 强调文字颜色 3 7 2 5" xfId="3803"/>
    <cellStyle name="60% - 强调文字颜色 3 7 3" xfId="12816"/>
    <cellStyle name="60% - 强调文字颜色 3 7 3 2" xfId="11816"/>
    <cellStyle name="60% - 强调文字颜色 3 7 3 2 2" xfId="521"/>
    <cellStyle name="60% - 强调文字颜色 3 7 3 2 3" xfId="7034"/>
    <cellStyle name="60% - 强调文字颜色 3 7 3 2 4" xfId="2997"/>
    <cellStyle name="60% - 强调文字颜色 3 7 3 3" xfId="13825"/>
    <cellStyle name="60% - 强调文字颜色 3 7 3 4" xfId="1295"/>
    <cellStyle name="60% - 强调文字颜色 3 7 3 5" xfId="10963"/>
    <cellStyle name="60% - 强调文字颜色 3 7 4" xfId="6792"/>
    <cellStyle name="60% - 强调文字颜色 3 7 4 2" xfId="7188"/>
    <cellStyle name="60% - 强调文字颜色 3 7 4 2 2" xfId="3192"/>
    <cellStyle name="60% - 强调文字颜色 3 7 4 2 3" xfId="8433"/>
    <cellStyle name="60% - 强调文字颜色 3 7 4 2 4" xfId="8418"/>
    <cellStyle name="60% - 强调文字颜色 3 7 4 3" xfId="5235"/>
    <cellStyle name="60% - 强调文字颜色 3 7 4 4" xfId="5882"/>
    <cellStyle name="60% - 强调文字颜色 3 7 4 5" xfId="9598"/>
    <cellStyle name="60% - 强调文字颜色 3 7 5" xfId="8270"/>
    <cellStyle name="60% - 强调文字颜色 3 7 5 2" xfId="10637"/>
    <cellStyle name="60% - 强调文字颜色 3 7 5 2 2" xfId="13571"/>
    <cellStyle name="60% - 强调文字颜色 3 7 5 2 3" xfId="13446"/>
    <cellStyle name="60% - 强调文字颜色 3 7 5 2 4" xfId="2746"/>
    <cellStyle name="60% - 强调文字颜色 3 7 5 3" xfId="11097"/>
    <cellStyle name="60% - 强调文字颜色 3 7 5 4" xfId="9930"/>
    <cellStyle name="60% - 强调文字颜色 3 7 5 5" xfId="5314"/>
    <cellStyle name="60% - 强调文字颜色 3 7 6" xfId="9097"/>
    <cellStyle name="60% - 强调文字颜色 3 7 6 2" xfId="4358"/>
    <cellStyle name="60% - 强调文字颜色 3 7 6 2 2" xfId="8545"/>
    <cellStyle name="60% - 强调文字颜色 3 7 6 2 3" xfId="4062"/>
    <cellStyle name="60% - 强调文字颜色 3 7 6 2 4" xfId="3811"/>
    <cellStyle name="60% - 强调文字颜色 3 7 6 3" xfId="710"/>
    <cellStyle name="60% - 强调文字颜色 3 7 6 4" xfId="1550"/>
    <cellStyle name="60% - 强调文字颜色 3 7 6 5" xfId="7492"/>
    <cellStyle name="60% - 强调文字颜色 3 7 7" xfId="1861"/>
    <cellStyle name="60% - 强调文字颜色 3 7 7 2" xfId="10673"/>
    <cellStyle name="60% - 强调文字颜色 3 7 7 2 2" xfId="14288"/>
    <cellStyle name="60% - 强调文字颜色 3 7 7 2 3" xfId="376"/>
    <cellStyle name="60% - 强调文字颜色 3 7 7 2 4" xfId="3470"/>
    <cellStyle name="60% - 强调文字颜色 3 7 7 3" xfId="14629"/>
    <cellStyle name="60% - 强调文字颜色 3 7 7 4" xfId="5926"/>
    <cellStyle name="60% - 强调文字颜色 3 7 7 5" xfId="9552"/>
    <cellStyle name="60% - 强调文字颜色 3 7 8" xfId="676"/>
    <cellStyle name="60% - 强调文字颜色 3 7 8 2" xfId="3360"/>
    <cellStyle name="60% - 强调文字颜色 3 7 8 3" xfId="4999"/>
    <cellStyle name="60% - 强调文字颜色 3 7 8 4" xfId="3538"/>
    <cellStyle name="60% - 强调文字颜色 3 7 9" xfId="605"/>
    <cellStyle name="60% - 强调文字颜色 3 7 9 2" xfId="11688"/>
    <cellStyle name="60% - 强调文字颜色 3 7 9 3" xfId="12821"/>
    <cellStyle name="60% - 强调文字颜色 3 7 9 4" xfId="8878"/>
    <cellStyle name="60% - 强调文字颜色 3 8" xfId="12772"/>
    <cellStyle name="60% - 强调文字颜色 3 8 10" xfId="10143"/>
    <cellStyle name="60% - 强调文字颜色 3 8 10 10" xfId="10664"/>
    <cellStyle name="60% - 强调文字颜色 3 8 10 11" xfId="13987"/>
    <cellStyle name="60% - 强调文字颜色 3 8 10 2" xfId="9036"/>
    <cellStyle name="60% - 强调文字颜色 3 8 10 2 2" xfId="3547"/>
    <cellStyle name="60% - 强调文字颜色 3 8 10 2 3" xfId="3887"/>
    <cellStyle name="60% - 强调文字颜色 3 8 10 2 4" xfId="11612"/>
    <cellStyle name="60% - 强调文字颜色 3 8 10 3" xfId="11681"/>
    <cellStyle name="60% - 强调文字颜色 3 8 10 4" xfId="12878"/>
    <cellStyle name="60% - 强调文字颜色 3 8 10 5" xfId="8546"/>
    <cellStyle name="60% - 强调文字颜色 3 8 10 6" xfId="8529"/>
    <cellStyle name="60% - 强调文字颜色 3 8 10 7" xfId="987"/>
    <cellStyle name="60% - 强调文字颜色 3 8 10 8" xfId="5647"/>
    <cellStyle name="60% - 强调文字颜色 3 8 10 9" xfId="6017"/>
    <cellStyle name="60% - 强调文字颜色 3 8 11" xfId="10428"/>
    <cellStyle name="60% - 强调文字颜色 3 8 12" xfId="7163"/>
    <cellStyle name="60% - 强调文字颜色 3 8 13" xfId="11231"/>
    <cellStyle name="60% - 强调文字颜色 3 8 2" xfId="13660"/>
    <cellStyle name="60% - 强调文字颜色 3 8 2 2" xfId="8349"/>
    <cellStyle name="60% - 强调文字颜色 3 8 2 2 2" xfId="9615"/>
    <cellStyle name="60% - 强调文字颜色 3 8 2 2 3" xfId="7453"/>
    <cellStyle name="60% - 强调文字颜色 3 8 2 2 4" xfId="7709"/>
    <cellStyle name="60% - 强调文字颜色 3 8 2 3" xfId="11695"/>
    <cellStyle name="60% - 强调文字颜色 3 8 2 4" xfId="219"/>
    <cellStyle name="60% - 强调文字颜色 3 8 2 5" xfId="10327"/>
    <cellStyle name="60% - 强调文字颜色 3 8 3" xfId="4230"/>
    <cellStyle name="60% - 强调文字颜色 3 8 3 2" xfId="9459"/>
    <cellStyle name="60% - 强调文字颜色 3 8 3 2 2" xfId="8917"/>
    <cellStyle name="60% - 强调文字颜色 3 8 3 2 3" xfId="8117"/>
    <cellStyle name="60% - 强调文字颜色 3 8 3 2 4" xfId="13490"/>
    <cellStyle name="60% - 强调文字颜色 3 8 3 3" xfId="3824"/>
    <cellStyle name="60% - 强调文字颜色 3 8 3 4" xfId="11654"/>
    <cellStyle name="60% - 强调文字颜色 3 8 3 5" xfId="12893"/>
    <cellStyle name="60% - 强调文字颜色 3 8 4" xfId="8027"/>
    <cellStyle name="60% - 强调文字颜色 3 8 4 2" xfId="7200"/>
    <cellStyle name="60% - 强调文字颜色 3 8 4 2 2" xfId="11804"/>
    <cellStyle name="60% - 强调文字颜色 3 8 4 2 3" xfId="5287"/>
    <cellStyle name="60% - 强调文字颜色 3 8 4 2 4" xfId="3237"/>
    <cellStyle name="60% - 强调文字颜色 3 8 4 3" xfId="4935"/>
    <cellStyle name="60% - 强调文字颜色 3 8 4 4" xfId="13010"/>
    <cellStyle name="60% - 强调文字颜色 3 8 4 5" xfId="14568"/>
    <cellStyle name="60% - 强调文字颜色 3 8 5" xfId="2370"/>
    <cellStyle name="60% - 强调文字颜色 3 8 5 2" xfId="8908"/>
    <cellStyle name="60% - 强调文字颜色 3 8 5 2 2" xfId="9472"/>
    <cellStyle name="60% - 强调文字颜色 3 8 5 2 3" xfId="7446"/>
    <cellStyle name="60% - 强调文字颜色 3 8 5 2 4" xfId="11953"/>
    <cellStyle name="60% - 强调文字颜色 3 8 5 3" xfId="11443"/>
    <cellStyle name="60% - 强调文字颜色 3 8 5 4" xfId="11047"/>
    <cellStyle name="60% - 强调文字颜色 3 8 5 5" xfId="11400"/>
    <cellStyle name="60% - 强调文字颜色 3 8 6" xfId="781"/>
    <cellStyle name="60% - 强调文字颜色 3 8 6 2" xfId="2195"/>
    <cellStyle name="60% - 强调文字颜色 3 8 6 2 2" xfId="14229"/>
    <cellStyle name="60% - 强调文字颜色 3 8 6 2 3" xfId="3200"/>
    <cellStyle name="60% - 强调文字颜色 3 8 6 2 4" xfId="10597"/>
    <cellStyle name="60% - 强调文字颜色 3 8 6 3" xfId="12915"/>
    <cellStyle name="60% - 强调文字颜色 3 8 6 4" xfId="4921"/>
    <cellStyle name="60% - 强调文字颜色 3 8 6 5" xfId="6788"/>
    <cellStyle name="60% - 强调文字颜色 3 8 7" xfId="1141"/>
    <cellStyle name="60% - 强调文字颜色 3 8 7 2" xfId="9171"/>
    <cellStyle name="60% - 强调文字颜色 3 8 7 2 2" xfId="3286"/>
    <cellStyle name="60% - 强调文字颜色 3 8 7 2 3" xfId="7784"/>
    <cellStyle name="60% - 强调文字颜色 3 8 7 2 4" xfId="11857"/>
    <cellStyle name="60% - 强调文字颜色 3 8 7 3" xfId="14651"/>
    <cellStyle name="60% - 强调文字颜色 3 8 7 4" xfId="13020"/>
    <cellStyle name="60% - 强调文字颜色 3 8 7 5" xfId="10188"/>
    <cellStyle name="60% - 强调文字颜色 3 8 8" xfId="6357"/>
    <cellStyle name="60% - 强调文字颜色 3 8 8 2" xfId="321"/>
    <cellStyle name="60% - 强调文字颜色 3 8 8 3" xfId="11563"/>
    <cellStyle name="60% - 强调文字颜色 3 8 8 4" xfId="13408"/>
    <cellStyle name="60% - 强调文字颜色 3 8 9" xfId="5734"/>
    <cellStyle name="60% - 强调文字颜色 3 8 9 2" xfId="113"/>
    <cellStyle name="60% - 强调文字颜色 3 8 9 3" xfId="9695"/>
    <cellStyle name="60% - 强调文字颜色 3 8 9 4" xfId="8263"/>
    <cellStyle name="60% - 强调文字颜色 3 9" xfId="5695"/>
    <cellStyle name="60% - 强调文字颜色 3 9 10" xfId="11777"/>
    <cellStyle name="60% - 强调文字颜色 3 9 10 10" xfId="5696"/>
    <cellStyle name="60% - 强调文字颜色 3 9 10 11" xfId="10746"/>
    <cellStyle name="60% - 强调文字颜色 3 9 10 2" xfId="681"/>
    <cellStyle name="60% - 强调文字颜色 3 9 10 2 2" xfId="9958"/>
    <cellStyle name="60% - 强调文字颜色 3 9 10 2 3" xfId="13837"/>
    <cellStyle name="60% - 强调文字颜色 3 9 10 2 4" xfId="8527"/>
    <cellStyle name="60% - 强调文字颜色 3 9 10 3" xfId="631"/>
    <cellStyle name="60% - 强调文字颜色 3 9 10 4" xfId="8152"/>
    <cellStyle name="60% - 强调文字颜色 3 9 10 5" xfId="7640"/>
    <cellStyle name="60% - 强调文字颜色 3 9 10 6" xfId="10234"/>
    <cellStyle name="60% - 强调文字颜色 3 9 10 7" xfId="2410"/>
    <cellStyle name="60% - 强调文字颜色 3 9 10 8" xfId="6920"/>
    <cellStyle name="60% - 强调文字颜色 3 9 10 9" xfId="1160"/>
    <cellStyle name="60% - 强调文字颜色 3 9 11" xfId="13781"/>
    <cellStyle name="60% - 强调文字颜色 3 9 12" xfId="7675"/>
    <cellStyle name="60% - 强调文字颜色 3 9 13" xfId="10769"/>
    <cellStyle name="60% - 强调文字颜色 3 9 2" xfId="8082"/>
    <cellStyle name="60% - 强调文字颜色 3 9 2 2" xfId="7073"/>
    <cellStyle name="60% - 强调文字颜色 3 9 2 2 2" xfId="3505"/>
    <cellStyle name="60% - 强调文字颜色 3 9 2 2 3" xfId="1425"/>
    <cellStyle name="60% - 强调文字颜色 3 9 2 2 4" xfId="7242"/>
    <cellStyle name="60% - 强调文字颜色 3 9 2 3" xfId="5327"/>
    <cellStyle name="60% - 强调文字颜色 3 9 2 4" xfId="7400"/>
    <cellStyle name="60% - 强调文字颜色 3 9 2 5" xfId="8225"/>
    <cellStyle name="60% - 强调文字颜色 3 9 3" xfId="14178"/>
    <cellStyle name="60% - 强调文字颜色 3 9 3 2" xfId="3230"/>
    <cellStyle name="60% - 强调文字颜色 3 9 3 2 2" xfId="8986"/>
    <cellStyle name="60% - 强调文字颜色 3 9 3 2 3" xfId="1271"/>
    <cellStyle name="60% - 强调文字颜色 3 9 3 2 4" xfId="7802"/>
    <cellStyle name="60% - 强调文字颜色 3 9 3 3" xfId="4973"/>
    <cellStyle name="60% - 强调文字颜色 3 9 3 4" xfId="7588"/>
    <cellStyle name="60% - 强调文字颜色 3 9 3 5" xfId="11930"/>
    <cellStyle name="60% - 强调文字颜色 3 9 4" xfId="4445"/>
    <cellStyle name="60% - 强调文字颜色 3 9 4 2" xfId="2060"/>
    <cellStyle name="60% - 强调文字颜色 3 9 4 2 2" xfId="5903"/>
    <cellStyle name="60% - 强调文字颜色 3 9 4 2 3" xfId="6117"/>
    <cellStyle name="60% - 强调文字颜色 3 9 4 2 4" xfId="3631"/>
    <cellStyle name="60% - 强调文字颜色 3 9 4 3" xfId="4857"/>
    <cellStyle name="60% - 强调文字颜色 3 9 4 4" xfId="2981"/>
    <cellStyle name="60% - 强调文字颜色 3 9 4 5" xfId="3516"/>
    <cellStyle name="60% - 强调文字颜色 3 9 5" xfId="12057"/>
    <cellStyle name="60% - 强调文字颜色 3 9 5 2" xfId="553"/>
    <cellStyle name="60% - 强调文字颜色 3 9 5 2 2" xfId="6460"/>
    <cellStyle name="60% - 强调文字颜色 3 9 5 2 3" xfId="793"/>
    <cellStyle name="60% - 强调文字颜色 3 9 5 2 4" xfId="4553"/>
    <cellStyle name="60% - 强调文字颜色 3 9 5 3" xfId="6707"/>
    <cellStyle name="60% - 强调文字颜色 3 9 5 4" xfId="13090"/>
    <cellStyle name="60% - 强调文字颜色 3 9 5 5" xfId="1562"/>
    <cellStyle name="60% - 强调文字颜色 3 9 6" xfId="7739"/>
    <cellStyle name="60% - 强调文字颜色 3 9 6 2" xfId="8093"/>
    <cellStyle name="60% - 强调文字颜色 3 9 6 2 2" xfId="4586"/>
    <cellStyle name="60% - 强调文字颜色 3 9 6 2 3" xfId="3056"/>
    <cellStyle name="60% - 强调文字颜色 3 9 6 2 4" xfId="1131"/>
    <cellStyle name="60% - 强调文字颜色 3 9 6 3" xfId="4675"/>
    <cellStyle name="60% - 强调文字颜色 3 9 6 4" xfId="6437"/>
    <cellStyle name="60% - 强调文字颜色 3 9 6 5" xfId="3609"/>
    <cellStyle name="60% - 强调文字颜色 3 9 7" xfId="7769"/>
    <cellStyle name="60% - 强调文字颜色 3 9 7 2" xfId="2791"/>
    <cellStyle name="60% - 强调文字颜色 3 9 7 2 2" xfId="4597"/>
    <cellStyle name="60% - 强调文字颜色 3 9 7 2 3" xfId="6852"/>
    <cellStyle name="60% - 强调文字颜色 3 9 7 2 4" xfId="1520"/>
    <cellStyle name="60% - 强调文字颜色 3 9 7 3" xfId="2540"/>
    <cellStyle name="60% - 强调文字颜色 3 9 7 4" xfId="1186"/>
    <cellStyle name="60% - 强调文字颜色 3 9 7 5" xfId="3318"/>
    <cellStyle name="60% - 强调文字颜色 3 9 8" xfId="5908"/>
    <cellStyle name="60% - 强调文字颜色 3 9 8 2" xfId="1712"/>
    <cellStyle name="60% - 强调文字颜色 3 9 8 3" xfId="4578"/>
    <cellStyle name="60% - 强调文字颜色 3 9 8 4" xfId="2919"/>
    <cellStyle name="60% - 强调文字颜色 3 9 9" xfId="6127"/>
    <cellStyle name="60% - 强调文字颜色 3 9 9 2" xfId="6077"/>
    <cellStyle name="60% - 强调文字颜色 3 9 9 3" xfId="4698"/>
    <cellStyle name="60% - 强调文字颜色 3 9 9 4" xfId="9724"/>
    <cellStyle name="60% - 强调文字颜色 4 10" xfId="10720"/>
    <cellStyle name="60% - 强调文字颜色 4 10 10" xfId="8340"/>
    <cellStyle name="60% - 强调文字颜色 4 10 10 10" xfId="1044"/>
    <cellStyle name="60% - 强调文字颜色 4 10 10 11" xfId="3219"/>
    <cellStyle name="60% - 强调文字颜色 4 10 10 2" xfId="765"/>
    <cellStyle name="60% - 强调文字颜色 4 10 10 2 2" xfId="12526"/>
    <cellStyle name="60% - 强调文字颜色 4 10 10 2 3" xfId="9469"/>
    <cellStyle name="60% - 强调文字颜色 4 10 10 2 4" xfId="13173"/>
    <cellStyle name="60% - 强调文字颜色 4 10 10 3" xfId="11111"/>
    <cellStyle name="60% - 强调文字颜色 4 10 10 4" xfId="10040"/>
    <cellStyle name="60% - 强调文字颜色 4 10 10 5" xfId="10015"/>
    <cellStyle name="60% - 强调文字颜色 4 10 10 6" xfId="14699"/>
    <cellStyle name="60% - 强调文字颜色 4 10 10 7" xfId="10205"/>
    <cellStyle name="60% - 强调文字颜色 4 10 10 8" xfId="9675"/>
    <cellStyle name="60% - 强调文字颜色 4 10 10 9" xfId="8965"/>
    <cellStyle name="60% - 强调文字颜色 4 10 11" xfId="5607"/>
    <cellStyle name="60% - 强调文字颜色 4 10 12" xfId="6879"/>
    <cellStyle name="60% - 强调文字颜色 4 10 13" xfId="5042"/>
    <cellStyle name="60% - 强调文字颜色 4 10 2" xfId="14483"/>
    <cellStyle name="60% - 强调文字颜色 4 10 2 2" xfId="10129"/>
    <cellStyle name="60% - 强调文字颜色 4 10 2 2 2" xfId="10038"/>
    <cellStyle name="60% - 强调文字颜色 4 10 2 2 3" xfId="1489"/>
    <cellStyle name="60% - 强调文字颜色 4 10 2 2 4" xfId="5151"/>
    <cellStyle name="60% - 强调文字颜色 4 10 2 3" xfId="5112"/>
    <cellStyle name="60% - 强调文字颜色 4 10 2 4" xfId="7105"/>
    <cellStyle name="60% - 强调文字颜色 4 10 2 5" xfId="1282"/>
    <cellStyle name="60% - 强调文字颜色 4 10 3" xfId="12698"/>
    <cellStyle name="60% - 强调文字颜色 4 10 3 2" xfId="8345"/>
    <cellStyle name="60% - 强调文字颜色 4 10 3 2 2" xfId="12684"/>
    <cellStyle name="60% - 强调文字颜色 4 10 3 2 3" xfId="14547"/>
    <cellStyle name="60% - 强调文字颜色 4 10 3 2 4" xfId="14209"/>
    <cellStyle name="60% - 强调文字颜色 4 10 3 3" xfId="9558"/>
    <cellStyle name="60% - 强调文字颜色 4 10 3 4" xfId="8555"/>
    <cellStyle name="60% - 强调文字颜色 4 10 3 5" xfId="1178"/>
    <cellStyle name="60% - 强调文字颜色 4 10 4" xfId="11083"/>
    <cellStyle name="60% - 强调文字颜色 4 10 4 2" xfId="11194"/>
    <cellStyle name="60% - 强调文字颜色 4 10 4 2 2" xfId="9528"/>
    <cellStyle name="60% - 强调文字颜色 4 10 4 2 3" xfId="14411"/>
    <cellStyle name="60% - 强调文字颜色 4 10 4 2 4" xfId="12809"/>
    <cellStyle name="60% - 强调文字颜色 4 10 4 3" xfId="10773"/>
    <cellStyle name="60% - 强调文字颜色 4 10 4 4" xfId="14686"/>
    <cellStyle name="60% - 强调文字颜色 4 10 4 5" xfId="4033"/>
    <cellStyle name="60% - 强调文字颜色 4 10 5" xfId="7615"/>
    <cellStyle name="60% - 强调文字颜色 4 10 5 2" xfId="826"/>
    <cellStyle name="60% - 强调文字颜色 4 10 5 2 2" xfId="10286"/>
    <cellStyle name="60% - 强调文字颜色 4 10 5 2 3" xfId="9554"/>
    <cellStyle name="60% - 强调文字颜色 4 10 5 2 4" xfId="12610"/>
    <cellStyle name="60% - 强调文字颜色 4 10 5 3" xfId="5849"/>
    <cellStyle name="60% - 强调文字颜色 4 10 5 4" xfId="10775"/>
    <cellStyle name="60% - 强调文字颜色 4 10 5 5" xfId="4105"/>
    <cellStyle name="60% - 强调文字颜色 4 10 6" xfId="1428"/>
    <cellStyle name="60% - 强调文字颜色 4 10 6 2" xfId="4382"/>
    <cellStyle name="60% - 强调文字颜色 4 10 6 2 2" xfId="3380"/>
    <cellStyle name="60% - 强调文字颜色 4 10 6 2 3" xfId="4433"/>
    <cellStyle name="60% - 强调文字颜色 4 10 6 2 4" xfId="3911"/>
    <cellStyle name="60% - 强调文字颜色 4 10 6 3" xfId="1968"/>
    <cellStyle name="60% - 强调文字颜色 4 10 6 4" xfId="10477"/>
    <cellStyle name="60% - 强调文字颜色 4 10 6 5" xfId="6015"/>
    <cellStyle name="60% - 强调文字颜色 4 10 7" xfId="4352"/>
    <cellStyle name="60% - 强调文字颜色 4 10 7 2" xfId="4171"/>
    <cellStyle name="60% - 强调文字颜色 4 10 7 2 2" xfId="9369"/>
    <cellStyle name="60% - 强调文字颜色 4 10 7 2 3" xfId="223"/>
    <cellStyle name="60% - 强调文字颜色 4 10 7 2 4" xfId="7831"/>
    <cellStyle name="60% - 强调文字颜色 4 10 7 3" xfId="3245"/>
    <cellStyle name="60% - 强调文字颜色 4 10 7 4" xfId="6240"/>
    <cellStyle name="60% - 强调文字颜色 4 10 7 5" xfId="2518"/>
    <cellStyle name="60% - 强调文字颜色 4 10 8" xfId="230"/>
    <cellStyle name="60% - 强调文字颜色 4 10 8 2" xfId="11494"/>
    <cellStyle name="60% - 强调文字颜色 4 10 8 3" xfId="8921"/>
    <cellStyle name="60% - 强调文字颜色 4 10 8 4" xfId="12998"/>
    <cellStyle name="60% - 强调文字颜色 4 10 9" xfId="239"/>
    <cellStyle name="60% - 强调文字颜色 4 10 9 2" xfId="5503"/>
    <cellStyle name="60% - 强调文字颜色 4 10 9 3" xfId="8111"/>
    <cellStyle name="60% - 强调文字颜色 4 10 9 4" xfId="7278"/>
    <cellStyle name="60% - 强调文字颜色 4 11" xfId="6005"/>
    <cellStyle name="60% - 强调文字颜色 4 11 10" xfId="1370"/>
    <cellStyle name="60% - 强调文字颜色 4 11 10 10" xfId="2727"/>
    <cellStyle name="60% - 强调文字颜色 4 11 10 11" xfId="1170"/>
    <cellStyle name="60% - 强调文字颜色 4 11 10 2" xfId="2490"/>
    <cellStyle name="60% - 强调文字颜色 4 11 10 2 2" xfId="3907"/>
    <cellStyle name="60% - 强调文字颜色 4 11 10 2 3" xfId="12750"/>
    <cellStyle name="60% - 强调文字颜色 4 11 10 2 4" xfId="6416"/>
    <cellStyle name="60% - 强调文字颜色 4 11 10 3" xfId="3688"/>
    <cellStyle name="60% - 强调文字颜色 4 11 10 4" xfId="11776"/>
    <cellStyle name="60% - 强调文字颜色 4 11 10 5" xfId="9056"/>
    <cellStyle name="60% - 强调文字颜色 4 11 10 6" xfId="3017"/>
    <cellStyle name="60% - 强调文字颜色 4 11 10 7" xfId="10244"/>
    <cellStyle name="60% - 强调文字颜色 4 11 10 8" xfId="408"/>
    <cellStyle name="60% - 强调文字颜色 4 11 10 9" xfId="4712"/>
    <cellStyle name="60% - 强调文字颜色 4 11 11" xfId="6227"/>
    <cellStyle name="60% - 强调文字颜色 4 11 12" xfId="11388"/>
    <cellStyle name="60% - 强调文字颜色 4 11 13" xfId="1577"/>
    <cellStyle name="60% - 强调文字颜色 4 11 2" xfId="13631"/>
    <cellStyle name="60% - 强调文字颜色 4 11 2 2" xfId="871"/>
    <cellStyle name="60% - 强调文字颜色 4 11 2 2 2" xfId="902"/>
    <cellStyle name="60% - 强调文字颜色 4 11 2 2 3" xfId="2120"/>
    <cellStyle name="60% - 强调文字颜色 4 11 2 2 4" xfId="3586"/>
    <cellStyle name="60% - 强调文字颜色 4 11 2 3" xfId="5250"/>
    <cellStyle name="60% - 强调文字颜色 4 11 2 4" xfId="1906"/>
    <cellStyle name="60% - 强调文字颜色 4 11 2 5" xfId="7682"/>
    <cellStyle name="60% - 强调文字颜色 4 11 3" xfId="9535"/>
    <cellStyle name="60% - 强调文字颜色 4 11 3 2" xfId="12686"/>
    <cellStyle name="60% - 强调文字颜色 4 11 3 2 2" xfId="5225"/>
    <cellStyle name="60% - 强调文字颜色 4 11 3 2 3" xfId="11412"/>
    <cellStyle name="60% - 强调文字颜色 4 11 3 2 4" xfId="3679"/>
    <cellStyle name="60% - 强调文字颜色 4 11 3 3" xfId="2055"/>
    <cellStyle name="60% - 强调文字颜色 4 11 3 4" xfId="14150"/>
    <cellStyle name="60% - 强调文字颜色 4 11 3 5" xfId="1795"/>
    <cellStyle name="60% - 强调文字颜色 4 11 4" xfId="4081"/>
    <cellStyle name="60% - 强调文字颜色 4 11 4 2" xfId="10691"/>
    <cellStyle name="60% - 强调文字颜色 4 11 4 2 2" xfId="9519"/>
    <cellStyle name="60% - 强调文字颜色 4 11 4 2 3" xfId="13579"/>
    <cellStyle name="60% - 强调文字颜色 4 11 4 2 4" xfId="11191"/>
    <cellStyle name="60% - 强调文字颜色 4 11 4 3" xfId="6989"/>
    <cellStyle name="60% - 强调文字颜色 4 11 4 4" xfId="12106"/>
    <cellStyle name="60% - 强调文字颜色 4 11 4 5" xfId="1230"/>
    <cellStyle name="60% - 强调文字颜色 4 11 5" xfId="9809"/>
    <cellStyle name="60% - 强调文字颜色 4 11 5 2" xfId="10830"/>
    <cellStyle name="60% - 强调文字颜色 4 11 5 2 2" xfId="10655"/>
    <cellStyle name="60% - 强调文字颜色 4 11 5 2 3" xfId="5401"/>
    <cellStyle name="60% - 强调文字颜色 4 11 5 2 4" xfId="67"/>
    <cellStyle name="60% - 强调文字颜色 4 11 5 3" xfId="5634"/>
    <cellStyle name="60% - 强调文字颜色 4 11 5 4" xfId="233"/>
    <cellStyle name="60% - 强调文字颜色 4 11 5 5" xfId="257"/>
    <cellStyle name="60% - 强调文字颜色 4 11 6" xfId="9427"/>
    <cellStyle name="60% - 强调文字颜色 4 11 6 2" xfId="1938"/>
    <cellStyle name="60% - 强调文字颜色 4 11 6 2 2" xfId="1087"/>
    <cellStyle name="60% - 强调文字颜色 4 11 6 2 3" xfId="522"/>
    <cellStyle name="60% - 强调文字颜色 4 11 6 2 4" xfId="7033"/>
    <cellStyle name="60% - 强调文字颜色 4 11 6 3" xfId="1012"/>
    <cellStyle name="60% - 强调文字颜色 4 11 6 4" xfId="1203"/>
    <cellStyle name="60% - 强调文字颜色 4 11 6 5" xfId="2493"/>
    <cellStyle name="60% - 强调文字颜色 4 11 7" xfId="2690"/>
    <cellStyle name="60% - 强调文字颜色 4 11 7 2" xfId="4517"/>
    <cellStyle name="60% - 强调文字颜色 4 11 7 2 2" xfId="3395"/>
    <cellStyle name="60% - 强调文字颜色 4 11 7 2 3" xfId="3194"/>
    <cellStyle name="60% - 强调文字颜色 4 11 7 2 4" xfId="8432"/>
    <cellStyle name="60% - 强调文字颜色 4 11 7 3" xfId="8334"/>
    <cellStyle name="60% - 强调文字颜色 4 11 7 4" xfId="13999"/>
    <cellStyle name="60% - 强调文字颜色 4 11 7 5" xfId="5720"/>
    <cellStyle name="60% - 强调文字颜色 4 11 8" xfId="941"/>
    <cellStyle name="60% - 强调文字颜色 4 11 8 2" xfId="4846"/>
    <cellStyle name="60% - 强调文字颜色 4 11 8 3" xfId="8950"/>
    <cellStyle name="60% - 强调文字颜色 4 11 8 4" xfId="5265"/>
    <cellStyle name="60% - 强调文字颜色 4 11 9" xfId="2134"/>
    <cellStyle name="60% - 强调文字颜色 4 11 9 2" xfId="1388"/>
    <cellStyle name="60% - 强调文字颜色 4 11 9 3" xfId="12720"/>
    <cellStyle name="60% - 强调文字颜色 4 11 9 4" xfId="10665"/>
    <cellStyle name="60% - 强调文字颜色 4 12" xfId="7620"/>
    <cellStyle name="60% - 强调文字颜色 4 12 10" xfId="4780"/>
    <cellStyle name="60% - 强调文字颜色 4 12 10 10" xfId="14443"/>
    <cellStyle name="60% - 强调文字颜色 4 12 10 11" xfId="952"/>
    <cellStyle name="60% - 强调文字颜色 4 12 10 2" xfId="2968"/>
    <cellStyle name="60% - 强调文字颜色 4 12 10 2 2" xfId="10955"/>
    <cellStyle name="60% - 强调文字颜色 4 12 10 2 3" xfId="2339"/>
    <cellStyle name="60% - 强调文字颜色 4 12 10 2 4" xfId="97"/>
    <cellStyle name="60% - 强调文字颜色 4 12 10 3" xfId="6845"/>
    <cellStyle name="60% - 强调文字颜色 4 12 10 4" xfId="1382"/>
    <cellStyle name="60% - 强调文字颜色 4 12 10 5" xfId="4288"/>
    <cellStyle name="60% - 强调文字颜色 4 12 10 6" xfId="6226"/>
    <cellStyle name="60% - 强调文字颜色 4 12 10 7" xfId="1045"/>
    <cellStyle name="60% - 强调文字颜色 4 12 10 8" xfId="3218"/>
    <cellStyle name="60% - 强调文字颜色 4 12 10 9" xfId="2848"/>
    <cellStyle name="60% - 强调文字颜色 4 12 11" xfId="11898"/>
    <cellStyle name="60% - 强调文字颜色 4 12 12" xfId="10070"/>
    <cellStyle name="60% - 强调文字颜色 4 12 13" xfId="8232"/>
    <cellStyle name="60% - 强调文字颜色 4 12 2" xfId="1624"/>
    <cellStyle name="60% - 强调文字颜色 4 12 2 2" xfId="3312"/>
    <cellStyle name="60% - 强调文字颜色 4 12 2 2 2" xfId="2932"/>
    <cellStyle name="60% - 强调文字颜色 4 12 2 2 3" xfId="610"/>
    <cellStyle name="60% - 强调文字颜色 4 12 2 2 4" xfId="2"/>
    <cellStyle name="60% - 强调文字颜色 4 12 2 3" xfId="5185"/>
    <cellStyle name="60% - 强调文字颜色 4 12 2 4" xfId="8659"/>
    <cellStyle name="60% - 强调文字颜色 4 12 2 5" xfId="803"/>
    <cellStyle name="60% - 强调文字颜色 4 12 3" xfId="14093"/>
    <cellStyle name="60% - 强调文字颜色 4 12 3 2" xfId="9263"/>
    <cellStyle name="60% - 强调文字颜色 4 12 3 2 2" xfId="4487"/>
    <cellStyle name="60% - 强调文字颜色 4 12 3 2 3" xfId="13227"/>
    <cellStyle name="60% - 强调文字颜色 4 12 3 2 4" xfId="10716"/>
    <cellStyle name="60% - 强调文字颜色 4 12 3 3" xfId="4668"/>
    <cellStyle name="60% - 强调文字颜色 4 12 3 4" xfId="2778"/>
    <cellStyle name="60% - 强调文字颜色 4 12 3 5" xfId="9135"/>
    <cellStyle name="60% - 强调文字颜色 4 12 4" xfId="4634"/>
    <cellStyle name="60% - 强调文字颜色 4 12 4 2" xfId="11590"/>
    <cellStyle name="60% - 强调文字颜色 4 12 4 2 2" xfId="7697"/>
    <cellStyle name="60% - 强调文字颜色 4 12 4 2 3" xfId="11284"/>
    <cellStyle name="60% - 强调文字颜色 4 12 4 2 4" xfId="12495"/>
    <cellStyle name="60% - 强调文字颜色 4 12 4 3" xfId="6063"/>
    <cellStyle name="60% - 强调文字颜色 4 12 4 4" xfId="11313"/>
    <cellStyle name="60% - 强调文字颜色 4 12 4 5" xfId="10712"/>
    <cellStyle name="60% - 强调文字颜色 4 12 5" xfId="7597"/>
    <cellStyle name="60% - 强调文字颜色 4 12 5 2" xfId="3573"/>
    <cellStyle name="60% - 强调文字颜色 4 12 5 2 2" xfId="10536"/>
    <cellStyle name="60% - 强调文字颜色 4 12 5 2 3" xfId="9616"/>
    <cellStyle name="60% - 强调文字颜色 4 12 5 2 4" xfId="7451"/>
    <cellStyle name="60% - 强调文字颜色 4 12 5 3" xfId="450"/>
    <cellStyle name="60% - 强调文字颜色 4 12 5 4" xfId="7689"/>
    <cellStyle name="60% - 强调文字颜色 4 12 5 5" xfId="7918"/>
    <cellStyle name="60% - 强调文字颜色 4 12 6" xfId="8617"/>
    <cellStyle name="60% - 强调文字颜色 4 12 6 2" xfId="5836"/>
    <cellStyle name="60% - 强调文字颜色 4 12 6 2 2" xfId="4228"/>
    <cellStyle name="60% - 强调文字颜色 4 12 6 2 3" xfId="8916"/>
    <cellStyle name="60% - 强调文字颜色 4 12 6 2 4" xfId="8115"/>
    <cellStyle name="60% - 强调文字颜色 4 12 6 3" xfId="8677"/>
    <cellStyle name="60% - 强调文字颜色 4 12 6 4" xfId="11325"/>
    <cellStyle name="60% - 强调文字颜色 4 12 6 5" xfId="8075"/>
    <cellStyle name="60% - 强调文字颜色 4 12 7" xfId="5501"/>
    <cellStyle name="60% - 强调文字颜色 4 12 7 2" xfId="635"/>
    <cellStyle name="60% - 强调文字颜色 4 12 7 2 2" xfId="13551"/>
    <cellStyle name="60% - 强调文字颜色 4 12 7 2 3" xfId="11803"/>
    <cellStyle name="60% - 强调文字颜色 4 12 7 2 4" xfId="5286"/>
    <cellStyle name="60% - 强调文字颜色 4 12 7 3" xfId="2104"/>
    <cellStyle name="60% - 强调文字颜色 4 12 7 4" xfId="7628"/>
    <cellStyle name="60% - 强调文字颜色 4 12 7 5" xfId="14322"/>
    <cellStyle name="60% - 强调文字颜色 4 12 8" xfId="8107"/>
    <cellStyle name="60% - 强调文字颜色 4 12 8 2" xfId="6956"/>
    <cellStyle name="60% - 强调文字颜色 4 12 8 3" xfId="10727"/>
    <cellStyle name="60% - 强调文字颜色 4 12 8 4" xfId="8135"/>
    <cellStyle name="60% - 强调文字颜色 4 12 9" xfId="1722"/>
    <cellStyle name="60% - 强调文字颜色 4 12 9 2" xfId="8155"/>
    <cellStyle name="60% - 强调文字颜色 4 12 9 3" xfId="12633"/>
    <cellStyle name="60% - 强调文字颜色 4 12 9 4" xfId="12251"/>
    <cellStyle name="60% - 强调文字颜色 4 13" xfId="7331"/>
    <cellStyle name="60% - 强调文字颜色 4 13 10" xfId="2760"/>
    <cellStyle name="60% - 强调文字颜色 4 13 10 10" xfId="14453"/>
    <cellStyle name="60% - 强调文字颜色 4 13 10 11" xfId="14495"/>
    <cellStyle name="60% - 强调文字颜色 4 13 10 2" xfId="5212"/>
    <cellStyle name="60% - 强调文字颜色 4 13 10 2 2" xfId="3693"/>
    <cellStyle name="60% - 强调文字颜色 4 13 10 2 3" xfId="6648"/>
    <cellStyle name="60% - 强调文字颜色 4 13 10 2 4" xfId="3857"/>
    <cellStyle name="60% - 强调文字颜色 4 13 10 3" xfId="6949"/>
    <cellStyle name="60% - 强调文字颜色 4 13 10 4" xfId="1926"/>
    <cellStyle name="60% - 强调文字颜色 4 13 10 5" xfId="2828"/>
    <cellStyle name="60% - 强调文字颜色 4 13 10 6" xfId="2648"/>
    <cellStyle name="60% - 强调文字颜色 4 13 10 7" xfId="5652"/>
    <cellStyle name="60% - 强调文字颜色 4 13 10 8" xfId="7056"/>
    <cellStyle name="60% - 强调文字颜色 4 13 10 9" xfId="2449"/>
    <cellStyle name="60% - 强调文字颜色 4 13 11" xfId="2350"/>
    <cellStyle name="60% - 强调文字颜色 4 13 12" xfId="5626"/>
    <cellStyle name="60% - 强调文字颜色 4 13 13" xfId="1511"/>
    <cellStyle name="60% - 强调文字颜色 4 13 2" xfId="11125"/>
    <cellStyle name="60% - 强调文字颜色 4 13 2 2" xfId="8758"/>
    <cellStyle name="60% - 强调文字颜色 4 13 2 2 2" xfId="3122"/>
    <cellStyle name="60% - 强调文字颜色 4 13 2 2 3" xfId="14048"/>
    <cellStyle name="60% - 强调文字颜色 4 13 2 2 4" xfId="499"/>
    <cellStyle name="60% - 强调文字颜色 4 13 2 3" xfId="9108"/>
    <cellStyle name="60% - 强调文字颜色 4 13 2 4" xfId="2249"/>
    <cellStyle name="60% - 强调文字颜色 4 13 2 5" xfId="3053"/>
    <cellStyle name="60% - 强调文字颜色 4 13 3" xfId="1262"/>
    <cellStyle name="60% - 强调文字颜色 4 13 3 2" xfId="14265"/>
    <cellStyle name="60% - 强调文字颜色 4 13 3 2 2" xfId="8975"/>
    <cellStyle name="60% - 强调文字颜色 4 13 3 2 3" xfId="14066"/>
    <cellStyle name="60% - 强调文字颜色 4 13 3 2 4" xfId="2552"/>
    <cellStyle name="60% - 强调文字颜色 4 13 3 3" xfId="6131"/>
    <cellStyle name="60% - 强调文字颜色 4 13 3 4" xfId="6686"/>
    <cellStyle name="60% - 强调文字颜色 4 13 3 5" xfId="10604"/>
    <cellStyle name="60% - 强调文字颜色 4 13 4" xfId="1590"/>
    <cellStyle name="60% - 强调文字颜色 4 13 4 2" xfId="5993"/>
    <cellStyle name="60% - 强调文字颜色 4 13 4 2 2" xfId="6932"/>
    <cellStyle name="60% - 强调文字颜色 4 13 4 2 3" xfId="11929"/>
    <cellStyle name="60% - 强调文字颜色 4 13 4 2 4" xfId="3452"/>
    <cellStyle name="60% - 强调文字颜色 4 13 4 3" xfId="3754"/>
    <cellStyle name="60% - 强调文字颜色 4 13 4 4" xfId="620"/>
    <cellStyle name="60% - 强调文字颜色 4 13 4 5" xfId="5412"/>
    <cellStyle name="60% - 强调文字颜色 4 13 5" xfId="8352"/>
    <cellStyle name="60% - 强调文字颜色 4 13 5 2" xfId="4136"/>
    <cellStyle name="60% - 强调文字颜色 4 13 5 2 2" xfId="1111"/>
    <cellStyle name="60% - 强调文字颜色 4 13 5 2 3" xfId="3506"/>
    <cellStyle name="60% - 强调文字颜色 4 13 5 2 4" xfId="1426"/>
    <cellStyle name="60% - 强调文字颜色 4 13 5 3" xfId="4815"/>
    <cellStyle name="60% - 强调文字颜色 4 13 5 4" xfId="2208"/>
    <cellStyle name="60% - 强调文字颜色 4 13 5 5" xfId="2143"/>
    <cellStyle name="60% - 强调文字颜色 4 13 6" xfId="3853"/>
    <cellStyle name="60% - 强调文字颜色 4 13 6 2" xfId="4926"/>
    <cellStyle name="60% - 强调文字颜色 4 13 6 2 2" xfId="7878"/>
    <cellStyle name="60% - 强调文字颜色 4 13 6 2 3" xfId="8987"/>
    <cellStyle name="60% - 强调文字颜色 4 13 6 2 4" xfId="1272"/>
    <cellStyle name="60% - 强调文字颜色 4 13 6 3" xfId="6539"/>
    <cellStyle name="60% - 强调文字颜色 4 13 6 4" xfId="6547"/>
    <cellStyle name="60% - 强调文字颜色 4 13 6 5" xfId="3081"/>
    <cellStyle name="60% - 强调文字颜色 4 13 7" xfId="6909"/>
    <cellStyle name="60% - 强调文字颜色 4 13 7 2" xfId="2155"/>
    <cellStyle name="60% - 强调文字颜色 4 13 7 2 2" xfId="7763"/>
    <cellStyle name="60% - 强调文字颜色 4 13 7 2 3" xfId="5905"/>
    <cellStyle name="60% - 强调文字颜色 4 13 7 2 4" xfId="6119"/>
    <cellStyle name="60% - 强调文字颜色 4 13 7 3" xfId="10848"/>
    <cellStyle name="60% - 强调文字颜色 4 13 7 4" xfId="11820"/>
    <cellStyle name="60% - 强调文字颜色 4 13 7 5" xfId="13065"/>
    <cellStyle name="60% - 强调文字颜色 4 13 8" xfId="2023"/>
    <cellStyle name="60% - 强调文字颜色 4 13 8 2" xfId="13558"/>
    <cellStyle name="60% - 强调文字颜色 4 13 8 3" xfId="2608"/>
    <cellStyle name="60% - 强调文字颜色 4 13 8 4" xfId="7425"/>
    <cellStyle name="60% - 强调文字颜色 4 13 9" xfId="3998"/>
    <cellStyle name="60% - 强调文字颜色 4 13 9 2" xfId="2027"/>
    <cellStyle name="60% - 强调文字颜色 4 13 9 3" xfId="13223"/>
    <cellStyle name="60% - 强调文字颜色 4 13 9 4" xfId="8458"/>
    <cellStyle name="60% - 强调文字颜色 4 14" xfId="7486"/>
    <cellStyle name="60% - 强调文字颜色 4 14 10" xfId="5781"/>
    <cellStyle name="60% - 强调文字颜色 4 14 10 10" xfId="5207"/>
    <cellStyle name="60% - 强调文字颜色 4 14 10 11" xfId="12033"/>
    <cellStyle name="60% - 强调文字颜色 4 14 10 2" xfId="2003"/>
    <cellStyle name="60% - 强调文字颜色 4 14 10 2 2" xfId="10484"/>
    <cellStyle name="60% - 强调文字颜色 4 14 10 2 3" xfId="12399"/>
    <cellStyle name="60% - 强调文字颜色 4 14 10 2 4" xfId="3936"/>
    <cellStyle name="60% - 强调文字颜色 4 14 10 3" xfId="14561"/>
    <cellStyle name="60% - 强调文字颜色 4 14 10 4" xfId="12390"/>
    <cellStyle name="60% - 强调文字颜色 4 14 10 5" xfId="1058"/>
    <cellStyle name="60% - 强调文字颜色 4 14 10 6" xfId="3367"/>
    <cellStyle name="60% - 强调文字颜色 4 14 10 7" xfId="4995"/>
    <cellStyle name="60% - 强调文字颜色 4 14 10 8" xfId="8672"/>
    <cellStyle name="60% - 强调文字颜色 4 14 10 9" xfId="11486"/>
    <cellStyle name="60% - 强调文字颜色 4 14 11" xfId="691"/>
    <cellStyle name="60% - 强调文字颜色 4 14 12" xfId="12109"/>
    <cellStyle name="60% - 强调文字颜色 4 14 13" xfId="5981"/>
    <cellStyle name="60% - 强调文字颜色 4 14 2" xfId="2322"/>
    <cellStyle name="60% - 强调文字颜色 4 14 2 2" xfId="12039"/>
    <cellStyle name="60% - 强调文字颜色 4 14 2 2 2" xfId="2637"/>
    <cellStyle name="60% - 强调文字颜色 4 14 2 2 3" xfId="1665"/>
    <cellStyle name="60% - 强调文字颜色 4 14 2 2 4" xfId="12708"/>
    <cellStyle name="60% - 强调文字颜色 4 14 2 3" xfId="4024"/>
    <cellStyle name="60% - 强调文字颜色 4 14 2 4" xfId="7475"/>
    <cellStyle name="60% - 强调文字颜色 4 14 2 5" xfId="1717"/>
    <cellStyle name="60% - 强调文字颜色 4 14 3" xfId="4645"/>
    <cellStyle name="60% - 强调文字颜色 4 14 3 2" xfId="517"/>
    <cellStyle name="60% - 强调文字颜色 4 14 3 2 2" xfId="1658"/>
    <cellStyle name="60% - 强调文字颜色 4 14 3 2 3" xfId="11136"/>
    <cellStyle name="60% - 强调文字颜色 4 14 3 2 4" xfId="12314"/>
    <cellStyle name="60% - 强调文字颜色 4 14 3 3" xfId="11203"/>
    <cellStyle name="60% - 强调文字颜色 4 14 3 4" xfId="10545"/>
    <cellStyle name="60% - 强调文字颜色 4 14 3 5" xfId="10250"/>
    <cellStyle name="60% - 强调文字颜色 4 14 4" xfId="2594"/>
    <cellStyle name="60% - 强调文字颜色 4 14 4 2" xfId="7592"/>
    <cellStyle name="60% - 强调文字颜色 4 14 4 2 2" xfId="5844"/>
    <cellStyle name="60% - 强调文字颜色 4 14 4 2 3" xfId="5512"/>
    <cellStyle name="60% - 强调文字颜色 4 14 4 2 4" xfId="7117"/>
    <cellStyle name="60% - 强调文字颜色 4 14 4 3" xfId="9900"/>
    <cellStyle name="60% - 强调文字颜色 4 14 4 4" xfId="1616"/>
    <cellStyle name="60% - 强调文字颜色 4 14 4 5" xfId="2067"/>
    <cellStyle name="60% - 强调文字颜色 4 14 5" xfId="5448"/>
    <cellStyle name="60% - 强调文字颜色 4 14 5 2" xfId="197"/>
    <cellStyle name="60% - 强调文字颜色 4 14 5 2 2" xfId="3478"/>
    <cellStyle name="60% - 强调文字颜色 4 14 5 2 3" xfId="1546"/>
    <cellStyle name="60% - 强调文字颜色 4 14 5 2 4" xfId="8294"/>
    <cellStyle name="60% - 强调文字颜色 4 14 5 3" xfId="8999"/>
    <cellStyle name="60% - 强调文字颜色 4 14 5 4" xfId="3969"/>
    <cellStyle name="60% - 强调文字颜色 4 14 5 5" xfId="7010"/>
    <cellStyle name="60% - 强调文字颜色 4 14 6" xfId="7931"/>
    <cellStyle name="60% - 强调文字颜色 4 14 6 2" xfId="9209"/>
    <cellStyle name="60% - 强调文字颜色 4 14 6 2 2" xfId="11792"/>
    <cellStyle name="60% - 强调文字颜色 4 14 6 2 3" xfId="13800"/>
    <cellStyle name="60% - 强调文字颜色 4 14 6 2 4" xfId="10449"/>
    <cellStyle name="60% - 强调文字颜色 4 14 6 3" xfId="11119"/>
    <cellStyle name="60% - 强调文字颜色 4 14 6 4" xfId="1466"/>
    <cellStyle name="60% - 强调文字颜色 4 14 6 5" xfId="7702"/>
    <cellStyle name="60% - 强调文字颜色 4 14 7" xfId="8302"/>
    <cellStyle name="60% - 强调文字颜色 4 14 7 2" xfId="4384"/>
    <cellStyle name="60% - 强调文字颜色 4 14 7 2 2" xfId="3674"/>
    <cellStyle name="60% - 强调文字颜色 4 14 7 2 3" xfId="6466"/>
    <cellStyle name="60% - 强调文字颜色 4 14 7 2 4" xfId="4072"/>
    <cellStyle name="60% - 强调文字颜色 4 14 7 3" xfId="11794"/>
    <cellStyle name="60% - 强调文字颜色 4 14 7 4" xfId="13576"/>
    <cellStyle name="60% - 强调文字颜色 4 14 7 5" xfId="14602"/>
    <cellStyle name="60% - 强调文字颜色 4 14 8" xfId="3739"/>
    <cellStyle name="60% - 强调文字颜色 4 14 8 2" xfId="9770"/>
    <cellStyle name="60% - 强调文字颜色 4 14 8 3" xfId="13879"/>
    <cellStyle name="60% - 强调文字颜色 4 14 8 4" xfId="3110"/>
    <cellStyle name="60% - 强调文字颜色 4 14 9" xfId="4684"/>
    <cellStyle name="60% - 强调文字颜色 4 14 9 2" xfId="1912"/>
    <cellStyle name="60% - 强调文字颜色 4 14 9 3" xfId="14391"/>
    <cellStyle name="60% - 强调文字颜色 4 14 9 4" xfId="6217"/>
    <cellStyle name="60% - 强调文字颜色 4 15" xfId="9032"/>
    <cellStyle name="60% - 强调文字颜色 4 15 10" xfId="2479"/>
    <cellStyle name="60% - 强调文字颜色 4 15 10 10" xfId="12249"/>
    <cellStyle name="60% - 强调文字颜色 4 15 10 11" xfId="10361"/>
    <cellStyle name="60% - 强调文字颜色 4 15 10 2" xfId="7167"/>
    <cellStyle name="60% - 强调文字颜色 4 15 10 2 2" xfId="10865"/>
    <cellStyle name="60% - 强调文字颜色 4 15 10 2 3" xfId="11630"/>
    <cellStyle name="60% - 强调文字颜色 4 15 10 2 4" xfId="1995"/>
    <cellStyle name="60% - 强调文字颜色 4 15 10 3" xfId="7096"/>
    <cellStyle name="60% - 强调文字颜色 4 15 10 4" xfId="8180"/>
    <cellStyle name="60% - 强调文字颜色 4 15 10 5" xfId="10406"/>
    <cellStyle name="60% - 强调文字颜色 4 15 10 6" xfId="12098"/>
    <cellStyle name="60% - 强调文字颜色 4 15 10 7" xfId="10225"/>
    <cellStyle name="60% - 强调文字颜色 4 15 10 8" xfId="10546"/>
    <cellStyle name="60% - 强调文字颜色 4 15 10 9" xfId="1333"/>
    <cellStyle name="60% - 强调文字颜色 4 15 11" xfId="5812"/>
    <cellStyle name="60% - 强调文字颜色 4 15 12" xfId="4821"/>
    <cellStyle name="60% - 强调文字颜色 4 15 13" xfId="12661"/>
    <cellStyle name="60% - 强调文字颜色 4 15 2" xfId="3549"/>
    <cellStyle name="60% - 强调文字颜色 4 15 2 2" xfId="7001"/>
    <cellStyle name="60% - 强调文字颜色 4 15 2 2 2" xfId="1484"/>
    <cellStyle name="60% - 强调文字颜色 4 15 2 2 3" xfId="3199"/>
    <cellStyle name="60% - 强调文字颜色 4 15 2 2 4" xfId="10488"/>
    <cellStyle name="60% - 强调文字颜色 4 15 2 3" xfId="5028"/>
    <cellStyle name="60% - 强调文字颜色 4 15 2 4" xfId="2532"/>
    <cellStyle name="60% - 强调文字颜色 4 15 2 5" xfId="2314"/>
    <cellStyle name="60% - 强调文字颜色 4 15 3" xfId="3890"/>
    <cellStyle name="60% - 强调文字颜色 4 15 3 2" xfId="153"/>
    <cellStyle name="60% - 强调文字颜色 4 15 3 2 2" xfId="53"/>
    <cellStyle name="60% - 强调文字颜色 4 15 3 2 3" xfId="8726"/>
    <cellStyle name="60% - 强调文字颜色 4 15 3 2 4" xfId="12689"/>
    <cellStyle name="60% - 强调文字颜色 4 15 3 3" xfId="12552"/>
    <cellStyle name="60% - 强调文字颜色 4 15 3 4" xfId="8735"/>
    <cellStyle name="60% - 强调文字颜色 4 15 3 5" xfId="5242"/>
    <cellStyle name="60% - 强调文字颜色 4 15 4" xfId="9062"/>
    <cellStyle name="60% - 强调文字颜色 4 15 4 2" xfId="6097"/>
    <cellStyle name="60% - 强调文字颜色 4 15 4 2 2" xfId="12517"/>
    <cellStyle name="60% - 强调文字颜色 4 15 4 2 3" xfId="9868"/>
    <cellStyle name="60% - 强调文字颜色 4 15 4 2 4" xfId="11361"/>
    <cellStyle name="60% - 强调文字颜色 4 15 4 3" xfId="6262"/>
    <cellStyle name="60% - 强调文字颜色 4 15 4 4" xfId="2260"/>
    <cellStyle name="60% - 强调文字颜色 4 15 4 5" xfId="6800"/>
    <cellStyle name="60% - 强调文字颜色 4 15 5" xfId="5080"/>
    <cellStyle name="60% - 强调文字颜色 4 15 5 2" xfId="4141"/>
    <cellStyle name="60% - 强调文字颜色 4 15 5 2 2" xfId="5457"/>
    <cellStyle name="60% - 强调文字颜色 4 15 5 2 3" xfId="12049"/>
    <cellStyle name="60% - 强调文字颜色 4 15 5 2 4" xfId="753"/>
    <cellStyle name="60% - 强调文字颜色 4 15 5 3" xfId="4436"/>
    <cellStyle name="60% - 强调文字颜色 4 15 5 4" xfId="2088"/>
    <cellStyle name="60% - 强调文字颜色 4 15 5 5" xfId="3030"/>
    <cellStyle name="60% - 强调文字颜色 4 15 6" xfId="7511"/>
    <cellStyle name="60% - 强调文字颜色 4 15 6 2" xfId="4205"/>
    <cellStyle name="60% - 强调文字颜色 4 15 6 2 2" xfId="2233"/>
    <cellStyle name="60% - 强调文字颜色 4 15 6 2 3" xfId="10011"/>
    <cellStyle name="60% - 强调文字颜色 4 15 6 2 4" xfId="8313"/>
    <cellStyle name="60% - 强调文字颜色 4 15 6 3" xfId="5306"/>
    <cellStyle name="60% - 强调文字颜色 4 15 6 4" xfId="6561"/>
    <cellStyle name="60% - 强调文字颜色 4 15 6 5" xfId="13022"/>
    <cellStyle name="60% - 强调文字颜色 4 15 7" xfId="962"/>
    <cellStyle name="60% - 强调文字颜色 4 15 7 2" xfId="4567"/>
    <cellStyle name="60% - 强调文字颜色 4 15 7 2 2" xfId="4807"/>
    <cellStyle name="60% - 强调文字颜色 4 15 7 2 3" xfId="9076"/>
    <cellStyle name="60% - 强调文字颜色 4 15 7 2 4" xfId="10662"/>
    <cellStyle name="60% - 强调文字颜色 4 15 7 3" xfId="7968"/>
    <cellStyle name="60% - 强调文字颜色 4 15 7 4" xfId="3457"/>
    <cellStyle name="60% - 强调文字颜色 4 15 7 5" xfId="7270"/>
    <cellStyle name="60% - 强调文字颜色 4 15 8" xfId="1691"/>
    <cellStyle name="60% - 强调文字颜色 4 15 8 2" xfId="2271"/>
    <cellStyle name="60% - 强调文字颜色 4 15 8 3" xfId="10723"/>
    <cellStyle name="60% - 强调文字颜色 4 15 8 4" xfId="14102"/>
    <cellStyle name="60% - 强调文字颜色 4 15 9" xfId="556"/>
    <cellStyle name="60% - 强调文字颜色 4 15 9 2" xfId="4865"/>
    <cellStyle name="60% - 强调文字颜色 4 15 9 3" xfId="6479"/>
    <cellStyle name="60% - 强调文字颜色 4 15 9 4" xfId="3381"/>
    <cellStyle name="60% - 强调文字颜色 4 16" xfId="13216"/>
    <cellStyle name="60% - 强调文字颜色 4 16 10" xfId="7539"/>
    <cellStyle name="60% - 强调文字颜色 4 16 10 10" xfId="7778"/>
    <cellStyle name="60% - 强调文字颜色 4 16 10 11" xfId="8078"/>
    <cellStyle name="60% - 强调文字颜色 4 16 10 2" xfId="7107"/>
    <cellStyle name="60% - 强调文字颜色 4 16 10 2 2" xfId="10410"/>
    <cellStyle name="60% - 强调文字颜色 4 16 10 2 3" xfId="1180"/>
    <cellStyle name="60% - 强调文字颜色 4 16 10 2 4" xfId="1056"/>
    <cellStyle name="60% - 强调文字颜色 4 16 10 3" xfId="5261"/>
    <cellStyle name="60% - 强调文字颜色 4 16 10 4" xfId="1584"/>
    <cellStyle name="60% - 强调文字颜色 4 16 10 5" xfId="2396"/>
    <cellStyle name="60% - 强调文字颜色 4 16 10 6" xfId="726"/>
    <cellStyle name="60% - 强调文字颜色 4 16 10 7" xfId="472"/>
    <cellStyle name="60% - 强调文字颜色 4 16 10 8" xfId="3203"/>
    <cellStyle name="60% - 强调文字颜色 4 16 10 9" xfId="9942"/>
    <cellStyle name="60% - 强调文字颜色 4 16 11" xfId="5366"/>
    <cellStyle name="60% - 强调文字颜色 4 16 12" xfId="12642"/>
    <cellStyle name="60% - 强调文字颜色 4 16 13" xfId="11733"/>
    <cellStyle name="60% - 强调文字颜色 4 16 2" xfId="4003"/>
    <cellStyle name="60% - 强调文字颜色 4 16 2 2" xfId="13378"/>
    <cellStyle name="60% - 强调文字颜色 4 16 2 2 2" xfId="220"/>
    <cellStyle name="60% - 强调文字颜色 4 16 2 2 3" xfId="10328"/>
    <cellStyle name="60% - 强调文字颜色 4 16 2 2 4" xfId="11022"/>
    <cellStyle name="60% - 强调文字颜色 4 16 2 3" xfId="3747"/>
    <cellStyle name="60% - 强调文字颜色 4 16 2 4" xfId="13831"/>
    <cellStyle name="60% - 强调文字颜色 4 16 2 5" xfId="7386"/>
    <cellStyle name="60% - 强调文字颜色 4 16 3" xfId="3961"/>
    <cellStyle name="60% - 强调文字颜色 4 16 3 2" xfId="250"/>
    <cellStyle name="60% - 强调文字颜色 4 16 3 2 2" xfId="7398"/>
    <cellStyle name="60% - 强调文字颜色 4 16 3 2 3" xfId="8229"/>
    <cellStyle name="60% - 强调文字颜色 4 16 3 2 4" xfId="9276"/>
    <cellStyle name="60% - 强调文字颜色 4 16 3 3" xfId="7730"/>
    <cellStyle name="60% - 强调文字颜色 4 16 3 4" xfId="6288"/>
    <cellStyle name="60% - 强调文字颜色 4 16 3 5" xfId="5794"/>
    <cellStyle name="60% - 强调文字颜色 4 16 4" xfId="1376"/>
    <cellStyle name="60% - 强调文字颜色 4 16 4 2" xfId="8960"/>
    <cellStyle name="60% - 强调文字颜色 4 16 4 2 2" xfId="12166"/>
    <cellStyle name="60% - 强调文字颜色 4 16 4 2 3" xfId="4834"/>
    <cellStyle name="60% - 强调文字颜色 4 16 4 2 4" xfId="6201"/>
    <cellStyle name="60% - 强调文字颜色 4 16 4 3" xfId="4908"/>
    <cellStyle name="60% - 强调文字颜色 4 16 4 4" xfId="7196"/>
    <cellStyle name="60% - 强调文字颜色 4 16 4 5" xfId="4981"/>
    <cellStyle name="60% - 强调文字颜色 4 16 5" xfId="3243"/>
    <cellStyle name="60% - 强调文字颜色 4 16 5 2" xfId="1400"/>
    <cellStyle name="60% - 强调文字颜色 4 16 5 2 2" xfId="8007"/>
    <cellStyle name="60% - 强调文字颜色 4 16 5 2 3" xfId="4397"/>
    <cellStyle name="60% - 强调文字颜色 4 16 5 2 4" xfId="10279"/>
    <cellStyle name="60% - 强调文字颜色 4 16 5 3" xfId="13951"/>
    <cellStyle name="60% - 强调文字颜色 4 16 5 4" xfId="6503"/>
    <cellStyle name="60% - 强调文字颜色 4 16 5 5" xfId="4216"/>
    <cellStyle name="60% - 强调文字颜色 4 16 6" xfId="1563"/>
    <cellStyle name="60% - 强调文字颜色 4 16 6 2" xfId="382"/>
    <cellStyle name="60% - 强调文字颜色 4 16 6 2 2" xfId="3765"/>
    <cellStyle name="60% - 强调文字颜色 4 16 6 2 3" xfId="10745"/>
    <cellStyle name="60% - 强调文字颜色 4 16 6 2 4" xfId="9249"/>
    <cellStyle name="60% - 强调文字颜色 4 16 6 3" xfId="1259"/>
    <cellStyle name="60% - 强调文字颜色 4 16 6 4" xfId="576"/>
    <cellStyle name="60% - 强调文字颜色 4 16 6 5" xfId="2977"/>
    <cellStyle name="60% - 强调文字颜色 4 16 7" xfId="1570"/>
    <cellStyle name="60% - 强调文字颜色 4 16 7 2" xfId="1504"/>
    <cellStyle name="60% - 强调文字颜色 4 16 7 2 2" xfId="8444"/>
    <cellStyle name="60% - 强调文字颜色 4 16 7 2 3" xfId="6950"/>
    <cellStyle name="60% - 强调文字颜色 4 16 7 2 4" xfId="5402"/>
    <cellStyle name="60% - 强调文字颜色 4 16 7 3" xfId="13144"/>
    <cellStyle name="60% - 强调文字颜色 4 16 7 4" xfId="11999"/>
    <cellStyle name="60% - 强调文字颜色 4 16 7 5" xfId="12461"/>
    <cellStyle name="60% - 强调文字颜色 4 16 8" xfId="8239"/>
    <cellStyle name="60% - 强调文字颜色 4 16 8 2" xfId="3544"/>
    <cellStyle name="60% - 强调文字颜色 4 16 8 3" xfId="12681"/>
    <cellStyle name="60% - 强调文字颜色 4 16 8 4" xfId="4340"/>
    <cellStyle name="60% - 强调文字颜色 4 16 9" xfId="10973"/>
    <cellStyle name="60% - 强调文字颜色 4 16 9 2" xfId="2244"/>
    <cellStyle name="60% - 强调文字颜色 4 16 9 3" xfId="5410"/>
    <cellStyle name="60% - 强调文字颜色 4 16 9 4" xfId="11895"/>
    <cellStyle name="60% - 强调文字颜色 4 17" xfId="13819"/>
    <cellStyle name="60% - 强调文字颜色 4 17 10" xfId="2842"/>
    <cellStyle name="60% - 强调文字颜色 4 17 10 10" xfId="3523"/>
    <cellStyle name="60% - 强调文字颜色 4 17 10 11" xfId="6456"/>
    <cellStyle name="60% - 强调文字颜色 4 17 10 2" xfId="4039"/>
    <cellStyle name="60% - 强调文字颜色 4 17 10 2 2" xfId="4149"/>
    <cellStyle name="60% - 强调文字颜色 4 17 10 2 3" xfId="3069"/>
    <cellStyle name="60% - 强调文字颜色 4 17 10 2 4" xfId="9655"/>
    <cellStyle name="60% - 强调文字颜色 4 17 10 3" xfId="9719"/>
    <cellStyle name="60% - 强调文字颜色 4 17 10 4" xfId="3592"/>
    <cellStyle name="60% - 强调文字颜色 4 17 10 5" xfId="178"/>
    <cellStyle name="60% - 强调文字颜色 4 17 10 6" xfId="4526"/>
    <cellStyle name="60% - 强调文字颜色 4 17 10 7" xfId="2728"/>
    <cellStyle name="60% - 强调文字颜色 4 17 10 8" xfId="1172"/>
    <cellStyle name="60% - 强调文字颜色 4 17 10 9" xfId="1050"/>
    <cellStyle name="60% - 强调文字颜色 4 17 11" xfId="1532"/>
    <cellStyle name="60% - 强调文字颜色 4 17 12" xfId="9089"/>
    <cellStyle name="60% - 强调文字颜色 4 17 13" xfId="12600"/>
    <cellStyle name="60% - 强调文字颜色 4 17 2" xfId="823"/>
    <cellStyle name="60% - 强调文字颜色 4 17 2 2" xfId="466"/>
    <cellStyle name="60% - 强调文字颜色 4 17 2 2 2" xfId="7481"/>
    <cellStyle name="60% - 强调文字颜色 4 17 2 2 3" xfId="10155"/>
    <cellStyle name="60% - 强调文字颜色 4 17 2 2 4" xfId="10266"/>
    <cellStyle name="60% - 强调文字颜色 4 17 2 3" xfId="9485"/>
    <cellStyle name="60% - 强调文字颜色 4 17 2 4" xfId="5929"/>
    <cellStyle name="60% - 强调文字颜色 4 17 2 5" xfId="1439"/>
    <cellStyle name="60% - 强调文字颜色 4 17 3" xfId="3531"/>
    <cellStyle name="60% - 强调文字颜色 4 17 3 2" xfId="1673"/>
    <cellStyle name="60% - 强调文字颜色 4 17 3 2 2" xfId="78"/>
    <cellStyle name="60% - 强调文字颜色 4 17 3 2 3" xfId="3597"/>
    <cellStyle name="60% - 强调文字颜色 4 17 3 2 4" xfId="14287"/>
    <cellStyle name="60% - 强调文字颜色 4 17 3 3" xfId="1987"/>
    <cellStyle name="60% - 强调文字颜色 4 17 3 4" xfId="12833"/>
    <cellStyle name="60% - 强调文字颜色 4 17 3 5" xfId="758"/>
    <cellStyle name="60% - 强调文字颜色 4 17 4" xfId="13914"/>
    <cellStyle name="60% - 强调文字颜色 4 17 4 2" xfId="6374"/>
    <cellStyle name="60% - 强调文字颜色 4 17 4 2 2" xfId="6944"/>
    <cellStyle name="60% - 强调文字颜色 4 17 4 2 3" xfId="14448"/>
    <cellStyle name="60% - 强调文字颜色 4 17 4 2 4" xfId="2830"/>
    <cellStyle name="60% - 强调文字颜色 4 17 4 3" xfId="7537"/>
    <cellStyle name="60% - 强调文字颜色 4 17 4 4" xfId="5365"/>
    <cellStyle name="60% - 强调文字颜色 4 17 4 5" xfId="7374"/>
    <cellStyle name="60% - 强调文字颜色 4 17 5" xfId="4166"/>
    <cellStyle name="60% - 强调文字颜色 4 17 5 2" xfId="9892"/>
    <cellStyle name="60% - 强调文字颜色 4 17 5 2 2" xfId="12701"/>
    <cellStyle name="60% - 强调文字颜色 4 17 5 2 3" xfId="9718"/>
    <cellStyle name="60% - 强调文字颜色 4 17 5 2 4" xfId="12807"/>
    <cellStyle name="60% - 强调文字颜色 4 17 5 3" xfId="8081"/>
    <cellStyle name="60% - 强调文字颜色 4 17 5 4" xfId="8642"/>
    <cellStyle name="60% - 强调文字颜色 4 17 5 5" xfId="11114"/>
    <cellStyle name="60% - 强调文字颜色 4 17 6" xfId="661"/>
    <cellStyle name="60% - 强调文字颜色 4 17 6 2" xfId="2783"/>
    <cellStyle name="60% - 强调文字颜色 4 17 6 2 2" xfId="3964"/>
    <cellStyle name="60% - 强调文字颜色 4 17 6 2 3" xfId="13228"/>
    <cellStyle name="60% - 强调文字颜色 4 17 6 2 4" xfId="9846"/>
    <cellStyle name="60% - 强调文字颜色 4 17 6 3" xfId="12667"/>
    <cellStyle name="60% - 强调文字颜色 4 17 6 4" xfId="3723"/>
    <cellStyle name="60% - 强调文字颜色 4 17 6 5" xfId="5011"/>
    <cellStyle name="60% - 强调文字颜色 4 17 7" xfId="591"/>
    <cellStyle name="60% - 强调文字颜色 4 17 7 2" xfId="9580"/>
    <cellStyle name="60% - 强调文字颜色 4 17 7 2 2" xfId="10702"/>
    <cellStyle name="60% - 强调文字颜色 4 17 7 2 3" xfId="13527"/>
    <cellStyle name="60% - 强调文字颜色 4 17 7 2 4" xfId="13842"/>
    <cellStyle name="60% - 强调文字颜色 4 17 7 3" xfId="11958"/>
    <cellStyle name="60% - 强调文字颜色 4 17 7 4" xfId="7558"/>
    <cellStyle name="60% - 强调文字颜色 4 17 7 5" xfId="6660"/>
    <cellStyle name="60% - 强调文字颜色 4 17 8" xfId="7791"/>
    <cellStyle name="60% - 强调文字颜色 4 17 8 2" xfId="925"/>
    <cellStyle name="60% - 强调文字颜色 4 17 8 3" xfId="12338"/>
    <cellStyle name="60% - 强调文字颜色 4 17 8 4" xfId="5824"/>
    <cellStyle name="60% - 强调文字颜色 4 17 9" xfId="8172"/>
    <cellStyle name="60% - 强调文字颜色 4 17 9 2" xfId="9435"/>
    <cellStyle name="60% - 强调文字颜色 4 17 9 3" xfId="14541"/>
    <cellStyle name="60% - 强调文字颜色 4 17 9 4" xfId="1519"/>
    <cellStyle name="60% - 强调文字颜色 4 18" xfId="11576"/>
    <cellStyle name="60% - 强调文字颜色 4 18 2" xfId="32"/>
    <cellStyle name="60% - 强调文字颜色 4 18 3" xfId="3171"/>
    <cellStyle name="60% - 强调文字颜色 4 19" xfId="8533"/>
    <cellStyle name="60% - 强调文字颜色 4 19 2" xfId="3815"/>
    <cellStyle name="60% - 强调文字颜色 4 19 3" xfId="8440"/>
    <cellStyle name="60% - 强调文字颜色 4 2" xfId="11466"/>
    <cellStyle name="60% - 强调文字颜色 4 2 2" xfId="7854"/>
    <cellStyle name="60% - 强调文字颜色 4 2 2 2" xfId="10686"/>
    <cellStyle name="60% - 强调文字颜色 4 2 2 3" xfId="13676"/>
    <cellStyle name="60% - 强调文字颜色 4 2 3" xfId="13196"/>
    <cellStyle name="60% - 强调文字颜色 4 2 4" xfId="14313"/>
    <cellStyle name="60% - 强调文字颜色 4 20" xfId="9033"/>
    <cellStyle name="60% - 强调文字颜色 4 20 2" xfId="3548"/>
    <cellStyle name="60% - 强调文字颜色 4 20 3" xfId="3889"/>
    <cellStyle name="60% - 强调文字颜色 4 21" xfId="13215"/>
    <cellStyle name="60% - 强调文字颜色 4 21 2" xfId="4002"/>
    <cellStyle name="60% - 强调文字颜色 4 21 3" xfId="3960"/>
    <cellStyle name="60% - 强调文字颜色 4 22" xfId="13818"/>
    <cellStyle name="60% - 强调文字颜色 4 22 2" xfId="824"/>
    <cellStyle name="60% - 强调文字颜色 4 22 3" xfId="3530"/>
    <cellStyle name="60% - 强调文字颜色 4 23" xfId="11575"/>
    <cellStyle name="60% - 强调文字颜色 4 23 2" xfId="31"/>
    <cellStyle name="60% - 强调文字颜色 4 23 3" xfId="3172"/>
    <cellStyle name="60% - 强调文字颜色 4 24" xfId="8532"/>
    <cellStyle name="60% - 强调文字颜色 4 24 2" xfId="3816"/>
    <cellStyle name="60% - 强调文字颜色 4 24 3" xfId="8441"/>
    <cellStyle name="60% - 强调文字颜色 4 3" xfId="1773"/>
    <cellStyle name="60% - 强调文字颜色 4 3 2" xfId="12572"/>
    <cellStyle name="60% - 强调文字颜色 4 3 2 2" xfId="1471"/>
    <cellStyle name="60% - 强调文字颜色 4 3 2 3" xfId="10460"/>
    <cellStyle name="60% - 强调文字颜色 4 3 3" xfId="11366"/>
    <cellStyle name="60% - 强调文字颜色 4 3 4" xfId="11079"/>
    <cellStyle name="60% - 强调文字颜色 4 4" xfId="10193"/>
    <cellStyle name="60% - 强调文字颜色 4 4 10" xfId="10288"/>
    <cellStyle name="60% - 强调文字颜色 4 4 10 10" xfId="9789"/>
    <cellStyle name="60% - 强调文字颜色 4 4 10 11" xfId="12450"/>
    <cellStyle name="60% - 强调文字颜色 4 4 10 2" xfId="8486"/>
    <cellStyle name="60% - 强调文字颜色 4 4 10 2 2" xfId="7632"/>
    <cellStyle name="60% - 强调文字颜色 4 4 10 2 3" xfId="3284"/>
    <cellStyle name="60% - 强调文字颜色 4 4 10 2 4" xfId="7786"/>
    <cellStyle name="60% - 强调文字颜色 4 4 10 3" xfId="13759"/>
    <cellStyle name="60% - 强调文字颜色 4 4 10 4" xfId="1065"/>
    <cellStyle name="60% - 强调文字颜色 4 4 10 5" xfId="13710"/>
    <cellStyle name="60% - 强调文字颜色 4 4 10 6" xfId="9570"/>
    <cellStyle name="60% - 强调文字颜色 4 4 10 7" xfId="12100"/>
    <cellStyle name="60% - 强调文字颜色 4 4 10 8" xfId="10320"/>
    <cellStyle name="60% - 强调文字颜色 4 4 10 9" xfId="10199"/>
    <cellStyle name="60% - 强调文字颜色 4 4 11" xfId="544"/>
    <cellStyle name="60% - 强调文字颜色 4 4 12" xfId="12252"/>
    <cellStyle name="60% - 强调文字颜色 4 4 13" xfId="8508"/>
    <cellStyle name="60% - 强调文字颜色 4 4 2" xfId="10761"/>
    <cellStyle name="60% - 强调文字颜色 4 4 2 2" xfId="6203"/>
    <cellStyle name="60% - 强调文字颜色 4 4 2 2 2" xfId="4304"/>
    <cellStyle name="60% - 强调文字颜色 4 4 2 2 3" xfId="3370"/>
    <cellStyle name="60% - 强调文字颜色 4 4 2 2 4" xfId="411"/>
    <cellStyle name="60% - 强调文字颜色 4 4 2 3" xfId="4426"/>
    <cellStyle name="60% - 强调文字颜色 4 4 2 4" xfId="11137"/>
    <cellStyle name="60% - 强调文字颜色 4 4 2 5" xfId="12131"/>
    <cellStyle name="60% - 强调文字颜色 4 4 3" xfId="1840"/>
    <cellStyle name="60% - 强调文字颜色 4 4 3 2" xfId="3456"/>
    <cellStyle name="60% - 强调文字颜色 4 4 3 2 2" xfId="1832"/>
    <cellStyle name="60% - 强调文字颜色 4 4 3 2 3" xfId="8600"/>
    <cellStyle name="60% - 强调文字颜色 4 4 3 2 4" xfId="8402"/>
    <cellStyle name="60% - 强调文字颜色 4 4 3 3" xfId="2048"/>
    <cellStyle name="60% - 强调文字颜色 4 4 3 4" xfId="10941"/>
    <cellStyle name="60% - 强调文字颜色 4 4 3 5" xfId="9606"/>
    <cellStyle name="60% - 强调文字颜色 4 4 4" xfId="12906"/>
    <cellStyle name="60% - 强调文字颜色 4 4 4 2" xfId="6452"/>
    <cellStyle name="60% - 强调文字颜色 4 4 4 2 2" xfId="11594"/>
    <cellStyle name="60% - 强调文字颜色 4 4 4 2 3" xfId="10541"/>
    <cellStyle name="60% - 强调文字颜色 4 4 4 2 4" xfId="10507"/>
    <cellStyle name="60% - 强调文字颜色 4 4 4 3" xfId="9047"/>
    <cellStyle name="60% - 强调文字颜色 4 4 4 4" xfId="8102"/>
    <cellStyle name="60% - 强调文字颜色 4 4 4 5" xfId="9914"/>
    <cellStyle name="60% - 强调文字颜色 4 4 5" xfId="8728"/>
    <cellStyle name="60% - 强调文字颜色 4 4 5 2" xfId="3382"/>
    <cellStyle name="60% - 强调文字颜色 4 4 5 2 2" xfId="6970"/>
    <cellStyle name="60% - 强调文字颜色 4 4 5 2 3" xfId="14043"/>
    <cellStyle name="60% - 强调文字颜色 4 4 5 2 4" xfId="12805"/>
    <cellStyle name="60% - 强调文字颜色 4 4 5 3" xfId="5685"/>
    <cellStyle name="60% - 强调文字颜色 4 4 5 4" xfId="12876"/>
    <cellStyle name="60% - 强调文字颜色 4 4 5 5" xfId="8320"/>
    <cellStyle name="60% - 强调文字颜色 4 4 6" xfId="1966"/>
    <cellStyle name="60% - 强调文字颜色 4 4 6 2" xfId="2482"/>
    <cellStyle name="60% - 强调文字颜色 4 4 6 2 2" xfId="4042"/>
    <cellStyle name="60% - 强调文字颜色 4 4 6 2 3" xfId="1844"/>
    <cellStyle name="60% - 强调文字颜色 4 4 6 2 4" xfId="3554"/>
    <cellStyle name="60% - 强调文字颜色 4 4 6 3" xfId="1286"/>
    <cellStyle name="60% - 强调文字颜色 4 4 6 4" xfId="6916"/>
    <cellStyle name="60% - 强调文字颜色 4 4 6 5" xfId="10233"/>
    <cellStyle name="60% - 强调文字颜色 4 4 7" xfId="2528"/>
    <cellStyle name="60% - 强调文字颜色 4 4 7 2" xfId="3143"/>
    <cellStyle name="60% - 强调文字颜色 4 4 7 2 2" xfId="7078"/>
    <cellStyle name="60% - 强调文字颜色 4 4 7 2 3" xfId="10433"/>
    <cellStyle name="60% - 强调文字颜色 4 4 7 2 4" xfId="11562"/>
    <cellStyle name="60% - 强调文字颜色 4 4 7 3" xfId="13747"/>
    <cellStyle name="60% - 强调文字颜色 4 4 7 4" xfId="12307"/>
    <cellStyle name="60% - 强调文字颜色 4 4 7 5" xfId="13186"/>
    <cellStyle name="60% - 强调文字颜色 4 4 8" xfId="8479"/>
    <cellStyle name="60% - 强调文字颜色 4 4 8 2" xfId="6449"/>
    <cellStyle name="60% - 强调文字颜色 4 4 8 3" xfId="11234"/>
    <cellStyle name="60% - 强调文字颜色 4 4 8 4" xfId="12451"/>
    <cellStyle name="60% - 强调文字颜色 4 4 9" xfId="14554"/>
    <cellStyle name="60% - 强调文字颜色 4 4 9 2" xfId="10920"/>
    <cellStyle name="60% - 强调文字颜色 4 4 9 3" xfId="11306"/>
    <cellStyle name="60% - 强调文字颜色 4 4 9 4" xfId="14220"/>
    <cellStyle name="60% - 强调文字颜色 4 5" xfId="13657"/>
    <cellStyle name="60% - 强调文字颜色 4 5 2" xfId="11335"/>
    <cellStyle name="60% - 强调文字颜色 4 5 3" xfId="11617"/>
    <cellStyle name="60% - 强调文字颜色 4 6" xfId="1811"/>
    <cellStyle name="60% - 强调文字颜色 4 6 2" xfId="12740"/>
    <cellStyle name="60% - 强调文字颜色 4 6 3" xfId="3264"/>
    <cellStyle name="60% - 强调文字颜色 4 7" xfId="11957"/>
    <cellStyle name="60% - 强调文字颜色 4 7 10" xfId="10353"/>
    <cellStyle name="60% - 强调文字颜色 4 7 10 10" xfId="8732"/>
    <cellStyle name="60% - 强调文字颜色 4 7 10 11" xfId="10898"/>
    <cellStyle name="60% - 强调文字颜色 4 7 10 2" xfId="10833"/>
    <cellStyle name="60% - 强调文字颜色 4 7 10 2 2" xfId="8322"/>
    <cellStyle name="60% - 强调文字颜色 4 7 10 2 3" xfId="10733"/>
    <cellStyle name="60% - 强调文字颜色 4 7 10 2 4" xfId="2543"/>
    <cellStyle name="60% - 强调文字颜色 4 7 10 3" xfId="7908"/>
    <cellStyle name="60% - 强调文字颜色 4 7 10 4" xfId="3010"/>
    <cellStyle name="60% - 强调文字颜色 4 7 10 5" xfId="12895"/>
    <cellStyle name="60% - 强调文字颜色 4 7 10 6" xfId="6622"/>
    <cellStyle name="60% - 强调文字颜色 4 7 10 7" xfId="10104"/>
    <cellStyle name="60% - 强调文字颜色 4 7 10 8" xfId="12699"/>
    <cellStyle name="60% - 强调文字颜色 4 7 10 9" xfId="8414"/>
    <cellStyle name="60% - 强调文字颜色 4 7 11" xfId="2300"/>
    <cellStyle name="60% - 强调文字颜色 4 7 12" xfId="12493"/>
    <cellStyle name="60% - 强调文字颜色 4 7 13" xfId="2680"/>
    <cellStyle name="60% - 强调文字颜色 4 7 2" xfId="8695"/>
    <cellStyle name="60% - 强调文字颜色 4 7 2 2" xfId="4310"/>
    <cellStyle name="60% - 强调文字颜色 4 7 2 2 2" xfId="10055"/>
    <cellStyle name="60% - 强调文字颜色 4 7 2 2 3" xfId="4256"/>
    <cellStyle name="60% - 强调文字颜色 4 7 2 2 4" xfId="1410"/>
    <cellStyle name="60% - 强调文字颜色 4 7 2 3" xfId="1084"/>
    <cellStyle name="60% - 强调文字颜色 4 7 2 4" xfId="5145"/>
    <cellStyle name="60% - 强调文字颜色 4 7 2 5" xfId="9112"/>
    <cellStyle name="60% - 强调文字颜色 4 7 3" xfId="11415"/>
    <cellStyle name="60% - 强调文字颜色 4 7 3 2" xfId="5972"/>
    <cellStyle name="60% - 强调文字颜色 4 7 3 2 2" xfId="7456"/>
    <cellStyle name="60% - 强调文字颜色 4 7 3 2 3" xfId="13544"/>
    <cellStyle name="60% - 强调文字颜色 4 7 3 2 4" xfId="13690"/>
    <cellStyle name="60% - 强调文字颜色 4 7 3 3" xfId="3702"/>
    <cellStyle name="60% - 强调文字颜色 4 7 3 4" xfId="6689"/>
    <cellStyle name="60% - 强调文字颜色 4 7 3 5" xfId="9235"/>
    <cellStyle name="60% - 强调文字颜色 4 7 4" xfId="14329"/>
    <cellStyle name="60% - 强调文字颜色 4 7 4 2" xfId="1745"/>
    <cellStyle name="60% - 强调文字颜色 4 7 4 2 2" xfId="596"/>
    <cellStyle name="60% - 强调文字颜色 4 7 4 2 3" xfId="13027"/>
    <cellStyle name="60% - 强调文字颜色 4 7 4 2 4" xfId="9133"/>
    <cellStyle name="60% - 强调文字颜色 4 7 4 3" xfId="9042"/>
    <cellStyle name="60% - 强调文字颜色 4 7 4 4" xfId="3643"/>
    <cellStyle name="60% - 强调文字颜色 4 7 4 5" xfId="2687"/>
    <cellStyle name="60% - 强调文字颜色 4 7 5" xfId="14536"/>
    <cellStyle name="60% - 强调文字颜色 4 7 5 2" xfId="3289"/>
    <cellStyle name="60% - 强调文字颜色 4 7 5 2 2" xfId="10896"/>
    <cellStyle name="60% - 强调文字颜色 4 7 5 2 3" xfId="3455"/>
    <cellStyle name="60% - 强调文字颜色 4 7 5 2 4" xfId="2045"/>
    <cellStyle name="60% - 强调文字颜色 4 7 5 3" xfId="2876"/>
    <cellStyle name="60% - 强调文字颜色 4 7 5 4" xfId="9342"/>
    <cellStyle name="60% - 强调文字颜色 4 7 5 5" xfId="9094"/>
    <cellStyle name="60% - 强调文字颜色 4 7 6" xfId="3840"/>
    <cellStyle name="60% - 强调文字颜色 4 7 6 2" xfId="5580"/>
    <cellStyle name="60% - 强调文字颜色 4 7 6 2 2" xfId="14494"/>
    <cellStyle name="60% - 强调文字颜色 4 7 6 2 3" xfId="8993"/>
    <cellStyle name="60% - 强调文字颜色 4 7 6 2 4" xfId="9551"/>
    <cellStyle name="60% - 强调文字颜色 4 7 6 3" xfId="2434"/>
    <cellStyle name="60% - 强调文字颜色 4 7 6 4" xfId="10017"/>
    <cellStyle name="60% - 强调文字颜色 4 7 6 5" xfId="3085"/>
    <cellStyle name="60% - 强调文字颜色 4 7 7" xfId="2474"/>
    <cellStyle name="60% - 强调文字颜色 4 7 7 2" xfId="4722"/>
    <cellStyle name="60% - 强调文字颜色 4 7 7 2 2" xfId="8931"/>
    <cellStyle name="60% - 强调文字颜色 4 7 7 2 3" xfId="9370"/>
    <cellStyle name="60% - 强调文字颜色 4 7 7 2 4" xfId="6047"/>
    <cellStyle name="60% - 强调文字颜色 4 7 7 3" xfId="11866"/>
    <cellStyle name="60% - 强调文字颜色 4 7 7 4" xfId="6408"/>
    <cellStyle name="60% - 强调文字颜色 4 7 7 5" xfId="14165"/>
    <cellStyle name="60% - 强调文字颜色 4 7 8" xfId="2354"/>
    <cellStyle name="60% - 强调文字颜色 4 7 8 2" xfId="5280"/>
    <cellStyle name="60% - 强调文字颜色 4 7 8 3" xfId="5360"/>
    <cellStyle name="60% - 强调文字颜色 4 7 8 4" xfId="812"/>
    <cellStyle name="60% - 强调文字颜色 4 7 9" xfId="1356"/>
    <cellStyle name="60% - 强调文字颜色 4 7 9 2" xfId="564"/>
    <cellStyle name="60% - 强调文字颜色 4 7 9 3" xfId="13321"/>
    <cellStyle name="60% - 强调文字颜色 4 7 9 4" xfId="13975"/>
    <cellStyle name="60% - 强调文字颜色 4 8" xfId="11561"/>
    <cellStyle name="60% - 强调文字颜色 4 8 10" xfId="14210"/>
    <cellStyle name="60% - 强调文字颜色 4 8 10 10" xfId="5867"/>
    <cellStyle name="60% - 强调文字颜色 4 8 10 11" xfId="11709"/>
    <cellStyle name="60% - 强调文字颜色 4 8 10 2" xfId="2962"/>
    <cellStyle name="60% - 强调文字颜色 4 8 10 2 2" xfId="1011"/>
    <cellStyle name="60% - 强调文字颜色 4 8 10 2 3" xfId="5717"/>
    <cellStyle name="60% - 强调文字颜色 4 8 10 2 4" xfId="11292"/>
    <cellStyle name="60% - 强调文字颜色 4 8 10 3" xfId="11928"/>
    <cellStyle name="60% - 强调文字颜色 4 8 10 4" xfId="11875"/>
    <cellStyle name="60% - 强调文字颜色 4 8 10 5" xfId="13309"/>
    <cellStyle name="60% - 强调文字颜色 4 8 10 6" xfId="12694"/>
    <cellStyle name="60% - 强调文字颜色 4 8 10 7" xfId="6992"/>
    <cellStyle name="60% - 强调文字颜色 4 8 10 8" xfId="9790"/>
    <cellStyle name="60% - 强调文字颜色 4 8 10 9" xfId="13769"/>
    <cellStyle name="60% - 强调文字颜色 4 8 11" xfId="5535"/>
    <cellStyle name="60% - 强调文字颜色 4 8 12" xfId="13194"/>
    <cellStyle name="60% - 强调文字颜色 4 8 13" xfId="4195"/>
    <cellStyle name="60% - 强调文字颜色 4 8 2" xfId="8841"/>
    <cellStyle name="60% - 强调文字颜色 4 8 2 2" xfId="3973"/>
    <cellStyle name="60% - 强调文字颜色 4 8 2 2 2" xfId="12456"/>
    <cellStyle name="60% - 强调文字颜色 4 8 2 2 3" xfId="10700"/>
    <cellStyle name="60% - 强调文字颜色 4 8 2 2 4" xfId="11727"/>
    <cellStyle name="60% - 强调文字颜色 4 8 2 3" xfId="14390"/>
    <cellStyle name="60% - 强调文字颜色 4 8 2 4" xfId="7482"/>
    <cellStyle name="60% - 强调文字颜色 4 8 2 5" xfId="10154"/>
    <cellStyle name="60% - 强调文字颜色 4 8 3" xfId="4705"/>
    <cellStyle name="60% - 强调文字颜色 4 8 3 2" xfId="14585"/>
    <cellStyle name="60% - 强调文字颜色 4 8 3 2 2" xfId="11689"/>
    <cellStyle name="60% - 强调文字颜色 4 8 3 2 3" xfId="12822"/>
    <cellStyle name="60% - 强调文字颜色 4 8 3 2 4" xfId="9463"/>
    <cellStyle name="60% - 强调文字颜色 4 8 3 3" xfId="10580"/>
    <cellStyle name="60% - 强调文字颜色 4 8 3 4" xfId="9374"/>
    <cellStyle name="60% - 强调文字颜色 4 8 3 5" xfId="14555"/>
    <cellStyle name="60% - 强调文字颜色 4 8 4" xfId="421"/>
    <cellStyle name="60% - 强调文字颜色 4 8 4 2" xfId="13479"/>
    <cellStyle name="60% - 强调文字颜色 4 8 4 2 2" xfId="1547"/>
    <cellStyle name="60% - 强调文字颜色 4 8 4 2 3" xfId="9697"/>
    <cellStyle name="60% - 强调文字颜色 4 8 4 2 4" xfId="9591"/>
    <cellStyle name="60% - 强调文字颜色 4 8 4 3" xfId="12623"/>
    <cellStyle name="60% - 强调文字颜色 4 8 4 4" xfId="6397"/>
    <cellStyle name="60% - 强调文字颜色 4 8 4 5" xfId="3512"/>
    <cellStyle name="60% - 强调文字颜色 4 8 5" xfId="8821"/>
    <cellStyle name="60% - 强调文字颜色 4 8 5 2" xfId="8964"/>
    <cellStyle name="60% - 强调文字颜色 4 8 5 2 2" xfId="14084"/>
    <cellStyle name="60% - 强调文字颜色 4 8 5 2 3" xfId="6786"/>
    <cellStyle name="60% - 强调文字颜色 4 8 5 2 4" xfId="10426"/>
    <cellStyle name="60% - 强调文字颜色 4 8 5 3" xfId="12662"/>
    <cellStyle name="60% - 强调文字颜色 4 8 5 4" xfId="13648"/>
    <cellStyle name="60% - 强调文字颜色 4 8 5 5" xfId="5289"/>
    <cellStyle name="60% - 强调文字颜色 4 8 6" xfId="199"/>
    <cellStyle name="60% - 强调文字颜色 4 8 6 2" xfId="343"/>
    <cellStyle name="60% - 强调文字颜色 4 8 6 2 2" xfId="10504"/>
    <cellStyle name="60% - 强调文字颜色 4 8 6 2 3" xfId="8559"/>
    <cellStyle name="60% - 强调文字颜色 4 8 6 2 4" xfId="8580"/>
    <cellStyle name="60% - 强调文字颜色 4 8 6 3" xfId="4479"/>
    <cellStyle name="60% - 强调文字颜色 4 8 6 4" xfId="7211"/>
    <cellStyle name="60% - 强调文字颜色 4 8 6 5" xfId="7705"/>
    <cellStyle name="60% - 强调文字颜色 4 8 7" xfId="2890"/>
    <cellStyle name="60% - 强调文字颜色 4 8 7 2" xfId="14027"/>
    <cellStyle name="60% - 强调文字颜色 4 8 7 2 2" xfId="2418"/>
    <cellStyle name="60% - 强调文字颜色 4 8 7 2 3" xfId="8224"/>
    <cellStyle name="60% - 强调文字颜色 4 8 7 2 4" xfId="11524"/>
    <cellStyle name="60% - 强调文字颜色 4 8 7 3" xfId="6197"/>
    <cellStyle name="60% - 强调文字颜色 4 8 7 4" xfId="5597"/>
    <cellStyle name="60% - 强调文字颜色 4 8 7 5" xfId="9453"/>
    <cellStyle name="60% - 强调文字颜色 4 8 8" xfId="8781"/>
    <cellStyle name="60% - 强调文字颜色 4 8 8 2" xfId="3261"/>
    <cellStyle name="60% - 强调文字颜色 4 8 8 3" xfId="8143"/>
    <cellStyle name="60% - 强调文字颜色 4 8 8 4" xfId="4883"/>
    <cellStyle name="60% - 强调文字颜色 4 8 9" xfId="8142"/>
    <cellStyle name="60% - 强调文字颜色 4 8 9 2" xfId="6058"/>
    <cellStyle name="60% - 强调文字颜色 4 8 9 3" xfId="10347"/>
    <cellStyle name="60% - 强调文字颜色 4 8 9 4" xfId="4292"/>
    <cellStyle name="60% - 强调文字颜色 4 9" xfId="3768"/>
    <cellStyle name="60% - 强调文字颜色 4 9 10" xfId="9002"/>
    <cellStyle name="60% - 强调文字颜色 4 9 10 10" xfId="5773"/>
    <cellStyle name="60% - 强调文字颜色 4 9 10 11" xfId="9351"/>
    <cellStyle name="60% - 强调文字颜色 4 9 10 2" xfId="6614"/>
    <cellStyle name="60% - 强调文字颜色 4 9 10 2 2" xfId="7497"/>
    <cellStyle name="60% - 强调文字颜色 4 9 10 2 3" xfId="2420"/>
    <cellStyle name="60% - 强调文字颜色 4 9 10 2 4" xfId="8221"/>
    <cellStyle name="60% - 强调文字颜色 4 9 10 3" xfId="442"/>
    <cellStyle name="60% - 强调文字颜色 4 9 10 4" xfId="8564"/>
    <cellStyle name="60% - 强调文字颜色 4 9 10 5" xfId="9586"/>
    <cellStyle name="60% - 强调文字颜色 4 9 10 6" xfId="10437"/>
    <cellStyle name="60% - 强调文字颜色 4 9 10 7" xfId="10094"/>
    <cellStyle name="60% - 强调文字颜色 4 9 10 8" xfId="11773"/>
    <cellStyle name="60% - 强调文字颜色 4 9 10 9" xfId="8633"/>
    <cellStyle name="60% - 强调文字颜色 4 9 11" xfId="10882"/>
    <cellStyle name="60% - 强调文字颜色 4 9 12" xfId="8457"/>
    <cellStyle name="60% - 强调文字颜色 4 9 13" xfId="7170"/>
    <cellStyle name="60% - 强调文字颜色 4 9 2" xfId="9918"/>
    <cellStyle name="60% - 强调文字颜色 4 9 2 2" xfId="10161"/>
    <cellStyle name="60% - 强调文字颜色 4 9 2 2 2" xfId="12434"/>
    <cellStyle name="60% - 强调文字颜色 4 9 2 2 3" xfId="5426"/>
    <cellStyle name="60% - 强调文字颜色 4 9 2 2 4" xfId="5135"/>
    <cellStyle name="60% - 强调文字颜色 4 9 2 3" xfId="6475"/>
    <cellStyle name="60% - 强调文字颜色 4 9 2 4" xfId="79"/>
    <cellStyle name="60% - 强调文字颜色 4 9 2 5" xfId="3598"/>
    <cellStyle name="60% - 强调文字颜色 4 9 3" xfId="13959"/>
    <cellStyle name="60% - 强调文字颜色 4 9 3 2" xfId="4506"/>
    <cellStyle name="60% - 强调文字颜色 4 9 3 2 2" xfId="8178"/>
    <cellStyle name="60% - 强调文字颜色 4 9 3 2 3" xfId="9818"/>
    <cellStyle name="60% - 强调文字颜色 4 9 3 2 4" xfId="6814"/>
    <cellStyle name="60% - 强调文字颜色 4 9 3 3" xfId="13505"/>
    <cellStyle name="60% - 强调文字颜色 4 9 3 4" xfId="13570"/>
    <cellStyle name="60% - 强调文字颜色 4 9 3 5" xfId="12976"/>
    <cellStyle name="60% - 强调文字颜色 4 9 4" xfId="10812"/>
    <cellStyle name="60% - 强调文字颜色 4 9 4 2" xfId="8427"/>
    <cellStyle name="60% - 强调文字颜色 4 9 4 2 2" xfId="7401"/>
    <cellStyle name="60% - 强调文字颜色 4 9 4 2 3" xfId="14155"/>
    <cellStyle name="60% - 强调文字颜色 4 9 4 2 4" xfId="8756"/>
    <cellStyle name="60% - 强调文字颜色 4 9 4 3" xfId="9873"/>
    <cellStyle name="60% - 强调文字颜色 4 9 4 4" xfId="13212"/>
    <cellStyle name="60% - 强调文字颜色 4 9 4 5" xfId="14459"/>
    <cellStyle name="60% - 强调文字颜色 4 9 5" xfId="11917"/>
    <cellStyle name="60% - 强调文字颜色 4 9 5 2" xfId="14613"/>
    <cellStyle name="60% - 强调文字颜色 4 9 5 2 2" xfId="9568"/>
    <cellStyle name="60% - 强调文字颜色 4 9 5 2 3" xfId="7912"/>
    <cellStyle name="60% - 强调文字颜色 4 9 5 2 4" xfId="14237"/>
    <cellStyle name="60% - 强调文字颜色 4 9 5 3" xfId="14163"/>
    <cellStyle name="60% - 强调文字颜色 4 9 5 4" xfId="7392"/>
    <cellStyle name="60% - 强调文字颜色 4 9 5 5" xfId="2674"/>
    <cellStyle name="60% - 强调文字颜色 4 9 6" xfId="8207"/>
    <cellStyle name="60% - 强调文字颜色 4 9 6 2" xfId="3967"/>
    <cellStyle name="60% - 强调文字颜色 4 9 6 2 2" xfId="13768"/>
    <cellStyle name="60% - 强调文字颜色 4 9 6 2 3" xfId="13047"/>
    <cellStyle name="60% - 强调文字颜色 4 9 6 2 4" xfId="10270"/>
    <cellStyle name="60% - 强调文字颜色 4 9 6 3" xfId="10377"/>
    <cellStyle name="60% - 强调文字颜色 4 9 6 4" xfId="6"/>
    <cellStyle name="60% - 强调文字颜色 4 9 6 5" xfId="12050"/>
    <cellStyle name="60% - 强调文字颜色 4 9 7" xfId="486"/>
    <cellStyle name="60% - 强调文字颜色 4 9 7 2" xfId="99"/>
    <cellStyle name="60% - 强调文字颜色 4 9 7 2 2" xfId="10451"/>
    <cellStyle name="60% - 强调文字颜色 4 9 7 2 3" xfId="8594"/>
    <cellStyle name="60% - 强调文字颜色 4 9 7 2 4" xfId="8337"/>
    <cellStyle name="60% - 强调文字颜色 4 9 7 3" xfId="14498"/>
    <cellStyle name="60% - 强调文字颜色 4 9 7 4" xfId="6776"/>
    <cellStyle name="60% - 强调文字颜色 4 9 7 5" xfId="7268"/>
    <cellStyle name="60% - 强调文字颜色 4 9 8" xfId="6463"/>
    <cellStyle name="60% - 强调文字颜色 4 9 8 2" xfId="2432"/>
    <cellStyle name="60% - 强调文字颜色 4 9 8 3" xfId="1037"/>
    <cellStyle name="60% - 强调文字颜色 4 9 8 4" xfId="13059"/>
    <cellStyle name="60% - 强调文字颜色 4 9 9" xfId="796"/>
    <cellStyle name="60% - 强调文字颜色 4 9 9 2" xfId="5522"/>
    <cellStyle name="60% - 强调文字颜色 4 9 9 3" xfId="9457"/>
    <cellStyle name="60% - 强调文字颜色 4 9 9 4" xfId="14238"/>
    <cellStyle name="60% - 强调文字颜色 5 10" xfId="532"/>
    <cellStyle name="60% - 强调文字颜色 5 10 10" xfId="12186"/>
    <cellStyle name="60% - 强调文字颜色 5 10 10 10" xfId="4701"/>
    <cellStyle name="60% - 强调文字颜色 5 10 10 11" xfId="10899"/>
    <cellStyle name="60% - 强调文字颜色 5 10 10 2" xfId="9496"/>
    <cellStyle name="60% - 强调文字颜色 5 10 10 2 2" xfId="4408"/>
    <cellStyle name="60% - 强调文字颜色 5 10 10 2 3" xfId="7369"/>
    <cellStyle name="60% - 强调文字颜色 5 10 10 2 4" xfId="7250"/>
    <cellStyle name="60% - 强调文字颜色 5 10 10 3" xfId="12427"/>
    <cellStyle name="60% - 强调文字颜色 5 10 10 4" xfId="9508"/>
    <cellStyle name="60% - 强调文字颜色 5 10 10 5" xfId="10183"/>
    <cellStyle name="60% - 强调文字颜色 5 10 10 6" xfId="11056"/>
    <cellStyle name="60% - 强调文字颜色 5 10 10 7" xfId="7454"/>
    <cellStyle name="60% - 强调文字颜色 5 10 10 8" xfId="12130"/>
    <cellStyle name="60% - 强调文字颜色 5 10 10 9" xfId="3346"/>
    <cellStyle name="60% - 强调文字颜色 5 10 11" xfId="1349"/>
    <cellStyle name="60% - 强调文字颜色 5 10 12" xfId="10332"/>
    <cellStyle name="60% - 强调文字颜色 5 10 13" xfId="13117"/>
    <cellStyle name="60% - 强调文字颜色 5 10 2" xfId="1121"/>
    <cellStyle name="60% - 强调文字颜色 5 10 2 2" xfId="5799"/>
    <cellStyle name="60% - 强调文字颜色 5 10 2 2 2" xfId="2583"/>
    <cellStyle name="60% - 强调文字颜色 5 10 2 2 3" xfId="7000"/>
    <cellStyle name="60% - 强调文字颜色 5 10 2 2 4" xfId="9877"/>
    <cellStyle name="60% - 强调文字颜色 5 10 2 3" xfId="11381"/>
    <cellStyle name="60% - 强调文字颜色 5 10 2 4" xfId="7839"/>
    <cellStyle name="60% - 强调文字颜色 5 10 2 5" xfId="1671"/>
    <cellStyle name="60% - 强调文字颜色 5 10 3" xfId="6745"/>
    <cellStyle name="60% - 强调文字颜色 5 10 3 2" xfId="13060"/>
    <cellStyle name="60% - 强调文字颜色 5 10 3 2 2" xfId="6489"/>
    <cellStyle name="60% - 强调文字颜色 5 10 3 2 3" xfId="7889"/>
    <cellStyle name="60% - 强调文字颜色 5 10 3 2 4" xfId="5396"/>
    <cellStyle name="60% - 强调文字颜色 5 10 3 3" xfId="11985"/>
    <cellStyle name="60% - 强调文字颜色 5 10 3 4" xfId="12149"/>
    <cellStyle name="60% - 强调文字颜色 5 10 3 5" xfId="13498"/>
    <cellStyle name="60% - 强调文字颜色 5 10 4" xfId="12679"/>
    <cellStyle name="60% - 强调文字颜色 5 10 4 2" xfId="12483"/>
    <cellStyle name="60% - 强调文字颜色 5 10 4 2 2" xfId="11538"/>
    <cellStyle name="60% - 强调文字颜色 5 10 4 2 3" xfId="11185"/>
    <cellStyle name="60% - 强调文字颜色 5 10 4 2 4" xfId="10646"/>
    <cellStyle name="60% - 强调文字颜色 5 10 4 3" xfId="10442"/>
    <cellStyle name="60% - 强调文字颜色 5 10 4 4" xfId="11916"/>
    <cellStyle name="60% - 强调文字颜色 5 10 4 5" xfId="10481"/>
    <cellStyle name="60% - 强调文字颜色 5 10 5" xfId="6218"/>
    <cellStyle name="60% - 强调文字颜色 5 10 5 2" xfId="3698"/>
    <cellStyle name="60% - 强调文字颜色 5 10 5 2 2" xfId="13085"/>
    <cellStyle name="60% - 强调文字颜色 5 10 5 2 3" xfId="12794"/>
    <cellStyle name="60% - 强调文字颜色 5 10 5 2 4" xfId="11564"/>
    <cellStyle name="60% - 强调文字颜色 5 10 5 3" xfId="4121"/>
    <cellStyle name="60% - 强调文字颜色 5 10 5 4" xfId="8151"/>
    <cellStyle name="60% - 强调文字颜色 5 10 5 5" xfId="2786"/>
    <cellStyle name="60% - 强调文字颜色 5 10 6" xfId="7069"/>
    <cellStyle name="60% - 强调文字颜色 5 10 6 2" xfId="3504"/>
    <cellStyle name="60% - 强调文字颜色 5 10 6 2 2" xfId="3013"/>
    <cellStyle name="60% - 强调文字颜色 5 10 6 2 3" xfId="14471"/>
    <cellStyle name="60% - 强调文字颜色 5 10 6 2 4" xfId="12857"/>
    <cellStyle name="60% - 强调文字颜色 5 10 6 3" xfId="1423"/>
    <cellStyle name="60% - 强调文字颜色 5 10 6 4" xfId="7240"/>
    <cellStyle name="60% - 强调文字颜色 5 10 6 5" xfId="9574"/>
    <cellStyle name="60% - 强调文字颜色 5 10 7" xfId="5324"/>
    <cellStyle name="60% - 强调文字颜色 5 10 7 2" xfId="1597"/>
    <cellStyle name="60% - 强调文字颜色 5 10 7 2 2" xfId="9653"/>
    <cellStyle name="60% - 强调文字颜色 5 10 7 2 3" xfId="11641"/>
    <cellStyle name="60% - 强调文字颜色 5 10 7 2 4" xfId="4795"/>
    <cellStyle name="60% - 强调文字颜色 5 10 7 3" xfId="8129"/>
    <cellStyle name="60% - 强调文字颜色 5 10 7 4" xfId="8498"/>
    <cellStyle name="60% - 强调文字颜色 5 10 7 5" xfId="931"/>
    <cellStyle name="60% - 强调文字颜色 5 10 8" xfId="7397"/>
    <cellStyle name="60% - 强调文字颜色 5 10 8 2" xfId="7413"/>
    <cellStyle name="60% - 强调文字颜色 5 10 8 3" xfId="11546"/>
    <cellStyle name="60% - 强调文字颜色 5 10 8 4" xfId="9851"/>
    <cellStyle name="60% - 强调文字颜色 5 10 9" xfId="8226"/>
    <cellStyle name="60% - 强调文字颜色 5 10 9 2" xfId="13434"/>
    <cellStyle name="60% - 强调文字颜色 5 10 9 3" xfId="14226"/>
    <cellStyle name="60% - 强调文字颜色 5 10 9 4" xfId="13258"/>
    <cellStyle name="60% - 强调文字颜色 5 11" xfId="4952"/>
    <cellStyle name="60% - 强调文字颜色 5 11 10" xfId="7840"/>
    <cellStyle name="60% - 强调文字颜色 5 11 10 10" xfId="11090"/>
    <cellStyle name="60% - 强调文字颜色 5 11 10 11" xfId="10807"/>
    <cellStyle name="60% - 强调文字颜色 5 11 10 2" xfId="2041"/>
    <cellStyle name="60% - 强调文字颜色 5 11 10 2 2" xfId="4265"/>
    <cellStyle name="60% - 强调文字颜色 5 11 10 2 3" xfId="2929"/>
    <cellStyle name="60% - 强调文字颜色 5 11 10 2 4" xfId="608"/>
    <cellStyle name="60% - 强调文字颜色 5 11 10 3" xfId="3282"/>
    <cellStyle name="60% - 强调文字颜色 5 11 10 4" xfId="2299"/>
    <cellStyle name="60% - 强调文字颜色 5 11 10 5" xfId="12232"/>
    <cellStyle name="60% - 强调文字颜色 5 11 10 6" xfId="3287"/>
    <cellStyle name="60% - 强调文字颜色 5 11 10 7" xfId="7788"/>
    <cellStyle name="60% - 强调文字颜色 5 11 10 8" xfId="9464"/>
    <cellStyle name="60% - 强调文字颜色 5 11 10 9" xfId="10010"/>
    <cellStyle name="60% - 强调文字颜色 5 11 11" xfId="1675"/>
    <cellStyle name="60% - 强调文字颜色 5 11 12" xfId="1989"/>
    <cellStyle name="60% - 强调文字颜色 5 11 13" xfId="12831"/>
    <cellStyle name="60% - 强调文字颜色 5 11 2" xfId="11214"/>
    <cellStyle name="60% - 强调文字颜色 5 11 2 2" xfId="7323"/>
    <cellStyle name="60% - 强调文字颜色 5 11 2 2 2" xfId="1104"/>
    <cellStyle name="60% - 强调文字颜色 5 11 2 2 3" xfId="5710"/>
    <cellStyle name="60% - 强调文字颜色 5 11 2 2 4" xfId="7604"/>
    <cellStyle name="60% - 强调文字颜色 5 11 2 3" xfId="3494"/>
    <cellStyle name="60% - 强调文字颜色 5 11 2 4" xfId="2199"/>
    <cellStyle name="60% - 强调文字颜色 5 11 2 5" xfId="2150"/>
    <cellStyle name="60% - 强调文字颜色 5 11 3" xfId="2509"/>
    <cellStyle name="60% - 强调文字颜色 5 11 3 2" xfId="1648"/>
    <cellStyle name="60% - 强调文字颜色 5 11 3 2 2" xfId="5114"/>
    <cellStyle name="60% - 强调文字颜色 5 11 3 2 3" xfId="7104"/>
    <cellStyle name="60% - 强调文字颜色 5 11 3 2 4" xfId="1285"/>
    <cellStyle name="60% - 强调文字颜色 5 11 3 3" xfId="4281"/>
    <cellStyle name="60% - 强调文字颜色 5 11 3 4" xfId="8062"/>
    <cellStyle name="60% - 强调文字颜色 5 11 3 5" xfId="6911"/>
    <cellStyle name="60% - 强调文字颜色 5 11 4" xfId="7362"/>
    <cellStyle name="60% - 强调文字颜色 5 11 4 2" xfId="2158"/>
    <cellStyle name="60% - 强调文字颜色 5 11 4 2 2" xfId="5249"/>
    <cellStyle name="60% - 强调文字颜色 5 11 4 2 3" xfId="1908"/>
    <cellStyle name="60% - 强调文字颜色 5 11 4 2 4" xfId="7684"/>
    <cellStyle name="60% - 强调文字颜色 5 11 4 3" xfId="5100"/>
    <cellStyle name="60% - 强调文字颜色 5 11 4 4" xfId="5467"/>
    <cellStyle name="60% - 强调文字颜色 5 11 4 5" xfId="2809"/>
    <cellStyle name="60% - 强调文字颜色 5 11 5" xfId="14295"/>
    <cellStyle name="60% - 强调文字颜色 5 11 5 2" xfId="3131"/>
    <cellStyle name="60% - 强调文字颜色 5 11 5 2 2" xfId="5182"/>
    <cellStyle name="60% - 强调文字颜色 5 11 5 2 3" xfId="8660"/>
    <cellStyle name="60% - 强调文字颜色 5 11 5 2 4" xfId="800"/>
    <cellStyle name="60% - 强调文字颜色 5 11 5 3" xfId="2602"/>
    <cellStyle name="60% - 强调文字颜色 5 11 5 4" xfId="10591"/>
    <cellStyle name="60% - 强调文字颜色 5 11 5 5" xfId="311"/>
    <cellStyle name="60% - 强调文字颜色 5 11 6" xfId="3232"/>
    <cellStyle name="60% - 强调文字颜色 5 11 6 2" xfId="8984"/>
    <cellStyle name="60% - 强调文字颜色 5 11 6 2 2" xfId="9106"/>
    <cellStyle name="60% - 强调文字颜色 5 11 6 2 3" xfId="2250"/>
    <cellStyle name="60% - 强调文字颜色 5 11 6 2 4" xfId="3051"/>
    <cellStyle name="60% - 强调文字颜色 5 11 6 3" xfId="1274"/>
    <cellStyle name="60% - 强调文字颜色 5 11 6 4" xfId="7803"/>
    <cellStyle name="60% - 强调文字颜色 5 11 6 5" xfId="3043"/>
    <cellStyle name="60% - 强调文字颜色 5 11 7" xfId="4974"/>
    <cellStyle name="60% - 强调文字颜色 5 11 7 2" xfId="2730"/>
    <cellStyle name="60% - 强调文字颜色 5 11 7 2 2" xfId="4021"/>
    <cellStyle name="60% - 强调文字颜色 5 11 7 2 3" xfId="7477"/>
    <cellStyle name="60% - 强调文字颜色 5 11 7 2 4" xfId="1715"/>
    <cellStyle name="60% - 强调文字颜色 5 11 7 3" xfId="1173"/>
    <cellStyle name="60% - 强调文字颜色 5 11 7 4" xfId="1047"/>
    <cellStyle name="60% - 强调文字颜色 5 11 7 5" xfId="405"/>
    <cellStyle name="60% - 强调文字颜色 5 11 8" xfId="7587"/>
    <cellStyle name="60% - 强调文字颜色 5 11 8 2" xfId="12223"/>
    <cellStyle name="60% - 强调文字颜色 5 11 8 3" xfId="6587"/>
    <cellStyle name="60% - 强调文字颜色 5 11 8 4" xfId="14583"/>
    <cellStyle name="60% - 强调文字颜色 5 11 9" xfId="11931"/>
    <cellStyle name="60% - 强调文字颜色 5 11 9 2" xfId="734"/>
    <cellStyle name="60% - 强调文字颜色 5 11 9 3" xfId="14082"/>
    <cellStyle name="60% - 强调文字颜色 5 11 9 4" xfId="13770"/>
    <cellStyle name="60% - 强调文字颜色 5 12" xfId="2803"/>
    <cellStyle name="60% - 强调文字颜色 5 12 10" xfId="11950"/>
    <cellStyle name="60% - 强调文字颜色 5 12 10 10" xfId="6925"/>
    <cellStyle name="60% - 强调文字颜色 5 12 10 11" xfId="2503"/>
    <cellStyle name="60% - 强调文字颜色 5 12 10 2" xfId="1778"/>
    <cellStyle name="60% - 强调文字颜色 5 12 10 2 2" xfId="7155"/>
    <cellStyle name="60% - 强调文字颜色 5 12 10 2 3" xfId="3496"/>
    <cellStyle name="60% - 强调文字颜色 5 12 10 2 4" xfId="8369"/>
    <cellStyle name="60% - 强调文字颜色 5 12 10 3" xfId="6638"/>
    <cellStyle name="60% - 强调文字颜色 5 12 10 4" xfId="2947"/>
    <cellStyle name="60% - 强调文字颜色 5 12 10 5" xfId="7317"/>
    <cellStyle name="60% - 强调文字颜色 5 12 10 6" xfId="5473"/>
    <cellStyle name="60% - 强调文字颜色 5 12 10 7" xfId="11982"/>
    <cellStyle name="60% - 强调文字颜色 5 12 10 8" xfId="9219"/>
    <cellStyle name="60% - 强调文字颜色 5 12 10 9" xfId="6090"/>
    <cellStyle name="60% - 强调文字颜色 5 12 11" xfId="927"/>
    <cellStyle name="60% - 强调文字颜色 5 12 12" xfId="12337"/>
    <cellStyle name="60% - 强调文字颜色 5 12 13" xfId="5825"/>
    <cellStyle name="60% - 强调文字颜色 5 12 2" xfId="1622"/>
    <cellStyle name="60% - 强调文字颜色 5 12 2 2" xfId="6112"/>
    <cellStyle name="60% - 强调文字颜色 5 12 2 2 2" xfId="5192"/>
    <cellStyle name="60% - 强调文字颜色 5 12 2 2 3" xfId="14546"/>
    <cellStyle name="60% - 强调文字颜色 5 12 2 2 4" xfId="12884"/>
    <cellStyle name="60% - 强调文字颜色 5 12 2 3" xfId="968"/>
    <cellStyle name="60% - 强调文字颜色 5 12 2 4" xfId="4990"/>
    <cellStyle name="60% - 强调文字颜色 5 12 2 5" xfId="548"/>
    <cellStyle name="60% - 强调文字颜色 5 12 3" xfId="2757"/>
    <cellStyle name="60% - 强调文字颜色 5 12 3 2" xfId="13472"/>
    <cellStyle name="60% - 强调文字颜色 5 12 3 2 2" xfId="9305"/>
    <cellStyle name="60% - 强调文字颜色 5 12 3 2 3" xfId="13306"/>
    <cellStyle name="60% - 强调文字颜色 5 12 3 2 4" xfId="5272"/>
    <cellStyle name="60% - 强调文字颜色 5 12 3 3" xfId="2633"/>
    <cellStyle name="60% - 强调文字颜色 5 12 3 4" xfId="1460"/>
    <cellStyle name="60% - 强调文字颜色 5 12 3 5" xfId="3877"/>
    <cellStyle name="60% - 强调文字颜色 5 12 4" xfId="3343"/>
    <cellStyle name="60% - 强调文字颜色 5 12 4 2" xfId="671"/>
    <cellStyle name="60% - 强调文字颜色 5 12 4 2 2" xfId="3363"/>
    <cellStyle name="60% - 强调文字颜色 5 12 4 2 3" xfId="4998"/>
    <cellStyle name="60% - 强调文字颜色 5 12 4 2 4" xfId="14362"/>
    <cellStyle name="60% - 强调文字颜色 5 12 4 3" xfId="598"/>
    <cellStyle name="60% - 强调文字颜色 5 12 4 4" xfId="2330"/>
    <cellStyle name="60% - 强调文字颜色 5 12 4 5" xfId="8318"/>
    <cellStyle name="60% - 强调文字颜色 5 12 5" xfId="5218"/>
    <cellStyle name="60% - 强调文字颜色 5 12 5 2" xfId="6353"/>
    <cellStyle name="60% - 强调文字颜色 5 12 5 2 2" xfId="316"/>
    <cellStyle name="60% - 强调文字颜色 5 12 5 2 3" xfId="9848"/>
    <cellStyle name="60% - 强调文字颜色 5 12 5 2 4" xfId="7293"/>
    <cellStyle name="60% - 强调文字颜色 5 12 5 3" xfId="5730"/>
    <cellStyle name="60% - 强调文字颜色 5 12 5 4" xfId="4784"/>
    <cellStyle name="60% - 强调文字颜色 5 12 5 5" xfId="2992"/>
    <cellStyle name="60% - 强调文字颜色 5 12 6" xfId="2062"/>
    <cellStyle name="60% - 强调文字颜色 5 12 6 2" xfId="5901"/>
    <cellStyle name="60% - 强调文字颜色 5 12 6 2 2" xfId="1709"/>
    <cellStyle name="60% - 强调文字颜色 5 12 6 2 3" xfId="4574"/>
    <cellStyle name="60% - 强调文字颜色 5 12 6 2 4" xfId="2920"/>
    <cellStyle name="60% - 强调文字颜色 5 12 6 3" xfId="6122"/>
    <cellStyle name="60% - 强调文字颜色 5 12 6 4" xfId="3627"/>
    <cellStyle name="60% - 强调文字颜色 5 12 6 5" xfId="5558"/>
    <cellStyle name="60% - 强调文字颜色 5 12 7" xfId="4859"/>
    <cellStyle name="60% - 强调文字颜色 5 12 7 2" xfId="3714"/>
    <cellStyle name="60% - 强调文字颜色 5 12 7 2 2" xfId="1914"/>
    <cellStyle name="60% - 强调文字颜色 5 12 7 2 3" xfId="10251"/>
    <cellStyle name="60% - 强调文字颜色 5 12 7 2 4" xfId="6335"/>
    <cellStyle name="60% - 强调文字颜色 5 12 7 3" xfId="1799"/>
    <cellStyle name="60% - 强调文字颜色 5 12 7 4" xfId="8242"/>
    <cellStyle name="60% - 强调文字颜色 5 12 7 5" xfId="7164"/>
    <cellStyle name="60% - 强调文字颜色 5 12 8" xfId="2983"/>
    <cellStyle name="60% - 强调文字颜色 5 12 8 2" xfId="3666"/>
    <cellStyle name="60% - 强调文字颜色 5 12 8 3" xfId="1219"/>
    <cellStyle name="60% - 强调文字颜色 5 12 8 4" xfId="11799"/>
    <cellStyle name="60% - 强调文字颜色 5 12 9" xfId="3520"/>
    <cellStyle name="60% - 强调文字颜色 5 12 9 2" xfId="7820"/>
    <cellStyle name="60% - 强调文字颜色 5 12 9 3" xfId="249"/>
    <cellStyle name="60% - 强调文字颜色 5 12 9 4" xfId="58"/>
    <cellStyle name="60% - 强调文字颜色 5 13" xfId="6251"/>
    <cellStyle name="60% - 强调文字颜色 5 13 10" xfId="2623"/>
    <cellStyle name="60% - 强调文字颜色 5 13 10 10" xfId="1435"/>
    <cellStyle name="60% - 强调文字颜色 5 13 10 11" xfId="14414"/>
    <cellStyle name="60% - 强调文字颜色 5 13 10 2" xfId="1508"/>
    <cellStyle name="60% - 强调文字颜色 5 13 10 2 2" xfId="5478"/>
    <cellStyle name="60% - 强调文字颜色 5 13 10 2 3" xfId="13218"/>
    <cellStyle name="60% - 强调文字颜色 5 13 10 2 4" xfId="14007"/>
    <cellStyle name="60% - 强调文字颜色 5 13 10 3" xfId="2705"/>
    <cellStyle name="60% - 强调文字颜色 5 13 10 4" xfId="947"/>
    <cellStyle name="60% - 强调文字颜色 5 13 10 5" xfId="1976"/>
    <cellStyle name="60% - 强调文字颜色 5 13 10 6" xfId="6385"/>
    <cellStyle name="60% - 强调文字颜色 5 13 10 7" xfId="2893"/>
    <cellStyle name="60% - 强调文字颜色 5 13 10 8" xfId="3278"/>
    <cellStyle name="60% - 强调文字颜色 5 13 10 9" xfId="5190"/>
    <cellStyle name="60% - 强调文字颜色 5 13 11" xfId="1473"/>
    <cellStyle name="60% - 强调文字颜色 5 13 12" xfId="10459"/>
    <cellStyle name="60% - 强调文字颜色 5 13 13" xfId="13021"/>
    <cellStyle name="60% - 强调文字颜色 5 13 2" xfId="9796"/>
    <cellStyle name="60% - 强调文字颜色 5 13 2 2" xfId="6483"/>
    <cellStyle name="60% - 强调文字颜色 5 13 2 2 2" xfId="5750"/>
    <cellStyle name="60% - 强调文字颜色 5 13 2 2 3" xfId="10792"/>
    <cellStyle name="60% - 强调文字颜色 5 13 2 2 4" xfId="14325"/>
    <cellStyle name="60% - 强调文字颜色 5 13 2 3" xfId="7554"/>
    <cellStyle name="60% - 强调文字颜色 5 13 2 4" xfId="6082"/>
    <cellStyle name="60% - 强调文字颜色 5 13 2 5" xfId="4431"/>
    <cellStyle name="60% - 强调文字颜色 5 13 3" xfId="5832"/>
    <cellStyle name="60% - 强调文字颜色 5 13 3 2" xfId="6675"/>
    <cellStyle name="60% - 强调文字颜色 5 13 3 2 2" xfId="2236"/>
    <cellStyle name="60% - 强调文字颜色 5 13 3 2 3" xfId="10881"/>
    <cellStyle name="60% - 强调文字颜色 5 13 3 2 4" xfId="8613"/>
    <cellStyle name="60% - 强调文字颜色 5 13 3 3" xfId="2660"/>
    <cellStyle name="60% - 强调文字颜色 5 13 3 4" xfId="10639"/>
    <cellStyle name="60% - 强调文字颜色 5 13 3 5" xfId="4971"/>
    <cellStyle name="60% - 强调文字颜色 5 13 4" xfId="5036"/>
    <cellStyle name="60% - 强调文字颜色 5 13 4 2" xfId="2360"/>
    <cellStyle name="60% - 强调文字颜色 5 13 4 2 2" xfId="5275"/>
    <cellStyle name="60% - 强调文字颜色 5 13 4 2 3" xfId="5358"/>
    <cellStyle name="60% - 强调文字颜色 5 13 4 2 4" xfId="813"/>
    <cellStyle name="60% - 强调文字颜色 5 13 4 3" xfId="1351"/>
    <cellStyle name="60% - 强调文字颜色 5 13 4 4" xfId="4837"/>
    <cellStyle name="60% - 强调文字颜色 5 13 4 5" xfId="7136"/>
    <cellStyle name="60% - 强调文字颜色 5 13 5" xfId="8042"/>
    <cellStyle name="60% - 强调文字颜色 5 13 5 2" xfId="11893"/>
    <cellStyle name="60% - 强调文字颜色 5 13 5 2 2" xfId="3258"/>
    <cellStyle name="60% - 强调文字颜色 5 13 5 2 3" xfId="8146"/>
    <cellStyle name="60% - 强调文字颜色 5 13 5 2 4" xfId="4886"/>
    <cellStyle name="60% - 强调文字颜色 5 13 5 3" xfId="8139"/>
    <cellStyle name="60% - 强调文字颜色 5 13 5 4" xfId="5462"/>
    <cellStyle name="60% - 强调文字颜色 5 13 5 5" xfId="4013"/>
    <cellStyle name="60% - 强调文字颜色 5 13 6" xfId="555"/>
    <cellStyle name="60% - 强调文字颜色 5 13 6 2" xfId="6458"/>
    <cellStyle name="60% - 强调文字颜色 5 13 6 2 2" xfId="2429"/>
    <cellStyle name="60% - 强调文字颜色 5 13 6 2 3" xfId="1035"/>
    <cellStyle name="60% - 强调文字颜色 5 13 6 2 4" xfId="9066"/>
    <cellStyle name="60% - 强调文字颜色 5 13 6 3" xfId="792"/>
    <cellStyle name="60% - 强调文字颜色 5 13 6 4" xfId="4549"/>
    <cellStyle name="60% - 强调文字颜色 5 13 6 5" xfId="2850"/>
    <cellStyle name="60% - 强调文字颜色 5 13 7" xfId="6705"/>
    <cellStyle name="60% - 强调文字颜色 5 13 7 2" xfId="5593"/>
    <cellStyle name="60% - 强调文字颜色 5 13 7 2 2" xfId="9353"/>
    <cellStyle name="60% - 强调文字颜色 5 13 7 2 3" xfId="8411"/>
    <cellStyle name="60% - 强调文字颜色 5 13 7 2 4" xfId="8127"/>
    <cellStyle name="60% - 强调文字颜色 5 13 7 3" xfId="11622"/>
    <cellStyle name="60% - 强调文字颜色 5 13 7 4" xfId="4874"/>
    <cellStyle name="60% - 强调文字颜色 5 13 7 5" xfId="12436"/>
    <cellStyle name="60% - 强调文字颜色 5 13 8" xfId="13089"/>
    <cellStyle name="60% - 强调文字颜色 5 13 8 2" xfId="6725"/>
    <cellStyle name="60% - 强调文字颜色 5 13 8 3" xfId="463"/>
    <cellStyle name="60% - 强调文字颜色 5 13 8 4" xfId="7264"/>
    <cellStyle name="60% - 强调文字颜色 5 13 9" xfId="1560"/>
    <cellStyle name="60% - 强调文字颜色 5 13 9 2" xfId="919"/>
    <cellStyle name="60% - 强调文字颜色 5 13 9 3" xfId="11861"/>
    <cellStyle name="60% - 强调文字颜色 5 13 9 4" xfId="7650"/>
    <cellStyle name="60% - 强调文字颜色 5 14" xfId="1904"/>
    <cellStyle name="60% - 强调文字颜色 5 14 10" xfId="1227"/>
    <cellStyle name="60% - 强调文字颜色 5 14 10 10" xfId="10642"/>
    <cellStyle name="60% - 强调文字颜色 5 14 10 11" xfId="4969"/>
    <cellStyle name="60% - 强调文字颜色 5 14 10 2" xfId="6018"/>
    <cellStyle name="60% - 强调文字颜色 5 14 10 2 2" xfId="12060"/>
    <cellStyle name="60% - 强调文字颜色 5 14 10 2 3" xfId="12058"/>
    <cellStyle name="60% - 强调文字颜色 5 14 10 2 4" xfId="14683"/>
    <cellStyle name="60% - 强调文字颜色 5 14 10 3" xfId="172"/>
    <cellStyle name="60% - 强调文字颜色 5 14 10 4" xfId="274"/>
    <cellStyle name="60% - 强调文字颜色 5 14 10 5" xfId="277"/>
    <cellStyle name="60% - 强调文字颜色 5 14 10 6" xfId="6874"/>
    <cellStyle name="60% - 强调文字颜色 5 14 10 7" xfId="330"/>
    <cellStyle name="60% - 强调文字颜色 5 14 10 8" xfId="4029"/>
    <cellStyle name="60% - 强调文字颜色 5 14 10 9" xfId="637"/>
    <cellStyle name="60% - 强调文字颜色 5 14 11" xfId="3335"/>
    <cellStyle name="60% - 强调文字颜色 5 14 12" xfId="10444"/>
    <cellStyle name="60% - 强调文字颜色 5 14 13" xfId="5041"/>
    <cellStyle name="60% - 强调文字颜色 5 14 2" xfId="7468"/>
    <cellStyle name="60% - 强调文字颜色 5 14 2 2" xfId="1404"/>
    <cellStyle name="60% - 强调文字颜色 5 14 2 2 2" xfId="4090"/>
    <cellStyle name="60% - 强调文字颜色 5 14 2 2 3" xfId="3788"/>
    <cellStyle name="60% - 强调文字颜色 5 14 2 2 4" xfId="12845"/>
    <cellStyle name="60% - 强调文字颜色 5 14 2 3" xfId="1122"/>
    <cellStyle name="60% - 强调文字颜色 5 14 2 4" xfId="2545"/>
    <cellStyle name="60% - 强调文字颜色 5 14 2 5" xfId="14029"/>
    <cellStyle name="60% - 强调文字颜色 5 14 3" xfId="12746"/>
    <cellStyle name="60% - 强调文字颜色 5 14 3 2" xfId="392"/>
    <cellStyle name="60% - 强调文字颜色 5 14 3 2 2" xfId="13787"/>
    <cellStyle name="60% - 强调文字颜色 5 14 3 2 3" xfId="2412"/>
    <cellStyle name="60% - 强调文字颜色 5 14 3 2 4" xfId="5334"/>
    <cellStyle name="60% - 强调文字颜色 5 14 3 3" xfId="4756"/>
    <cellStyle name="60% - 强调文字颜色 5 14 3 4" xfId="4481"/>
    <cellStyle name="60% - 强调文字颜色 5 14 3 5" xfId="11518"/>
    <cellStyle name="60% - 强调文字颜色 5 14 4" xfId="8585"/>
    <cellStyle name="60% - 强调文字颜色 5 14 4 2" xfId="1493"/>
    <cellStyle name="60% - 强调文字颜色 5 14 4 2 2" xfId="1152"/>
    <cellStyle name="60% - 强调文字颜色 5 14 4 2 3" xfId="429"/>
    <cellStyle name="60% - 强调文字颜色 5 14 4 2 4" xfId="14246"/>
    <cellStyle name="60% - 强调文字颜色 5 14 4 3" xfId="9786"/>
    <cellStyle name="60% - 强调文字颜色 5 14 4 4" xfId="957"/>
    <cellStyle name="60% - 强调文字颜色 5 14 4 5" xfId="4606"/>
    <cellStyle name="60% - 强调文字颜色 5 14 5" xfId="1480"/>
    <cellStyle name="60% - 强调文字颜色 5 14 5 2" xfId="7171"/>
    <cellStyle name="60% - 强调文字颜色 5 14 5 2 2" xfId="362"/>
    <cellStyle name="60% - 强调文字颜色 5 14 5 2 3" xfId="6774"/>
    <cellStyle name="60% - 强调文字颜色 5 14 5 2 4" xfId="12447"/>
    <cellStyle name="60% - 强调文字颜色 5 14 5 3" xfId="3733"/>
    <cellStyle name="60% - 强调文字颜色 5 14 5 4" xfId="2561"/>
    <cellStyle name="60% - 强调文字颜色 5 14 5 5" xfId="1341"/>
    <cellStyle name="60% - 强调文字颜色 5 14 6" xfId="8096"/>
    <cellStyle name="60% - 强调文字颜色 5 14 6 2" xfId="4584"/>
    <cellStyle name="60% - 强调文字颜色 5 14 6 2 2" xfId="6891"/>
    <cellStyle name="60% - 强调文字颜色 5 14 6 2 3" xfId="8395"/>
    <cellStyle name="60% - 强调文字颜色 5 14 6 2 4" xfId="870"/>
    <cellStyle name="60% - 强调文字颜色 5 14 6 3" xfId="3058"/>
    <cellStyle name="60% - 强调文字颜色 5 14 6 4" xfId="1132"/>
    <cellStyle name="60% - 强调文字颜色 5 14 6 5" xfId="8204"/>
    <cellStyle name="60% - 强调文字颜色 5 14 7" xfId="4678"/>
    <cellStyle name="60% - 强调文字颜色 5 14 7 2" xfId="7101"/>
    <cellStyle name="60% - 强调文字颜色 5 14 7 2 2" xfId="2117"/>
    <cellStyle name="60% - 强调文字颜色 5 14 7 2 3" xfId="10203"/>
    <cellStyle name="60% - 强调文字颜色 5 14 7 2 4" xfId="5328"/>
    <cellStyle name="60% - 强调文字颜色 5 14 7 3" xfId="2696"/>
    <cellStyle name="60% - 强调文字颜色 5 14 7 4" xfId="9746"/>
    <cellStyle name="60% - 强调文字颜色 5 14 7 5" xfId="2446"/>
    <cellStyle name="60% - 强调文字颜色 5 14 8" xfId="6435"/>
    <cellStyle name="60% - 强调文字颜色 5 14 8 2" xfId="617"/>
    <cellStyle name="60% - 强调文字颜色 5 14 8 3" xfId="3485"/>
    <cellStyle name="60% - 强调文字颜色 5 14 8 4" xfId="7547"/>
    <cellStyle name="60% - 强调文字颜色 5 14 9" xfId="3607"/>
    <cellStyle name="60% - 强调文字颜色 5 14 9 2" xfId="5406"/>
    <cellStyle name="60% - 强调文字颜色 5 14 9 3" xfId="10938"/>
    <cellStyle name="60% - 强调文字颜色 5 14 9 4" xfId="10681"/>
    <cellStyle name="60% - 强调文字颜色 5 15" xfId="3849"/>
    <cellStyle name="60% - 强调文字颜色 5 15 10" xfId="1490"/>
    <cellStyle name="60% - 强调文字颜色 5 15 10 10" xfId="10710"/>
    <cellStyle name="60% - 强调文字颜色 5 15 10 11" xfId="9072"/>
    <cellStyle name="60% - 强调文字颜色 5 15 10 2" xfId="1157"/>
    <cellStyle name="60% - 强调文字颜色 5 15 10 2 2" xfId="6772"/>
    <cellStyle name="60% - 强调文字颜色 5 15 10 2 3" xfId="136"/>
    <cellStyle name="60% - 强调文字颜色 5 15 10 2 4" xfId="86"/>
    <cellStyle name="60% - 强调文字颜色 5 15 10 3" xfId="438"/>
    <cellStyle name="60% - 强调文字颜色 5 15 10 4" xfId="6647"/>
    <cellStyle name="60% - 强调文字颜色 5 15 10 5" xfId="1116"/>
    <cellStyle name="60% - 强调文字颜色 5 15 10 6" xfId="3511"/>
    <cellStyle name="60% - 强调文字颜色 5 15 10 7" xfId="1418"/>
    <cellStyle name="60% - 强调文字颜色 5 15 10 8" xfId="7239"/>
    <cellStyle name="60% - 强调文字颜色 5 15 10 9" xfId="9577"/>
    <cellStyle name="60% - 强调文字颜色 5 15 11" xfId="5153"/>
    <cellStyle name="60% - 强调文字颜色 5 15 12" xfId="12207"/>
    <cellStyle name="60% - 强调文字颜色 5 15 13" xfId="12625"/>
    <cellStyle name="60% - 强调文字颜色 5 15 2" xfId="5346"/>
    <cellStyle name="60% - 强调文字颜色 5 15 2 2" xfId="1407"/>
    <cellStyle name="60% - 强调文字颜色 5 15 2 2 2" xfId="1307"/>
    <cellStyle name="60% - 强调文字颜色 5 15 2 2 3" xfId="10393"/>
    <cellStyle name="60% - 强调文字颜色 5 15 2 2 4" xfId="10626"/>
    <cellStyle name="60% - 强调文字颜色 5 15 2 3" xfId="1820"/>
    <cellStyle name="60% - 强调文字颜色 5 15 2 4" xfId="864"/>
    <cellStyle name="60% - 强调文字颜色 5 15 2 5" xfId="8809"/>
    <cellStyle name="60% - 强调文字颜色 5 15 3" xfId="5622"/>
    <cellStyle name="60% - 强调文字颜色 5 15 3 2" xfId="5658"/>
    <cellStyle name="60% - 强调文字颜色 5 15 3 2 2" xfId="2499"/>
    <cellStyle name="60% - 强调文字颜色 5 15 3 2 3" xfId="1368"/>
    <cellStyle name="60% - 强调文字颜色 5 15 3 2 4" xfId="6230"/>
    <cellStyle name="60% - 强调文字颜色 5 15 3 3" xfId="1765"/>
    <cellStyle name="60% - 强调文字颜色 5 15 3 4" xfId="6214"/>
    <cellStyle name="60% - 强调文字颜色 5 15 3 5" xfId="4617"/>
    <cellStyle name="60% - 强调文字颜色 5 15 4" xfId="5486"/>
    <cellStyle name="60% - 强调文字颜色 5 15 4 2" xfId="4007"/>
    <cellStyle name="60% - 强调文字颜色 5 15 4 2 2" xfId="3419"/>
    <cellStyle name="60% - 强调文字颜色 5 15 4 2 3" xfId="7541"/>
    <cellStyle name="60% - 强调文字颜色 5 15 4 2 4" xfId="5370"/>
    <cellStyle name="60% - 强调文字颜色 5 15 4 3" xfId="3954"/>
    <cellStyle name="60% - 强调文字颜色 5 15 4 4" xfId="6883"/>
    <cellStyle name="60% - 强调文字颜色 5 15 4 5" xfId="3535"/>
    <cellStyle name="60% - 强调文字颜色 5 15 5" xfId="4415"/>
    <cellStyle name="60% - 强调文字颜色 5 15 5 2" xfId="935"/>
    <cellStyle name="60% - 强调文字颜色 5 15 5 2 2" xfId="13113"/>
    <cellStyle name="60% - 强调文字颜色 5 15 5 2 3" xfId="5495"/>
    <cellStyle name="60% - 强调文字颜色 5 15 5 2 4" xfId="13294"/>
    <cellStyle name="60% - 强调文字颜色 5 15 5 3" xfId="3577"/>
    <cellStyle name="60% - 强调文字颜色 5 15 5 4" xfId="764"/>
    <cellStyle name="60% - 强调文字颜色 5 15 5 5" xfId="13039"/>
    <cellStyle name="60% - 强调文字颜色 5 15 6" xfId="2795"/>
    <cellStyle name="60% - 强调文字颜色 5 15 6 2" xfId="4600"/>
    <cellStyle name="60% - 强调文字颜色 5 15 6 2 2" xfId="1732"/>
    <cellStyle name="60% - 强调文字颜色 5 15 6 2 3" xfId="1881"/>
    <cellStyle name="60% - 强调文字颜色 5 15 6 2 4" xfId="11943"/>
    <cellStyle name="60% - 强调文字颜色 5 15 6 3" xfId="6850"/>
    <cellStyle name="60% - 强调文字颜色 5 15 6 4" xfId="1524"/>
    <cellStyle name="60% - 强调文字颜色 5 15 6 5" xfId="540"/>
    <cellStyle name="60% - 强调文字颜色 5 15 7" xfId="2537"/>
    <cellStyle name="60% - 强调文字颜色 5 15 7 2" xfId="10659"/>
    <cellStyle name="60% - 强调文字颜色 5 15 7 2 2" xfId="9294"/>
    <cellStyle name="60% - 强调文字颜色 5 15 7 2 3" xfId="4891"/>
    <cellStyle name="60% - 强调文字颜色 5 15 7 2 4" xfId="146"/>
    <cellStyle name="60% - 强调文字颜色 5 15 7 3" xfId="13965"/>
    <cellStyle name="60% - 强调文字颜色 5 15 7 4" xfId="14216"/>
    <cellStyle name="60% - 强调文字颜色 5 15 7 5" xfId="12101"/>
    <cellStyle name="60% - 强调文字颜色 5 15 8" xfId="1190"/>
    <cellStyle name="60% - 强调文字颜色 5 15 8 2" xfId="10752"/>
    <cellStyle name="60% - 强调文字颜色 5 15 8 3" xfId="11157"/>
    <cellStyle name="60% - 强调文字颜色 5 15 8 4" xfId="3313"/>
    <cellStyle name="60% - 强调文字颜色 5 15 9" xfId="3317"/>
    <cellStyle name="60% - 强调文字颜色 5 15 9 2" xfId="6625"/>
    <cellStyle name="60% - 强调文字颜色 5 15 9 3" xfId="5609"/>
    <cellStyle name="60% - 强调文字颜色 5 15 9 4" xfId="2232"/>
    <cellStyle name="60% - 强调文字颜色 5 16" xfId="833"/>
    <cellStyle name="60% - 强调文字颜色 5 16 10" xfId="2197"/>
    <cellStyle name="60% - 强调文字颜色 5 16 10 10" xfId="11939"/>
    <cellStyle name="60% - 强调文字颜色 5 16 10 11" xfId="8032"/>
    <cellStyle name="60% - 强调文字颜色 5 16 10 2" xfId="4351"/>
    <cellStyle name="60% - 强调文字颜色 5 16 10 2 2" xfId="4247"/>
    <cellStyle name="60% - 强调文字颜色 5 16 10 2 3" xfId="11465"/>
    <cellStyle name="60% - 强调文字颜色 5 16 10 2 4" xfId="1775"/>
    <cellStyle name="60% - 强调文字颜色 5 16 10 3" xfId="3934"/>
    <cellStyle name="60% - 强调文字颜色 5 16 10 4" xfId="1759"/>
    <cellStyle name="60% - 强调文字颜色 5 16 10 5" xfId="1235"/>
    <cellStyle name="60% - 强调文字颜色 5 16 10 6" xfId="4590"/>
    <cellStyle name="60% - 强调文字颜色 5 16 10 7" xfId="6858"/>
    <cellStyle name="60% - 强调文字颜色 5 16 10 8" xfId="1527"/>
    <cellStyle name="60% - 强调文字颜色 5 16 10 9" xfId="534"/>
    <cellStyle name="60% - 强调文字颜色 5 16 11" xfId="2145"/>
    <cellStyle name="60% - 强调文字颜色 5 16 12" xfId="8267"/>
    <cellStyle name="60% - 强调文字颜色 5 16 13" xfId="3563"/>
    <cellStyle name="60% - 强调文字颜色 5 16 2" xfId="6189"/>
    <cellStyle name="60% - 强调文字颜色 5 16 2 2" xfId="2814"/>
    <cellStyle name="60% - 强调文字颜色 5 16 2 2 2" xfId="7651"/>
    <cellStyle name="60% - 强调文字颜色 5 16 2 2 3" xfId="8295"/>
    <cellStyle name="60% - 强调文字颜色 5 16 2 2 4" xfId="252"/>
    <cellStyle name="60% - 强调文字颜色 5 16 2 3" xfId="6582"/>
    <cellStyle name="60% - 强调文字颜色 5 16 2 4" xfId="8826"/>
    <cellStyle name="60% - 强调文字颜色 5 16 2 5" xfId="25"/>
    <cellStyle name="60% - 强调文字颜色 5 16 3" xfId="3864"/>
    <cellStyle name="60% - 强调文字颜色 5 16 3 2" xfId="307"/>
    <cellStyle name="60% - 强调文字颜色 5 16 3 2 2" xfId="11383"/>
    <cellStyle name="60% - 强调文字颜色 5 16 3 2 3" xfId="7837"/>
    <cellStyle name="60% - 强调文字颜色 5 16 3 2 4" xfId="1670"/>
    <cellStyle name="60% - 强调文字颜色 5 16 3 3" xfId="3181"/>
    <cellStyle name="60% - 强调文字颜色 5 16 3 4" xfId="1534"/>
    <cellStyle name="60% - 强调文字颜色 5 16 3 5" xfId="13152"/>
    <cellStyle name="60% - 强调文字颜色 5 16 4" xfId="3438"/>
    <cellStyle name="60% - 强调文字颜色 5 16 4 2" xfId="5071"/>
    <cellStyle name="60% - 强调文字颜色 5 16 4 2 2" xfId="3490"/>
    <cellStyle name="60% - 强调文字颜色 5 16 4 2 3" xfId="2201"/>
    <cellStyle name="60% - 强调文字颜色 5 16 4 2 4" xfId="2149"/>
    <cellStyle name="60% - 强调文字颜色 5 16 4 3" xfId="1887"/>
    <cellStyle name="60% - 强调文字颜色 5 16 4 4" xfId="6157"/>
    <cellStyle name="60% - 强调文字颜色 5 16 4 5" xfId="10844"/>
    <cellStyle name="60% - 强调文字颜色 5 16 5" xfId="8123"/>
    <cellStyle name="60% - 强调文字颜色 5 16 5 2" xfId="5006"/>
    <cellStyle name="60% - 强调文字颜色 5 16 5 2 2" xfId="970"/>
    <cellStyle name="60% - 强调文字颜色 5 16 5 2 3" xfId="4992"/>
    <cellStyle name="60% - 强调文字颜色 5 16 5 2 4" xfId="550"/>
    <cellStyle name="60% - 强调文字颜色 5 16 5 3" xfId="2667"/>
    <cellStyle name="60% - 强调文字颜色 5 16 5 4" xfId="1748"/>
    <cellStyle name="60% - 强调文字颜色 5 16 5 5" xfId="2617"/>
    <cellStyle name="60% - 强调文字颜色 5 16 6" xfId="1713"/>
    <cellStyle name="60% - 强调文字颜色 5 16 6 2" xfId="8611"/>
    <cellStyle name="60% - 强调文字颜色 5 16 6 2 2" xfId="7553"/>
    <cellStyle name="60% - 强调文字颜色 5 16 6 2 3" xfId="6085"/>
    <cellStyle name="60% - 强调文字颜色 5 16 6 2 4" xfId="4429"/>
    <cellStyle name="60% - 强调文字颜色 5 16 6 3" xfId="7943"/>
    <cellStyle name="60% - 强调文字颜色 5 16 6 4" xfId="11354"/>
    <cellStyle name="60% - 强调文字颜色 5 16 6 5" xfId="7569"/>
    <cellStyle name="60% - 强调文字颜色 5 16 7" xfId="4577"/>
    <cellStyle name="60% - 强调文字颜色 5 16 7 2" xfId="3898"/>
    <cellStyle name="60% - 强调文字颜色 5 16 7 2 2" xfId="1124"/>
    <cellStyle name="60% - 强调文字颜色 5 16 7 2 3" xfId="2547"/>
    <cellStyle name="60% - 强调文字颜色 5 16 7 2 4" xfId="14030"/>
    <cellStyle name="60% - 强调文字颜色 5 16 7 3" xfId="4774"/>
    <cellStyle name="60% - 强调文字颜色 5 16 7 4" xfId="13933"/>
    <cellStyle name="60% - 强调文字颜色 5 16 7 5" xfId="13284"/>
    <cellStyle name="60% - 强调文字颜色 5 16 8" xfId="2917"/>
    <cellStyle name="60% - 强调文字颜色 5 16 8 2" xfId="5567"/>
    <cellStyle name="60% - 强调文字颜色 5 16 8 3" xfId="11320"/>
    <cellStyle name="60% - 强调文字颜色 5 16 8 4" xfId="150"/>
    <cellStyle name="60% - 强调文字颜色 5 16 9" xfId="3401"/>
    <cellStyle name="60% - 强调文字颜色 5 16 9 2" xfId="12735"/>
    <cellStyle name="60% - 强调文字颜色 5 16 9 3" xfId="11914"/>
    <cellStyle name="60% - 强调文字颜色 5 16 9 4" xfId="4808"/>
    <cellStyle name="60% - 强调文字颜色 5 17" xfId="7669"/>
    <cellStyle name="60% - 强调文字颜色 5 17 10" xfId="1054"/>
    <cellStyle name="60% - 强调文字颜色 5 17 10 10" xfId="11220"/>
    <cellStyle name="60% - 强调文字颜色 5 17 10 11" xfId="8883"/>
    <cellStyle name="60% - 强调文字颜色 5 17 10 2" xfId="10986"/>
    <cellStyle name="60% - 强调文字颜色 5 17 10 2 2" xfId="4503"/>
    <cellStyle name="60% - 强调文字颜色 5 17 10 2 3" xfId="595"/>
    <cellStyle name="60% - 强调文字颜色 5 17 10 2 4" xfId="10346"/>
    <cellStyle name="60% - 强调文字颜色 5 17 10 3" xfId="1611"/>
    <cellStyle name="60% - 强调文字颜色 5 17 10 4" xfId="2073"/>
    <cellStyle name="60% - 强调文字颜色 5 17 10 5" xfId="4448"/>
    <cellStyle name="60% - 强调文字颜色 5 17 10 6" xfId="162"/>
    <cellStyle name="60% - 强调文字颜色 5 17 10 7" xfId="13304"/>
    <cellStyle name="60% - 强调文字颜色 5 17 10 8" xfId="9755"/>
    <cellStyle name="60% - 强调文字颜色 5 17 10 9" xfId="8451"/>
    <cellStyle name="60% - 强调文字颜色 5 17 11" xfId="12126"/>
    <cellStyle name="60% - 强调文字颜色 5 17 12" xfId="10725"/>
    <cellStyle name="60% - 强调文字颜色 5 17 13" xfId="9879"/>
    <cellStyle name="60% - 强调文字颜色 5 17 2" xfId="13457"/>
    <cellStyle name="60% - 强调文字颜色 5 17 2 2" xfId="7865"/>
    <cellStyle name="60% - 强调文字颜色 5 17 2 2 2" xfId="10371"/>
    <cellStyle name="60% - 强调文字颜色 5 17 2 2 3" xfId="11406"/>
    <cellStyle name="60% - 强调文字颜色 5 17 2 2 4" xfId="12402"/>
    <cellStyle name="60% - 强调文字颜色 5 17 2 3" xfId="1606"/>
    <cellStyle name="60% - 强调文字颜色 5 17 2 4" xfId="13730"/>
    <cellStyle name="60% - 强调文字颜色 5 17 2 5" xfId="7983"/>
    <cellStyle name="60% - 强调文字颜色 5 17 3" xfId="2944"/>
    <cellStyle name="60% - 强调文字颜色 5 17 3 2" xfId="5871"/>
    <cellStyle name="60% - 强调文字颜色 5 17 3 2 2" xfId="4094"/>
    <cellStyle name="60% - 强调文字颜色 5 17 3 2 3" xfId="11402"/>
    <cellStyle name="60% - 强调文字颜色 5 17 3 2 4" xfId="2283"/>
    <cellStyle name="60% - 强调文字颜色 5 17 3 3" xfId="4190"/>
    <cellStyle name="60% - 强调文字颜色 5 17 3 4" xfId="8854"/>
    <cellStyle name="60% - 强调文字颜色 5 17 3 5" xfId="7899"/>
    <cellStyle name="60% - 强调文字颜色 5 17 4" xfId="6700"/>
    <cellStyle name="60% - 强调文字颜色 5 17 4 2" xfId="11282"/>
    <cellStyle name="60% - 强调文字颜色 5 17 4 2 2" xfId="6959"/>
    <cellStyle name="60% - 强调文字颜色 5 17 4 2 3" xfId="5585"/>
    <cellStyle name="60% - 强调文字颜色 5 17 4 2 4" xfId="5125"/>
    <cellStyle name="60% - 强调文字颜色 5 17 4 3" xfId="7993"/>
    <cellStyle name="60% - 强调文字颜色 5 17 4 4" xfId="7354"/>
    <cellStyle name="60% - 强调文字颜色 5 17 4 5" xfId="11445"/>
    <cellStyle name="60% - 强调文字颜色 5 17 5" xfId="5610"/>
    <cellStyle name="60% - 强调文字颜色 5 17 5 2" xfId="13012"/>
    <cellStyle name="60% - 强调文字颜色 5 17 5 2 2" xfId="10453"/>
    <cellStyle name="60% - 强调文字颜色 5 17 5 2 3" xfId="9592"/>
    <cellStyle name="60% - 强调文字颜色 5 17 5 2 4" xfId="3092"/>
    <cellStyle name="60% - 强调文字颜色 5 17 5 3" xfId="6763"/>
    <cellStyle name="60% - 强调文字颜色 5 17 5 4" xfId="8582"/>
    <cellStyle name="60% - 强调文字颜色 5 17 5 5" xfId="6781"/>
    <cellStyle name="60% - 强调文字颜色 5 17 6" xfId="6080"/>
    <cellStyle name="60% - 强调文字颜色 5 17 6 2" xfId="12373"/>
    <cellStyle name="60% - 强调文字颜色 5 17 6 2 2" xfId="4910"/>
    <cellStyle name="60% - 强调文字颜色 5 17 6 2 3" xfId="9991"/>
    <cellStyle name="60% - 强调文字颜色 5 17 6 2 4" xfId="8269"/>
    <cellStyle name="60% - 强调文字颜色 5 17 6 3" xfId="14004"/>
    <cellStyle name="60% - 强调文字颜色 5 17 6 4" xfId="2711"/>
    <cellStyle name="60% - 强调文字颜色 5 17 6 5" xfId="5065"/>
    <cellStyle name="60% - 强调文字颜色 5 17 7" xfId="4697"/>
    <cellStyle name="60% - 强调文字颜色 5 17 7 2" xfId="8038"/>
    <cellStyle name="60% - 强调文字颜色 5 17 7 2 2" xfId="4457"/>
    <cellStyle name="60% - 强调文字颜色 5 17 7 2 3" xfId="5637"/>
    <cellStyle name="60% - 强调文字颜色 5 17 7 2 4" xfId="14513"/>
    <cellStyle name="60% - 强调文字颜色 5 17 7 3" xfId="9682"/>
    <cellStyle name="60% - 强调文字颜色 5 17 7 4" xfId="13625"/>
    <cellStyle name="60% - 强调文字颜色 5 17 7 5" xfId="12747"/>
    <cellStyle name="60% - 强调文字颜色 5 17 8" xfId="9725"/>
    <cellStyle name="60% - 强调文字颜色 5 17 8 2" xfId="3770"/>
    <cellStyle name="60% - 强调文字颜色 5 17 8 3" xfId="11408"/>
    <cellStyle name="60% - 强调文字颜色 5 17 8 4" xfId="3022"/>
    <cellStyle name="60% - 强调文字颜色 5 17 9" xfId="6651"/>
    <cellStyle name="60% - 强调文字颜色 5 17 9 2" xfId="9538"/>
    <cellStyle name="60% - 强调文字颜色 5 17 9 3" xfId="12396"/>
    <cellStyle name="60% - 强调文字颜色 5 17 9 4" xfId="9018"/>
    <cellStyle name="60% - 强调文字颜色 5 18" xfId="12725"/>
    <cellStyle name="60% - 强调文字颜色 5 18 2" xfId="7979"/>
    <cellStyle name="60% - 强调文字颜色 5 18 3" xfId="4413"/>
    <cellStyle name="60% - 强调文字颜色 5 19" xfId="6316"/>
    <cellStyle name="60% - 强调文字颜色 5 19 2" xfId="13530"/>
    <cellStyle name="60% - 强调文字颜色 5 19 3" xfId="3872"/>
    <cellStyle name="60% - 强调文字颜色 5 2" xfId="5417"/>
    <cellStyle name="60% - 强调文字颜色 5 2 2" xfId="10543"/>
    <cellStyle name="60% - 强调文字颜色 5 2 2 2" xfId="8813"/>
    <cellStyle name="60% - 强调文字颜色 5 2 2 3" xfId="8002"/>
    <cellStyle name="60% - 强调文字颜色 5 2 3" xfId="9883"/>
    <cellStyle name="60% - 强调文字颜色 5 2 4" xfId="1214"/>
    <cellStyle name="60% - 强调文字颜色 5 20" xfId="3848"/>
    <cellStyle name="60% - 强调文字颜色 5 20 2" xfId="5345"/>
    <cellStyle name="60% - 强调文字颜色 5 20 3" xfId="5623"/>
    <cellStyle name="60% - 强调文字颜色 5 21" xfId="832"/>
    <cellStyle name="60% - 强调文字颜色 5 21 2" xfId="6190"/>
    <cellStyle name="60% - 强调文字颜色 5 21 3" xfId="3865"/>
    <cellStyle name="60% - 强调文字颜色 5 22" xfId="7668"/>
    <cellStyle name="60% - 强调文字颜色 5 22 2" xfId="13458"/>
    <cellStyle name="60% - 强调文字颜色 5 22 3" xfId="2945"/>
    <cellStyle name="60% - 强调文字颜色 5 23" xfId="12726"/>
    <cellStyle name="60% - 强调文字颜色 5 23 2" xfId="7978"/>
    <cellStyle name="60% - 强调文字颜色 5 23 3" xfId="4412"/>
    <cellStyle name="60% - 强调文字颜色 5 24" xfId="6315"/>
    <cellStyle name="60% - 强调文字颜色 5 24 2" xfId="13529"/>
    <cellStyle name="60% - 强调文字颜色 5 24 3" xfId="3871"/>
    <cellStyle name="60% - 强调文字颜色 5 3" xfId="4877"/>
    <cellStyle name="60% - 强调文字颜色 5 3 2" xfId="5949"/>
    <cellStyle name="60% - 强调文字颜色 5 3 2 2" xfId="5311"/>
    <cellStyle name="60% - 强调文字颜色 5 3 2 3" xfId="679"/>
    <cellStyle name="60% - 强调文字颜色 5 3 3" xfId="12531"/>
    <cellStyle name="60% - 强调文字颜色 5 3 4" xfId="9804"/>
    <cellStyle name="60% - 强调文字颜色 5 4" xfId="9842"/>
    <cellStyle name="60% - 强调文字颜色 5 4 10" xfId="4693"/>
    <cellStyle name="60% - 强调文字颜色 5 4 10 10" xfId="6321"/>
    <cellStyle name="60% - 强调文字颜色 5 4 10 11" xfId="8811"/>
    <cellStyle name="60% - 强调文字颜色 5 4 10 2" xfId="11696"/>
    <cellStyle name="60% - 强调文字颜色 5 4 10 2 2" xfId="10707"/>
    <cellStyle name="60% - 强调文字颜色 5 4 10 2 3" xfId="12344"/>
    <cellStyle name="60% - 强调文字颜色 5 4 10 2 4" xfId="13626"/>
    <cellStyle name="60% - 强调文字颜色 5 4 10 3" xfId="2486"/>
    <cellStyle name="60% - 强调文字颜色 5 4 10 4" xfId="5939"/>
    <cellStyle name="60% - 强调文字颜色 5 4 10 5" xfId="8383"/>
    <cellStyle name="60% - 强调文字颜色 5 4 10 6" xfId="4979"/>
    <cellStyle name="60% - 强调文字颜色 5 4 10 7" xfId="6381"/>
    <cellStyle name="60% - 强调文字颜色 5 4 10 8" xfId="3818"/>
    <cellStyle name="60% - 强调文字颜色 5 4 10 9" xfId="8437"/>
    <cellStyle name="60% - 强调文字颜色 5 4 11" xfId="364"/>
    <cellStyle name="60% - 强调文字颜色 5 4 12" xfId="872"/>
    <cellStyle name="60% - 强调文字颜色 5 4 13" xfId="9091"/>
    <cellStyle name="60% - 强调文字颜色 5 4 2" xfId="9377"/>
    <cellStyle name="60% - 强调文字颜色 5 4 2 2" xfId="749"/>
    <cellStyle name="60% - 强调文字颜色 5 4 2 2 2" xfId="9481"/>
    <cellStyle name="60% - 强调文字颜色 5 4 2 2 3" xfId="7226"/>
    <cellStyle name="60% - 强调文字颜色 5 4 2 2 4" xfId="5843"/>
    <cellStyle name="60% - 强调文字颜色 5 4 2 3" xfId="10355"/>
    <cellStyle name="60% - 强调文字颜色 5 4 2 4" xfId="115"/>
    <cellStyle name="60% - 强调文字颜色 5 4 2 5" xfId="7291"/>
    <cellStyle name="60% - 强调文字颜色 5 4 3" xfId="1680"/>
    <cellStyle name="60% - 强调文字颜色 5 4 3 2" xfId="6785"/>
    <cellStyle name="60% - 强调文字颜色 5 4 3 2 2" xfId="1516"/>
    <cellStyle name="60% - 强调文字颜色 5 4 3 2 3" xfId="7571"/>
    <cellStyle name="60% - 强调文字颜色 5 4 3 2 4" xfId="3479"/>
    <cellStyle name="60% - 强调文字颜色 5 4 3 3" xfId="14630"/>
    <cellStyle name="60% - 强调文字颜色 5 4 3 4" xfId="12527"/>
    <cellStyle name="60% - 强调文字颜色 5 4 3 5" xfId="8446"/>
    <cellStyle name="60% - 强调文字颜色 5 4 4" xfId="2740"/>
    <cellStyle name="60% - 强调文字颜色 5 4 4 2" xfId="12940"/>
    <cellStyle name="60% - 强调文字颜色 5 4 4 2 2" xfId="11582"/>
    <cellStyle name="60% - 强调文字颜色 5 4 4 2 3" xfId="10308"/>
    <cellStyle name="60% - 强调文字颜色 5 4 4 2 4" xfId="11791"/>
    <cellStyle name="60% - 强调文字颜色 5 4 4 3" xfId="11502"/>
    <cellStyle name="60% - 强调文字颜色 5 4 4 4" xfId="12074"/>
    <cellStyle name="60% - 强调文字颜色 5 4 4 5" xfId="10732"/>
    <cellStyle name="60% - 强调文字颜色 5 4 5" xfId="14069"/>
    <cellStyle name="60% - 强调文字颜色 5 4 5 2" xfId="13836"/>
    <cellStyle name="60% - 强调文字颜色 5 4 5 2 2" xfId="14353"/>
    <cellStyle name="60% - 强调文字颜色 5 4 5 2 3" xfId="10326"/>
    <cellStyle name="60% - 强调文字颜色 5 4 5 2 4" xfId="3673"/>
    <cellStyle name="60% - 强调文字颜色 5 4 5 3" xfId="11633"/>
    <cellStyle name="60% - 强调文字颜色 5 4 5 4" xfId="8992"/>
    <cellStyle name="60% - 强调文字颜色 5 4 5 5" xfId="9331"/>
    <cellStyle name="60% - 强调文字颜色 5 4 6" xfId="13803"/>
    <cellStyle name="60% - 强调文字颜色 5 4 6 2" xfId="12853"/>
    <cellStyle name="60% - 强调文字颜色 5 4 6 2 2" xfId="12810"/>
    <cellStyle name="60% - 强调文字颜色 5 4 6 2 3" xfId="13777"/>
    <cellStyle name="60% - 强调文字颜色 5 4 6 2 4" xfId="10878"/>
    <cellStyle name="60% - 强调文字颜色 5 4 6 3" xfId="10285"/>
    <cellStyle name="60% - 强调文字颜色 5 4 6 4" xfId="14267"/>
    <cellStyle name="60% - 强调文字颜色 5 4 6 5" xfId="12714"/>
    <cellStyle name="60% - 强调文字颜色 5 4 7" xfId="5820"/>
    <cellStyle name="60% - 强调文字颜色 5 4 7 2" xfId="7219"/>
    <cellStyle name="60% - 强调文字颜色 5 4 7 2 2" xfId="4657"/>
    <cellStyle name="60% - 强调文字颜色 5 4 7 2 3" xfId="6267"/>
    <cellStyle name="60% - 强调文字颜色 5 4 7 2 4" xfId="1704"/>
    <cellStyle name="60% - 强调文字颜色 5 4 7 3" xfId="14424"/>
    <cellStyle name="60% - 强调文字颜色 5 4 7 4" xfId="7231"/>
    <cellStyle name="60% - 强调文字颜色 5 4 7 5" xfId="14386"/>
    <cellStyle name="60% - 强调文字颜色 5 4 8" xfId="9476"/>
    <cellStyle name="60% - 强调文字颜色 5 4 8 2" xfId="14297"/>
    <cellStyle name="60% - 强调文字颜色 5 4 8 3" xfId="3225"/>
    <cellStyle name="60% - 强调文字颜色 5 4 8 4" xfId="6414"/>
    <cellStyle name="60% - 强调文字颜色 5 4 9" xfId="3684"/>
    <cellStyle name="60% - 强调文字颜色 5 4 9 2" xfId="5144"/>
    <cellStyle name="60% - 强调文字颜色 5 4 9 3" xfId="7681"/>
    <cellStyle name="60% - 强调文字颜色 5 4 9 4" xfId="8736"/>
    <cellStyle name="60% - 强调文字颜色 5 5" xfId="14475"/>
    <cellStyle name="60% - 强调文字颜色 5 5 2" xfId="9961"/>
    <cellStyle name="60% - 强调文字颜色 5 5 3" xfId="8927"/>
    <cellStyle name="60% - 强调文字颜色 5 6" xfId="11225"/>
    <cellStyle name="60% - 强调文字颜色 5 6 2" xfId="11728"/>
    <cellStyle name="60% - 强调文字颜色 5 6 3" xfId="6735"/>
    <cellStyle name="60% - 强调文字颜色 5 7" xfId="8616"/>
    <cellStyle name="60% - 强调文字颜色 5 7 10" xfId="13340"/>
    <cellStyle name="60% - 强调文字颜色 5 7 10 10" xfId="12966"/>
    <cellStyle name="60% - 强调文字颜色 5 7 10 11" xfId="12354"/>
    <cellStyle name="60% - 强调文字颜色 5 7 10 2" xfId="8496"/>
    <cellStyle name="60% - 强调文字颜色 5 7 10 2 2" xfId="138"/>
    <cellStyle name="60% - 强调文字颜色 5 7 10 2 3" xfId="14326"/>
    <cellStyle name="60% - 强调文字颜色 5 7 10 2 4" xfId="12117"/>
    <cellStyle name="60% - 强调文字颜色 5 7 10 3" xfId="2006"/>
    <cellStyle name="60% - 强调文字颜色 5 7 10 4" xfId="1739"/>
    <cellStyle name="60% - 强调文字颜色 5 7 10 5" xfId="1879"/>
    <cellStyle name="60% - 强调文字颜色 5 7 10 6" xfId="8844"/>
    <cellStyle name="60% - 强调文字颜色 5 7 10 7" xfId="12869"/>
    <cellStyle name="60% - 强调文字颜色 5 7 10 8" xfId="5170"/>
    <cellStyle name="60% - 强调文字颜色 5 7 10 9" xfId="11819"/>
    <cellStyle name="60% - 强调文字颜色 5 7 11" xfId="11997"/>
    <cellStyle name="60% - 强调文字颜色 5 7 12" xfId="7"/>
    <cellStyle name="60% - 强调文字颜色 5 7 13" xfId="5942"/>
    <cellStyle name="60% - 强调文字颜色 5 7 2" xfId="8400"/>
    <cellStyle name="60% - 强调文字颜色 5 7 2 2" xfId="11664"/>
    <cellStyle name="60% - 强调文字颜色 5 7 2 2 2" xfId="14363"/>
    <cellStyle name="60% - 强调文字颜色 5 7 2 2 3" xfId="5210"/>
    <cellStyle name="60% - 强调文字颜色 5 7 2 2 4" xfId="6946"/>
    <cellStyle name="60% - 强调文字颜色 5 7 2 3" xfId="4123"/>
    <cellStyle name="60% - 强调文字颜色 5 7 2 4" xfId="8665"/>
    <cellStyle name="60% - 强调文字颜色 5 7 2 5" xfId="13250"/>
    <cellStyle name="60% - 强调文字颜色 5 7 3" xfId="7834"/>
    <cellStyle name="60% - 强调文字颜色 5 7 3 2" xfId="12382"/>
    <cellStyle name="60% - 强调文字颜色 5 7 3 2 2" xfId="7409"/>
    <cellStyle name="60% - 强调文字颜色 5 7 3 2 3" xfId="10213"/>
    <cellStyle name="60% - 强调文字颜色 5 7 3 2 4" xfId="12700"/>
    <cellStyle name="60% - 强调文字颜色 5 7 3 3" xfId="8253"/>
    <cellStyle name="60% - 强调文字颜色 5 7 3 4" xfId="5674"/>
    <cellStyle name="60% - 强调文字颜色 5 7 3 5" xfId="4223"/>
    <cellStyle name="60% - 强调文字颜色 5 7 4" xfId="7523"/>
    <cellStyle name="60% - 强调文字颜色 5 7 4 2" xfId="3274"/>
    <cellStyle name="60% - 强调文字颜色 5 7 4 2 2" xfId="11277"/>
    <cellStyle name="60% - 强调文字颜色 5 7 4 2 3" xfId="10422"/>
    <cellStyle name="60% - 强调文字颜色 5 7 4 2 4" xfId="3963"/>
    <cellStyle name="60% - 强调文字颜色 5 7 4 3" xfId="5187"/>
    <cellStyle name="60% - 强调文字颜色 5 7 4 4" xfId="7027"/>
    <cellStyle name="60% - 强调文字颜色 5 7 4 5" xfId="4766"/>
    <cellStyle name="60% - 强调文字颜色 5 7 5" xfId="1394"/>
    <cellStyle name="60% - 强调文字颜色 5 7 5 2" xfId="2678"/>
    <cellStyle name="60% - 强调文字颜色 5 7 5 2 2" xfId="13521"/>
    <cellStyle name="60% - 强调文字颜色 5 7 5 2 3" xfId="5855"/>
    <cellStyle name="60% - 强调文字颜色 5 7 5 2 4" xfId="10703"/>
    <cellStyle name="60% - 强调文字颜色 5 7 5 3" xfId="9886"/>
    <cellStyle name="60% - 强调文字颜色 5 7 5 4" xfId="4067"/>
    <cellStyle name="60% - 强调文字颜色 5 7 5 5" xfId="11398"/>
    <cellStyle name="60% - 强调文字颜色 5 7 6" xfId="8568"/>
    <cellStyle name="60% - 强调文字颜色 5 7 6 2" xfId="281"/>
    <cellStyle name="60% - 强调文字颜色 5 7 6 2 2" xfId="13795"/>
    <cellStyle name="60% - 强调文字颜色 5 7 6 2 3" xfId="11855"/>
    <cellStyle name="60% - 强调文字颜色 5 7 6 2 4" xfId="10344"/>
    <cellStyle name="60% - 强调文字颜色 5 7 6 3" xfId="11955"/>
    <cellStyle name="60% - 强调文字颜色 5 7 6 4" xfId="323"/>
    <cellStyle name="60% - 强调文字颜色 5 7 6 5" xfId="1305"/>
    <cellStyle name="60% - 强调文字颜色 5 7 7" xfId="11105"/>
    <cellStyle name="60% - 强调文字颜色 5 7 7 2" xfId="13052"/>
    <cellStyle name="60% - 强调文字颜色 5 7 7 2 2" xfId="12"/>
    <cellStyle name="60% - 强调文字颜色 5 7 7 2 3" xfId="2001"/>
    <cellStyle name="60% - 强调文字颜色 5 7 7 2 4" xfId="1726"/>
    <cellStyle name="60% - 强调文字颜色 5 7 7 3" xfId="651"/>
    <cellStyle name="60% - 强调文字颜色 5 7 7 4" xfId="8970"/>
    <cellStyle name="60% - 强调文字颜色 5 7 7 5" xfId="11294"/>
    <cellStyle name="60% - 强调文字颜色 5 7 8" xfId="1497"/>
    <cellStyle name="60% - 强调文字颜色 5 7 8 2" xfId="1149"/>
    <cellStyle name="60% - 强调文字颜色 5 7 8 3" xfId="431"/>
    <cellStyle name="60% - 强调文字颜色 5 7 8 4" xfId="3827"/>
    <cellStyle name="60% - 强调文字颜色 5 7 9" xfId="10989"/>
    <cellStyle name="60% - 强调文字颜色 5 7 9 2" xfId="7474"/>
    <cellStyle name="60% - 强调文字颜色 5 7 9 3" xfId="13684"/>
    <cellStyle name="60% - 强调文字颜色 5 7 9 4" xfId="8016"/>
    <cellStyle name="60% - 强调文字颜色 5 8" xfId="5119"/>
    <cellStyle name="60% - 强调文字颜色 5 8 10" xfId="992"/>
    <cellStyle name="60% - 强调文字颜色 5 8 10 10" xfId="13189"/>
    <cellStyle name="60% - 强调文字颜色 5 8 10 11" xfId="2771"/>
    <cellStyle name="60% - 强调文字颜色 5 8 10 2" xfId="7735"/>
    <cellStyle name="60% - 强调文字颜色 5 8 10 2 2" xfId="1944"/>
    <cellStyle name="60% - 强调文字颜色 5 8 10 2 3" xfId="1019"/>
    <cellStyle name="60% - 强调文字颜色 5 8 10 2 4" xfId="9223"/>
    <cellStyle name="60% - 强调文字颜色 5 8 10 3" xfId="7771"/>
    <cellStyle name="60% - 强调文字颜色 5 8 10 4" xfId="939"/>
    <cellStyle name="60% - 强调文字颜色 5 8 10 5" xfId="2129"/>
    <cellStyle name="60% - 强调文字颜色 5 8 10 6" xfId="9406"/>
    <cellStyle name="60% - 强调文字颜色 5 8 10 7" xfId="776"/>
    <cellStyle name="60% - 强调文字颜色 5 8 10 8" xfId="6105"/>
    <cellStyle name="60% - 强调文字颜色 5 8 10 9" xfId="5424"/>
    <cellStyle name="60% - 强调文字颜色 5 8 11" xfId="10140"/>
    <cellStyle name="60% - 强调文字颜色 5 8 12" xfId="10813"/>
    <cellStyle name="60% - 强调文字颜色 5 8 13" xfId="13632"/>
    <cellStyle name="60% - 强调文字颜色 5 8 2" xfId="11211"/>
    <cellStyle name="60% - 强调文字颜色 5 8 2 2" xfId="9771"/>
    <cellStyle name="60% - 强调文字颜色 5 8 2 2 2" xfId="8285"/>
    <cellStyle name="60% - 强调文字颜色 5 8 2 2 3" xfId="828"/>
    <cellStyle name="60% - 强调文字颜色 5 8 2 2 4" xfId="5851"/>
    <cellStyle name="60% - 强调文字颜色 5 8 2 3" xfId="14571"/>
    <cellStyle name="60% - 强调文字颜色 5 8 2 4" xfId="7047"/>
    <cellStyle name="60% - 强调文字颜色 5 8 2 5" xfId="6256"/>
    <cellStyle name="60% - 强调文字颜色 5 8 3" xfId="9990"/>
    <cellStyle name="60% - 强调文字颜色 5 8 3 2" xfId="5807"/>
    <cellStyle name="60% - 强调文字颜色 5 8 3 2 2" xfId="12013"/>
    <cellStyle name="60% - 强调文字颜色 5 8 3 2 3" xfId="3984"/>
    <cellStyle name="60% - 强调文字颜色 5 8 3 2 4" xfId="5632"/>
    <cellStyle name="60% - 强调文字颜色 5 8 3 3" xfId="7116"/>
    <cellStyle name="60% - 强调文字颜色 5 8 3 4" xfId="12718"/>
    <cellStyle name="60% - 强调文字颜色 5 8 3 5" xfId="10666"/>
    <cellStyle name="60% - 强调文字颜色 5 8 4" xfId="5202"/>
    <cellStyle name="60% - 强调文字颜色 5 8 4 2" xfId="10218"/>
    <cellStyle name="60% - 强调文字颜色 5 8 4 2 2" xfId="5651"/>
    <cellStyle name="60% - 强调文字颜色 5 8 4 2 3" xfId="12234"/>
    <cellStyle name="60% - 强调文字颜色 5 8 4 2 4" xfId="452"/>
    <cellStyle name="60% - 强调文字颜色 5 8 4 3" xfId="5513"/>
    <cellStyle name="60% - 强调文字颜色 5 8 4 4" xfId="13172"/>
    <cellStyle name="60% - 强调文字颜色 5 8 4 5" xfId="8603"/>
    <cellStyle name="60% - 强调文字颜色 5 8 5" xfId="4179"/>
    <cellStyle name="60% - 强调文字颜色 5 8 5 2" xfId="1331"/>
    <cellStyle name="60% - 强调文字颜色 5 8 5 2 2" xfId="2716"/>
    <cellStyle name="60% - 强调文字颜色 5 8 5 2 3" xfId="4138"/>
    <cellStyle name="60% - 强调文字颜色 5 8 5 2 4" xfId="4810"/>
    <cellStyle name="60% - 强调文字颜色 5 8 5 3" xfId="6009"/>
    <cellStyle name="60% - 强调文字颜色 5 8 5 4" xfId="371"/>
    <cellStyle name="60% - 强调文字颜色 5 8 5 5" xfId="12440"/>
    <cellStyle name="60% - 强调文字颜色 5 8 6" xfId="4914"/>
    <cellStyle name="60% - 强调文字颜色 5 8 6 2" xfId="1783"/>
    <cellStyle name="60% - 强调文字颜色 5 8 6 2 2" xfId="10144"/>
    <cellStyle name="60% - 强调文字颜色 5 8 6 2 3" xfId="13204"/>
    <cellStyle name="60% - 强调文字颜色 5 8 6 2 4" xfId="13943"/>
    <cellStyle name="60% - 强调文字颜色 5 8 6 3" xfId="9975"/>
    <cellStyle name="60% - 强调文字颜色 5 8 6 4" xfId="1031"/>
    <cellStyle name="60% - 强调文字颜色 5 8 6 5" xfId="8428"/>
    <cellStyle name="60% - 强调文字颜色 5 8 7" xfId="5057"/>
    <cellStyle name="60% - 强调文字颜色 5 8 7 2" xfId="5804"/>
    <cellStyle name="60% - 强调文字颜色 5 8 7 2 2" xfId="3292"/>
    <cellStyle name="60% - 强调文字颜色 5 8 7 2 3" xfId="4147"/>
    <cellStyle name="60% - 强调文字颜色 5 8 7 2 4" xfId="4440"/>
    <cellStyle name="60% - 强调文字颜色 5 8 7 3" xfId="9518"/>
    <cellStyle name="60% - 强调文字颜色 5 8 7 4" xfId="4061"/>
    <cellStyle name="60% - 强调文字颜色 5 8 7 5" xfId="5118"/>
    <cellStyle name="60% - 强调文字颜色 5 8 8" xfId="7179"/>
    <cellStyle name="60% - 强调文字颜色 5 8 8 2" xfId="359"/>
    <cellStyle name="60% - 强调文字颜色 5 8 8 3" xfId="6773"/>
    <cellStyle name="60% - 强调文字颜色 5 8 8 4" xfId="14396"/>
    <cellStyle name="60% - 强调文字颜色 5 8 9" xfId="3726"/>
    <cellStyle name="60% - 强调文字颜色 5 8 9 2" xfId="2217"/>
    <cellStyle name="60% - 强调文字颜色 5 8 9 3" xfId="3596"/>
    <cellStyle name="60% - 强调文字颜色 5 8 9 4" xfId="9898"/>
    <cellStyle name="60% - 强调文字颜色 5 9" xfId="8509"/>
    <cellStyle name="60% - 强调文字颜色 5 9 10" xfId="6138"/>
    <cellStyle name="60% - 强调文字颜色 5 9 10 10" xfId="13778"/>
    <cellStyle name="60% - 强调文字颜色 5 9 10 11" xfId="4063"/>
    <cellStyle name="60% - 强调文字颜色 5 9 10 2" xfId="3226"/>
    <cellStyle name="60% - 强调文字颜色 5 9 10 2 2" xfId="6662"/>
    <cellStyle name="60% - 强调文字颜色 5 9 10 2 3" xfId="11653"/>
    <cellStyle name="60% - 强调文字颜色 5 9 10 2 4" xfId="13416"/>
    <cellStyle name="60% - 强调文字颜色 5 9 10 3" xfId="4978"/>
    <cellStyle name="60% - 强调文字颜色 5 9 10 4" xfId="7422"/>
    <cellStyle name="60% - 强调文字颜色 5 9 10 5" xfId="1587"/>
    <cellStyle name="60% - 强调文字颜色 5 9 10 6" xfId="2394"/>
    <cellStyle name="60% - 强调文字颜色 5 9 10 7" xfId="721"/>
    <cellStyle name="60% - 强调文字颜色 5 9 10 8" xfId="478"/>
    <cellStyle name="60% - 强调文字颜色 5 9 10 9" xfId="4059"/>
    <cellStyle name="60% - 强调文字颜色 5 9 11" xfId="4443"/>
    <cellStyle name="60% - 强调文字颜色 5 9 12" xfId="5098"/>
    <cellStyle name="60% - 强调文字颜色 5 9 13" xfId="866"/>
    <cellStyle name="60% - 强调文字颜色 5 9 2" xfId="10157"/>
    <cellStyle name="60% - 强调文字颜色 5 9 2 2" xfId="11042"/>
    <cellStyle name="60% - 强调文字颜色 5 9 2 2 2" xfId="5443"/>
    <cellStyle name="60% - 强调文字颜色 5 9 2 2 3" xfId="5555"/>
    <cellStyle name="60% - 强调文字颜色 5 9 2 2 4" xfId="6405"/>
    <cellStyle name="60% - 强调文字颜色 5 9 2 3" xfId="13197"/>
    <cellStyle name="60% - 强调文字颜色 5 9 2 4" xfId="8150"/>
    <cellStyle name="60% - 强调文字颜色 5 9 2 5" xfId="2897"/>
    <cellStyle name="60% - 强调文字颜色 5 9 3" xfId="5764"/>
    <cellStyle name="60% - 强调文字颜色 5 9 3 2" xfId="9927"/>
    <cellStyle name="60% - 强调文字颜色 5 9 3 2 2" xfId="13108"/>
    <cellStyle name="60% - 强调文字颜色 5 9 3 2 3" xfId="11829"/>
    <cellStyle name="60% - 强调文字颜色 5 9 3 2 4" xfId="13362"/>
    <cellStyle name="60% - 强调文字颜色 5 9 3 3" xfId="11365"/>
    <cellStyle name="60% - 强调文字颜色 5 9 3 4" xfId="12335"/>
    <cellStyle name="60% - 强调文字颜色 5 9 3 5" xfId="7955"/>
    <cellStyle name="60% - 强调文字颜色 5 9 4" xfId="3086"/>
    <cellStyle name="60% - 强调文字颜色 5 9 4 2" xfId="8983"/>
    <cellStyle name="60% - 强调文字颜色 5 9 4 2 2" xfId="3899"/>
    <cellStyle name="60% - 强调文字颜色 5 9 4 2 3" xfId="9045"/>
    <cellStyle name="60% - 强调文字颜色 5 9 4 2 4" xfId="5561"/>
    <cellStyle name="60% - 强调文字颜色 5 9 4 3" xfId="14437"/>
    <cellStyle name="60% - 强调文字颜色 5 9 4 4" xfId="1897"/>
    <cellStyle name="60% - 强调文字颜色 5 9 4 5" xfId="5244"/>
    <cellStyle name="60% - 强调文字颜色 5 9 5" xfId="2817"/>
    <cellStyle name="60% - 强调文字颜色 5 9 5 2" xfId="8926"/>
    <cellStyle name="60% - 强调文字颜色 5 9 5 2 2" xfId="13234"/>
    <cellStyle name="60% - 强调文字颜色 5 9 5 2 3" xfId="10363"/>
    <cellStyle name="60% - 强调文字颜色 5 9 5 2 4" xfId="8311"/>
    <cellStyle name="60% - 强调文字颜色 5 9 5 3" xfId="6232"/>
    <cellStyle name="60% - 强调文字颜色 5 9 5 4" xfId="1362"/>
    <cellStyle name="60% - 强调文字颜色 5 9 5 5" xfId="7417"/>
    <cellStyle name="60% - 强调文字颜色 5 9 6" xfId="2388"/>
    <cellStyle name="60% - 强调文字颜色 5 9 6 2" xfId="9362"/>
    <cellStyle name="60% - 强调文字颜色 5 9 6 2 2" xfId="14095"/>
    <cellStyle name="60% - 强调文字颜色 5 9 6 2 3" xfId="11028"/>
    <cellStyle name="60% - 强调文字颜色 5 9 6 2 4" xfId="14070"/>
    <cellStyle name="60% - 强调文字颜色 5 9 6 3" xfId="10033"/>
    <cellStyle name="60% - 强调文字颜色 5 9 6 4" xfId="491"/>
    <cellStyle name="60% - 强调文字颜色 5 9 6 5" xfId="7871"/>
    <cellStyle name="60% - 强调文字颜色 5 9 7" xfId="11932"/>
    <cellStyle name="60% - 强调文字颜色 5 9 7 2" xfId="6621"/>
    <cellStyle name="60% - 强调文字颜色 5 9 7 2 2" xfId="2878"/>
    <cellStyle name="60% - 强调文字颜色 5 9 7 2 3" xfId="8092"/>
    <cellStyle name="60% - 强调文字颜色 5 9 7 2 4" xfId="2836"/>
    <cellStyle name="60% - 强调文字颜色 5 9 7 3" xfId="14283"/>
    <cellStyle name="60% - 强调文字颜色 5 9 7 4" xfId="788"/>
    <cellStyle name="60% - 强调文字颜色 5 9 7 5" xfId="5866"/>
    <cellStyle name="60% - 强调文字颜色 5 9 8" xfId="4583"/>
    <cellStyle name="60% - 强调文字颜色 5 9 8 2" xfId="6889"/>
    <cellStyle name="60% - 强调文字颜色 5 9 8 3" xfId="8397"/>
    <cellStyle name="60% - 强调文字颜色 5 9 8 4" xfId="868"/>
    <cellStyle name="60% - 强调文字颜色 5 9 9" xfId="3060"/>
    <cellStyle name="60% - 强调文字颜色 5 9 9 2" xfId="3391"/>
    <cellStyle name="60% - 强调文字颜色 5 9 9 3" xfId="6923"/>
    <cellStyle name="60% - 强调文字颜色 5 9 9 4" xfId="2500"/>
    <cellStyle name="60% - 强调文字颜色 6 10" xfId="8890"/>
    <cellStyle name="60% - 强调文字颜色 6 10 10" xfId="14394"/>
    <cellStyle name="60% - 强调文字颜色 6 10 10 10" xfId="4515"/>
    <cellStyle name="60% - 强调文字颜色 6 10 10 11" xfId="9050"/>
    <cellStyle name="60% - 强调文字颜色 6 10 10 2" xfId="7389"/>
    <cellStyle name="60% - 强调文字颜色 6 10 10 2 2" xfId="6639"/>
    <cellStyle name="60% - 强调文字颜色 6 10 10 2 3" xfId="11299"/>
    <cellStyle name="60% - 强调文字颜色 6 10 10 2 4" xfId="6035"/>
    <cellStyle name="60% - 强调文字颜色 6 10 10 3" xfId="13593"/>
    <cellStyle name="60% - 强调文字颜色 6 10 10 4" xfId="8220"/>
    <cellStyle name="60% - 强调文字颜色 6 10 10 5" xfId="11073"/>
    <cellStyle name="60% - 强调文字颜色 6 10 10 6" xfId="7376"/>
    <cellStyle name="60% - 强调文字颜色 6 10 10 7" xfId="7858"/>
    <cellStyle name="60% - 强调文字颜色 6 10 10 8" xfId="12438"/>
    <cellStyle name="60% - 强调文字颜色 6 10 10 9" xfId="3423"/>
    <cellStyle name="60% - 强调文字颜色 6 10 11" xfId="6273"/>
    <cellStyle name="60% - 强调文字颜色 6 10 12" xfId="3410"/>
    <cellStyle name="60% - 强调文字颜色 6 10 13" xfId="13878"/>
    <cellStyle name="60% - 强调文字颜色 6 10 2" xfId="9475"/>
    <cellStyle name="60% - 强调文字颜色 6 10 2 2" xfId="9128"/>
    <cellStyle name="60% - 强调文字颜色 6 10 2 2 2" xfId="12099"/>
    <cellStyle name="60% - 强调文字颜色 6 10 2 2 3" xfId="13845"/>
    <cellStyle name="60% - 强调文字颜色 6 10 2 2 4" xfId="14412"/>
    <cellStyle name="60% - 强调文字颜色 6 10 2 3" xfId="3223"/>
    <cellStyle name="60% - 强调文字颜色 6 10 2 4" xfId="6340"/>
    <cellStyle name="60% - 强调文字颜色 6 10 2 5" xfId="5868"/>
    <cellStyle name="60% - 强调文字颜色 6 10 3" xfId="9595"/>
    <cellStyle name="60% - 强调文字颜色 6 10 3 2" xfId="1910"/>
    <cellStyle name="60% - 强调文字颜色 6 10 3 2 2" xfId="1697"/>
    <cellStyle name="60% - 强调文字颜色 6 10 3 2 3" xfId="4317"/>
    <cellStyle name="60% - 强调文字颜色 6 10 3 2 4" xfId="2910"/>
    <cellStyle name="60% - 强调文字颜色 6 10 3 3" xfId="7685"/>
    <cellStyle name="60% - 强调文字颜色 6 10 3 4" xfId="8738"/>
    <cellStyle name="60% - 强调文字颜色 6 10 3 5" xfId="14273"/>
    <cellStyle name="60% - 强调文字颜色 6 10 4" xfId="14515"/>
    <cellStyle name="60% - 强调文字颜色 6 10 4 2" xfId="8044"/>
    <cellStyle name="60% - 强调文字颜色 6 10 4 2 2" xfId="12849"/>
    <cellStyle name="60% - 强调文字颜色 6 10 4 2 3" xfId="9672"/>
    <cellStyle name="60% - 强调文字颜色 6 10 4 2 4" xfId="6162"/>
    <cellStyle name="60% - 强调文字颜色 6 10 4 3" xfId="1792"/>
    <cellStyle name="60% - 强调文字颜色 6 10 4 4" xfId="7443"/>
    <cellStyle name="60% - 强调文字颜色 6 10 4 5" xfId="5923"/>
    <cellStyle name="60% - 强调文字颜色 6 10 5" xfId="9040"/>
    <cellStyle name="60% - 强调文字颜色 6 10 5 2" xfId="5075"/>
    <cellStyle name="60% - 强调文字颜色 6 10 5 2 2" xfId="11872"/>
    <cellStyle name="60% - 强调文字颜色 6 10 5 2 3" xfId="8084"/>
    <cellStyle name="60% - 强调文字颜色 6 10 5 2 4" xfId="5441"/>
    <cellStyle name="60% - 强调文字颜色 6 10 5 3" xfId="1233"/>
    <cellStyle name="60% - 强调文字颜色 6 10 5 4" xfId="8176"/>
    <cellStyle name="60% - 强调文字颜色 6 10 5 5" xfId="6441"/>
    <cellStyle name="60% - 强调文字颜色 6 10 6" xfId="14284"/>
    <cellStyle name="60% - 强调文字颜色 6 10 6 2" xfId="235"/>
    <cellStyle name="60% - 强调文字颜色 6 10 6 2 2" xfId="11441"/>
    <cellStyle name="60% - 强调文字颜色 6 10 6 2 3" xfId="9289"/>
    <cellStyle name="60% - 强调文字颜色 6 10 6 2 4" xfId="8880"/>
    <cellStyle name="60% - 强调文字颜色 6 10 6 3" xfId="259"/>
    <cellStyle name="60% - 强调文字颜色 6 10 6 4" xfId="45"/>
    <cellStyle name="60% - 强调文字颜色 6 10 6 5" xfId="8040"/>
    <cellStyle name="60% - 强调文字颜色 6 10 7" xfId="2337"/>
    <cellStyle name="60% - 强调文字颜色 6 10 7 2" xfId="1204"/>
    <cellStyle name="60% - 强调文字颜色 6 10 7 2 2" xfId="6704"/>
    <cellStyle name="60% - 强调文字颜色 6 10 7 2 3" xfId="2662"/>
    <cellStyle name="60% - 强调文字颜色 6 10 7 2 4" xfId="2457"/>
    <cellStyle name="60% - 强调文字颜色 6 10 7 3" xfId="2494"/>
    <cellStyle name="60% - 强调文字颜色 6 10 7 4" xfId="3690"/>
    <cellStyle name="60% - 强调文字颜色 6 10 7 5" xfId="3772"/>
    <cellStyle name="60% - 强调文字颜色 6 10 8" xfId="5980"/>
    <cellStyle name="60% - 强调文字颜色 6 10 8 2" xfId="5614"/>
    <cellStyle name="60% - 强调文字颜色 6 10 8 3" xfId="5724"/>
    <cellStyle name="60% - 强调文字颜色 6 10 8 4" xfId="1127"/>
    <cellStyle name="60% - 强调文字颜色 6 10 9" xfId="13797"/>
    <cellStyle name="60% - 强调文字颜色 6 10 9 2" xfId="5266"/>
    <cellStyle name="60% - 强调文字颜色 6 10 9 3" xfId="391"/>
    <cellStyle name="60% - 强调文字颜色 6 10 9 4" xfId="10037"/>
    <cellStyle name="60% - 强调文字颜色 6 11" xfId="413"/>
    <cellStyle name="60% - 强调文字颜色 6 11 10" xfId="9938"/>
    <cellStyle name="60% - 强调文字颜色 6 11 10 10" xfId="9328"/>
    <cellStyle name="60% - 强调文字颜色 6 11 10 11" xfId="11903"/>
    <cellStyle name="60% - 强调文字颜色 6 11 10 2" xfId="11734"/>
    <cellStyle name="60% - 强调文字颜色 6 11 10 2 2" xfId="6272"/>
    <cellStyle name="60% - 强调文字颜色 6 11 10 2 3" xfId="14620"/>
    <cellStyle name="60% - 强调文字颜色 6 11 10 2 4" xfId="2405"/>
    <cellStyle name="60% - 强调文字颜色 6 11 10 3" xfId="717"/>
    <cellStyle name="60% - 强调文字颜色 6 11 10 4" xfId="12530"/>
    <cellStyle name="60% - 强调文字颜色 6 11 10 5" xfId="7494"/>
    <cellStyle name="60% - 强调文字颜色 6 11 10 6" xfId="2422"/>
    <cellStyle name="60% - 强调文字颜色 6 11 10 7" xfId="14224"/>
    <cellStyle name="60% - 强调文字颜色 6 11 10 8" xfId="9387"/>
    <cellStyle name="60% - 强调文字颜色 6 11 10 9" xfId="4200"/>
    <cellStyle name="60% - 强调文字颜色 6 11 11" xfId="10751"/>
    <cellStyle name="60% - 强调文字颜色 6 11 12" xfId="3252"/>
    <cellStyle name="60% - 强调文字颜色 6 11 13" xfId="6535"/>
    <cellStyle name="60% - 强调文字颜色 6 11 2" xfId="14142"/>
    <cellStyle name="60% - 强调文字颜色 6 11 2 2" xfId="2275"/>
    <cellStyle name="60% - 强调文字颜色 6 11 2 2 2" xfId="12843"/>
    <cellStyle name="60% - 强调文字颜色 6 11 2 2 3" xfId="13884"/>
    <cellStyle name="60% - 强调文字颜色 6 11 2 2 4" xfId="9924"/>
    <cellStyle name="60% - 强调文字颜色 6 11 2 3" xfId="7326"/>
    <cellStyle name="60% - 强调文字颜色 6 11 2 4" xfId="6453"/>
    <cellStyle name="60% - 强调文字颜色 6 11 2 5" xfId="11288"/>
    <cellStyle name="60% - 强调文字颜色 6 11 3" xfId="12956"/>
    <cellStyle name="60% - 强调文字颜色 6 11 3 2" xfId="8656"/>
    <cellStyle name="60% - 强调文字颜色 6 11 3 2 2" xfId="2426"/>
    <cellStyle name="60% - 强调文字颜色 6 11 3 2 3" xfId="9699"/>
    <cellStyle name="60% - 强调文字颜色 6 11 3 2 4" xfId="7965"/>
    <cellStyle name="60% - 强调文字颜色 6 11 3 3" xfId="804"/>
    <cellStyle name="60% - 强调文字颜色 6 11 3 4" xfId="3385"/>
    <cellStyle name="60% - 强调文字颜色 6 11 3 5" xfId="5682"/>
    <cellStyle name="60% - 强调文字颜色 6 11 4" xfId="5698"/>
    <cellStyle name="60% - 强调文字颜色 6 11 4 2" xfId="13025"/>
    <cellStyle name="60% - 强调文字颜色 6 11 4 2 2" xfId="7334"/>
    <cellStyle name="60% - 强调文字颜色 6 11 4 2 3" xfId="1458"/>
    <cellStyle name="60% - 强调文字颜色 6 11 4 2 4" xfId="5911"/>
    <cellStyle name="60% - 强调文字颜色 6 11 4 3" xfId="9136"/>
    <cellStyle name="60% - 强调文字颜色 6 11 4 4" xfId="2483"/>
    <cellStyle name="60% - 强调文字颜色 6 11 4 5" xfId="1289"/>
    <cellStyle name="60% - 强调文字颜色 6 11 5" xfId="6330"/>
    <cellStyle name="60% - 强调文字颜色 6 11 5 2" xfId="11144"/>
    <cellStyle name="60% - 强调文字颜色 6 11 5 2 2" xfId="6609"/>
    <cellStyle name="60% - 强调文字颜色 6 11 5 2 3" xfId="10491"/>
    <cellStyle name="60% - 强调文字颜色 6 11 5 2 4" xfId="7306"/>
    <cellStyle name="60% - 强调文字颜色 6 11 5 3" xfId="12586"/>
    <cellStyle name="60% - 强调文字颜色 6 11 5 4" xfId="3140"/>
    <cellStyle name="60% - 强调文字颜色 6 11 5 5" xfId="1815"/>
    <cellStyle name="60% - 强调文字颜色 6 11 6" xfId="5745"/>
    <cellStyle name="60% - 强调文字颜色 6 11 6 2" xfId="13956"/>
    <cellStyle name="60% - 强调文字颜色 6 11 6 2 2" xfId="8706"/>
    <cellStyle name="60% - 强调文字颜色 6 11 6 2 3" xfId="6993"/>
    <cellStyle name="60% - 强调文字颜色 6 11 6 2 4" xfId="13359"/>
    <cellStyle name="60% - 强调文字颜色 6 11 6 3" xfId="7920"/>
    <cellStyle name="60% - 强调文字颜色 6 11 6 4" xfId="6446"/>
    <cellStyle name="60% - 强调文字颜色 6 11 6 5" xfId="1325"/>
    <cellStyle name="60% - 强调文字颜色 6 11 7" xfId="6322"/>
    <cellStyle name="60% - 强调文字颜色 6 11 7 2" xfId="7777"/>
    <cellStyle name="60% - 强调文字颜色 6 11 7 2 2" xfId="77"/>
    <cellStyle name="60% - 强调文字颜色 6 11 7 2 3" xfId="12738"/>
    <cellStyle name="60% - 强调文字颜色 6 11 7 2 4" xfId="4295"/>
    <cellStyle name="60% - 强调文字颜色 6 11 7 3" xfId="8077"/>
    <cellStyle name="60% - 强调文字颜色 6 11 7 4" xfId="9494"/>
    <cellStyle name="60% - 强调文字颜色 6 11 7 5" xfId="1553"/>
    <cellStyle name="60% - 强调文字颜色 6 11 8" xfId="8812"/>
    <cellStyle name="60% - 强调文字颜色 6 11 8 2" xfId="14051"/>
    <cellStyle name="60% - 强调文字颜色 6 11 8 3" xfId="1416"/>
    <cellStyle name="60% - 强调文字颜色 6 11 8 4" xfId="10024"/>
    <cellStyle name="60% - 强调文字颜色 6 11 9" xfId="12963"/>
    <cellStyle name="60% - 强调文字颜色 6 11 9 2" xfId="11925"/>
    <cellStyle name="60% - 强调文字颜色 6 11 9 3" xfId="13054"/>
    <cellStyle name="60% - 强调文字颜色 6 11 9 4" xfId="13979"/>
    <cellStyle name="60% - 强调文字颜色 6 12" xfId="6429"/>
    <cellStyle name="60% - 强调文字颜色 6 12 10" xfId="3333"/>
    <cellStyle name="60% - 强调文字颜色 6 12 10 10" xfId="4312"/>
    <cellStyle name="60% - 强调文字颜色 6 12 10 11" xfId="1080"/>
    <cellStyle name="60% - 强调文字颜色 6 12 10 2" xfId="7429"/>
    <cellStyle name="60% - 强调文字颜色 6 12 10 2 2" xfId="10787"/>
    <cellStyle name="60% - 强调文字颜色 6 12 10 2 3" xfId="9540"/>
    <cellStyle name="60% - 强调文字颜色 6 12 10 2 4" xfId="284"/>
    <cellStyle name="60% - 强调文字颜色 6 12 10 3" xfId="9251"/>
    <cellStyle name="60% - 强调文字颜色 6 12 10 4" xfId="10764"/>
    <cellStyle name="60% - 强调文字颜色 6 12 10 5" xfId="3254"/>
    <cellStyle name="60% - 强调文字颜色 6 12 10 6" xfId="1686"/>
    <cellStyle name="60% - 强调文字颜色 6 12 10 7" xfId="5544"/>
    <cellStyle name="60% - 强调文字颜色 6 12 10 8" xfId="1936"/>
    <cellStyle name="60% - 强调文字颜色 6 12 10 9" xfId="1017"/>
    <cellStyle name="60% - 强调文字颜色 6 12 11" xfId="7161"/>
    <cellStyle name="60% - 强调文字颜色 6 12 12" xfId="14511"/>
    <cellStyle name="60% - 强调文字颜色 6 12 13" xfId="10980"/>
    <cellStyle name="60% - 强调文字颜色 6 12 2" xfId="7472"/>
    <cellStyle name="60% - 强调文字颜色 6 12 2 2" xfId="6104"/>
    <cellStyle name="60% - 强调文字颜色 6 12 2 2 2" xfId="8749"/>
    <cellStyle name="60% - 强调文字颜色 6 12 2 2 3" xfId="13353"/>
    <cellStyle name="60% - 强调文字颜色 6 12 2 2 4" xfId="7502"/>
    <cellStyle name="60% - 强调文字颜色 6 12 2 3" xfId="2265"/>
    <cellStyle name="60% - 强调文字颜色 6 12 2 4" xfId="4334"/>
    <cellStyle name="60% - 强调文字颜色 6 12 2 5" xfId="7358"/>
    <cellStyle name="60% - 强调文字颜色 6 12 3" xfId="903"/>
    <cellStyle name="60% - 强调文字颜色 6 12 3 2" xfId="2252"/>
    <cellStyle name="60% - 强调文字颜色 6 12 3 2 2" xfId="7208"/>
    <cellStyle name="60% - 强调文字颜色 6 12 3 2 3" xfId="6301"/>
    <cellStyle name="60% - 强调文字颜色 6 12 3 2 4" xfId="8722"/>
    <cellStyle name="60% - 强调文字颜色 6 12 3 3" xfId="3050"/>
    <cellStyle name="60% - 强调文字颜色 6 12 3 4" xfId="10945"/>
    <cellStyle name="60% - 强调文字颜色 6 12 3 5" xfId="13412"/>
    <cellStyle name="60% - 强调文字颜色 6 12 4" xfId="2123"/>
    <cellStyle name="60% - 强调文字颜色 6 12 4 2" xfId="6680"/>
    <cellStyle name="60% - 强调文字颜色 6 12 4 2 2" xfId="2112"/>
    <cellStyle name="60% - 强调文字颜色 6 12 4 2 3" xfId="14439"/>
    <cellStyle name="60% - 强调文字颜色 6 12 4 2 4" xfId="3306"/>
    <cellStyle name="60% - 强调文字颜色 6 12 4 3" xfId="2695"/>
    <cellStyle name="60% - 强调文字颜色 6 12 4 4" xfId="1008"/>
    <cellStyle name="60% - 强调文字颜色 6 12 4 5" xfId="2445"/>
    <cellStyle name="60% - 强调文字颜色 6 12 5" xfId="3588"/>
    <cellStyle name="60% - 强调文字颜色 6 12 5 2" xfId="623"/>
    <cellStyle name="60% - 强调文字颜色 6 12 5 2 2" xfId="12729"/>
    <cellStyle name="60% - 强调文字颜色 6 12 5 2 3" xfId="9631"/>
    <cellStyle name="60% - 强调文字颜色 6 12 5 2 4" xfId="2382"/>
    <cellStyle name="60% - 强调文字颜色 6 12 5 3" xfId="5415"/>
    <cellStyle name="60% - 强调文字颜色 6 12 5 4" xfId="12227"/>
    <cellStyle name="60% - 强调文字颜色 6 12 5 5" xfId="8578"/>
    <cellStyle name="60% - 强调文字颜色 6 12 6" xfId="2400"/>
    <cellStyle name="60% - 强调文字颜色 6 12 6 2" xfId="2205"/>
    <cellStyle name="60% - 强调文字颜色 6 12 6 2 2" xfId="7377"/>
    <cellStyle name="60% - 强调文字颜色 6 12 6 2 3" xfId="7411"/>
    <cellStyle name="60% - 强调文字颜色 6 12 6 2 4" xfId="1756"/>
    <cellStyle name="60% - 强调文字颜色 6 12 6 3" xfId="2141"/>
    <cellStyle name="60% - 强调文字颜色 6 12 6 4" xfId="10619"/>
    <cellStyle name="60% - 强调文字颜色 6 12 6 5" xfId="10416"/>
    <cellStyle name="60% - 强调文字颜色 6 12 7" xfId="2598"/>
    <cellStyle name="60% - 强调文字颜色 6 12 7 2" xfId="13688"/>
    <cellStyle name="60% - 强调文字颜色 6 12 7 2 2" xfId="5382"/>
    <cellStyle name="60% - 强调文字颜色 6 12 7 2 3" xfId="1974"/>
    <cellStyle name="60% - 强调文字颜色 6 12 7 2 4" xfId="6590"/>
    <cellStyle name="60% - 强调文字颜色 6 12 7 3" xfId="3083"/>
    <cellStyle name="60% - 强调文字颜色 6 12 7 4" xfId="10369"/>
    <cellStyle name="60% - 强调文字颜色 6 12 7 5" xfId="1199"/>
    <cellStyle name="60% - 强调文字颜色 6 12 8" xfId="4395"/>
    <cellStyle name="60% - 强调文字颜色 6 12 8 2" xfId="6409"/>
    <cellStyle name="60% - 强调文字颜色 6 12 8 3" xfId="13983"/>
    <cellStyle name="60% - 强调文字颜色 6 12 8 4" xfId="9890"/>
    <cellStyle name="60% - 强调文字颜色 6 12 9" xfId="5343"/>
    <cellStyle name="60% - 强调文字颜色 6 12 9 2" xfId="7427"/>
    <cellStyle name="60% - 强调文字颜色 6 12 9 3" xfId="11871"/>
    <cellStyle name="60% - 强调文字颜色 6 12 9 4" xfId="11765"/>
    <cellStyle name="60% - 强调文字颜色 6 13" xfId="3075"/>
    <cellStyle name="60% - 强调文字颜色 6 13 10" xfId="9059"/>
    <cellStyle name="60% - 强调文字颜色 6 13 10 10" xfId="7674"/>
    <cellStyle name="60% - 强调文字颜色 6 13 10 11" xfId="8805"/>
    <cellStyle name="60% - 强调文字颜色 6 13 10 2" xfId="4939"/>
    <cellStyle name="60% - 强调文字颜色 6 13 10 2 2" xfId="2855"/>
    <cellStyle name="60% - 强调文字颜色 6 13 10 2 3" xfId="12925"/>
    <cellStyle name="60% - 强调文字颜色 6 13 10 2 4" xfId="4327"/>
    <cellStyle name="60% - 强调文字颜色 6 13 10 3" xfId="10629"/>
    <cellStyle name="60% - 强调文字颜色 6 13 10 4" xfId="3100"/>
    <cellStyle name="60% - 强调文字颜色 6 13 10 5" xfId="2904"/>
    <cellStyle name="60% - 强调文字颜色 6 13 10 6" xfId="1251"/>
    <cellStyle name="60% - 强调文字颜色 6 13 10 7" xfId="6977"/>
    <cellStyle name="60% - 强调文字颜色 6 13 10 8" xfId="383"/>
    <cellStyle name="60% - 强调文字颜色 6 13 10 9" xfId="1256"/>
    <cellStyle name="60% - 强调文字颜色 6 13 11" xfId="5313"/>
    <cellStyle name="60% - 强调文字颜色 6 13 12" xfId="678"/>
    <cellStyle name="60% - 强调文字颜色 6 13 13" xfId="10289"/>
    <cellStyle name="60% - 强调文字颜色 6 13 2" xfId="3661"/>
    <cellStyle name="60% - 强调文字颜色 6 13 2 2" xfId="6378"/>
    <cellStyle name="60% - 强调文字颜色 6 13 2 2 2" xfId="999"/>
    <cellStyle name="60% - 强调文字颜色 6 13 2 2 3" xfId="6757"/>
    <cellStyle name="60% - 强调文字颜色 6 13 2 2 4" xfId="12507"/>
    <cellStyle name="60% - 强调文字颜色 6 13 2 3" xfId="3657"/>
    <cellStyle name="60% - 强调文字颜色 6 13 2 4" xfId="12029"/>
    <cellStyle name="60% - 强调文字颜色 6 13 2 5" xfId="3868"/>
    <cellStyle name="60% - 强调文字颜色 6 13 3" xfId="7064"/>
    <cellStyle name="60% - 强调文字颜色 6 13 3 2" xfId="7478"/>
    <cellStyle name="60% - 强调文字颜色 6 13 3 2 2" xfId="1730"/>
    <cellStyle name="60% - 强调文字颜色 6 13 3 2 3" xfId="11340"/>
    <cellStyle name="60% - 强调文字颜色 6 13 3 2 4" xfId="12858"/>
    <cellStyle name="60% - 强调文字颜色 6 13 3 3" xfId="11937"/>
    <cellStyle name="60% - 强调文字颜色 6 13 3 4" xfId="8013"/>
    <cellStyle name="60% - 强调文字颜色 6 13 3 5" xfId="529"/>
    <cellStyle name="60% - 强调文字颜色 6 13 4" xfId="3990"/>
    <cellStyle name="60% - 强调文字颜色 6 13 4 2" xfId="9376"/>
    <cellStyle name="60% - 强调文字颜色 6 13 4 2 2" xfId="87"/>
    <cellStyle name="60% - 强调文字颜色 6 13 4 2 3" xfId="9348"/>
    <cellStyle name="60% - 强调文字颜色 6 13 4 2 4" xfId="9087"/>
    <cellStyle name="60% - 强调文字颜色 6 13 4 3" xfId="13049"/>
    <cellStyle name="60% - 强调文字颜色 6 13 4 4" xfId="581"/>
    <cellStyle name="60% - 强调文字颜色 6 13 4 5" xfId="10760"/>
    <cellStyle name="60% - 强调文字颜色 6 13 5" xfId="6287"/>
    <cellStyle name="60% - 强调文字颜色 6 13 5 2" xfId="1610"/>
    <cellStyle name="60% - 强调文字颜色 6 13 5 2 2" xfId="13923"/>
    <cellStyle name="60% - 强调文字颜色 6 13 5 2 3" xfId="14519"/>
    <cellStyle name="60% - 强调文字颜色 6 13 5 2 4" xfId="11258"/>
    <cellStyle name="60% - 强调文字颜色 6 13 5 3" xfId="2072"/>
    <cellStyle name="60% - 强调文字颜色 6 13 5 4" xfId="4447"/>
    <cellStyle name="60% - 强调文字颜色 6 13 5 5" xfId="164"/>
    <cellStyle name="60% - 强调文字颜色 6 13 6" xfId="12177"/>
    <cellStyle name="60% - 强调文字颜色 6 13 6 2" xfId="3971"/>
    <cellStyle name="60% - 强调文字颜色 6 13 6 2 2" xfId="4500"/>
    <cellStyle name="60% - 强调文字颜色 6 13 6 2 3" xfId="13506"/>
    <cellStyle name="60% - 强调文字颜色 6 13 6 2 4" xfId="4158"/>
    <cellStyle name="60% - 强调文字颜色 6 13 6 3" xfId="7012"/>
    <cellStyle name="60% - 强调文字颜色 6 13 6 4" xfId="7635"/>
    <cellStyle name="60% - 强调文字颜色 6 13 6 5" xfId="3354"/>
    <cellStyle name="60% - 强调文字颜色 6 13 7" xfId="570"/>
    <cellStyle name="60% - 强调文字颜色 6 13 7 2" xfId="1463"/>
    <cellStyle name="60% - 强调文字颜色 6 13 7 2 2" xfId="5420"/>
    <cellStyle name="60% - 强调文字颜色 6 13 7 2 3" xfId="4867"/>
    <cellStyle name="60% - 强调文字颜色 6 13 7 2 4" xfId="7625"/>
    <cellStyle name="60% - 强调文字颜色 6 13 7 3" xfId="7700"/>
    <cellStyle name="60% - 强调文字颜色 6 13 7 4" xfId="6072"/>
    <cellStyle name="60% - 强调文字颜色 6 13 7 5" xfId="10399"/>
    <cellStyle name="60% - 强调文字颜色 6 13 8" xfId="10961"/>
    <cellStyle name="60% - 强调文字颜色 6 13 8 2" xfId="13031"/>
    <cellStyle name="60% - 强调文字颜色 6 13 8 3" xfId="9454"/>
    <cellStyle name="60% - 强调文字颜色 6 13 8 4" xfId="14701"/>
    <cellStyle name="60% - 强调文字颜色 6 13 9" xfId="6565"/>
    <cellStyle name="60% - 强调文字颜色 6 13 9 2" xfId="3112"/>
    <cellStyle name="60% - 强调文字颜色 6 13 9 3" xfId="6574"/>
    <cellStyle name="60% - 强调文字颜色 6 13 9 4" xfId="14347"/>
    <cellStyle name="60% - 强调文字颜色 6 14" xfId="6292"/>
    <cellStyle name="60% - 强调文字颜色 6 14 10" xfId="8416"/>
    <cellStyle name="60% - 强调文字颜色 6 14 10 10" xfId="13159"/>
    <cellStyle name="60% - 强调文字颜色 6 14 10 11" xfId="13542"/>
    <cellStyle name="60% - 强调文字颜色 6 14 10 2" xfId="4176"/>
    <cellStyle name="60% - 强调文字颜色 6 14 10 2 2" xfId="1335"/>
    <cellStyle name="60% - 强调文字颜色 6 14 10 2 3" xfId="6008"/>
    <cellStyle name="60% - 强调文字颜色 6 14 10 2 4" xfId="368"/>
    <cellStyle name="60% - 强调文字颜色 6 14 10 3" xfId="4917"/>
    <cellStyle name="60% - 强调文字颜色 6 14 10 4" xfId="5053"/>
    <cellStyle name="60% - 强调文字颜色 6 14 10 5" xfId="7173"/>
    <cellStyle name="60% - 强调文字颜色 6 14 10 6" xfId="3734"/>
    <cellStyle name="60% - 强调文字颜色 6 14 10 7" xfId="2558"/>
    <cellStyle name="60% - 强调文字颜色 6 14 10 8" xfId="1344"/>
    <cellStyle name="60% - 强调文字颜色 6 14 10 9" xfId="8071"/>
    <cellStyle name="60% - 强调文字颜色 6 14 11" xfId="5433"/>
    <cellStyle name="60% - 强调文字颜色 6 14 12" xfId="12560"/>
    <cellStyle name="60% - 强调文字颜色 6 14 13" xfId="11523"/>
    <cellStyle name="60% - 强调文字颜色 6 14 2" xfId="5025"/>
    <cellStyle name="60% - 强调文字颜色 6 14 2 2" xfId="402"/>
    <cellStyle name="60% - 强调文字颜色 6 14 2 2 2" xfId="13467"/>
    <cellStyle name="60% - 强调文字颜色 6 14 2 2 3" xfId="13906"/>
    <cellStyle name="60% - 强调文字颜色 6 14 2 2 4" xfId="13953"/>
    <cellStyle name="60% - 强调文字颜色 6 14 2 3" xfId="4611"/>
    <cellStyle name="60% - 强调文字颜色 6 14 2 4" xfId="14395"/>
    <cellStyle name="60% - 强调文字颜色 6 14 2 5" xfId="2610"/>
    <cellStyle name="60% - 强调文字颜色 6 14 3" xfId="1695"/>
    <cellStyle name="60% - 强调文字颜色 6 14 3 2" xfId="2536"/>
    <cellStyle name="60% - 强调文字颜色 6 14 3 2 2" xfId="7713"/>
    <cellStyle name="60% - 强调文字颜色 6 14 3 2 3" xfId="10613"/>
    <cellStyle name="60% - 强调文字颜色 6 14 3 2 4" xfId="13880"/>
    <cellStyle name="60% - 强调文字颜色 6 14 3 3" xfId="2311"/>
    <cellStyle name="60% - 强调文字颜色 6 14 3 4" xfId="9897"/>
    <cellStyle name="60% - 强调文字颜色 6 14 3 5" xfId="2871"/>
    <cellStyle name="60% - 强调文字颜色 6 14 4" xfId="4320"/>
    <cellStyle name="60% - 强调文字颜色 6 14 4 2" xfId="10927"/>
    <cellStyle name="60% - 强调文字颜色 6 14 4 2 2" xfId="13751"/>
    <cellStyle name="60% - 强调文字颜色 6 14 4 2 3" xfId="14677"/>
    <cellStyle name="60% - 强调文字颜色 6 14 4 2 4" xfId="13793"/>
    <cellStyle name="60% - 强调文字颜色 6 14 4 3" xfId="12978"/>
    <cellStyle name="60% - 强调文字颜色 6 14 4 4" xfId="14147"/>
    <cellStyle name="60% - 强调文字颜色 6 14 4 5" xfId="11123"/>
    <cellStyle name="60% - 强调文字颜色 6 14 5" xfId="2912"/>
    <cellStyle name="60% - 强调文字颜色 6 14 5 2" xfId="2261"/>
    <cellStyle name="60% - 强调文字颜色 6 14 5 2 2" xfId="11129"/>
    <cellStyle name="60% - 强调文字颜色 6 14 5 2 3" xfId="11944"/>
    <cellStyle name="60% - 强调文字颜色 6 14 5 2 4" xfId="12680"/>
    <cellStyle name="60% - 强调文字颜色 6 14 5 3" xfId="6798"/>
    <cellStyle name="60% - 强调文字颜色 6 14 5 4" xfId="4723"/>
    <cellStyle name="60% - 强调文字颜色 6 14 5 5" xfId="9009"/>
    <cellStyle name="60% - 强调文字颜色 6 14 6" xfId="3409"/>
    <cellStyle name="60% - 强调文字颜色 6 14 6 2" xfId="2085"/>
    <cellStyle name="60% - 强调文字颜色 6 14 6 2 2" xfId="6869"/>
    <cellStyle name="60% - 强调文字颜色 6 14 6 2 3" xfId="6575"/>
    <cellStyle name="60% - 强调文字颜色 6 14 6 2 4" xfId="9415"/>
    <cellStyle name="60% - 强调文字颜色 6 14 6 3" xfId="3033"/>
    <cellStyle name="60% - 强调文字颜色 6 14 6 4" xfId="5284"/>
    <cellStyle name="60% - 强调文字颜色 6 14 6 5" xfId="5354"/>
    <cellStyle name="60% - 强调文字颜色 6 14 7" xfId="3902"/>
    <cellStyle name="60% - 强调文字颜色 6 14 7 2" xfId="6560"/>
    <cellStyle name="60% - 强调文字颜色 6 14 7 2 2" xfId="9860"/>
    <cellStyle name="60% - 强调文字颜色 6 14 7 2 3" xfId="3369"/>
    <cellStyle name="60% - 强调文字颜色 6 14 7 2 4" xfId="414"/>
    <cellStyle name="60% - 强调文字颜色 6 14 7 3" xfId="12052"/>
    <cellStyle name="60% - 强调文字颜色 6 14 7 4" xfId="14122"/>
    <cellStyle name="60% - 强调文字颜色 6 14 7 5" xfId="12319"/>
    <cellStyle name="60% - 强调文字颜色 6 14 8" xfId="7722"/>
    <cellStyle name="60% - 强调文字颜色 6 14 8 2" xfId="3460"/>
    <cellStyle name="60% - 强调文字颜色 6 14 8 3" xfId="7271"/>
    <cellStyle name="60% - 强调文字颜色 6 14 8 4" xfId="1823"/>
    <cellStyle name="60% - 强调文字颜色 6 14 9" xfId="5022"/>
    <cellStyle name="60% - 强调文字颜色 6 14 9 2" xfId="7616"/>
    <cellStyle name="60% - 强调文字颜色 6 14 9 3" xfId="14529"/>
    <cellStyle name="60% - 强调文字颜色 6 14 9 4" xfId="12470"/>
    <cellStyle name="60% - 强调文字颜色 6 15" xfId="3008"/>
    <cellStyle name="60% - 强调文字颜色 6 15 10" xfId="2126"/>
    <cellStyle name="60% - 强调文字颜色 6 15 10 10" xfId="5264"/>
    <cellStyle name="60% - 强调文字颜色 6 15 10 11" xfId="388"/>
    <cellStyle name="60% - 强调文字颜色 6 15 10 2" xfId="6684"/>
    <cellStyle name="60% - 强调文字颜色 6 15 10 2 2" xfId="2108"/>
    <cellStyle name="60% - 强调文字颜色 6 15 10 2 3" xfId="12962"/>
    <cellStyle name="60% - 强调文字颜色 6 15 10 2 4" xfId="3310"/>
    <cellStyle name="60% - 强调文字颜色 6 15 10 3" xfId="10606"/>
    <cellStyle name="60% - 强调文字颜色 6 15 10 4" xfId="1007"/>
    <cellStyle name="60% - 强调文字颜色 6 15 10 5" xfId="2443"/>
    <cellStyle name="60% - 强调文字颜色 6 15 10 6" xfId="8214"/>
    <cellStyle name="60% - 强调文字颜色 6 15 10 7" xfId="5429"/>
    <cellStyle name="60% - 强调文字颜色 6 15 10 8" xfId="5139"/>
    <cellStyle name="60% - 强调文字颜色 6 15 10 9" xfId="9862"/>
    <cellStyle name="60% - 强调文字颜色 6 15 11" xfId="3583"/>
    <cellStyle name="60% - 强调文字颜色 6 15 12" xfId="2402"/>
    <cellStyle name="60% - 强调文字颜色 6 15 13" xfId="2597"/>
    <cellStyle name="60% - 强调文字颜色 6 15 2" xfId="7758"/>
    <cellStyle name="60% - 强调文字颜色 6 15 2 2" xfId="7124"/>
    <cellStyle name="60% - 强调文字颜色 6 15 2 2 2" xfId="5886"/>
    <cellStyle name="60% - 强调文字颜色 6 15 2 2 3" xfId="9601"/>
    <cellStyle name="60% - 强调文字颜色 6 15 2 2 4" xfId="7440"/>
    <cellStyle name="60% - 强调文字颜色 6 15 2 3" xfId="8324"/>
    <cellStyle name="60% - 强调文字颜色 6 15 2 4" xfId="8162"/>
    <cellStyle name="60% - 强调文字颜色 6 15 2 5" xfId="2574"/>
    <cellStyle name="60% - 强调文字颜色 6 15 3" xfId="3068"/>
    <cellStyle name="60% - 强调文字颜色 6 15 3 2" xfId="4346"/>
    <cellStyle name="60% - 强调文字颜色 6 15 3 2 2" xfId="5362"/>
    <cellStyle name="60% - 强调文字颜色 6 15 3 2 3" xfId="2411"/>
    <cellStyle name="60% - 强调文字颜色 6 15 3 2 4" xfId="12226"/>
    <cellStyle name="60% - 强调文字颜色 6 15 3 3" xfId="7385"/>
    <cellStyle name="60% - 强调文字颜色 6 15 3 4" xfId="10839"/>
    <cellStyle name="60% - 强调文字颜色 6 15 3 5" xfId="13075"/>
    <cellStyle name="60% - 强调文字颜色 6 15 4" xfId="469"/>
    <cellStyle name="60% - 强调文字颜色 6 15 4 2" xfId="6290"/>
    <cellStyle name="60% - 强调文字颜色 6 15 4 2 2" xfId="2978"/>
    <cellStyle name="60% - 强调文字颜色 6 15 4 2 3" xfId="3522"/>
    <cellStyle name="60% - 强调文字颜色 6 15 4 2 4" xfId="4694"/>
    <cellStyle name="60% - 强调文字颜色 6 15 4 3" xfId="5792"/>
    <cellStyle name="60% - 强调文字颜色 6 15 4 4" xfId="11741"/>
    <cellStyle name="60% - 强调文字颜色 6 15 4 5" xfId="11684"/>
    <cellStyle name="60% - 强调文字颜色 6 15 5" xfId="3359"/>
    <cellStyle name="60% - 强调文字颜色 6 15 5 2" xfId="7198"/>
    <cellStyle name="60% - 强调文字颜色 6 15 5 2 2" xfId="7038"/>
    <cellStyle name="60% - 强调文字颜色 6 15 5 2 3" xfId="14460"/>
    <cellStyle name="60% - 强调文字颜色 6 15 5 2 4" xfId="6139"/>
    <cellStyle name="60% - 强调文字颜色 6 15 5 3" xfId="4984"/>
    <cellStyle name="60% - 强调文字颜色 6 15 5 4" xfId="5784"/>
    <cellStyle name="60% - 强调文字颜色 6 15 5 5" xfId="7718"/>
    <cellStyle name="60% - 强调文字颜色 6 15 6" xfId="4217"/>
    <cellStyle name="60% - 强调文字颜色 6 15 6 2" xfId="6502"/>
    <cellStyle name="60% - 强调文字颜色 6 15 6 2 2" xfId="4386"/>
    <cellStyle name="60% - 强调文字颜色 6 15 6 2 3" xfId="4986"/>
    <cellStyle name="60% - 强调文字颜色 6 15 6 2 4" xfId="5786"/>
    <cellStyle name="60% - 强调文字颜色 6 15 6 3" xfId="4212"/>
    <cellStyle name="60% - 强调文字颜色 6 15 6 4" xfId="13386"/>
    <cellStyle name="60% - 强调文字颜色 6 15 6 5" xfId="14058"/>
    <cellStyle name="60% - 强调文字颜色 6 15 7" xfId="13384"/>
    <cellStyle name="60% - 强调文字颜色 6 15 7 2" xfId="573"/>
    <cellStyle name="60% - 强调文字颜色 6 15 7 2 2" xfId="10687"/>
    <cellStyle name="60% - 强调文字颜色 6 15 7 2 3" xfId="13927"/>
    <cellStyle name="60% - 强调文字颜色 6 15 7 2 4" xfId="5767"/>
    <cellStyle name="60% - 强调文字颜色 6 15 7 3" xfId="2974"/>
    <cellStyle name="60% - 强调文字颜色 6 15 7 4" xfId="6059"/>
    <cellStyle name="60% - 强调文字颜色 6 15 7 5" xfId="6172"/>
    <cellStyle name="60% - 强调文字颜色 6 15 8" xfId="13245"/>
    <cellStyle name="60% - 强调文字颜色 6 15 8 2" xfId="6034"/>
    <cellStyle name="60% - 强调文字颜色 6 15 8 3" xfId="5951"/>
    <cellStyle name="60% - 强调文字颜色 6 15 8 4" xfId="4274"/>
    <cellStyle name="60% - 强调文字颜色 6 15 9" xfId="9310"/>
    <cellStyle name="60% - 强调文字颜色 6 15 9 2" xfId="4336"/>
    <cellStyle name="60% - 强调文字颜色 6 15 9 3" xfId="9831"/>
    <cellStyle name="60% - 强调文字颜色 6 15 9 4" xfId="12163"/>
    <cellStyle name="60% - 强调文字颜色 6 16" xfId="6246"/>
    <cellStyle name="60% - 强调文字颜色 6 16 10" xfId="5588"/>
    <cellStyle name="60% - 强调文字颜色 6 16 10 10" xfId="14653"/>
    <cellStyle name="60% - 强调文字颜色 6 16 10 11" xfId="12804"/>
    <cellStyle name="60% - 强调文字颜色 6 16 10 2" xfId="3564"/>
    <cellStyle name="60% - 强调文字颜色 6 16 10 2 2" xfId="1898"/>
    <cellStyle name="60% - 强调文字颜色 6 16 10 2 3" xfId="5245"/>
    <cellStyle name="60% - 强调文字颜色 6 16 10 2 4" xfId="4726"/>
    <cellStyle name="60% - 强调文字颜色 6 16 10 3" xfId="8940"/>
    <cellStyle name="60% - 强调文字颜色 6 16 10 4" xfId="2094"/>
    <cellStyle name="60% - 强调文字颜色 6 16 10 5" xfId="121"/>
    <cellStyle name="60% - 强调文字颜色 6 16 10 6" xfId="8875"/>
    <cellStyle name="60% - 强调文字颜色 6 16 10 7" xfId="8592"/>
    <cellStyle name="60% - 强调文字颜色 6 16 10 8" xfId="8341"/>
    <cellStyle name="60% - 强调文字颜色 6 16 10 9" xfId="5606"/>
    <cellStyle name="60% - 强调文字颜色 6 16 11" xfId="5128"/>
    <cellStyle name="60% - 强调文字颜色 6 16 12" xfId="2287"/>
    <cellStyle name="60% - 强调文字颜色 6 16 13" xfId="8364"/>
    <cellStyle name="60% - 强调文字颜色 6 16 2" xfId="7216"/>
    <cellStyle name="60% - 强调文字颜色 6 16 2 2" xfId="4904"/>
    <cellStyle name="60% - 强调文字颜色 6 16 2 2 2" xfId="3640"/>
    <cellStyle name="60% - 强调文字颜色 6 16 2 2 3" xfId="2683"/>
    <cellStyle name="60% - 强调文字颜色 6 16 2 2 4" xfId="3924"/>
    <cellStyle name="60% - 强调文字颜色 6 16 2 3" xfId="4239"/>
    <cellStyle name="60% - 强调文字颜色 6 16 2 4" xfId="11537"/>
    <cellStyle name="60% - 强调文字颜色 6 16 2 5" xfId="11604"/>
    <cellStyle name="60% - 强调文字颜色 6 16 3" xfId="3349"/>
    <cellStyle name="60% - 强调文字颜色 6 16 3 2" xfId="5932"/>
    <cellStyle name="60% - 强调文字颜色 6 16 3 2 2" xfId="6396"/>
    <cellStyle name="60% - 强调文字颜色 6 16 3 2 3" xfId="3513"/>
    <cellStyle name="60% - 强调文字颜色 6 16 3 2 4" xfId="14212"/>
    <cellStyle name="60% - 强调文字颜色 6 16 3 3" xfId="11272"/>
    <cellStyle name="60% - 强调文字颜色 6 16 3 4" xfId="6833"/>
    <cellStyle name="60% - 强调文字颜色 6 16 3 5" xfId="13428"/>
    <cellStyle name="60% - 强调文字颜色 6 16 4" xfId="9100"/>
    <cellStyle name="60% - 强调文字颜色 6 16 4 2" xfId="7691"/>
    <cellStyle name="60% - 强调文字颜色 6 16 4 2 2" xfId="8195"/>
    <cellStyle name="60% - 强调文字颜色 6 16 4 2 3" xfId="5551"/>
    <cellStyle name="60% - 强调文字颜色 6 16 4 2 4" xfId="2049"/>
    <cellStyle name="60% - 强调文字颜色 6 16 4 3" xfId="756"/>
    <cellStyle name="60% - 强调文字颜色 6 16 4 4" xfId="12009"/>
    <cellStyle name="60% - 强调文字颜色 6 16 4 5" xfId="13394"/>
    <cellStyle name="60% - 强调文字颜色 6 16 5" xfId="10400"/>
    <cellStyle name="60% - 强调文字颜色 6 16 5 2" xfId="12205"/>
    <cellStyle name="60% - 强调文字颜色 6 16 5 2 2" xfId="655"/>
    <cellStyle name="60% - 强调文字颜色 6 16 5 2 3" xfId="10694"/>
    <cellStyle name="60% - 强调文字颜色 6 16 5 2 4" xfId="11870"/>
    <cellStyle name="60% - 强调文字颜色 6 16 5 3" xfId="13255"/>
    <cellStyle name="60% - 强调文字颜色 6 16 5 4" xfId="7679"/>
    <cellStyle name="60% - 强调文字颜色 6 16 5 5" xfId="13955"/>
    <cellStyle name="60% - 强调文字颜色 6 16 6" xfId="5663"/>
    <cellStyle name="60% - 强调文字颜色 6 16 6 2" xfId="8645"/>
    <cellStyle name="60% - 强调文字颜色 6 16 6 2 2" xfId="8817"/>
    <cellStyle name="60% - 强调文字颜色 6 16 6 2 3" xfId="12841"/>
    <cellStyle name="60% - 强调文字颜色 6 16 6 2 4" xfId="13761"/>
    <cellStyle name="60% - 强调文字颜色 6 16 6 3" xfId="9227"/>
    <cellStyle name="60% - 强调文字颜色 6 16 6 4" xfId="9835"/>
    <cellStyle name="60% - 强调文字颜色 6 16 6 5" xfId="14567"/>
    <cellStyle name="60% - 强调文字颜色 6 16 7" xfId="11670"/>
    <cellStyle name="60% - 强调文字颜色 6 16 7 2" xfId="3724"/>
    <cellStyle name="60% - 强调文字颜色 6 16 7 2 2" xfId="3165"/>
    <cellStyle name="60% - 强调文字颜色 6 16 7 2 3" xfId="7336"/>
    <cellStyle name="60% - 强调文字颜色 6 16 7 2 4" xfId="7586"/>
    <cellStyle name="60% - 强调文字颜色 6 16 7 3" xfId="5015"/>
    <cellStyle name="60% - 强调文字颜色 6 16 7 4" xfId="14559"/>
    <cellStyle name="60% - 强调文字颜色 6 16 7 5" xfId="10801"/>
    <cellStyle name="60% - 强调文字颜色 6 16 8" xfId="3271"/>
    <cellStyle name="60% - 强调文字颜色 6 16 8 2" xfId="7560"/>
    <cellStyle name="60% - 强调文字颜色 6 16 8 3" xfId="6659"/>
    <cellStyle name="60% - 强调文字颜色 6 16 8 4" xfId="12384"/>
    <cellStyle name="60% - 强调文字颜色 6 16 9" xfId="7725"/>
    <cellStyle name="60% - 强调文字颜色 6 16 9 2" xfId="5821"/>
    <cellStyle name="60% - 强调文字颜色 6 16 9 3" xfId="12985"/>
    <cellStyle name="60% - 强调文字颜色 6 16 9 4" xfId="9489"/>
    <cellStyle name="60% - 强调文字颜色 6 17" xfId="6334"/>
    <cellStyle name="60% - 强调文字颜色 6 17 10" xfId="1981"/>
    <cellStyle name="60% - 强调文字颜色 6 17 10 10" xfId="7548"/>
    <cellStyle name="60% - 强调文字颜色 6 17 10 11" xfId="12173"/>
    <cellStyle name="60% - 强调文字颜色 6 17 10 2" xfId="1457"/>
    <cellStyle name="60% - 强调文字颜色 6 17 10 2 2" xfId="2579"/>
    <cellStyle name="60% - 强调文字颜色 6 17 10 2 3" xfId="6808"/>
    <cellStyle name="60% - 强调文字颜色 6 17 10 2 4" xfId="3545"/>
    <cellStyle name="60% - 强调文字颜色 6 17 10 3" xfId="12040"/>
    <cellStyle name="60% - 强调文字颜色 6 17 10 4" xfId="7846"/>
    <cellStyle name="60% - 强调文字颜色 6 17 10 5" xfId="8929"/>
    <cellStyle name="60% - 强调文字颜色 6 17 10 6" xfId="8088"/>
    <cellStyle name="60% - 强调文字颜色 6 17 10 7" xfId="14397"/>
    <cellStyle name="60% - 强调文字颜色 6 17 10 8" xfId="3605"/>
    <cellStyle name="60% - 强调文字颜色 6 17 10 9" xfId="5737"/>
    <cellStyle name="60% - 强调文字颜色 6 17 11" xfId="4425"/>
    <cellStyle name="60% - 强调文字颜色 6 17 12" xfId="10335"/>
    <cellStyle name="60% - 强调文字颜色 6 17 13" xfId="14339"/>
    <cellStyle name="60% - 强调文字颜色 6 17 2" xfId="3801"/>
    <cellStyle name="60% - 强调文字颜色 6 17 2 2" xfId="7867"/>
    <cellStyle name="60% - 强调文字颜色 6 17 2 2 2" xfId="7030"/>
    <cellStyle name="60% - 强调文字颜色 6 17 2 2 3" xfId="4768"/>
    <cellStyle name="60% - 强调文字颜色 6 17 2 2 4" xfId="7129"/>
    <cellStyle name="60% - 强调文字颜色 6 17 2 3" xfId="8487"/>
    <cellStyle name="60% - 强调文字颜色 6 17 2 4" xfId="4466"/>
    <cellStyle name="60% - 强调文字颜色 6 17 2 5" xfId="11735"/>
    <cellStyle name="60% - 强调文字颜色 6 17 3" xfId="6961"/>
    <cellStyle name="60% - 强调文字颜色 6 17 3 2" xfId="1853"/>
    <cellStyle name="60% - 强调文字颜色 6 17 3 2 2" xfId="5759"/>
    <cellStyle name="60% - 强调文字颜色 6 17 3 2 3" xfId="8602"/>
    <cellStyle name="60% - 强调文字颜色 6 17 3 2 4" xfId="694"/>
    <cellStyle name="60% - 强调文字颜色 6 17 3 3" xfId="2990"/>
    <cellStyle name="60% - 强调文字颜色 6 17 3 4" xfId="5093"/>
    <cellStyle name="60% - 强调文字颜色 6 17 3 5" xfId="9515"/>
    <cellStyle name="60% - 强调文字颜色 6 17 4" xfId="5583"/>
    <cellStyle name="60% - 强调文字颜色 6 17 4 2" xfId="3560"/>
    <cellStyle name="60% - 强调文字颜色 6 17 4 2 2" xfId="1892"/>
    <cellStyle name="60% - 强调文字颜色 6 17 4 2 3" xfId="5246"/>
    <cellStyle name="60% - 强调文字颜色 6 17 4 2 4" xfId="4729"/>
    <cellStyle name="60% - 强调文字颜色 6 17 4 3" xfId="8939"/>
    <cellStyle name="60% - 强调文字颜色 6 17 4 4" xfId="2098"/>
    <cellStyle name="60% - 强调文字颜色 6 17 4 5" xfId="122"/>
    <cellStyle name="60% - 强调文字颜色 6 17 5" xfId="5127"/>
    <cellStyle name="60% - 强调文字颜色 6 17 5 2" xfId="11183"/>
    <cellStyle name="60% - 强调文字颜色 6 17 5 2 2" xfId="3246"/>
    <cellStyle name="60% - 强调文字颜色 6 17 5 2 3" xfId="6239"/>
    <cellStyle name="60% - 强调文字颜色 6 17 5 2 4" xfId="2517"/>
    <cellStyle name="60% - 强调文字颜色 6 17 5 3" xfId="11845"/>
    <cellStyle name="60% - 强调文字颜色 6 17 5 4" xfId="5893"/>
    <cellStyle name="60% - 强调文字颜色 6 17 5 5" xfId="3835"/>
    <cellStyle name="60% - 强调文字颜色 6 17 6" xfId="2288"/>
    <cellStyle name="60% - 强调文字颜色 6 17 6 2" xfId="4749"/>
    <cellStyle name="60% - 强调文字颜色 6 17 6 2 2" xfId="8333"/>
    <cellStyle name="60% - 强调文字颜色 6 17 6 2 3" xfId="14000"/>
    <cellStyle name="60% - 强调文字颜色 6 17 6 2 4" xfId="5722"/>
    <cellStyle name="60% - 强调文字颜色 6 17 6 3" xfId="7182"/>
    <cellStyle name="60% - 强调文字颜色 6 17 6 4" xfId="13992"/>
    <cellStyle name="60% - 强调文字颜色 6 17 6 5" xfId="5332"/>
    <cellStyle name="60% - 强调文字颜色 6 17 7" xfId="8365"/>
    <cellStyle name="60% - 强调文字颜色 6 17 7 2" xfId="4308"/>
    <cellStyle name="60% - 强调文字颜色 6 17 7 2 2" xfId="2105"/>
    <cellStyle name="60% - 强调文字颜色 6 17 7 2 3" xfId="7627"/>
    <cellStyle name="60% - 强调文字颜色 6 17 7 2 4" xfId="14321"/>
    <cellStyle name="60% - 强调文字颜色 6 17 7 3" xfId="12887"/>
    <cellStyle name="60% - 强调文字颜色 6 17 7 4" xfId="13044"/>
    <cellStyle name="60% - 强调文字颜色 6 17 7 5" xfId="6198"/>
    <cellStyle name="60% - 强调文字颜色 6 17 8" xfId="900"/>
    <cellStyle name="60% - 强调文字颜色 6 17 8 2" xfId="7366"/>
    <cellStyle name="60% - 强调文字颜色 6 17 8 3" xfId="7251"/>
    <cellStyle name="60% - 强调文字颜色 6 17 8 4" xfId="14501"/>
    <cellStyle name="60% - 强调文字颜色 6 17 9" xfId="4659"/>
    <cellStyle name="60% - 强调文字颜色 6 17 9 2" xfId="10510"/>
    <cellStyle name="60% - 强调文字颜色 6 17 9 3" xfId="13492"/>
    <cellStyle name="60% - 强调文字颜色 6 17 9 4" xfId="11686"/>
    <cellStyle name="60% - 强调文字颜色 6 18" xfId="10357"/>
    <cellStyle name="60% - 强调文字颜色 6 18 2" xfId="5543"/>
    <cellStyle name="60% - 强调文字颜色 6 18 3" xfId="294"/>
    <cellStyle name="60% - 强调文字颜色 6 19" xfId="2718"/>
    <cellStyle name="60% - 强调文字颜色 6 19 2" xfId="3426"/>
    <cellStyle name="60% - 强调文字颜色 6 19 3" xfId="12988"/>
    <cellStyle name="60% - 强调文字颜色 6 2" xfId="9080"/>
    <cellStyle name="60% - 强调文字颜色 6 2 2" xfId="4533"/>
    <cellStyle name="60% - 强调文字颜色 6 2 2 2" xfId="5494"/>
    <cellStyle name="60% - 强调文字颜色 6 2 2 3" xfId="10260"/>
    <cellStyle name="60% - 强调文字颜色 6 2 3" xfId="8851"/>
    <cellStyle name="60% - 强调文字颜色 6 2 4" xfId="10029"/>
    <cellStyle name="60% - 强调文字颜色 6 20" xfId="3009"/>
    <cellStyle name="60% - 强调文字颜色 6 20 2" xfId="7759"/>
    <cellStyle name="60% - 强调文字颜色 6 20 3" xfId="3067"/>
    <cellStyle name="60% - 强调文字颜色 6 21" xfId="6247"/>
    <cellStyle name="60% - 强调文字颜色 6 21 2" xfId="7215"/>
    <cellStyle name="60% - 强调文字颜色 6 21 3" xfId="3348"/>
    <cellStyle name="60% - 强调文字颜色 6 22" xfId="6333"/>
    <cellStyle name="60% - 强调文字颜色 6 22 2" xfId="3800"/>
    <cellStyle name="60% - 强调文字颜色 6 22 3" xfId="6960"/>
    <cellStyle name="60% - 强调文字颜色 6 23" xfId="10356"/>
    <cellStyle name="60% - 强调文字颜色 6 23 2" xfId="5542"/>
    <cellStyle name="60% - 强调文字颜色 6 23 3" xfId="293"/>
    <cellStyle name="60% - 强调文字颜色 6 24" xfId="2719"/>
    <cellStyle name="60% - 强调文字颜色 6 24 2" xfId="3427"/>
    <cellStyle name="60% - 强调文字颜色 6 24 3" xfId="12987"/>
    <cellStyle name="60% - 强调文字颜色 6 3" xfId="6067"/>
    <cellStyle name="60% - 强调文字颜色 6 3 2" xfId="9320"/>
    <cellStyle name="60% - 强调文字颜色 6 3 2 2" xfId="3910"/>
    <cellStyle name="60% - 强调文字颜色 6 3 2 3" xfId="10992"/>
    <cellStyle name="60% - 强调文字颜色 6 3 3" xfId="12482"/>
    <cellStyle name="60% - 强调文字颜色 6 3 4" xfId="11013"/>
    <cellStyle name="60% - 强调文字颜色 6 4" xfId="12967"/>
    <cellStyle name="60% - 强调文字颜色 6 4 10" xfId="5777"/>
    <cellStyle name="60% - 强调文字颜色 6 4 10 10" xfId="6940"/>
    <cellStyle name="60% - 强调文字颜色 6 4 10 11" xfId="8904"/>
    <cellStyle name="60% - 强调文字颜色 6 4 10 2" xfId="13976"/>
    <cellStyle name="60% - 强调文字颜色 6 4 10 2 2" xfId="13764"/>
    <cellStyle name="60% - 强调文字颜色 6 4 10 2 3" xfId="614"/>
    <cellStyle name="60% - 强调文字颜色 6 4 10 2 4" xfId="3483"/>
    <cellStyle name="60% - 强调文字颜色 6 4 10 3" xfId="12829"/>
    <cellStyle name="60% - 强调文字颜色 6 4 10 4" xfId="13138"/>
    <cellStyle name="60% - 强调文字颜色 6 4 10 5" xfId="9730"/>
    <cellStyle name="60% - 强调文字颜色 6 4 10 6" xfId="14333"/>
    <cellStyle name="60% - 强调文字颜色 6 4 10 7" xfId="14445"/>
    <cellStyle name="60% - 强调文字颜色 6 4 10 8" xfId="1850"/>
    <cellStyle name="60% - 强调文字颜色 6 4 10 9" xfId="13295"/>
    <cellStyle name="60% - 强调文字颜色 6 4 11" xfId="5706"/>
    <cellStyle name="60% - 强调文字颜色 6 4 12" xfId="4762"/>
    <cellStyle name="60% - 强调文字颜色 6 4 13" xfId="12795"/>
    <cellStyle name="60% - 强调文字颜色 6 4 2" xfId="8869"/>
    <cellStyle name="60% - 强调文字颜色 6 4 2 2" xfId="11038"/>
    <cellStyle name="60% - 强调文字颜色 6 4 2 2 2" xfId="8260"/>
    <cellStyle name="60% - 强调文字颜色 6 4 2 2 3" xfId="9986"/>
    <cellStyle name="60% - 强调文字颜色 6 4 2 2 4" xfId="9506"/>
    <cellStyle name="60% - 强调文字颜色 6 4 2 3" xfId="8351"/>
    <cellStyle name="60% - 强调文字颜色 6 4 2 4" xfId="6914"/>
    <cellStyle name="60% - 强调文字颜色 6 4 2 5" xfId="6359"/>
    <cellStyle name="60% - 强调文字颜色 6 4 3" xfId="11724"/>
    <cellStyle name="60% - 强调文字颜色 6 4 3 2" xfId="7913"/>
    <cellStyle name="60% - 强调文字颜色 6 4 3 2 2" xfId="9726"/>
    <cellStyle name="60% - 强调文字颜色 6 4 3 2 3" xfId="6650"/>
    <cellStyle name="60% - 强调文字颜色 6 4 3 2 4" xfId="14670"/>
    <cellStyle name="60% - 强调文字颜色 6 4 3 3" xfId="10568"/>
    <cellStyle name="60% - 强调文字颜色 6 4 3 4" xfId="9038"/>
    <cellStyle name="60% - 强调文字颜色 6 4 3 5" xfId="11693"/>
    <cellStyle name="60% - 强调文字颜色 6 4 4" xfId="7289"/>
    <cellStyle name="60% - 强调文字颜色 6 4 4 2" xfId="4301"/>
    <cellStyle name="60% - 强调文字颜色 6 4 4 2 2" xfId="12112"/>
    <cellStyle name="60% - 强调文字颜色 6 4 4 2 3" xfId="14282"/>
    <cellStyle name="60% - 强调文字颜色 6 4 4 2 4" xfId="14127"/>
    <cellStyle name="60% - 强调文字颜色 6 4 4 3" xfId="5297"/>
    <cellStyle name="60% - 强调文字颜色 6 4 4 4" xfId="10798"/>
    <cellStyle name="60% - 强调文字颜色 6 4 4 5" xfId="11059"/>
    <cellStyle name="60% - 强调文字颜色 6 4 5" xfId="5742"/>
    <cellStyle name="60% - 强调文字颜色 6 4 5 2" xfId="4225"/>
    <cellStyle name="60% - 强调文字颜色 6 4 5 2 2" xfId="9807"/>
    <cellStyle name="60% - 强调文字颜色 6 4 5 2 3" xfId="12842"/>
    <cellStyle name="60% - 强调文字颜色 6 4 5 2 4" xfId="14430"/>
    <cellStyle name="60% - 强调文字颜色 6 4 5 3" xfId="10651"/>
    <cellStyle name="60% - 强调文字颜色 6 4 5 4" xfId="6756"/>
    <cellStyle name="60% - 强调文字颜色 6 4 5 5" xfId="3164"/>
    <cellStyle name="60% - 强调文字颜色 6 4 6" xfId="11951"/>
    <cellStyle name="60% - 强调文字颜色 6 4 6 2" xfId="6285"/>
    <cellStyle name="60% - 强调文字颜色 6 4 6 2 2" xfId="12116"/>
    <cellStyle name="60% - 强调文字颜色 6 4 6 2 3" xfId="13311"/>
    <cellStyle name="60% - 强调文字颜色 6 4 6 2 4" xfId="10893"/>
    <cellStyle name="60% - 强调文字颜色 6 4 6 3" xfId="11748"/>
    <cellStyle name="60% - 强调文字颜色 6 4 6 4" xfId="10983"/>
    <cellStyle name="60% - 强调文字颜色 6 4 6 5" xfId="13339"/>
    <cellStyle name="60% - 强调文字颜色 6 4 7" xfId="12923"/>
    <cellStyle name="60% - 强调文字颜色 6 4 7 2" xfId="5700"/>
    <cellStyle name="60% - 强调文字颜色 6 4 7 2 2" xfId="12366"/>
    <cellStyle name="60% - 强调文字颜色 6 4 7 2 3" xfId="12196"/>
    <cellStyle name="60% - 强调文字颜色 6 4 7 2 4" xfId="11852"/>
    <cellStyle name="60% - 强调文字颜色 6 4 7 3" xfId="7007"/>
    <cellStyle name="60% - 强调文字颜色 6 4 7 4" xfId="6296"/>
    <cellStyle name="60% - 强调文字颜色 6 4 7 5" xfId="8699"/>
    <cellStyle name="60% - 强调文字颜色 6 4 8" xfId="5230"/>
    <cellStyle name="60% - 强调文字颜色 6 4 8 2" xfId="2438"/>
    <cellStyle name="60% - 强调文字颜色 6 4 8 3" xfId="12562"/>
    <cellStyle name="60% - 强调文字颜色 6 4 8 4" xfId="7316"/>
    <cellStyle name="60% - 强调文字颜色 6 4 9" xfId="14512"/>
    <cellStyle name="60% - 强调文字颜色 6 4 9 2" xfId="12683"/>
    <cellStyle name="60% - 强调文字颜色 6 4 9 3" xfId="6155"/>
    <cellStyle name="60% - 强调文字颜色 6 4 9 4" xfId="10638"/>
    <cellStyle name="60% - 强调文字颜色 6 5" xfId="7309"/>
    <cellStyle name="60% - 强调文字颜色 6 5 2" xfId="295"/>
    <cellStyle name="60% - 强调文字颜色 6 5 3" xfId="14286"/>
    <cellStyle name="60% - 强调文字颜色 6 6" xfId="8861"/>
    <cellStyle name="60% - 强调文字颜色 6 6 2" xfId="649"/>
    <cellStyle name="60% - 强调文字颜色 6 6 3" xfId="9687"/>
    <cellStyle name="60% - 强调文字颜色 6 7" xfId="7533"/>
    <cellStyle name="60% - 强调文字颜色 6 7 10" xfId="7503"/>
    <cellStyle name="60% - 强调文字颜色 6 7 10 10" xfId="8850"/>
    <cellStyle name="60% - 强调文字颜色 6 7 10 11" xfId="10028"/>
    <cellStyle name="60% - 强调文字颜色 6 7 10 2" xfId="7248"/>
    <cellStyle name="60% - 强调文字颜色 6 7 10 2 2" xfId="2973"/>
    <cellStyle name="60% - 强调文字颜色 6 7 10 2 3" xfId="6061"/>
    <cellStyle name="60% - 强调文字颜色 6 7 10 2 4" xfId="6170"/>
    <cellStyle name="60% - 强调文字颜色 6 7 10 3" xfId="7598"/>
    <cellStyle name="60% - 强调文字颜色 6 7 10 4" xfId="6605"/>
    <cellStyle name="60% - 强调文字颜色 6 7 10 5" xfId="5502"/>
    <cellStyle name="60% - 强调文字颜色 6 7 10 6" xfId="7963"/>
    <cellStyle name="60% - 强调文字颜色 6 7 10 7" xfId="7277"/>
    <cellStyle name="60% - 强调文字颜色 6 7 10 8" xfId="12453"/>
    <cellStyle name="60% - 强调文字颜色 6 7 10 9" xfId="2240"/>
    <cellStyle name="60% - 强调文字颜色 6 7 11" xfId="1596"/>
    <cellStyle name="60% - 强调文字颜色 6 7 12" xfId="8128"/>
    <cellStyle name="60% - 强调文字颜色 6 7 13" xfId="8499"/>
    <cellStyle name="60% - 强调文字颜色 6 7 2" xfId="11458"/>
    <cellStyle name="60% - 强调文字颜色 6 7 2 2" xfId="9853"/>
    <cellStyle name="60% - 强调文字颜色 6 7 2 2 2" xfId="2165"/>
    <cellStyle name="60% - 强调文字颜色 6 7 2 2 3" xfId="1507"/>
    <cellStyle name="60% - 强调文字颜色 6 7 2 2 4" xfId="2704"/>
    <cellStyle name="60% - 强调文字颜色 6 7 2 3" xfId="9735"/>
    <cellStyle name="60% - 强调文字颜色 6 7 2 4" xfId="3778"/>
    <cellStyle name="60% - 强调文字颜色 6 7 2 5" xfId="6661"/>
    <cellStyle name="60% - 强调文字颜色 6 7 3" xfId="5404"/>
    <cellStyle name="60% - 强调文字颜色 6 7 3 2" xfId="10824"/>
    <cellStyle name="60% - 强调文字颜色 6 7 3 2 2" xfId="9027"/>
    <cellStyle name="60% - 强调文字颜色 6 7 3 2 3" xfId="8133"/>
    <cellStyle name="60% - 强调文字颜色 6 7 3 2 4" xfId="9384"/>
    <cellStyle name="60% - 强调文字颜色 6 7 3 3" xfId="2480"/>
    <cellStyle name="60% - 强调文字颜色 6 7 3 4" xfId="5813"/>
    <cellStyle name="60% - 强调文字颜色 6 7 3 5" xfId="4820"/>
    <cellStyle name="60% - 强调文字颜色 6 7 4" xfId="1103"/>
    <cellStyle name="60% - 强调文字颜色 6 7 4 2" xfId="505"/>
    <cellStyle name="60% - 强调文字颜色 6 7 4 2 2" xfId="1963"/>
    <cellStyle name="60% - 强调文字颜色 6 7 4 2 3" xfId="8688"/>
    <cellStyle name="60% - 强调文字颜色 6 7 4 2 4" xfId="6221"/>
    <cellStyle name="60% - 强调文字颜色 6 7 4 3" xfId="2171"/>
    <cellStyle name="60% - 强调文字颜色 6 7 4 4" xfId="5754"/>
    <cellStyle name="60% - 强调文字颜色 6 7 4 5" xfId="9336"/>
    <cellStyle name="60% - 强调文字颜色 6 7 5" xfId="13274"/>
    <cellStyle name="60% - 强调文字颜色 6 7 5 2" xfId="10095"/>
    <cellStyle name="60% - 强调文字颜色 6 7 5 2 2" xfId="9247"/>
    <cellStyle name="60% - 强调文字颜色 6 7 5 2 3" xfId="9314"/>
    <cellStyle name="60% - 强调文字颜色 6 7 5 2 4" xfId="10692"/>
    <cellStyle name="60% - 强调文字颜色 6 7 5 3" xfId="9257"/>
    <cellStyle name="60% - 强调文字颜色 6 7 5 4" xfId="14518"/>
    <cellStyle name="60% - 强调文字颜色 6 7 5 5" xfId="11256"/>
    <cellStyle name="60% - 强调文字颜色 6 7 6" xfId="11977"/>
    <cellStyle name="60% - 强调文字颜色 6 7 6 2" xfId="10525"/>
    <cellStyle name="60% - 强调文字颜色 6 7 6 2 2" xfId="8572"/>
    <cellStyle name="60% - 强调文字颜色 6 7 6 2 3" xfId="14506"/>
    <cellStyle name="60% - 强调文字颜色 6 7 6 2 4" xfId="8786"/>
    <cellStyle name="60% - 强调文字颜色 6 7 6 3" xfId="4263"/>
    <cellStyle name="60% - 强调文字颜色 6 7 6 4" xfId="2042"/>
    <cellStyle name="60% - 强调文字颜色 6 7 6 5" xfId="14435"/>
    <cellStyle name="60% - 强调文字颜色 6 7 7" xfId="2587"/>
    <cellStyle name="60% - 强调文字颜色 6 7 7 2" xfId="14136"/>
    <cellStyle name="60% - 强调文字颜色 6 7 7 2 2" xfId="5646"/>
    <cellStyle name="60% - 强调文字颜色 6 7 7 2 3" xfId="6020"/>
    <cellStyle name="60% - 强调文字颜色 6 7 7 2 4" xfId="171"/>
    <cellStyle name="60% - 强调文字颜色 6 7 7 3" xfId="2965"/>
    <cellStyle name="60% - 强调文字颜色 6 7 7 4" xfId="11899"/>
    <cellStyle name="60% - 强调文字颜色 6 7 7 5" xfId="60"/>
    <cellStyle name="60% - 强调文字颜色 6 7 8" xfId="4011"/>
    <cellStyle name="60% - 强调文字颜色 6 7 8 2" xfId="3420"/>
    <cellStyle name="60% - 强调文字颜色 6 7 8 3" xfId="7540"/>
    <cellStyle name="60% - 强调文字颜色 6 7 8 4" xfId="5367"/>
    <cellStyle name="60% - 强调文字颜色 6 7 9" xfId="3958"/>
    <cellStyle name="60% - 强调文字颜色 6 7 9 2" xfId="5827"/>
    <cellStyle name="60% - 强调文字颜色 6 7 9 3" xfId="6257"/>
    <cellStyle name="60% - 强调文字颜色 6 7 9 4" xfId="10149"/>
    <cellStyle name="60% - 强调文字颜色 6 8" xfId="12021"/>
    <cellStyle name="60% - 强调文字颜色 6 8 10" xfId="11085"/>
    <cellStyle name="60% - 强调文字颜色 6 8 10 10" xfId="14065"/>
    <cellStyle name="60% - 强调文字颜色 6 8 10 11" xfId="4399"/>
    <cellStyle name="60% - 强调文字颜色 6 8 10 2" xfId="2307"/>
    <cellStyle name="60% - 强调文字颜色 6 8 10 2 2" xfId="7566"/>
    <cellStyle name="60% - 强调文字颜色 6 8 10 2 3" xfId="6554"/>
    <cellStyle name="60% - 强调文字颜色 6 8 10 2 4" xfId="5687"/>
    <cellStyle name="60% - 强调文字颜色 6 8 10 3" xfId="5641"/>
    <cellStyle name="60% - 强调文字颜色 6 8 10 4" xfId="2270"/>
    <cellStyle name="60% - 强调文字颜色 6 8 10 5" xfId="2882"/>
    <cellStyle name="60% - 强调文字颜色 6 8 10 6" xfId="6482"/>
    <cellStyle name="60% - 强调文字颜色 6 8 10 7" xfId="4389"/>
    <cellStyle name="60% - 强调文字颜色 6 8 10 8" xfId="9919"/>
    <cellStyle name="60% - 强调文字颜色 6 8 10 9" xfId="13958"/>
    <cellStyle name="60% - 强调文字颜色 6 8 11" xfId="3189"/>
    <cellStyle name="60% - 强调文字颜色 6 8 12" xfId="10952"/>
    <cellStyle name="60% - 强调文字颜色 6 8 13" xfId="2625"/>
    <cellStyle name="60% - 强调文字颜色 6 8 2" xfId="13899"/>
    <cellStyle name="60% - 强调文字颜色 6 8 2 2" xfId="5216"/>
    <cellStyle name="60% - 强调文字颜色 6 8 2 2 2" xfId="3875"/>
    <cellStyle name="60% - 强调文字颜色 6 8 2 2 3" xfId="7910"/>
    <cellStyle name="60% - 强调文字颜色 6 8 2 2 4" xfId="6730"/>
    <cellStyle name="60% - 强调文字颜色 6 8 2 3" xfId="10859"/>
    <cellStyle name="60% - 强调文字颜色 6 8 2 4" xfId="3718"/>
    <cellStyle name="60% - 强调文字颜色 6 8 2 5" xfId="10174"/>
    <cellStyle name="60% - 强调文字颜色 6 8 3" xfId="11055"/>
    <cellStyle name="60% - 强调文字颜色 6 8 3 2" xfId="9458"/>
    <cellStyle name="60% - 强调文字颜色 6 8 3 2 2" xfId="4968"/>
    <cellStyle name="60% - 强调文字颜色 6 8 3 2 3" xfId="11837"/>
    <cellStyle name="60% - 强调文字颜色 6 8 3 2 4" xfId="6345"/>
    <cellStyle name="60% - 强调文字颜色 6 8 3 3" xfId="14455"/>
    <cellStyle name="60% - 强调文字颜色 6 8 3 4" xfId="5594"/>
    <cellStyle name="60% - 强调文字颜色 6 8 3 5" xfId="5108"/>
    <cellStyle name="60% - 强调文字颜色 6 8 4" xfId="90"/>
    <cellStyle name="60% - 强调文字颜色 6 8 4 2" xfId="771"/>
    <cellStyle name="60% - 强调文字颜色 6 8 4 2 2" xfId="3654"/>
    <cellStyle name="60% - 强调文字颜色 6 8 4 2 3" xfId="12422"/>
    <cellStyle name="60% - 强调文字颜色 6 8 4 2 4" xfId="6024"/>
    <cellStyle name="60% - 强调文字颜色 6 8 4 3" xfId="13720"/>
    <cellStyle name="60% - 强调文字颜色 6 8 4 4" xfId="4739"/>
    <cellStyle name="60% - 强调文字颜色 6 8 4 5" xfId="10101"/>
    <cellStyle name="60% - 强调文字颜色 6 8 5" xfId="12129"/>
    <cellStyle name="60% - 强调文字颜色 6 8 5 2" xfId="11912"/>
    <cellStyle name="60% - 强调文字颜色 6 8 5 2 2" xfId="4615"/>
    <cellStyle name="60% - 强调文字颜色 6 8 5 2 3" xfId="6953"/>
    <cellStyle name="60% - 强调文字颜色 6 8 5 2 4" xfId="5227"/>
    <cellStyle name="60% - 强调文字颜色 6 8 5 3" xfId="10915"/>
    <cellStyle name="60% - 强调文字颜色 6 8 5 4" xfId="11305"/>
    <cellStyle name="60% - 强调文字颜色 6 8 5 5" xfId="11499"/>
    <cellStyle name="60% - 强调文字颜色 6 8 6" xfId="983"/>
    <cellStyle name="60% - 强调文字颜色 6 8 6 2" xfId="7245"/>
    <cellStyle name="60% - 强调文字颜色 6 8 6 2 2" xfId="7937"/>
    <cellStyle name="60% - 强调文字颜色 6 8 6 2 3" xfId="9884"/>
    <cellStyle name="60% - 强调文字颜色 6 8 6 2 4" xfId="994"/>
    <cellStyle name="60% - 强调文字颜色 6 8 6 3" xfId="8682"/>
    <cellStyle name="60% - 强调文字颜色 6 8 6 4" xfId="3180"/>
    <cellStyle name="60% - 强调文字颜色 6 8 6 5" xfId="2309"/>
    <cellStyle name="60% - 强调文字颜色 6 8 7" xfId="1068"/>
    <cellStyle name="60% - 强调文字颜色 6 8 7 2" xfId="7641"/>
    <cellStyle name="60% - 强调文字颜色 6 8 7 2 2" xfId="7903"/>
    <cellStyle name="60% - 强调文字颜色 6 8 7 2 3" xfId="5319"/>
    <cellStyle name="60% - 强调文字颜色 6 8 7 2 4" xfId="1841"/>
    <cellStyle name="60% - 强调文字颜色 6 8 7 3" xfId="12290"/>
    <cellStyle name="60% - 强调文字颜色 6 8 7 4" xfId="7848"/>
    <cellStyle name="60% - 强调文字颜色 6 8 7 5" xfId="7435"/>
    <cellStyle name="60% - 强调文字颜色 6 8 8" xfId="932"/>
    <cellStyle name="60% - 强调文字颜色 6 8 8 2" xfId="11457"/>
    <cellStyle name="60% - 强调文字颜色 6 8 8 3" xfId="11182"/>
    <cellStyle name="60% - 强调文字颜色 6 8 8 4" xfId="10680"/>
    <cellStyle name="60% - 强调文字颜色 6 8 9" xfId="3580"/>
    <cellStyle name="60% - 强调文字颜色 6 8 9 2" xfId="6712"/>
    <cellStyle name="60% - 强调文字颜色 6 8 9 3" xfId="2346"/>
    <cellStyle name="60% - 强调文字颜色 6 8 9 4" xfId="2167"/>
    <cellStyle name="60% - 强调文字颜色 6 9" xfId="13847"/>
    <cellStyle name="60% - 强调文字颜色 6 9 10" xfId="10280"/>
    <cellStyle name="60% - 强调文字颜色 6 9 10 10" xfId="11134"/>
    <cellStyle name="60% - 强调文字颜色 6 9 10 11" xfId="12315"/>
    <cellStyle name="60% - 强调文字颜色 6 9 10 2" xfId="6718"/>
    <cellStyle name="60% - 强调文字颜色 6 9 10 2 2" xfId="1034"/>
    <cellStyle name="60% - 强调文字颜色 6 9 10 2 3" xfId="3487"/>
    <cellStyle name="60% - 强调文字颜色 6 9 10 2 4" xfId="10185"/>
    <cellStyle name="60% - 强调文字颜色 6 9 10 3" xfId="3582"/>
    <cellStyle name="60% - 强调文字颜色 6 9 10 4" xfId="14603"/>
    <cellStyle name="60% - 强调文字颜色 6 9 10 5" xfId="2008"/>
    <cellStyle name="60% - 强调文字颜色 6 9 10 6" xfId="4537"/>
    <cellStyle name="60% - 强调文字颜色 6 9 10 7" xfId="1040"/>
    <cellStyle name="60% - 强调文字颜色 6 9 10 8" xfId="8182"/>
    <cellStyle name="60% - 强调文字颜色 6 9 10 9" xfId="11202"/>
    <cellStyle name="60% - 强调文字颜色 6 9 11" xfId="11266"/>
    <cellStyle name="60% - 强调文字颜色 6 9 12" xfId="11718"/>
    <cellStyle name="60% - 强调文字颜色 6 9 13" xfId="1224"/>
    <cellStyle name="60% - 强调文字颜色 6 9 2" xfId="3922"/>
    <cellStyle name="60% - 强调文字颜色 6 9 2 2" xfId="6146"/>
    <cellStyle name="60% - 强调文字颜色 6 9 2 2 2" xfId="12752"/>
    <cellStyle name="60% - 强调文字颜色 6 9 2 2 3" xfId="14039"/>
    <cellStyle name="60% - 强调文字颜色 6 9 2 2 4" xfId="13504"/>
    <cellStyle name="60% - 强调文字颜色 6 9 2 3" xfId="8249"/>
    <cellStyle name="60% - 强调文字颜色 6 9 2 4" xfId="9634"/>
    <cellStyle name="60% - 强调文字颜色 6 9 2 5" xfId="8408"/>
    <cellStyle name="60% - 强调文字颜色 6 9 3" xfId="8795"/>
    <cellStyle name="60% - 强调文字颜色 6 9 3 2" xfId="7186"/>
    <cellStyle name="60% - 强调文字颜色 6 9 3 2 2" xfId="9070"/>
    <cellStyle name="60% - 强调文字颜色 6 9 3 2 3" xfId="14521"/>
    <cellStyle name="60% - 强调文字颜色 6 9 3 2 4" xfId="10930"/>
    <cellStyle name="60% - 强调文字颜色 6 9 3 3" xfId="5232"/>
    <cellStyle name="60% - 强调文字颜色 6 9 3 4" xfId="12972"/>
    <cellStyle name="60% - 强调文字颜色 6 9 3 5" xfId="13199"/>
    <cellStyle name="60% - 强调文字颜色 6 9 4" xfId="4350"/>
    <cellStyle name="60% - 强调文字颜色 6 9 4 2" xfId="4249"/>
    <cellStyle name="60% - 强调文字颜色 6 9 4 2 2" xfId="14564"/>
    <cellStyle name="60% - 强调文字颜色 6 9 4 2 3" xfId="8021"/>
    <cellStyle name="60% - 强调文字颜色 6 9 4 2 4" xfId="4902"/>
    <cellStyle name="60% - 强调文字颜色 6 9 4 3" xfId="11464"/>
    <cellStyle name="60% - 强调文字颜色 6 9 4 4" xfId="1776"/>
    <cellStyle name="60% - 强调文字颜色 6 9 4 5" xfId="10192"/>
    <cellStyle name="60% - 强调文字颜色 6 9 5" xfId="3933"/>
    <cellStyle name="60% - 强调文字颜色 6 9 5 2" xfId="9970"/>
    <cellStyle name="60% - 强调文字颜色 6 9 5 2 2" xfId="4695"/>
    <cellStyle name="60% - 强调文字颜色 6 9 5 2 3" xfId="8476"/>
    <cellStyle name="60% - 强调文字颜色 6 9 5 2 4" xfId="2463"/>
    <cellStyle name="60% - 强调文字颜色 6 9 5 3" xfId="5418"/>
    <cellStyle name="60% - 强调文字颜色 6 9 5 4" xfId="4878"/>
    <cellStyle name="60% - 强调文字颜色 6 9 5 5" xfId="9843"/>
    <cellStyle name="60% - 强调文字颜色 6 9 6" xfId="1761"/>
    <cellStyle name="60% - 强调文字颜色 6 9 6 2" xfId="2641"/>
    <cellStyle name="60% - 强调文字颜色 6 9 6 2 2" xfId="7255"/>
    <cellStyle name="60% - 强调文字颜色 6 9 6 2 3" xfId="13137"/>
    <cellStyle name="60% - 强调文字颜色 6 9 6 2 4" xfId="8200"/>
    <cellStyle name="60% - 强调文字颜色 6 9 6 3" xfId="9081"/>
    <cellStyle name="60% - 强调文字颜色 6 9 6 4" xfId="6069"/>
    <cellStyle name="60% - 强调文字颜色 6 9 6 5" xfId="12968"/>
    <cellStyle name="60% - 强调文字颜色 6 9 7" xfId="1237"/>
    <cellStyle name="60% - 强调文字颜色 6 9 7 2" xfId="643"/>
    <cellStyle name="60% - 强调文字颜色 6 9 7 2 2" xfId="5617"/>
    <cellStyle name="60% - 强调文字颜色 6 9 7 2 3" xfId="12479"/>
    <cellStyle name="60% - 强调文字颜色 6 9 7 2 4" xfId="9772"/>
    <cellStyle name="60% - 强调文字颜色 6 9 7 3" xfId="9198"/>
    <cellStyle name="60% - 强调文字颜色 6 9 7 4" xfId="13714"/>
    <cellStyle name="60% - 强调文字颜色 6 9 7 5" xfId="8631"/>
    <cellStyle name="60% - 强调文字颜色 6 9 8" xfId="4593"/>
    <cellStyle name="60% - 强调文字颜色 6 9 8 2" xfId="1736"/>
    <cellStyle name="60% - 强调文字颜色 6 9 8 3" xfId="1880"/>
    <cellStyle name="60% - 强调文字颜色 6 9 8 4" xfId="8845"/>
    <cellStyle name="60% - 强调文字颜色 6 9 9" xfId="6856"/>
    <cellStyle name="60% - 强调文字颜色 6 9 9 2" xfId="7088"/>
    <cellStyle name="60% - 强调文字颜色 6 9 9 3" xfId="1432"/>
    <cellStyle name="60% - 强调文字颜色 6 9 9 4" xfId="9029"/>
    <cellStyle name="Comma" xfId="8283"/>
    <cellStyle name="Comma [0]" xfId="7951"/>
    <cellStyle name="Comma [0] 10" xfId="775"/>
    <cellStyle name="Comma [0] 11" xfId="6106"/>
    <cellStyle name="Comma [0] 12" xfId="5423"/>
    <cellStyle name="Comma [0] 2" xfId="7081"/>
    <cellStyle name="Comma [0] 2 2" xfId="11763"/>
    <cellStyle name="Comma [0] 2 3" xfId="12299"/>
    <cellStyle name="Comma [0] 3" xfId="13704"/>
    <cellStyle name="Comma [0] 3 2" xfId="9887"/>
    <cellStyle name="Comma [0] 3 3" xfId="6803"/>
    <cellStyle name="Comma [0] 3 4" xfId="11395"/>
    <cellStyle name="Comma [0] 4" xfId="6693"/>
    <cellStyle name="Comma [0] 5" xfId="10625"/>
    <cellStyle name="Comma [0] 6" xfId="10493"/>
    <cellStyle name="Comma [0] 7" xfId="454"/>
    <cellStyle name="Comma [0] 8" xfId="5255"/>
    <cellStyle name="Comma [0] 9" xfId="14316"/>
    <cellStyle name="Comma 10" xfId="9271"/>
    <cellStyle name="Comma 10 2" xfId="6399"/>
    <cellStyle name="Comma 10 3" xfId="12460"/>
    <cellStyle name="Comma 11" xfId="12183"/>
    <cellStyle name="Comma 11 2" xfId="8377"/>
    <cellStyle name="Comma 11 3" xfId="14244"/>
    <cellStyle name="Comma 12" xfId="12122"/>
    <cellStyle name="Comma 12 2" xfId="8017"/>
    <cellStyle name="Comma 12 3" xfId="3039"/>
    <cellStyle name="Comma 13" xfId="8663"/>
    <cellStyle name="Comma 13 2" xfId="14269"/>
    <cellStyle name="Comma 13 3" xfId="400"/>
    <cellStyle name="Comma 14" xfId="1972"/>
    <cellStyle name="Comma 14 2" xfId="5032"/>
    <cellStyle name="Comma 14 3" xfId="8517"/>
    <cellStyle name="Comma 15" xfId="11497"/>
    <cellStyle name="Comma 15 2" xfId="11253"/>
    <cellStyle name="Comma 15 3" xfId="13231"/>
    <cellStyle name="Comma 16" xfId="9661"/>
    <cellStyle name="Comma 16 2" xfId="14416"/>
    <cellStyle name="Comma 16 3" xfId="10403"/>
    <cellStyle name="Comma 17" xfId="5862"/>
    <cellStyle name="Comma 17 2" xfId="11650"/>
    <cellStyle name="Comma 17 3" xfId="11602"/>
    <cellStyle name="Comma 18" xfId="12769"/>
    <cellStyle name="Comma 18 2" xfId="5301"/>
    <cellStyle name="Comma 18 3" xfId="12412"/>
    <cellStyle name="Comma 19" xfId="13292"/>
    <cellStyle name="Comma 19 2" xfId="11510"/>
    <cellStyle name="Comma 19 3" xfId="3465"/>
    <cellStyle name="Comma 2" xfId="4080"/>
    <cellStyle name="Comma 2 2" xfId="11333"/>
    <cellStyle name="Comma 2 3" xfId="10391"/>
    <cellStyle name="Comma 20" xfId="11496"/>
    <cellStyle name="Comma 20 2" xfId="11254"/>
    <cellStyle name="Comma 20 3" xfId="13232"/>
    <cellStyle name="Comma 21" xfId="9662"/>
    <cellStyle name="Comma 21 2" xfId="14417"/>
    <cellStyle name="Comma 21 3" xfId="10404"/>
    <cellStyle name="Comma 22" xfId="5861"/>
    <cellStyle name="Comma 22 2" xfId="11649"/>
    <cellStyle name="Comma 22 3" xfId="11603"/>
    <cellStyle name="Comma 23" xfId="12770"/>
    <cellStyle name="Comma 23 2" xfId="5300"/>
    <cellStyle name="Comma 23 3" xfId="12413"/>
    <cellStyle name="Comma 24" xfId="13293"/>
    <cellStyle name="Comma 24 2" xfId="11509"/>
    <cellStyle name="Comma 24 3" xfId="3464"/>
    <cellStyle name="Comma 25" xfId="13191"/>
    <cellStyle name="Comma 25 2" xfId="12617"/>
    <cellStyle name="Comma 25 3" xfId="9743"/>
    <cellStyle name="Comma 26" xfId="2769"/>
    <cellStyle name="Comma 26 2" xfId="13520"/>
    <cellStyle name="Comma 26 3" xfId="3379"/>
    <cellStyle name="Comma 27" xfId="9888"/>
    <cellStyle name="Comma 27 2" xfId="4888"/>
    <cellStyle name="Comma 27 3" xfId="14610"/>
    <cellStyle name="Comma 28" xfId="6804"/>
    <cellStyle name="Comma 28 2" xfId="12026"/>
    <cellStyle name="Comma 28 3" xfId="12218"/>
    <cellStyle name="Comma 29" xfId="11396"/>
    <cellStyle name="Comma 29 2" xfId="13990"/>
    <cellStyle name="Comma 29 3" xfId="14332"/>
    <cellStyle name="Comma 3" xfId="4161"/>
    <cellStyle name="Comma 3 2" xfId="3982"/>
    <cellStyle name="Comma 3 3" xfId="9230"/>
    <cellStyle name="Comma 30" xfId="13190"/>
    <cellStyle name="Comma 30 2" xfId="12618"/>
    <cellStyle name="Comma 30 3" xfId="9742"/>
    <cellStyle name="Comma 30 4" xfId="10772"/>
    <cellStyle name="Comma 31" xfId="2770"/>
    <cellStyle name="Comma 31 2" xfId="13519"/>
    <cellStyle name="Comma 31 3" xfId="3378"/>
    <cellStyle name="Comma 32" xfId="9889"/>
    <cellStyle name="Comma 32 2" xfId="4889"/>
    <cellStyle name="Comma 32 3" xfId="14611"/>
    <cellStyle name="Comma 33" xfId="6805"/>
    <cellStyle name="Comma 33 2" xfId="12025"/>
    <cellStyle name="Comma 33 3" xfId="12217"/>
    <cellStyle name="Comma 34" xfId="11397"/>
    <cellStyle name="Comma 34 2" xfId="13991"/>
    <cellStyle name="Comma 34 3" xfId="14331"/>
    <cellStyle name="Comma 35" xfId="9025"/>
    <cellStyle name="Comma 36" xfId="5350"/>
    <cellStyle name="Comma 37" xfId="5620"/>
    <cellStyle name="Comma 38" xfId="5484"/>
    <cellStyle name="Comma 39" xfId="4417"/>
    <cellStyle name="Comma 4" xfId="7734"/>
    <cellStyle name="Comma 4 2" xfId="1942"/>
    <cellStyle name="Comma 4 3" xfId="1022"/>
    <cellStyle name="Comma 40" xfId="9024"/>
    <cellStyle name="Comma 41" xfId="5349"/>
    <cellStyle name="Comma 42" xfId="5621"/>
    <cellStyle name="Comma 43" xfId="5485"/>
    <cellStyle name="Comma 44" xfId="4418"/>
    <cellStyle name="Comma 45" xfId="2793"/>
    <cellStyle name="Comma 46" xfId="2538"/>
    <cellStyle name="Comma 47" xfId="1187"/>
    <cellStyle name="Comma 48" xfId="3319"/>
    <cellStyle name="Comma 49" xfId="13634"/>
    <cellStyle name="Comma 5" xfId="7773"/>
    <cellStyle name="Comma 5 2" xfId="12903"/>
    <cellStyle name="Comma 5 3" xfId="7579"/>
    <cellStyle name="Comma 50" xfId="2792"/>
    <cellStyle name="Comma 51" xfId="2539"/>
    <cellStyle name="Comma 52" xfId="1188"/>
    <cellStyle name="Comma 53" xfId="3320"/>
    <cellStyle name="Comma 54" xfId="13635"/>
    <cellStyle name="Comma 55" xfId="10106"/>
    <cellStyle name="Comma 56" xfId="12992"/>
    <cellStyle name="Comma 57" xfId="3749"/>
    <cellStyle name="Comma 6" xfId="940"/>
    <cellStyle name="Comma 6 2" xfId="4848"/>
    <cellStyle name="Comma 6 3" xfId="14200"/>
    <cellStyle name="Comma 7" xfId="2127"/>
    <cellStyle name="Comma 7 2" xfId="9526"/>
    <cellStyle name="Comma 7 3" xfId="10461"/>
    <cellStyle name="Comma 8" xfId="9407"/>
    <cellStyle name="Comma 8 2" xfId="12265"/>
    <cellStyle name="Comma 8 3" xfId="12534"/>
    <cellStyle name="Comma 9" xfId="774"/>
    <cellStyle name="Comma 9 2" xfId="11874"/>
    <cellStyle name="Comma 9 3" xfId="8521"/>
    <cellStyle name="Currency" xfId="10064"/>
    <cellStyle name="Currency [0]" xfId="10163"/>
    <cellStyle name="Currency [0] 10" xfId="7106"/>
    <cellStyle name="Currency [0] 11" xfId="1280"/>
    <cellStyle name="Currency [0] 12" xfId="1956"/>
    <cellStyle name="Currency [0] 2" xfId="12796"/>
    <cellStyle name="Currency [0] 2 2" xfId="7532"/>
    <cellStyle name="Currency [0] 2 3" xfId="14191"/>
    <cellStyle name="Currency [0] 3" xfId="12056"/>
    <cellStyle name="Currency [0] 3 2" xfId="10008"/>
    <cellStyle name="Currency [0] 3 3" xfId="11545"/>
    <cellStyle name="Currency [0] 3 4" xfId="10385"/>
    <cellStyle name="Currency [0] 4" xfId="14684"/>
    <cellStyle name="Currency [0] 5" xfId="10470"/>
    <cellStyle name="Currency [0] 6" xfId="4621"/>
    <cellStyle name="Currency [0] 7" xfId="2488"/>
    <cellStyle name="Currency [0] 8" xfId="5937"/>
    <cellStyle name="Currency [0] 9" xfId="9937"/>
    <cellStyle name="Currency 10" xfId="1208"/>
    <cellStyle name="Currency 10 2" xfId="11149"/>
    <cellStyle name="Currency 10 3" xfId="7260"/>
    <cellStyle name="Currency 11" xfId="769"/>
    <cellStyle name="Currency 11 2" xfId="14364"/>
    <cellStyle name="Currency 11 3" xfId="7656"/>
    <cellStyle name="Currency 12" xfId="14355"/>
    <cellStyle name="Currency 12 2" xfId="1977"/>
    <cellStyle name="Currency 12 3" xfId="6386"/>
    <cellStyle name="Currency 13" xfId="12262"/>
    <cellStyle name="Currency 13 2" xfId="13185"/>
    <cellStyle name="Currency 13 3" xfId="2301"/>
    <cellStyle name="Currency 14" xfId="1222"/>
    <cellStyle name="Currency 14 2" xfId="11715"/>
    <cellStyle name="Currency 14 3" xfId="4270"/>
    <cellStyle name="Currency 15" xfId="11242"/>
    <cellStyle name="Currency 15 2" xfId="10383"/>
    <cellStyle name="Currency 15 3" xfId="7061"/>
    <cellStyle name="Currency 16" xfId="9446"/>
    <cellStyle name="Currency 16 2" xfId="2834"/>
    <cellStyle name="Currency 16 3" xfId="12212"/>
    <cellStyle name="Currency 17" xfId="8455"/>
    <cellStyle name="Currency 17 2" xfId="10168"/>
    <cellStyle name="Currency 17 3" xfId="744"/>
    <cellStyle name="Currency 18" xfId="9837"/>
    <cellStyle name="Currency 18 2" xfId="6279"/>
    <cellStyle name="Currency 18 3" xfId="12902"/>
    <cellStyle name="Currency 19" xfId="9023"/>
    <cellStyle name="Currency 19 2" xfId="9522"/>
    <cellStyle name="Currency 19 3" xfId="20"/>
    <cellStyle name="Currency 2" xfId="1449"/>
    <cellStyle name="Currency 2 2" xfId="6196"/>
    <cellStyle name="Currency 2 3" xfId="5599"/>
    <cellStyle name="Currency 20" xfId="11243"/>
    <cellStyle name="Currency 20 2" xfId="10382"/>
    <cellStyle name="Currency 20 3" xfId="7060"/>
    <cellStyle name="Currency 21" xfId="9447"/>
    <cellStyle name="Currency 21 2" xfId="2835"/>
    <cellStyle name="Currency 21 3" xfId="12213"/>
    <cellStyle name="Currency 22" xfId="8456"/>
    <cellStyle name="Currency 22 2" xfId="10167"/>
    <cellStyle name="Currency 22 3" xfId="745"/>
    <cellStyle name="Currency 23" xfId="9836"/>
    <cellStyle name="Currency 23 2" xfId="6280"/>
    <cellStyle name="Currency 23 3" xfId="12901"/>
    <cellStyle name="Currency 24" xfId="9022"/>
    <cellStyle name="Currency 24 2" xfId="9523"/>
    <cellStyle name="Currency 24 3" xfId="19"/>
    <cellStyle name="Currency 25" xfId="11020"/>
    <cellStyle name="Currency 25 2" xfId="3939"/>
    <cellStyle name="Currency 25 3" xfId="1089"/>
    <cellStyle name="Currency 26" xfId="12141"/>
    <cellStyle name="Currency 26 2" xfId="10333"/>
    <cellStyle name="Currency 26 3" xfId="13154"/>
    <cellStyle name="Currency 27" xfId="14657"/>
    <cellStyle name="Currency 27 2" xfId="11972"/>
    <cellStyle name="Currency 27 3" xfId="13735"/>
    <cellStyle name="Currency 28" xfId="13663"/>
    <cellStyle name="Currency 28 2" xfId="12062"/>
    <cellStyle name="Currency 28 3" xfId="11585"/>
    <cellStyle name="Currency 29" xfId="11260"/>
    <cellStyle name="Currency 29 2" xfId="11879"/>
    <cellStyle name="Currency 29 3" xfId="9380"/>
    <cellStyle name="Currency 3" xfId="5712"/>
    <cellStyle name="Currency 3 2" xfId="8144"/>
    <cellStyle name="Currency 3 3" xfId="4884"/>
    <cellStyle name="Currency 30" xfId="11021"/>
    <cellStyle name="Currency 30 2" xfId="3938"/>
    <cellStyle name="Currency 30 3" xfId="1088"/>
    <cellStyle name="Currency 30 4" xfId="520"/>
    <cellStyle name="Currency 31" xfId="12140"/>
    <cellStyle name="Currency 31 2" xfId="10334"/>
    <cellStyle name="Currency 31 3" xfId="13155"/>
    <cellStyle name="Currency 32" xfId="14656"/>
    <cellStyle name="Currency 32 2" xfId="11971"/>
    <cellStyle name="Currency 32 3" xfId="13734"/>
    <cellStyle name="Currency 33" xfId="13664"/>
    <cellStyle name="Currency 33 2" xfId="12063"/>
    <cellStyle name="Currency 33 3" xfId="11586"/>
    <cellStyle name="Currency 34" xfId="11261"/>
    <cellStyle name="Currency 34 2" xfId="11880"/>
    <cellStyle name="Currency 34 3" xfId="9381"/>
    <cellStyle name="Currency 35" xfId="13525"/>
    <cellStyle name="Currency 36" xfId="13840"/>
    <cellStyle name="Currency 37" xfId="13791"/>
    <cellStyle name="Currency 38" xfId="445"/>
    <cellStyle name="Currency 39" xfId="14144"/>
    <cellStyle name="Currency 4" xfId="10245"/>
    <cellStyle name="Currency 4 2" xfId="10348"/>
    <cellStyle name="Currency 4 3" xfId="4290"/>
    <cellStyle name="Currency 40" xfId="13526"/>
    <cellStyle name="Currency 41" xfId="13841"/>
    <cellStyle name="Currency 42" xfId="13792"/>
    <cellStyle name="Currency 43" xfId="446"/>
    <cellStyle name="Currency 44" xfId="14143"/>
    <cellStyle name="Currency 45" xfId="3450"/>
    <cellStyle name="Currency 46" xfId="4715"/>
    <cellStyle name="Currency 47" xfId="4639"/>
    <cellStyle name="Currency 48" xfId="6656"/>
    <cellStyle name="Currency 49" xfId="12580"/>
    <cellStyle name="Currency 5" xfId="11241"/>
    <cellStyle name="Currency 5 2" xfId="2074"/>
    <cellStyle name="Currency 5 3" xfId="4237"/>
    <cellStyle name="Currency 50" xfId="3451"/>
    <cellStyle name="Currency 51" xfId="4714"/>
    <cellStyle name="Currency 52" xfId="4638"/>
    <cellStyle name="Currency 53" xfId="6657"/>
    <cellStyle name="Currency 54" xfId="12581"/>
    <cellStyle name="Currency 55" xfId="13224"/>
    <cellStyle name="Currency 56" xfId="14377"/>
    <cellStyle name="Currency 57" xfId="9019"/>
    <cellStyle name="Currency 6" xfId="3879"/>
    <cellStyle name="Currency 6 2" xfId="5438"/>
    <cellStyle name="Currency 6 3" xfId="11884"/>
    <cellStyle name="Currency 7" xfId="41"/>
    <cellStyle name="Currency 7 2" xfId="265"/>
    <cellStyle name="Currency 7 3" xfId="2530"/>
    <cellStyle name="Currency 8" xfId="13785"/>
    <cellStyle name="Currency 8 2" xfId="3151"/>
    <cellStyle name="Currency 8 3" xfId="10059"/>
    <cellStyle name="Currency 9" xfId="7520"/>
    <cellStyle name="Currency 9 2" xfId="2175"/>
    <cellStyle name="Currency 9 3" xfId="9992"/>
    <cellStyle name="Normal" xfId="9923"/>
    <cellStyle name="Normal 10" xfId="1568"/>
    <cellStyle name="Normal 11" xfId="1574"/>
    <cellStyle name="Normal 12" xfId="8236"/>
    <cellStyle name="Normal 2" xfId="11969"/>
    <cellStyle name="Normal 2 2" xfId="12582"/>
    <cellStyle name="Normal 2 3" xfId="11551"/>
    <cellStyle name="Normal 2 4" xfId="13442"/>
    <cellStyle name="Normal 3" xfId="9852"/>
    <cellStyle name="Normal 3 2" xfId="13269"/>
    <cellStyle name="Normal 3 3" xfId="2669"/>
    <cellStyle name="Normal 3 4" xfId="3415"/>
    <cellStyle name="Normal 4" xfId="9737"/>
    <cellStyle name="Normal 5" xfId="10943"/>
    <cellStyle name="Normal 6" xfId="4790"/>
    <cellStyle name="Normal 7" xfId="5834"/>
    <cellStyle name="Normal 8" xfId="8673"/>
    <cellStyle name="Normal 9" xfId="11327"/>
    <cellStyle name="Percent" xfId="13948"/>
    <cellStyle name="Percent 10" xfId="3235"/>
    <cellStyle name="Percent 11" xfId="11796"/>
    <cellStyle name="Percent 12" xfId="14470"/>
    <cellStyle name="Percent 2" xfId="13116"/>
    <cellStyle name="Percent 2 2" xfId="8103"/>
    <cellStyle name="Percent 2 3" xfId="9915"/>
    <cellStyle name="Percent 3" xfId="14524"/>
    <cellStyle name="Percent 3 2" xfId="12875"/>
    <cellStyle name="Percent 3 3" xfId="8319"/>
    <cellStyle name="Percent 3 4" xfId="9001"/>
    <cellStyle name="Percent 4" xfId="3486"/>
    <cellStyle name="Percent 5" xfId="1447"/>
    <cellStyle name="Percent 6" xfId="2039"/>
    <cellStyle name="Percent 7" xfId="13995"/>
    <cellStyle name="Percent 8" xfId="11170"/>
    <cellStyle name="Percent 9" xfId="6505"/>
    <cellStyle name="标题 1 10" xfId="6402"/>
    <cellStyle name="标题 1 10 10" xfId="6415"/>
    <cellStyle name="标题 1 10 10 10" xfId="13095"/>
    <cellStyle name="标题 1 10 10 11" xfId="13363"/>
    <cellStyle name="标题 1 10 10 2" xfId="2379"/>
    <cellStyle name="标题 1 10 10 2 2" xfId="12779"/>
    <cellStyle name="标题 1 10 10 2 3" xfId="991"/>
    <cellStyle name="标题 1 10 10 2 4" xfId="13539"/>
    <cellStyle name="标题 1 10 10 3" xfId="9828"/>
    <cellStyle name="标题 1 10 10 4" xfId="1293"/>
    <cellStyle name="标题 1 10 10 5" xfId="14080"/>
    <cellStyle name="标题 1 10 10 6" xfId="8466"/>
    <cellStyle name="标题 1 10 10 7" xfId="5694"/>
    <cellStyle name="标题 1 10 10 8" xfId="14646"/>
    <cellStyle name="标题 1 10 10 9" xfId="6733"/>
    <cellStyle name="标题 1 10 11" xfId="12190"/>
    <cellStyle name="标题 1 10 12" xfId="7928"/>
    <cellStyle name="标题 1 10 13" xfId="14671"/>
    <cellStyle name="标题 1 10 2" xfId="6114"/>
    <cellStyle name="标题 1 10 2 2" xfId="5787"/>
    <cellStyle name="标题 1 10 2 2 2" xfId="4508"/>
    <cellStyle name="标题 1 10 2 2 3" xfId="10575"/>
    <cellStyle name="标题 1 10 2 2 4" xfId="6523"/>
    <cellStyle name="标题 1 10 2 3" xfId="10160"/>
    <cellStyle name="标题 1 10 2 4" xfId="6477"/>
    <cellStyle name="标题 1 10 2 5" xfId="11833"/>
    <cellStyle name="标题 1 10 3" xfId="2635"/>
    <cellStyle name="标题 1 10 3 2" xfId="8806"/>
    <cellStyle name="标题 1 10 3 2 2" xfId="270"/>
    <cellStyle name="标题 1 10 3 2 3" xfId="14010"/>
    <cellStyle name="标题 1 10 3 2 4" xfId="3636"/>
    <cellStyle name="标题 1 10 3 3" xfId="14040"/>
    <cellStyle name="标题 1 10 3 4" xfId="10045"/>
    <cellStyle name="标题 1 10 3 5" xfId="12023"/>
    <cellStyle name="标题 1 10 4" xfId="1664"/>
    <cellStyle name="标题 1 10 4 2" xfId="9781"/>
    <cellStyle name="标题 1 10 4 2 2" xfId="11606"/>
    <cellStyle name="标题 1 10 4 2 3" xfId="9640"/>
    <cellStyle name="标题 1 10 4 2 4" xfId="11447"/>
    <cellStyle name="标题 1 10 4 3" xfId="7907"/>
    <cellStyle name="标题 1 10 4 4" xfId="10109"/>
    <cellStyle name="标题 1 10 4 5" xfId="13208"/>
    <cellStyle name="标题 1 10 5" xfId="12709"/>
    <cellStyle name="标题 1 10 5 2" xfId="7851"/>
    <cellStyle name="标题 1 10 5 2 2" xfId="8256"/>
    <cellStyle name="标题 1 10 5 2 3" xfId="820"/>
    <cellStyle name="标题 1 10 5 2 4" xfId="3532"/>
    <cellStyle name="标题 1 10 5 3" xfId="11061"/>
    <cellStyle name="标题 1 10 5 4" xfId="8840"/>
    <cellStyle name="标题 1 10 5 5" xfId="9704"/>
    <cellStyle name="标题 1 10 6" xfId="9232"/>
    <cellStyle name="标题 1 10 6 2" xfId="10180"/>
    <cellStyle name="标题 1 10 6 2 2" xfId="9793"/>
    <cellStyle name="标题 1 10 6 2 3" xfId="5376"/>
    <cellStyle name="标题 1 10 6 2 4" xfId="10072"/>
    <cellStyle name="标题 1 10 6 3" xfId="4070"/>
    <cellStyle name="标题 1 10 6 4" xfId="11964"/>
    <cellStyle name="标题 1 10 6 5" xfId="2293"/>
    <cellStyle name="标题 1 10 7" xfId="711"/>
    <cellStyle name="标题 1 10 7 2" xfId="11789"/>
    <cellStyle name="标题 1 10 7 2 2" xfId="6848"/>
    <cellStyle name="标题 1 10 7 2 3" xfId="7954"/>
    <cellStyle name="标题 1 10 7 2 4" xfId="13109"/>
    <cellStyle name="标题 1 10 7 3" xfId="10177"/>
    <cellStyle name="标题 1 10 7 4" xfId="1303"/>
    <cellStyle name="标题 1 10 7 5" xfId="4398"/>
    <cellStyle name="标题 1 10 8" xfId="12295"/>
    <cellStyle name="标题 1 10 8 2" xfId="652"/>
    <cellStyle name="标题 1 10 8 3" xfId="10948"/>
    <cellStyle name="标题 1 10 8 4" xfId="5132"/>
    <cellStyle name="标题 1 10 9" xfId="14711"/>
    <cellStyle name="标题 1 10 9 2" xfId="433"/>
    <cellStyle name="标题 1 10 9 3" xfId="3830"/>
    <cellStyle name="标题 1 10 9 4" xfId="1107"/>
    <cellStyle name="标题 1 11" xfId="13886"/>
    <cellStyle name="标题 1 11 10" xfId="12768"/>
    <cellStyle name="标题 1 11 10 10" xfId="8768"/>
    <cellStyle name="标题 1 11 10 11" xfId="13424"/>
    <cellStyle name="标题 1 11 10 2" xfId="14379"/>
    <cellStyle name="标题 1 11 10 2 2" xfId="2414"/>
    <cellStyle name="标题 1 11 10 2 3" xfId="5335"/>
    <cellStyle name="标题 1 11 10 2 4" xfId="7953"/>
    <cellStyle name="标题 1 11 10 3" xfId="12304"/>
    <cellStyle name="标题 1 11 10 4" xfId="8217"/>
    <cellStyle name="标题 1 11 10 5" xfId="14662"/>
    <cellStyle name="标题 1 11 10 6" xfId="13586"/>
    <cellStyle name="标题 1 11 10 7" xfId="9088"/>
    <cellStyle name="标题 1 11 10 8" xfId="2651"/>
    <cellStyle name="标题 1 11 10 9" xfId="11805"/>
    <cellStyle name="标题 1 11 11" xfId="13535"/>
    <cellStyle name="标题 1 11 12" xfId="12014"/>
    <cellStyle name="标题 1 11 2" xfId="11636"/>
    <cellStyle name="标题 1 11 2 2" xfId="5766"/>
    <cellStyle name="标题 1 11 2 2 2" xfId="8838"/>
    <cellStyle name="标题 1 11 2 2 3" xfId="1317"/>
    <cellStyle name="标题 1 11 2 2 4" xfId="510"/>
    <cellStyle name="标题 1 11 2 3" xfId="3089"/>
    <cellStyle name="标题 1 11 2 4" xfId="2822"/>
    <cellStyle name="标题 1 11 2 5" xfId="8126"/>
    <cellStyle name="标题 1 11 3" xfId="13978"/>
    <cellStyle name="标题 1 11 3 2" xfId="96"/>
    <cellStyle name="标题 1 11 3 2 2" xfId="5019"/>
    <cellStyle name="标题 1 11 3 2 3" xfId="14381"/>
    <cellStyle name="标题 1 11 3 2 4" xfId="9642"/>
    <cellStyle name="标题 1 11 3 3" xfId="13497"/>
    <cellStyle name="标题 1 11 3 4" xfId="9760"/>
    <cellStyle name="标题 1 11 3 5" xfId="9973"/>
    <cellStyle name="标题 1 11 4" xfId="6050"/>
    <cellStyle name="标题 1 11 4 2" xfId="11578"/>
    <cellStyle name="标题 1 11 4 2 2" xfId="10782"/>
    <cellStyle name="标题 1 11 4 2 3" xfId="1941"/>
    <cellStyle name="标题 1 11 4 2 4" xfId="1020"/>
    <cellStyle name="标题 1 11 4 3" xfId="10269"/>
    <cellStyle name="标题 1 11 4 4" xfId="14327"/>
    <cellStyle name="标题 1 11 4 5" xfId="11764"/>
    <cellStyle name="标题 1 11 5" xfId="12836"/>
    <cellStyle name="标题 1 11 5 2" xfId="5515"/>
    <cellStyle name="标题 1 11 5 3" xfId="5756"/>
    <cellStyle name="标题 1 11 5 4" xfId="5377"/>
    <cellStyle name="标题 1 11 6" xfId="8357"/>
    <cellStyle name="标题 1 11 6 2" xfId="14154"/>
    <cellStyle name="标题 1 11 7" xfId="12347"/>
    <cellStyle name="标题 1 11 7 2" xfId="9773"/>
    <cellStyle name="标题 1 11 8" xfId="13364"/>
    <cellStyle name="标题 1 11 9" xfId="14275"/>
    <cellStyle name="标题 1 12" xfId="13092"/>
    <cellStyle name="标题 1 12 10" xfId="10254"/>
    <cellStyle name="标题 1 12 10 2" xfId="2340"/>
    <cellStyle name="标题 1 12 10 3" xfId="9440"/>
    <cellStyle name="标题 1 12 10 4" xfId="13745"/>
    <cellStyle name="标题 1 12 10 5" xfId="4624"/>
    <cellStyle name="标题 1 12 10 6" xfId="4649"/>
    <cellStyle name="标题 1 12 10 7" xfId="3617"/>
    <cellStyle name="标题 1 12 10 8" xfId="14291"/>
    <cellStyle name="标题 1 12 2" xfId="1997"/>
    <cellStyle name="标题 1 12 2 2" xfId="3884"/>
    <cellStyle name="标题 1 12 3" xfId="1729"/>
    <cellStyle name="标题 1 12 3 2" xfId="8607"/>
    <cellStyle name="标题 1 12 4" xfId="8482"/>
    <cellStyle name="标题 1 12 4 2" xfId="1319"/>
    <cellStyle name="标题 1 12 5" xfId="13569"/>
    <cellStyle name="标题 1 12 5 2" xfId="2179"/>
    <cellStyle name="标题 1 12 6" xfId="12767"/>
    <cellStyle name="标题 1 12 6 2" xfId="11754"/>
    <cellStyle name="标题 1 12 7" xfId="13475"/>
    <cellStyle name="标题 1 12 7 2" xfId="10609"/>
    <cellStyle name="标题 1 12 8" xfId="10217"/>
    <cellStyle name="标题 1 12 9" xfId="13084"/>
    <cellStyle name="标题 1 13" xfId="688"/>
    <cellStyle name="标题 1 13 10" xfId="11592"/>
    <cellStyle name="标题 1 13 10 2" xfId="2714"/>
    <cellStyle name="标题 1 13 10 3" xfId="12322"/>
    <cellStyle name="标题 1 13 10 4" xfId="12519"/>
    <cellStyle name="标题 1 13 10 5" xfId="2210"/>
    <cellStyle name="标题 1 13 10 6" xfId="13134"/>
    <cellStyle name="标题 1 13 10 7" xfId="7644"/>
    <cellStyle name="标题 1 13 10 8" xfId="7032"/>
    <cellStyle name="标题 1 13 2" xfId="5791"/>
    <cellStyle name="标题 1 13 2 2" xfId="5778"/>
    <cellStyle name="标题 1 13 3" xfId="9764"/>
    <cellStyle name="标题 1 13 3 2" xfId="830"/>
    <cellStyle name="标题 1 13 4" xfId="10854"/>
    <cellStyle name="标题 1 13 4 2" xfId="14380"/>
    <cellStyle name="标题 1 13 5" xfId="14157"/>
    <cellStyle name="标题 1 13 5 2" xfId="11433"/>
    <cellStyle name="标题 1 13 6" xfId="226"/>
    <cellStyle name="标题 1 13 6 2" xfId="14553"/>
    <cellStyle name="标题 1 13 7" xfId="242"/>
    <cellStyle name="标题 1 13 7 2" xfId="10388"/>
    <cellStyle name="标题 1 13 8" xfId="7886"/>
    <cellStyle name="标题 1 13 9" xfId="11425"/>
    <cellStyle name="标题 1 14" xfId="8282"/>
    <cellStyle name="标题 1 14 10" xfId="9270"/>
    <cellStyle name="标题 1 14 10 2" xfId="6400"/>
    <cellStyle name="标题 1 14 10 3" xfId="12459"/>
    <cellStyle name="标题 1 14 10 4" xfId="12624"/>
    <cellStyle name="标题 1 14 10 5" xfId="6579"/>
    <cellStyle name="标题 1 14 10 6" xfId="23"/>
    <cellStyle name="标题 1 14 10 7" xfId="4366"/>
    <cellStyle name="标题 1 14 10 8" xfId="6521"/>
    <cellStyle name="标题 1 14 2" xfId="4077"/>
    <cellStyle name="标题 1 14 2 2" xfId="11334"/>
    <cellStyle name="标题 1 14 3" xfId="4160"/>
    <cellStyle name="标题 1 14 3 2" xfId="3981"/>
    <cellStyle name="标题 1 14 4" xfId="7736"/>
    <cellStyle name="标题 1 14 4 2" xfId="1943"/>
    <cellStyle name="标题 1 14 5" xfId="7772"/>
    <cellStyle name="标题 1 14 5 2" xfId="12904"/>
    <cellStyle name="标题 1 14 6" xfId="938"/>
    <cellStyle name="标题 1 14 6 2" xfId="4849"/>
    <cellStyle name="标题 1 14 7" xfId="2128"/>
    <cellStyle name="标题 1 14 7 2" xfId="9525"/>
    <cellStyle name="标题 1 14 8" xfId="9405"/>
    <cellStyle name="标题 1 14 9" xfId="777"/>
    <cellStyle name="标题 1 15" xfId="11824"/>
    <cellStyle name="标题 1 15 10" xfId="894"/>
    <cellStyle name="标题 1 15 10 2" xfId="14139"/>
    <cellStyle name="标题 1 15 10 3" xfId="14573"/>
    <cellStyle name="标题 1 15 10 4" xfId="14434"/>
    <cellStyle name="标题 1 15 10 5" xfId="1848"/>
    <cellStyle name="标题 1 15 10 6" xfId="13514"/>
    <cellStyle name="标题 1 15 10 7" xfId="13034"/>
    <cellStyle name="标题 1 15 10 8" xfId="6206"/>
    <cellStyle name="标题 1 15 2" xfId="4637"/>
    <cellStyle name="标题 1 15 2 2" xfId="3571"/>
    <cellStyle name="标题 1 15 3" xfId="10799"/>
    <cellStyle name="标题 1 15 3 2" xfId="13453"/>
    <cellStyle name="标题 1 15 4" xfId="5223"/>
    <cellStyle name="标题 1 15 4 2" xfId="14206"/>
    <cellStyle name="标题 1 15 5" xfId="5498"/>
    <cellStyle name="标题 1 15 5 2" xfId="13605"/>
    <cellStyle name="标题 1 15 6" xfId="12505"/>
    <cellStyle name="标题 1 15 6 2" xfId="9307"/>
    <cellStyle name="标题 1 15 7" xfId="9358"/>
    <cellStyle name="标题 1 15 7 2" xfId="11351"/>
    <cellStyle name="标题 1 15 8" xfId="3212"/>
    <cellStyle name="标题 1 15 9" xfId="542"/>
    <cellStyle name="标题 1 16" xfId="10375"/>
    <cellStyle name="标题 1 16 10" xfId="73"/>
    <cellStyle name="标题 1 16 10 2" xfId="8606"/>
    <cellStyle name="标题 1 16 10 3" xfId="10877"/>
    <cellStyle name="标题 1 16 10 4" xfId="13716"/>
    <cellStyle name="标题 1 16 10 5" xfId="13609"/>
    <cellStyle name="标题 1 16 10 6" xfId="9208"/>
    <cellStyle name="标题 1 16 10 7" xfId="10722"/>
    <cellStyle name="标题 1 16 10 8" xfId="13894"/>
    <cellStyle name="标题 1 16 2" xfId="10601"/>
    <cellStyle name="标题 1 16 2 2" xfId="12861"/>
    <cellStyle name="标题 1 16 3" xfId="11616"/>
    <cellStyle name="标题 1 16 3 2" xfId="4139"/>
    <cellStyle name="标题 1 16 4" xfId="3852"/>
    <cellStyle name="标题 1 16 4 2" xfId="4931"/>
    <cellStyle name="标题 1 16 5" xfId="10653"/>
    <cellStyle name="标题 1 16 5 2" xfId="9999"/>
    <cellStyle name="标题 1 16 6" xfId="14176"/>
    <cellStyle name="标题 1 16 6 2" xfId="12426"/>
    <cellStyle name="标题 1 16 7" xfId="14242"/>
    <cellStyle name="标题 1 16 7 2" xfId="2024"/>
    <cellStyle name="标题 1 16 8" xfId="7108"/>
    <cellStyle name="标题 1 16 9" xfId="5262"/>
    <cellStyle name="标题 1 17" xfId="10292"/>
    <cellStyle name="标题 1 17 10" xfId="13561"/>
    <cellStyle name="标题 1 17 10 2" xfId="14425"/>
    <cellStyle name="标题 1 17 10 3" xfId="12664"/>
    <cellStyle name="标题 1 17 10 4" xfId="3720"/>
    <cellStyle name="标题 1 17 10 5" xfId="8462"/>
    <cellStyle name="标题 1 17 10 6" xfId="9246"/>
    <cellStyle name="标题 1 17 10 7" xfId="9313"/>
    <cellStyle name="标题 1 17 10 8" xfId="10693"/>
    <cellStyle name="标题 1 17 2" xfId="2591"/>
    <cellStyle name="标题 1 17 2 2" xfId="8378"/>
    <cellStyle name="标题 1 17 3" xfId="9398"/>
    <cellStyle name="标题 1 17 3 2" xfId="12329"/>
    <cellStyle name="标题 1 17 4" xfId="11752"/>
    <cellStyle name="标题 1 17 4 2" xfId="8700"/>
    <cellStyle name="标题 1 17 5" xfId="9404"/>
    <cellStyle name="标题 1 17 5 2" xfId="12400"/>
    <cellStyle name="标题 1 17 6" xfId="3737"/>
    <cellStyle name="标题 1 17 6 2" xfId="11995"/>
    <cellStyle name="标题 1 17 7" xfId="4680"/>
    <cellStyle name="标题 1 17 7 2" xfId="13259"/>
    <cellStyle name="标题 1 17 8" xfId="14369"/>
    <cellStyle name="标题 1 17 9" xfId="13931"/>
    <cellStyle name="标题 1 18" xfId="3300"/>
    <cellStyle name="标题 1 19" xfId="13431"/>
    <cellStyle name="标题 1 2" xfId="786"/>
    <cellStyle name="标题 1 2 2" xfId="2191"/>
    <cellStyle name="标题 1 20" xfId="11823"/>
    <cellStyle name="标题 1 21" xfId="10374"/>
    <cellStyle name="标题 1 22" xfId="10293"/>
    <cellStyle name="标题 1 23" xfId="3299"/>
    <cellStyle name="标题 1 24" xfId="13430"/>
    <cellStyle name="标题 1 3" xfId="1145"/>
    <cellStyle name="标题 1 3 2" xfId="9170"/>
    <cellStyle name="标题 1 4" xfId="6352"/>
    <cellStyle name="标题 1 4 10" xfId="8820"/>
    <cellStyle name="标题 1 4 10 2" xfId="6926"/>
    <cellStyle name="标题 1 4 10 3" xfId="2504"/>
    <cellStyle name="标题 1 4 10 4" xfId="11386"/>
    <cellStyle name="标题 1 4 10 5" xfId="6567"/>
    <cellStyle name="标题 1 4 10 6" xfId="9613"/>
    <cellStyle name="标题 1 4 10 7" xfId="11360"/>
    <cellStyle name="标题 1 4 10 8" xfId="7122"/>
    <cellStyle name="标题 1 4 2" xfId="318"/>
    <cellStyle name="标题 1 4 2 2" xfId="456"/>
    <cellStyle name="标题 1 4 3" xfId="9849"/>
    <cellStyle name="标题 1 4 3 2" xfId="10380"/>
    <cellStyle name="标题 1 4 4" xfId="7295"/>
    <cellStyle name="标题 1 4 4 2" xfId="9339"/>
    <cellStyle name="标题 1 4 5" xfId="9119"/>
    <cellStyle name="标题 1 4 5 2" xfId="7344"/>
    <cellStyle name="标题 1 4 6" xfId="526"/>
    <cellStyle name="标题 1 4 6 2" xfId="1437"/>
    <cellStyle name="标题 1 4 7" xfId="5677"/>
    <cellStyle name="标题 1 4 7 2" xfId="6878"/>
    <cellStyle name="标题 1 4 8" xfId="3003"/>
    <cellStyle name="标题 1 4 9" xfId="10277"/>
    <cellStyle name="标题 1 5" xfId="5733"/>
    <cellStyle name="标题 1 6" xfId="4787"/>
    <cellStyle name="标题 1 7" xfId="2995"/>
    <cellStyle name="标题 1 7 10" xfId="13064"/>
    <cellStyle name="标题 1 7 10 2" xfId="11229"/>
    <cellStyle name="标题 1 7 10 3" xfId="8968"/>
    <cellStyle name="标题 1 7 10 4" xfId="8277"/>
    <cellStyle name="标题 1 7 10 5" xfId="12345"/>
    <cellStyle name="标题 1 7 10 6" xfId="13132"/>
    <cellStyle name="标题 1 7 10 7" xfId="14018"/>
    <cellStyle name="标题 1 7 10 8" xfId="12061"/>
    <cellStyle name="标题 1 7 2" xfId="5564"/>
    <cellStyle name="标题 1 7 2 2" xfId="14034"/>
    <cellStyle name="标题 1 7 3" xfId="7677"/>
    <cellStyle name="标题 1 7 3 2" xfId="13608"/>
    <cellStyle name="标题 1 7 4" xfId="13280"/>
    <cellStyle name="标题 1 7 4 2" xfId="11421"/>
    <cellStyle name="标题 1 7 5" xfId="3906"/>
    <cellStyle name="标题 1 7 5 2" xfId="8571"/>
    <cellStyle name="标题 1 7 6" xfId="11598"/>
    <cellStyle name="标题 1 7 6 2" xfId="6499"/>
    <cellStyle name="标题 1 7 7" xfId="13917"/>
    <cellStyle name="标题 1 7 7 2" xfId="2378"/>
    <cellStyle name="标题 1 7 8" xfId="14436"/>
    <cellStyle name="标题 1 7 9" xfId="13713"/>
    <cellStyle name="标题 1 8" xfId="4462"/>
    <cellStyle name="标题 1 8 10" xfId="10747"/>
    <cellStyle name="标题 1 8 10 2" xfId="12073"/>
    <cellStyle name="标题 1 8 10 3" xfId="8157"/>
    <cellStyle name="标题 1 8 10 4" xfId="4925"/>
    <cellStyle name="标题 1 8 10 5" xfId="8174"/>
    <cellStyle name="标题 1 8 10 6" xfId="14623"/>
    <cellStyle name="标题 1 8 10 7" xfId="6941"/>
    <cellStyle name="标题 1 8 10 8" xfId="4322"/>
    <cellStyle name="标题 1 8 2" xfId="2241"/>
    <cellStyle name="标题 1 8 2 2" xfId="5472"/>
    <cellStyle name="标题 1 8 3" xfId="3526"/>
    <cellStyle name="标题 1 8 3 2" xfId="10968"/>
    <cellStyle name="标题 1 8 4" xfId="6455"/>
    <cellStyle name="标题 1 8 4 2" xfId="6867"/>
    <cellStyle name="标题 1 8 5" xfId="5142"/>
    <cellStyle name="标题 1 8 5 2" xfId="12216"/>
    <cellStyle name="标题 1 8 6" xfId="6382"/>
    <cellStyle name="标题 1 8 6 2" xfId="990"/>
    <cellStyle name="标题 1 8 7" xfId="3655"/>
    <cellStyle name="标题 1 8 7 2" xfId="10479"/>
    <cellStyle name="标题 1 8 8" xfId="12420"/>
    <cellStyle name="标题 1 8 9" xfId="6021"/>
    <cellStyle name="标题 1 9" xfId="3979"/>
    <cellStyle name="标题 1 9 10" xfId="523"/>
    <cellStyle name="标题 1 9 10 2" xfId="11481"/>
    <cellStyle name="标题 1 9 10 3" xfId="11628"/>
    <cellStyle name="标题 1 9 10 4" xfId="225"/>
    <cellStyle name="标题 1 9 10 5" xfId="12441"/>
    <cellStyle name="标题 1 9 10 6" xfId="17"/>
    <cellStyle name="标题 1 9 10 7" xfId="289"/>
    <cellStyle name="标题 1 9 10 8" xfId="216"/>
    <cellStyle name="标题 1 9 2" xfId="5988"/>
    <cellStyle name="标题 1 9 2 2" xfId="4326"/>
    <cellStyle name="标题 1 9 3" xfId="13574"/>
    <cellStyle name="标题 1 9 3 2" xfId="13166"/>
    <cellStyle name="标题 1 9 4" xfId="3699"/>
    <cellStyle name="标题 1 9 4 2" xfId="9703"/>
    <cellStyle name="标题 1 9 5" xfId="6573"/>
    <cellStyle name="标题 1 9 5 2" xfId="10565"/>
    <cellStyle name="标题 1 9 6" xfId="13149"/>
    <cellStyle name="标题 1 9 6 2" xfId="1719"/>
    <cellStyle name="标题 1 9 7" xfId="6237"/>
    <cellStyle name="标题 1 9 7 2" xfId="10658"/>
    <cellStyle name="标题 1 9 8" xfId="11094"/>
    <cellStyle name="标题 1 9 9" xfId="6153"/>
    <cellStyle name="标题 10" xfId="13771"/>
    <cellStyle name="标题 10 10" xfId="12362"/>
    <cellStyle name="标题 10 10 2" xfId="1241"/>
    <cellStyle name="标题 10 10 3" xfId="4599"/>
    <cellStyle name="标题 10 10 4" xfId="6849"/>
    <cellStyle name="标题 10 10 5" xfId="1522"/>
    <cellStyle name="标题 10 10 6" xfId="537"/>
    <cellStyle name="标题 10 10 7" xfId="11469"/>
    <cellStyle name="标题 10 10 8" xfId="6665"/>
    <cellStyle name="标题 10 2" xfId="8957"/>
    <cellStyle name="标题 10 2 2" xfId="5789"/>
    <cellStyle name="标题 10 3" xfId="4907"/>
    <cellStyle name="标题 10 3 2" xfId="3632"/>
    <cellStyle name="标题 10 4" xfId="7199"/>
    <cellStyle name="标题 10 4 2" xfId="7039"/>
    <cellStyle name="标题 10 5" xfId="4983"/>
    <cellStyle name="标题 10 5 2" xfId="14692"/>
    <cellStyle name="标题 10 6" xfId="5783"/>
    <cellStyle name="标题 10 6 2" xfId="12386"/>
    <cellStyle name="标题 10 7" xfId="7719"/>
    <cellStyle name="标题 10 7 2" xfId="4713"/>
    <cellStyle name="标题 10 8" xfId="12775"/>
    <cellStyle name="标题 10 9" xfId="4300"/>
    <cellStyle name="标题 11" xfId="3240"/>
    <cellStyle name="标题 11 10" xfId="4376"/>
    <cellStyle name="标题 11 10 2" xfId="4450"/>
    <cellStyle name="标题 11 10 3" xfId="161"/>
    <cellStyle name="标题 11 10 4" xfId="9550"/>
    <cellStyle name="标题 11 10 5" xfId="9759"/>
    <cellStyle name="标题 11 10 6" xfId="8448"/>
    <cellStyle name="标题 11 10 7" xfId="14189"/>
    <cellStyle name="标题 11 10 8" xfId="7981"/>
    <cellStyle name="标题 11 2" xfId="1402"/>
    <cellStyle name="标题 11 2 2" xfId="8005"/>
    <cellStyle name="标题 11 3" xfId="3928"/>
    <cellStyle name="标题 11 3 2" xfId="11446"/>
    <cellStyle name="标题 11 4" xfId="6501"/>
    <cellStyle name="标题 11 4 2" xfId="4385"/>
    <cellStyle name="标题 11 5" xfId="4213"/>
    <cellStyle name="标题 11 5 2" xfId="12824"/>
    <cellStyle name="标题 11 6" xfId="13385"/>
    <cellStyle name="标题 11 6 2" xfId="12561"/>
    <cellStyle name="标题 11 7" xfId="14059"/>
    <cellStyle name="标题 11 7 2" xfId="13207"/>
    <cellStyle name="标题 11 8" xfId="11960"/>
    <cellStyle name="标题 11 9" xfId="10869"/>
    <cellStyle name="标题 12" xfId="1567"/>
    <cellStyle name="标题 12 10" xfId="9639"/>
    <cellStyle name="标题 12 10 2" xfId="5004"/>
    <cellStyle name="标题 12 10 3" xfId="190"/>
    <cellStyle name="标题 12 10 4" xfId="5638"/>
    <cellStyle name="标题 12 10 5" xfId="504"/>
    <cellStyle name="标题 12 10 6" xfId="2172"/>
    <cellStyle name="标题 12 10 7" xfId="5752"/>
    <cellStyle name="标题 12 10 8" xfId="9335"/>
    <cellStyle name="标题 12 2" xfId="387"/>
    <cellStyle name="标题 12 2 2" xfId="3761"/>
    <cellStyle name="标题 12 3" xfId="1254"/>
    <cellStyle name="标题 12 3 2" xfId="12423"/>
    <cellStyle name="标题 12 4" xfId="574"/>
    <cellStyle name="标题 12 4 2" xfId="10688"/>
    <cellStyle name="标题 12 5" xfId="2975"/>
    <cellStyle name="标题 12 5 2" xfId="12261"/>
    <cellStyle name="标题 12 6" xfId="6060"/>
    <cellStyle name="标题 12 6 2" xfId="62"/>
    <cellStyle name="标题 12 7" xfId="6171"/>
    <cellStyle name="标题 12 7 2" xfId="169"/>
    <cellStyle name="标题 12 8" xfId="4289"/>
    <cellStyle name="标题 12 9" xfId="12866"/>
    <cellStyle name="标题 13" xfId="1576"/>
    <cellStyle name="标题 13 10" xfId="1417"/>
    <cellStyle name="标题 13 10 2" xfId="9053"/>
    <cellStyle name="标题 13 10 3" xfId="11418"/>
    <cellStyle name="标题 13 10 4" xfId="4717"/>
    <cellStyle name="标题 13 10 5" xfId="11218"/>
    <cellStyle name="标题 13 10 6" xfId="12538"/>
    <cellStyle name="标题 13 10 7" xfId="5983"/>
    <cellStyle name="标题 13 10 8" xfId="10816"/>
    <cellStyle name="标题 13 2" xfId="1502"/>
    <cellStyle name="标题 13 2 2" xfId="8443"/>
    <cellStyle name="标题 13 3" xfId="3117"/>
    <cellStyle name="标题 13 3 2" xfId="12616"/>
    <cellStyle name="标题 13 4" xfId="6033"/>
    <cellStyle name="标题 13 4 2" xfId="14442"/>
    <cellStyle name="标题 13 5" xfId="5950"/>
    <cellStyle name="标题 13 5 2" xfId="12148"/>
    <cellStyle name="标题 13 6" xfId="4275"/>
    <cellStyle name="标题 13 6 2" xfId="9150"/>
    <cellStyle name="标题 13 7" xfId="14621"/>
    <cellStyle name="标题 13 7 2" xfId="9813"/>
    <cellStyle name="标题 13 8" xfId="8361"/>
    <cellStyle name="标题 13 9" xfId="5703"/>
    <cellStyle name="标题 14" xfId="8235"/>
    <cellStyle name="标题 14 10" xfId="196"/>
    <cellStyle name="标题 14 10 2" xfId="3477"/>
    <cellStyle name="标题 14 10 3" xfId="1543"/>
    <cellStyle name="标题 14 10 4" xfId="8290"/>
    <cellStyle name="标题 14 10 5" xfId="1267"/>
    <cellStyle name="标题 14 10 6" xfId="9395"/>
    <cellStyle name="标题 14 10 7" xfId="10089"/>
    <cellStyle name="标题 14 10 8" xfId="9343"/>
    <cellStyle name="标题 14 2" xfId="3541"/>
    <cellStyle name="标题 14 2 2" xfId="5979"/>
    <cellStyle name="标题 14 3" xfId="2263"/>
    <cellStyle name="标题 14 3 2" xfId="13106"/>
    <cellStyle name="标题 14 4" xfId="4337"/>
    <cellStyle name="标题 14 4 2" xfId="4393"/>
    <cellStyle name="标题 14 5" xfId="9832"/>
    <cellStyle name="标题 14 5 2" xfId="3615"/>
    <cellStyle name="标题 14 6" xfId="12162"/>
    <cellStyle name="标题 14 6 2" xfId="7720"/>
    <cellStyle name="标题 14 7" xfId="10200"/>
    <cellStyle name="标题 14 7 2" xfId="12764"/>
    <cellStyle name="标题 14 8" xfId="9365"/>
    <cellStyle name="标题 14 9" xfId="2439"/>
    <cellStyle name="标题 15" xfId="11296"/>
    <cellStyle name="标题 15 10" xfId="8164"/>
    <cellStyle name="标题 15 10 2" xfId="1920"/>
    <cellStyle name="标题 15 10 3" xfId="10413"/>
    <cellStyle name="标题 15 10 4" xfId="10571"/>
    <cellStyle name="标题 15 10 5" xfId="13807"/>
    <cellStyle name="标题 15 10 6" xfId="14002"/>
    <cellStyle name="标题 15 10 7" xfId="1681"/>
    <cellStyle name="标题 15 10 8" xfId="2739"/>
    <cellStyle name="标题 15 2" xfId="2246"/>
    <cellStyle name="标题 15 2 2" xfId="13347"/>
    <cellStyle name="标题 15 3" xfId="5408"/>
    <cellStyle name="标题 15 3 2" xfId="4329"/>
    <cellStyle name="标题 15 4" xfId="13694"/>
    <cellStyle name="标题 15 4 2" xfId="12982"/>
    <cellStyle name="标题 15 5" xfId="14250"/>
    <cellStyle name="标题 15 5 2" xfId="12696"/>
    <cellStyle name="标题 15 6" xfId="10463"/>
    <cellStyle name="标题 15 6 2" xfId="8390"/>
    <cellStyle name="标题 15 7" xfId="11155"/>
    <cellStyle name="标题 15 7 2" xfId="14091"/>
    <cellStyle name="标题 15 8" xfId="11701"/>
    <cellStyle name="标题 15 9" xfId="10560"/>
    <cellStyle name="标题 16" xfId="12463"/>
    <cellStyle name="标题 16 10" xfId="14606"/>
    <cellStyle name="标题 16 10 2" xfId="5525"/>
    <cellStyle name="标题 16 10 3" xfId="11281"/>
    <cellStyle name="标题 16 10 4" xfId="12819"/>
    <cellStyle name="标题 16 10 5" xfId="9461"/>
    <cellStyle name="标题 16 10 6" xfId="9297"/>
    <cellStyle name="标题 16 10 7" xfId="11516"/>
    <cellStyle name="标题 16 10 8" xfId="6179"/>
    <cellStyle name="标题 16 2" xfId="11940"/>
    <cellStyle name="标题 16 2 2" xfId="13006"/>
    <cellStyle name="标题 16 3" xfId="11918"/>
    <cellStyle name="标题 16 3 2" xfId="3435"/>
    <cellStyle name="标题 16 4" xfId="11911"/>
    <cellStyle name="标题 16 4 2" xfId="10255"/>
    <cellStyle name="标题 16 5" xfId="13553"/>
    <cellStyle name="标题 16 5 2" xfId="12331"/>
    <cellStyle name="标题 16 6" xfId="11782"/>
    <cellStyle name="标题 16 6 2" xfId="13802"/>
    <cellStyle name="标题 16 7" xfId="3156"/>
    <cellStyle name="标题 16 7 2" xfId="9749"/>
    <cellStyle name="标题 16 8" xfId="11658"/>
    <cellStyle name="标题 16 9" xfId="8087"/>
    <cellStyle name="标题 17" xfId="14234"/>
    <cellStyle name="标题 17 10" xfId="12250"/>
    <cellStyle name="标题 17 10 2" xfId="11854"/>
    <cellStyle name="标题 17 10 3" xfId="12264"/>
    <cellStyle name="标题 17 10 4" xfId="12535"/>
    <cellStyle name="标题 17 10 5" xfId="14259"/>
    <cellStyle name="标题 17 10 6" xfId="8628"/>
    <cellStyle name="标题 17 10 7" xfId="10779"/>
    <cellStyle name="标题 17 10 8" xfId="2555"/>
    <cellStyle name="标题 17 2" xfId="14600"/>
    <cellStyle name="标题 17 2 2" xfId="10581"/>
    <cellStyle name="标题 17 3" xfId="8250"/>
    <cellStyle name="标题 17 3 2" xfId="13367"/>
    <cellStyle name="标题 17 4" xfId="4880"/>
    <cellStyle name="标题 17 4 2" xfId="6404"/>
    <cellStyle name="标题 17 5" xfId="13401"/>
    <cellStyle name="标题 17 5 2" xfId="13324"/>
    <cellStyle name="标题 17 6" xfId="14145"/>
    <cellStyle name="标题 17 6 2" xfId="13703"/>
    <cellStyle name="标题 17 7" xfId="12973"/>
    <cellStyle name="标题 17 7 2" xfId="7957"/>
    <cellStyle name="标题 17 8" xfId="11108"/>
    <cellStyle name="标题 17 9" xfId="4745"/>
    <cellStyle name="标题 18" xfId="8867"/>
    <cellStyle name="标题 18 10" xfId="13870"/>
    <cellStyle name="标题 18 10 2" xfId="11771"/>
    <cellStyle name="标题 18 10 3" xfId="11453"/>
    <cellStyle name="标题 18 10 4" xfId="13929"/>
    <cellStyle name="标题 18 10 5" xfId="8483"/>
    <cellStyle name="标题 18 10 6" xfId="5853"/>
    <cellStyle name="标题 18 10 7" xfId="13910"/>
    <cellStyle name="标题 18 10 8" xfId="3149"/>
    <cellStyle name="标题 18 2" xfId="2211"/>
    <cellStyle name="标题 18 2 2" xfId="9734"/>
    <cellStyle name="标题 18 3" xfId="13135"/>
    <cellStyle name="标题 18 3 2" xfId="13436"/>
    <cellStyle name="标题 18 4" xfId="7643"/>
    <cellStyle name="标题 18 4 2" xfId="7904"/>
    <cellStyle name="标题 18 5" xfId="7031"/>
    <cellStyle name="标题 18 5 2" xfId="9213"/>
    <cellStyle name="标题 18 6" xfId="12011"/>
    <cellStyle name="标题 18 6 2" xfId="12143"/>
    <cellStyle name="标题 18 7" xfId="4486"/>
    <cellStyle name="标题 18 7 2" xfId="10499"/>
    <cellStyle name="标题 18 8" xfId="13226"/>
    <cellStyle name="标题 18 9" xfId="10714"/>
    <cellStyle name="标题 19" xfId="7857"/>
    <cellStyle name="标题 19 10" xfId="4142"/>
    <cellStyle name="标题 19 10 2" xfId="5455"/>
    <cellStyle name="标题 19 10 3" xfId="12048"/>
    <cellStyle name="标题 19 10 4" xfId="755"/>
    <cellStyle name="标题 19 10 5" xfId="14111"/>
    <cellStyle name="标题 19 10 6" xfId="125"/>
    <cellStyle name="标题 19 10 7" xfId="129"/>
    <cellStyle name="标题 19 10 8" xfId="140"/>
    <cellStyle name="标题 19 2" xfId="9330"/>
    <cellStyle name="标题 19 2 2" xfId="12195"/>
    <cellStyle name="标题 19 3" xfId="12812"/>
    <cellStyle name="标题 19 3 2" xfId="8465"/>
    <cellStyle name="标题 19 4" xfId="10148"/>
    <cellStyle name="标题 19 4 2" xfId="10132"/>
    <cellStyle name="标题 19 5" xfId="1198"/>
    <cellStyle name="标题 19 5 2" xfId="4564"/>
    <cellStyle name="标题 19 6" xfId="12224"/>
    <cellStyle name="标题 19 6 2" xfId="6841"/>
    <cellStyle name="标题 19 7" xfId="8001"/>
    <cellStyle name="标题 19 7 2" xfId="10873"/>
    <cellStyle name="标题 19 8" xfId="6742"/>
    <cellStyle name="标题 19 9" xfId="7775"/>
    <cellStyle name="标题 2 10" xfId="5530"/>
    <cellStyle name="标题 2 10 10" xfId="13461"/>
    <cellStyle name="标题 2 10 10 2" xfId="908"/>
    <cellStyle name="标题 2 10 10 3" xfId="2116"/>
    <cellStyle name="标题 2 10 10 4" xfId="10202"/>
    <cellStyle name="标题 2 10 10 5" xfId="5329"/>
    <cellStyle name="标题 2 10 10 6" xfId="14566"/>
    <cellStyle name="标题 2 10 10 7" xfId="4131"/>
    <cellStyle name="标题 2 10 10 8" xfId="11567"/>
    <cellStyle name="标题 2 10 2" xfId="10325"/>
    <cellStyle name="标题 2 10 2 2" xfId="2183"/>
    <cellStyle name="标题 2 10 3" xfId="3676"/>
    <cellStyle name="标题 2 10 3 2" xfId="14674"/>
    <cellStyle name="标题 2 10 4" xfId="6465"/>
    <cellStyle name="标题 2 10 4 2" xfId="13868"/>
    <cellStyle name="标题 2 10 5" xfId="4073"/>
    <cellStyle name="标题 2 10 5 2" xfId="14233"/>
    <cellStyle name="标题 2 10 6" xfId="11790"/>
    <cellStyle name="标题 2 10 6 2" xfId="10387"/>
    <cellStyle name="标题 2 10 7" xfId="14402"/>
    <cellStyle name="标题 2 10 7 2" xfId="2462"/>
    <cellStyle name="标题 2 10 8" xfId="66"/>
    <cellStyle name="标题 2 10 9" xfId="12739"/>
    <cellStyle name="标题 2 11" xfId="13139"/>
    <cellStyle name="标题 2 11 10" xfId="8055"/>
    <cellStyle name="标题 2 11 10 2" xfId="3570"/>
    <cellStyle name="标题 2 11 10 3" xfId="3798"/>
    <cellStyle name="标题 2 11 10 4" xfId="2955"/>
    <cellStyle name="标题 2 11 10 5" xfId="6513"/>
    <cellStyle name="标题 2 11 10 6" xfId="3138"/>
    <cellStyle name="标题 2 11 10 7" xfId="8830"/>
    <cellStyle name="标题 2 11 10 8" xfId="10802"/>
    <cellStyle name="标题 2 11 2" xfId="12612"/>
    <cellStyle name="标题 2 11 2 2" xfId="3130"/>
    <cellStyle name="标题 2 11 3" xfId="7488"/>
    <cellStyle name="标题 2 11 3 2" xfId="6270"/>
    <cellStyle name="标题 2 11 4" xfId="246"/>
    <cellStyle name="标题 2 11 4 2" xfId="6424"/>
    <cellStyle name="标题 2 11 5" xfId="15"/>
    <cellStyle name="标题 2 11 5 2" xfId="6796"/>
    <cellStyle name="标题 2 11 6" xfId="13820"/>
    <cellStyle name="标题 2 11 6 2" xfId="1872"/>
    <cellStyle name="标题 2 11 7" xfId="11572"/>
    <cellStyle name="标题 2 11 7 2" xfId="8199"/>
    <cellStyle name="标题 2 11 8" xfId="6630"/>
    <cellStyle name="标题 2 11 9" xfId="12541"/>
    <cellStyle name="标题 2 12" xfId="13839"/>
    <cellStyle name="标题 2 12 10" xfId="13425"/>
    <cellStyle name="标题 2 12 10 2" xfId="3071"/>
    <cellStyle name="标题 2 12 10 3" xfId="707"/>
    <cellStyle name="标题 2 12 10 4" xfId="6338"/>
    <cellStyle name="标题 2 12 10 5" xfId="3027"/>
    <cellStyle name="标题 2 12 10 6" xfId="100"/>
    <cellStyle name="标题 2 12 10 7" xfId="5566"/>
    <cellStyle name="标题 2 12 10 8" xfId="2214"/>
    <cellStyle name="标题 2 12 2" xfId="5043"/>
    <cellStyle name="标题 2 12 2 2" xfId="9177"/>
    <cellStyle name="标题 2 12 3" xfId="7939"/>
    <cellStyle name="标题 2 12 3 2" xfId="2908"/>
    <cellStyle name="标题 2 12 4" xfId="12742"/>
    <cellStyle name="标题 2 12 4 2" xfId="7729"/>
    <cellStyle name="标题 2 12 5" xfId="11452"/>
    <cellStyle name="标题 2 12 5 2" xfId="11358"/>
    <cellStyle name="标题 2 12 6" xfId="778"/>
    <cellStyle name="标题 2 12 6 2" xfId="13644"/>
    <cellStyle name="标题 2 12 7" xfId="13950"/>
    <cellStyle name="标题 2 12 7 2" xfId="12632"/>
    <cellStyle name="标题 2 12 8" xfId="7582"/>
    <cellStyle name="标题 2 12 9" xfId="7853"/>
    <cellStyle name="标题 2 13" xfId="11640"/>
    <cellStyle name="标题 2 13 10" xfId="12231"/>
    <cellStyle name="标题 2 13 10 2" xfId="7578"/>
    <cellStyle name="标题 2 13 10 3" xfId="9221"/>
    <cellStyle name="标题 2 13 10 4" xfId="10232"/>
    <cellStyle name="标题 2 13 10 5" xfId="12763"/>
    <cellStyle name="标题 2 13 10 6" xfId="8475"/>
    <cellStyle name="标题 2 13 10 7" xfId="10262"/>
    <cellStyle name="标题 2 13 10 8" xfId="12559"/>
    <cellStyle name="标题 2 13 2" xfId="6820"/>
    <cellStyle name="标题 2 13 2 2" xfId="14175"/>
    <cellStyle name="标题 2 13 3" xfId="14352"/>
    <cellStyle name="标题 2 13 3 2" xfId="9259"/>
    <cellStyle name="标题 2 13 4" xfId="13302"/>
    <cellStyle name="标题 2 13 4 2" xfId="11439"/>
    <cellStyle name="标题 2 13 5" xfId="12004"/>
    <cellStyle name="标题 2 13 5 2" xfId="9556"/>
    <cellStyle name="标题 2 13 6" xfId="9739"/>
    <cellStyle name="标题 2 13 6 2" xfId="12602"/>
    <cellStyle name="标题 2 13 7" xfId="11730"/>
    <cellStyle name="标题 2 13 7 2" xfId="4516"/>
    <cellStyle name="标题 2 13 8" xfId="4628"/>
    <cellStyle name="标题 2 13 9" xfId="1786"/>
    <cellStyle name="标题 2 14" xfId="5398"/>
    <cellStyle name="标题 2 14 10" xfId="8788"/>
    <cellStyle name="标题 2 14 10 2" xfId="14639"/>
    <cellStyle name="标题 2 14 10 3" xfId="1308"/>
    <cellStyle name="标题 2 14 10 4" xfId="10394"/>
    <cellStyle name="标题 2 14 10 5" xfId="10627"/>
    <cellStyle name="标题 2 14 10 6" xfId="10494"/>
    <cellStyle name="标题 2 14 10 7" xfId="9488"/>
    <cellStyle name="标题 2 14 10 8" xfId="14696"/>
    <cellStyle name="标题 2 14 2" xfId="14135"/>
    <cellStyle name="标题 2 14 2 2" xfId="12997"/>
    <cellStyle name="标题 2 14 3" xfId="2019"/>
    <cellStyle name="标题 2 14 3 2" xfId="3136"/>
    <cellStyle name="标题 2 14 4" xfId="3227"/>
    <cellStyle name="标题 2 14 4 2" xfId="6663"/>
    <cellStyle name="标题 2 14 5" xfId="4977"/>
    <cellStyle name="标题 2 14 5 2" xfId="7460"/>
    <cellStyle name="标题 2 14 6" xfId="7421"/>
    <cellStyle name="标题 2 14 6 2" xfId="1970"/>
    <cellStyle name="标题 2 14 7" xfId="1588"/>
    <cellStyle name="标题 2 14 7 2" xfId="736"/>
    <cellStyle name="标题 2 14 8" xfId="2393"/>
    <cellStyle name="标题 2 14 9" xfId="722"/>
    <cellStyle name="标题 2 15" xfId="6543"/>
    <cellStyle name="标题 2 15 10" xfId="13945"/>
    <cellStyle name="标题 2 15 10 2" xfId="5780"/>
    <cellStyle name="标题 2 15 10 3" xfId="9293"/>
    <cellStyle name="标题 2 15 10 4" xfId="4892"/>
    <cellStyle name="标题 2 15 10 5" xfId="147"/>
    <cellStyle name="标题 2 15 10 6" xfId="5166"/>
    <cellStyle name="标题 2 15 10 7" xfId="8760"/>
    <cellStyle name="标题 2 15 10 8" xfId="9988"/>
    <cellStyle name="标题 2 15 2" xfId="10822"/>
    <cellStyle name="标题 2 15 2 2" xfId="667"/>
    <cellStyle name="标题 2 15 3" xfId="5222"/>
    <cellStyle name="标题 2 15 3 2" xfId="9839"/>
    <cellStyle name="标题 2 15 4" xfId="2065"/>
    <cellStyle name="标题 2 15 4 2" xfId="5909"/>
    <cellStyle name="标题 2 15 5" xfId="4855"/>
    <cellStyle name="标题 2 15 5 2" xfId="12172"/>
    <cellStyle name="标题 2 15 6" xfId="7623"/>
    <cellStyle name="标题 2 15 6 2" xfId="3671"/>
    <cellStyle name="标题 2 15 7" xfId="7746"/>
    <cellStyle name="标题 2 15 7 2" xfId="11127"/>
    <cellStyle name="标题 2 15 8" xfId="4690"/>
    <cellStyle name="标题 2 15 9" xfId="8652"/>
    <cellStyle name="标题 2 16" xfId="13357"/>
    <cellStyle name="标题 2 16 10" xfId="6507"/>
    <cellStyle name="标题 2 16 10 2" xfId="2797"/>
    <cellStyle name="标题 2 16 10 3" xfId="10891"/>
    <cellStyle name="标题 2 16 10 4" xfId="3098"/>
    <cellStyle name="标题 2 16 10 5" xfId="1751"/>
    <cellStyle name="标题 2 16 10 6" xfId="6703"/>
    <cellStyle name="标题 2 16 10 7" xfId="9911"/>
    <cellStyle name="标题 2 16 10 8" xfId="2454"/>
    <cellStyle name="标题 2 16 2" xfId="12802"/>
    <cellStyle name="标题 2 16 2 2" xfId="2365"/>
    <cellStyle name="标题 2 16 3" xfId="13738"/>
    <cellStyle name="标题 2 16 3 2" xfId="8857"/>
    <cellStyle name="标题 2 16 4" xfId="551"/>
    <cellStyle name="标题 2 16 4 2" xfId="9451"/>
    <cellStyle name="标题 2 16 5" xfId="14373"/>
    <cellStyle name="标题 2 16 5 2" xfId="9803"/>
    <cellStyle name="标题 2 16 6" xfId="13043"/>
    <cellStyle name="标题 2 16 6 2" xfId="6722"/>
    <cellStyle name="标题 2 16 7" xfId="7991"/>
    <cellStyle name="标题 2 16 7 2" xfId="922"/>
    <cellStyle name="标题 2 16 8" xfId="4040"/>
    <cellStyle name="标题 2 16 9" xfId="9721"/>
    <cellStyle name="标题 2 17" xfId="6720"/>
    <cellStyle name="标题 2 17 10" xfId="8348"/>
    <cellStyle name="标题 2 17 10 2" xfId="13568"/>
    <cellStyle name="标题 2 17 10 3" xfId="3633"/>
    <cellStyle name="标题 2 17 10 4" xfId="13661"/>
    <cellStyle name="标题 2 17 10 5" xfId="4231"/>
    <cellStyle name="标题 2 17 10 6" xfId="8029"/>
    <cellStyle name="标题 2 17 10 7" xfId="2369"/>
    <cellStyle name="标题 2 17 10 8" xfId="784"/>
    <cellStyle name="标题 2 17 2" xfId="1579"/>
    <cellStyle name="标题 2 17 2 2" xfId="1500"/>
    <cellStyle name="标题 2 17 3" xfId="1482"/>
    <cellStyle name="标题 2 17 3 2" xfId="12542"/>
    <cellStyle name="标题 2 17 4" xfId="10041"/>
    <cellStyle name="标题 2 17 4 2" xfId="10617"/>
    <cellStyle name="标题 2 17 5" xfId="14344"/>
    <cellStyle name="标题 2 17 5 2" xfId="10758"/>
    <cellStyle name="标题 2 17 6" xfId="10503"/>
    <cellStyle name="标题 2 17 6 2" xfId="14006"/>
    <cellStyle name="标题 2 17 7" xfId="8560"/>
    <cellStyle name="标题 2 17 7 2" xfId="10176"/>
    <cellStyle name="标题 2 17 8" xfId="8581"/>
    <cellStyle name="标题 2 17 9" xfId="9713"/>
    <cellStyle name="标题 2 18" xfId="1750"/>
    <cellStyle name="标题 2 19" xfId="8480"/>
    <cellStyle name="标题 2 2" xfId="7738"/>
    <cellStyle name="标题 2 2 2" xfId="8100"/>
    <cellStyle name="标题 2 20" xfId="6544"/>
    <cellStyle name="标题 2 21" xfId="13356"/>
    <cellStyle name="标题 2 22" xfId="6719"/>
    <cellStyle name="标题 2 23" xfId="1749"/>
    <cellStyle name="标题 2 24" xfId="8481"/>
    <cellStyle name="标题 2 3" xfId="7762"/>
    <cellStyle name="标题 2 3 2" xfId="2790"/>
    <cellStyle name="标题 2 4" xfId="5904"/>
    <cellStyle name="标题 2 4 10" xfId="13182"/>
    <cellStyle name="标题 2 4 10 2" xfId="9085"/>
    <cellStyle name="标题 2 4 10 3" xfId="12601"/>
    <cellStyle name="标题 2 4 10 4" xfId="11807"/>
    <cellStyle name="标题 2 4 10 5" xfId="8276"/>
    <cellStyle name="标题 2 4 10 6" xfId="3078"/>
    <cellStyle name="标题 2 4 10 7" xfId="4242"/>
    <cellStyle name="标题 2 4 10 8" xfId="1193"/>
    <cellStyle name="标题 2 4 2" xfId="1707"/>
    <cellStyle name="标题 2 4 2 2" xfId="13485"/>
    <cellStyle name="标题 2 4 3" xfId="4576"/>
    <cellStyle name="标题 2 4 3 2" xfId="3893"/>
    <cellStyle name="标题 2 4 4" xfId="2922"/>
    <cellStyle name="标题 2 4 4 2" xfId="5569"/>
    <cellStyle name="标题 2 4 5" xfId="3400"/>
    <cellStyle name="标题 2 4 5 2" xfId="4342"/>
    <cellStyle name="标题 2 4 6" xfId="13740"/>
    <cellStyle name="标题 2 4 6 2" xfId="13312"/>
    <cellStyle name="标题 2 4 7" xfId="6522"/>
    <cellStyle name="标题 2 4 7 2" xfId="11864"/>
    <cellStyle name="标题 2 4 8" xfId="9532"/>
    <cellStyle name="标题 2 4 9" xfId="4545"/>
    <cellStyle name="标题 2 5" xfId="6120"/>
    <cellStyle name="标题 2 6" xfId="3630"/>
    <cellStyle name="标题 2 7" xfId="5560"/>
    <cellStyle name="标题 2 7 10" xfId="6694"/>
    <cellStyle name="标题 2 7 10 2" xfId="12008"/>
    <cellStyle name="标题 2 7 10 3" xfId="5714"/>
    <cellStyle name="标题 2 7 10 4" xfId="13920"/>
    <cellStyle name="标题 2 7 10 5" xfId="8550"/>
    <cellStyle name="标题 2 7 10 6" xfId="6188"/>
    <cellStyle name="标题 2 7 10 7" xfId="3866"/>
    <cellStyle name="标题 2 7 10 8" xfId="3437"/>
    <cellStyle name="标题 2 7 2" xfId="8308"/>
    <cellStyle name="标题 2 7 2 2" xfId="8577"/>
    <cellStyle name="标题 2 7 3" xfId="8300"/>
    <cellStyle name="标题 2 7 3 2" xfId="10415"/>
    <cellStyle name="标题 2 7 4" xfId="2238"/>
    <cellStyle name="标题 2 7 4 2" xfId="1200"/>
    <cellStyle name="标题 2 7 5" xfId="4086"/>
    <cellStyle name="标题 2 7 5 2" xfId="13843"/>
    <cellStyle name="标题 2 7 6" xfId="10721"/>
    <cellStyle name="标题 2 7 6 2" xfId="14482"/>
    <cellStyle name="标题 2 7 7" xfId="893"/>
    <cellStyle name="标题 2 7 7 2" xfId="9729"/>
    <cellStyle name="标题 2 7 8" xfId="12732"/>
    <cellStyle name="标题 2 7 9" xfId="14584"/>
    <cellStyle name="标题 2 8" xfId="6281"/>
    <cellStyle name="标题 2 8 10" xfId="9869"/>
    <cellStyle name="标题 2 8 10 2" xfId="8963"/>
    <cellStyle name="标题 2 8 10 3" xfId="12663"/>
    <cellStyle name="标题 2 8 10 4" xfId="13649"/>
    <cellStyle name="标题 2 8 10 5" xfId="7013"/>
    <cellStyle name="标题 2 8 10 6" xfId="7217"/>
    <cellStyle name="标题 2 8 10 7" xfId="3350"/>
    <cellStyle name="标题 2 8 10 8" xfId="9099"/>
    <cellStyle name="标题 2 8 2" xfId="5063"/>
    <cellStyle name="标题 2 8 2 2" xfId="163"/>
    <cellStyle name="标题 2 8 3" xfId="305"/>
    <cellStyle name="标题 2 8 3 2" xfId="3353"/>
    <cellStyle name="标题 2 8 4" xfId="341"/>
    <cellStyle name="标题 2 8 4 2" xfId="10398"/>
    <cellStyle name="标题 2 8 5" xfId="7646"/>
    <cellStyle name="标题 2 8 5 2" xfId="5320"/>
    <cellStyle name="标题 2 8 6" xfId="887"/>
    <cellStyle name="标题 2 8 6 2" xfId="9428"/>
    <cellStyle name="标题 2 8 7" xfId="4619"/>
    <cellStyle name="标题 2 8 7 2" xfId="13554"/>
    <cellStyle name="标题 2 8 8" xfId="6954"/>
    <cellStyle name="标题 2 8 9" xfId="8725"/>
    <cellStyle name="标题 2 9" xfId="2957"/>
    <cellStyle name="标题 2 9 10" xfId="5921"/>
    <cellStyle name="标题 2 9 10 2" xfId="10724"/>
    <cellStyle name="标题 2 9 10 3" xfId="9878"/>
    <cellStyle name="标题 2 9 10 4" xfId="13404"/>
    <cellStyle name="标题 2 9 10 5" xfId="9906"/>
    <cellStyle name="标题 2 9 10 6" xfId="339"/>
    <cellStyle name="标题 2 9 10 7" xfId="11348"/>
    <cellStyle name="标题 2 9 10 8" xfId="884"/>
    <cellStyle name="标题 2 9 2" xfId="3823"/>
    <cellStyle name="标题 2 9 2 2" xfId="9008"/>
    <cellStyle name="标题 2 9 3" xfId="10158"/>
    <cellStyle name="标题 2 9 3 2" xfId="5353"/>
    <cellStyle name="标题 2 9 4" xfId="6471"/>
    <cellStyle name="标题 2 9 4 2" xfId="12320"/>
    <cellStyle name="标题 2 9 5" xfId="13296"/>
    <cellStyle name="标题 2 9 5 2" xfId="10210"/>
    <cellStyle name="标题 2 9 6" xfId="4299"/>
    <cellStyle name="标题 2 9 6 2" xfId="14183"/>
    <cellStyle name="标题 2 9 7" xfId="7019"/>
    <cellStyle name="标题 2 9 7 2" xfId="11448"/>
    <cellStyle name="标题 2 9 8" xfId="13402"/>
    <cellStyle name="标题 2 9 9" xfId="14652"/>
    <cellStyle name="标题 20" xfId="11297"/>
    <cellStyle name="标题 20 10" xfId="8165"/>
    <cellStyle name="标题 20 10 2" xfId="1921"/>
    <cellStyle name="标题 20 10 3" xfId="10414"/>
    <cellStyle name="标题 20 10 4" xfId="10570"/>
    <cellStyle name="标题 20 10 5" xfId="13808"/>
    <cellStyle name="标题 20 10 6" xfId="14001"/>
    <cellStyle name="标题 20 10 7" xfId="1682"/>
    <cellStyle name="标题 20 10 8" xfId="2738"/>
    <cellStyle name="标题 20 2" xfId="2245"/>
    <cellStyle name="标题 20 2 2" xfId="13346"/>
    <cellStyle name="标题 20 3" xfId="5409"/>
    <cellStyle name="标题 20 3 2" xfId="4328"/>
    <cellStyle name="标题 20 4" xfId="13695"/>
    <cellStyle name="标题 20 4 2" xfId="12983"/>
    <cellStyle name="标题 20 5" xfId="14249"/>
    <cellStyle name="标题 20 5 2" xfId="12697"/>
    <cellStyle name="标题 20 6" xfId="10462"/>
    <cellStyle name="标题 20 6 2" xfId="8391"/>
    <cellStyle name="标题 20 7" xfId="11154"/>
    <cellStyle name="标题 20 7 2" xfId="14090"/>
    <cellStyle name="标题 20 8" xfId="11700"/>
    <cellStyle name="标题 20 9" xfId="10561"/>
    <cellStyle name="标题 21" xfId="12464"/>
    <cellStyle name="标题 22" xfId="14235"/>
    <cellStyle name="标题 23" xfId="8866"/>
    <cellStyle name="标题 24" xfId="7856"/>
    <cellStyle name="标题 25" xfId="11102"/>
    <cellStyle name="标题 26" xfId="12142"/>
    <cellStyle name="标题 27" xfId="12598"/>
    <cellStyle name="标题 3 10" xfId="6243"/>
    <cellStyle name="标题 3 10 10" xfId="9003"/>
    <cellStyle name="标题 3 10 10 2" xfId="56"/>
    <cellStyle name="标题 3 10 10 3" xfId="9811"/>
    <cellStyle name="标题 3 10 10 4" xfId="4368"/>
    <cellStyle name="标题 3 10 10 5" xfId="346"/>
    <cellStyle name="标题 3 10 10 6" xfId="4477"/>
    <cellStyle name="标题 3 10 10 7" xfId="881"/>
    <cellStyle name="标题 3 10 10 8" xfId="9005"/>
    <cellStyle name="标题 3 10 2" xfId="14085"/>
    <cellStyle name="标题 3 10 2 2" xfId="12119"/>
    <cellStyle name="标题 3 10 3" xfId="14552"/>
    <cellStyle name="标题 3 10 3 2" xfId="2820"/>
    <cellStyle name="标题 3 10 4" xfId="8952"/>
    <cellStyle name="标题 3 10 4 2" xfId="14317"/>
    <cellStyle name="标题 3 10 5" xfId="4453"/>
    <cellStyle name="标题 3 10 5 2" xfId="12225"/>
    <cellStyle name="标题 3 10 6" xfId="12157"/>
    <cellStyle name="标题 3 10 6 2" xfId="5379"/>
    <cellStyle name="标题 3 10 7" xfId="5292"/>
    <cellStyle name="标题 3 10 7 2" xfId="12528"/>
    <cellStyle name="标题 3 10 8" xfId="9766"/>
    <cellStyle name="标题 3 10 9" xfId="9084"/>
    <cellStyle name="标题 3 11" xfId="3422"/>
    <cellStyle name="标题 3 11 10" xfId="13789"/>
    <cellStyle name="标题 3 11 10 2" xfId="9017"/>
    <cellStyle name="标题 3 11 10 3" xfId="14296"/>
    <cellStyle name="标题 3 11 10 4" xfId="3221"/>
    <cellStyle name="标题 3 11 10 5" xfId="6488"/>
    <cellStyle name="标题 3 11 10 6" xfId="7890"/>
    <cellStyle name="标题 3 11 10 7" xfId="5395"/>
    <cellStyle name="标题 3 11 10 8" xfId="3941"/>
    <cellStyle name="标题 3 11 2" xfId="3209"/>
    <cellStyle name="标题 3 11 2 2" xfId="9951"/>
    <cellStyle name="标题 3 11 3" xfId="7708"/>
    <cellStyle name="标题 3 11 3 2" xfId="14505"/>
    <cellStyle name="标题 3 11 4" xfId="14061"/>
    <cellStyle name="标题 3 11 4 2" xfId="10313"/>
    <cellStyle name="标题 3 11 5" xfId="9423"/>
    <cellStyle name="标题 3 11 5 2" xfId="11237"/>
    <cellStyle name="标题 3 11 6" xfId="10910"/>
    <cellStyle name="标题 3 11 6 2" xfId="9806"/>
    <cellStyle name="标题 3 11 7" xfId="4099"/>
    <cellStyle name="标题 3 11 7 2" xfId="14114"/>
    <cellStyle name="标题 3 11 8" xfId="5156"/>
    <cellStyle name="标题 3 11 9" xfId="843"/>
    <cellStyle name="标题 3 12" xfId="1515"/>
    <cellStyle name="标题 3 12 10" xfId="12922"/>
    <cellStyle name="标题 3 12 10 2" xfId="5699"/>
    <cellStyle name="标题 3 12 10 3" xfId="7006"/>
    <cellStyle name="标题 3 12 10 4" xfId="6297"/>
    <cellStyle name="标题 3 12 10 5" xfId="8698"/>
    <cellStyle name="标题 3 12 10 6" xfId="457"/>
    <cellStyle name="标题 3 12 10 7" xfId="12964"/>
    <cellStyle name="标题 3 12 10 8" xfId="6512"/>
    <cellStyle name="标题 3 12 2" xfId="13336"/>
    <cellStyle name="标题 3 12 2 2" xfId="8053"/>
    <cellStyle name="标题 3 12 3" xfId="8876"/>
    <cellStyle name="标题 3 12 3 2" xfId="4761"/>
    <cellStyle name="标题 3 12 4" xfId="14151"/>
    <cellStyle name="标题 3 12 4 2" xfId="730"/>
    <cellStyle name="标题 3 12 5" xfId="11569"/>
    <cellStyle name="标题 3 12 5 2" xfId="6412"/>
    <cellStyle name="标题 3 12 6" xfId="729"/>
    <cellStyle name="标题 3 12 6 2" xfId="10197"/>
    <cellStyle name="标题 3 12 7" xfId="10762"/>
    <cellStyle name="标题 3 12 7 2" xfId="9571"/>
    <cellStyle name="标题 3 12 8" xfId="7493"/>
    <cellStyle name="标题 3 12 9" xfId="14540"/>
    <cellStyle name="标题 3 13" xfId="7572"/>
    <cellStyle name="标题 3 13 10" xfId="1239"/>
    <cellStyle name="标题 3 13 10 2" xfId="645"/>
    <cellStyle name="标题 3 13 10 3" xfId="9199"/>
    <cellStyle name="标题 3 13 10 4" xfId="13715"/>
    <cellStyle name="标题 3 13 10 5" xfId="8630"/>
    <cellStyle name="标题 3 13 10 6" xfId="12500"/>
    <cellStyle name="标题 3 13 10 7" xfId="6277"/>
    <cellStyle name="标题 3 13 10 8" xfId="12905"/>
    <cellStyle name="标题 3 13 2" xfId="12135"/>
    <cellStyle name="标题 3 13 2 2" xfId="13298"/>
    <cellStyle name="标题 3 13 3" xfId="5391"/>
    <cellStyle name="标题 3 13 3 2" xfId="11717"/>
    <cellStyle name="标题 3 13 4" xfId="13515"/>
    <cellStyle name="标题 3 13 4 2" xfId="236"/>
    <cellStyle name="标题 3 13 5" xfId="10674"/>
    <cellStyle name="标题 3 13 5 2" xfId="9224"/>
    <cellStyle name="标题 3 13 6" xfId="14467"/>
    <cellStyle name="标题 3 13 6 2" xfId="9268"/>
    <cellStyle name="标题 3 13 7" xfId="5323"/>
    <cellStyle name="标题 3 13 7 2" xfId="13680"/>
    <cellStyle name="标题 3 13 8" xfId="10130"/>
    <cellStyle name="标题 3 13 9" xfId="5111"/>
    <cellStyle name="标题 3 14" xfId="3476"/>
    <cellStyle name="标题 3 14 10" xfId="12415"/>
    <cellStyle name="标题 3 14 10 2" xfId="228"/>
    <cellStyle name="标题 3 14 10 3" xfId="241"/>
    <cellStyle name="标题 3 14 10 4" xfId="7884"/>
    <cellStyle name="标题 3 14 10 5" xfId="11427"/>
    <cellStyle name="标题 3 14 10 6" xfId="4799"/>
    <cellStyle name="标题 3 14 10 7" xfId="10080"/>
    <cellStyle name="标题 3 14 10 8" xfId="9956"/>
    <cellStyle name="标题 3 14 2" xfId="12803"/>
    <cellStyle name="标题 3 14 2 2" xfId="2781"/>
    <cellStyle name="标题 3 14 3" xfId="6327"/>
    <cellStyle name="标题 3 14 3 2" xfId="2954"/>
    <cellStyle name="标题 3 14 4" xfId="5743"/>
    <cellStyle name="标题 3 14 4 2" xfId="5257"/>
    <cellStyle name="标题 3 14 5" xfId="11851"/>
    <cellStyle name="标题 3 14 5 2" xfId="5691"/>
    <cellStyle name="标题 3 14 6" xfId="12928"/>
    <cellStyle name="标题 3 14 6 2" xfId="4259"/>
    <cellStyle name="标题 3 14 7" xfId="4894"/>
    <cellStyle name="标题 3 14 7 2" xfId="7637"/>
    <cellStyle name="标题 3 14 8" xfId="8344"/>
    <cellStyle name="标题 3 14 9" xfId="9559"/>
    <cellStyle name="标题 3 15" xfId="1545"/>
    <cellStyle name="标题 3 15 10" xfId="13592"/>
    <cellStyle name="标题 3 15 10 2" xfId="9738"/>
    <cellStyle name="标题 3 15 10 3" xfId="11729"/>
    <cellStyle name="标题 3 15 10 4" xfId="4626"/>
    <cellStyle name="标题 3 15 10 5" xfId="1788"/>
    <cellStyle name="标题 3 15 10 6" xfId="6750"/>
    <cellStyle name="标题 3 15 10 7" xfId="1027"/>
    <cellStyle name="标题 3 15 10 8" xfId="855"/>
    <cellStyle name="标题 3 15 2" xfId="12356"/>
    <cellStyle name="标题 3 15 2 2" xfId="14169"/>
    <cellStyle name="标题 3 15 3" xfId="12484"/>
    <cellStyle name="标题 3 15 3 2" xfId="625"/>
    <cellStyle name="标题 3 15 4" xfId="11350"/>
    <cellStyle name="标题 3 15 4 2" xfId="12031"/>
    <cellStyle name="标题 3 15 5" xfId="10643"/>
    <cellStyle name="标题 3 15 5 2" xfId="14634"/>
    <cellStyle name="标题 3 15 6" xfId="4390"/>
    <cellStyle name="标题 3 15 6 2" xfId="8911"/>
    <cellStyle name="标题 3 15 7" xfId="9921"/>
    <cellStyle name="标题 3 15 7 2" xfId="11487"/>
    <cellStyle name="标题 3 15 8" xfId="11195"/>
    <cellStyle name="标题 3 15 9" xfId="10774"/>
    <cellStyle name="标题 3 16" xfId="8291"/>
    <cellStyle name="标题 3 16 10" xfId="12300"/>
    <cellStyle name="标题 3 16 10 2" xfId="14468"/>
    <cellStyle name="标题 3 16 10 3" xfId="5322"/>
    <cellStyle name="标题 3 16 10 4" xfId="10128"/>
    <cellStyle name="标题 3 16 10 5" xfId="5113"/>
    <cellStyle name="标题 3 16 10 6" xfId="7103"/>
    <cellStyle name="标题 3 16 10 7" xfId="1284"/>
    <cellStyle name="标题 3 16 10 8" xfId="1953"/>
    <cellStyle name="标题 3 16 2" xfId="14431"/>
    <cellStyle name="标题 3 16 2 2" xfId="6692"/>
    <cellStyle name="标题 3 16 3" xfId="10516"/>
    <cellStyle name="标题 3 16 3 2" xfId="1608"/>
    <cellStyle name="标题 3 16 4" xfId="11041"/>
    <cellStyle name="标题 3 16 4 2" xfId="10901"/>
    <cellStyle name="标题 3 16 5" xfId="13981"/>
    <cellStyle name="标题 3 16 5 2" xfId="13912"/>
    <cellStyle name="标题 3 16 6" xfId="3614"/>
    <cellStyle name="标题 3 16 6 2" xfId="2336"/>
    <cellStyle name="标题 3 16 7" xfId="8287"/>
    <cellStyle name="标题 3 16 7 2" xfId="12548"/>
    <cellStyle name="标题 3 16 8" xfId="827"/>
    <cellStyle name="标题 3 16 9" xfId="5848"/>
    <cellStyle name="标题 3 17" xfId="1268"/>
    <cellStyle name="标题 3 17 10" xfId="10492"/>
    <cellStyle name="标题 3 17 10 2" xfId="8514"/>
    <cellStyle name="标题 3 17 10 3" xfId="8745"/>
    <cellStyle name="标题 3 17 10 4" xfId="7003"/>
    <cellStyle name="标题 3 17 10 5" xfId="5030"/>
    <cellStyle name="标题 3 17 10 6" xfId="2534"/>
    <cellStyle name="标题 3 17 10 7" xfId="2316"/>
    <cellStyle name="标题 3 17 10 8" xfId="9895"/>
    <cellStyle name="标题 3 17 2" xfId="4313"/>
    <cellStyle name="标题 3 17 2 2" xfId="13229"/>
    <cellStyle name="标题 3 17 3" xfId="2914"/>
    <cellStyle name="标题 3 17 3 2" xfId="10402"/>
    <cellStyle name="标题 3 17 4" xfId="3403"/>
    <cellStyle name="标题 3 17 4 2" xfId="11601"/>
    <cellStyle name="标题 3 17 5" xfId="3901"/>
    <cellStyle name="标题 3 17 5 2" xfId="12411"/>
    <cellStyle name="标题 3 17 6" xfId="1837"/>
    <cellStyle name="标题 3 17 6 2" xfId="3462"/>
    <cellStyle name="标题 3 17 7" xfId="13892"/>
    <cellStyle name="标题 3 17 7 2" xfId="9744"/>
    <cellStyle name="标题 3 17 8" xfId="4381"/>
    <cellStyle name="标题 3 17 9" xfId="1969"/>
    <cellStyle name="标题 3 18" xfId="9396"/>
    <cellStyle name="标题 3 19" xfId="10088"/>
    <cellStyle name="标题 3 2" xfId="8684"/>
    <cellStyle name="标题 3 2 2" xfId="1264"/>
    <cellStyle name="标题 3 20" xfId="1544"/>
    <cellStyle name="标题 3 21" xfId="8292"/>
    <cellStyle name="标题 3 22" xfId="1269"/>
    <cellStyle name="标题 3 23" xfId="9397"/>
    <cellStyle name="标题 3 24" xfId="10087"/>
    <cellStyle name="标题 3 3" xfId="7809"/>
    <cellStyle name="标题 3 3 2" xfId="3329"/>
    <cellStyle name="标题 3 4" xfId="3712"/>
    <cellStyle name="标题 3 4 10" xfId="14615"/>
    <cellStyle name="标题 3 4 10 2" xfId="6419"/>
    <cellStyle name="标题 3 4 10 3" xfId="12537"/>
    <cellStyle name="标题 3 4 10 4" xfId="10737"/>
    <cellStyle name="标题 3 4 10 5" xfId="11250"/>
    <cellStyle name="标题 3 4 10 6" xfId="5407"/>
    <cellStyle name="标题 3 4 10 7" xfId="12388"/>
    <cellStyle name="标题 3 4 10 8" xfId="4509"/>
    <cellStyle name="标题 3 4 2" xfId="1916"/>
    <cellStyle name="标题 3 4 2 2" xfId="11145"/>
    <cellStyle name="标题 3 4 3" xfId="10252"/>
    <cellStyle name="标题 3 4 3 2" xfId="13783"/>
    <cellStyle name="标题 3 4 4" xfId="6336"/>
    <cellStyle name="标题 3 4 4 2" xfId="10429"/>
    <cellStyle name="标题 3 4 5" xfId="13319"/>
    <cellStyle name="标题 3 4 5 2" xfId="12239"/>
    <cellStyle name="标题 3 4 6" xfId="10211"/>
    <cellStyle name="标题 3 4 6 2" xfId="9685"/>
    <cellStyle name="标题 3 4 7" xfId="9020"/>
    <cellStyle name="标题 3 4 7 2" xfId="7531"/>
    <cellStyle name="标题 3 4 8" xfId="12351"/>
    <cellStyle name="标题 3 4 9" xfId="14319"/>
    <cellStyle name="标题 3 5" xfId="1802"/>
    <cellStyle name="标题 3 6" xfId="8243"/>
    <cellStyle name="标题 3 7" xfId="7165"/>
    <cellStyle name="标题 3 7 10" xfId="4049"/>
    <cellStyle name="标题 3 7 10 2" xfId="10966"/>
    <cellStyle name="标题 3 7 10 3" xfId="2996"/>
    <cellStyle name="标题 3 7 10 4" xfId="11227"/>
    <cellStyle name="标题 3 7 10 5" xfId="12043"/>
    <cellStyle name="标题 3 7 10 6" xfId="13122"/>
    <cellStyle name="标题 3 7 10 7" xfId="13524"/>
    <cellStyle name="标题 3 7 10 8" xfId="6755"/>
    <cellStyle name="标题 3 7 2" xfId="1810"/>
    <cellStyle name="标题 3 7 2 2" xfId="10178"/>
    <cellStyle name="标题 3 7 3" xfId="13709"/>
    <cellStyle name="标题 3 7 3 2" xfId="11723"/>
    <cellStyle name="标题 3 7 4" xfId="11095"/>
    <cellStyle name="标题 3 7 4 2" xfId="888"/>
    <cellStyle name="标题 3 7 5" xfId="2621"/>
    <cellStyle name="标题 3 7 5 2" xfId="4298"/>
    <cellStyle name="标题 3 7 6" xfId="12798"/>
    <cellStyle name="标题 3 7 6 2" xfId="14589"/>
    <cellStyle name="标题 3 7 7" xfId="9516"/>
    <cellStyle name="标题 3 7 7 2" xfId="2009"/>
    <cellStyle name="标题 3 7 8" xfId="8543"/>
    <cellStyle name="标题 3 7 9" xfId="1385"/>
    <cellStyle name="标题 3 8" xfId="11066"/>
    <cellStyle name="标题 3 8 10" xfId="11862"/>
    <cellStyle name="标题 3 8 10 2" xfId="12170"/>
    <cellStyle name="标题 3 8 10 3" xfId="11920"/>
    <cellStyle name="标题 3 8 10 4" xfId="12086"/>
    <cellStyle name="标题 3 8 10 5" xfId="2193"/>
    <cellStyle name="标题 3 8 10 6" xfId="12914"/>
    <cellStyle name="标题 3 8 10 7" xfId="4920"/>
    <cellStyle name="标题 3 8 10 8" xfId="6787"/>
    <cellStyle name="标题 3 8 2" xfId="14305"/>
    <cellStyle name="标题 3 8 2 2" xfId="4938"/>
    <cellStyle name="标题 3 8 3" xfId="8889"/>
    <cellStyle name="标题 3 8 3 2" xfId="11370"/>
    <cellStyle name="标题 3 8 4" xfId="677"/>
    <cellStyle name="标题 3 8 4 2" xfId="10151"/>
    <cellStyle name="标题 3 8 5" xfId="612"/>
    <cellStyle name="标题 3 8 5 2" xfId="10517"/>
    <cellStyle name="标题 3 8 6" xfId="14064"/>
    <cellStyle name="标题 3 8 6 2" xfId="13699"/>
    <cellStyle name="标题 3 8 7" xfId="8326"/>
    <cellStyle name="标题 3 8 7 2" xfId="6654"/>
    <cellStyle name="标题 3 8 8" xfId="13345"/>
    <cellStyle name="标题 3 8 9" xfId="2652"/>
    <cellStyle name="标题 3 9" xfId="6903"/>
    <cellStyle name="标题 3 9 10" xfId="9127"/>
    <cellStyle name="标题 3 9 10 2" xfId="5164"/>
    <cellStyle name="标题 3 9 10 3" xfId="11901"/>
    <cellStyle name="标题 3 9 10 4" xfId="9203"/>
    <cellStyle name="标题 3 9 10 5" xfId="11484"/>
    <cellStyle name="标题 3 9 10 6" xfId="11627"/>
    <cellStyle name="标题 3 9 10 7" xfId="11133"/>
    <cellStyle name="标题 3 9 10 8" xfId="12444"/>
    <cellStyle name="标题 3 9 2" xfId="10138"/>
    <cellStyle name="标题 3 9 2 2" xfId="653"/>
    <cellStyle name="标题 3 9 3" xfId="9244"/>
    <cellStyle name="标题 3 9 3 2" xfId="435"/>
    <cellStyle name="标题 3 9 4" xfId="10475"/>
    <cellStyle name="标题 3 9 4 2" xfId="3303"/>
    <cellStyle name="标题 3 9 5" xfId="5891"/>
    <cellStyle name="标题 3 9 5 2" xfId="11115"/>
    <cellStyle name="标题 3 9 6" xfId="13897"/>
    <cellStyle name="标题 3 9 6 2" xfId="13941"/>
    <cellStyle name="标题 3 9 7" xfId="9604"/>
    <cellStyle name="标题 3 9 7 2" xfId="3001"/>
    <cellStyle name="标题 3 9 8" xfId="13939"/>
    <cellStyle name="标题 3 9 9" xfId="13642"/>
    <cellStyle name="标题 4 10" xfId="1046"/>
    <cellStyle name="标题 4 10 10" xfId="6081"/>
    <cellStyle name="标题 4 10 10 2" xfId="13450"/>
    <cellStyle name="标题 4 10 10 3" xfId="12361"/>
    <cellStyle name="标题 4 10 10 4" xfId="14073"/>
    <cellStyle name="标题 4 10 10 5" xfId="10614"/>
    <cellStyle name="标题 4 10 10 6" xfId="6606"/>
    <cellStyle name="标题 4 10 10 7" xfId="14280"/>
    <cellStyle name="标题 4 10 10 8" xfId="7964"/>
    <cellStyle name="标题 4 10 2" xfId="14202"/>
    <cellStyle name="标题 4 10 2 2" xfId="10888"/>
    <cellStyle name="标题 4 10 3" xfId="9487"/>
    <cellStyle name="标题 4 10 3 2" xfId="9821"/>
    <cellStyle name="标题 4 10 4" xfId="13563"/>
    <cellStyle name="标题 4 10 4 2" xfId="13822"/>
    <cellStyle name="标题 4 10 5" xfId="9808"/>
    <cellStyle name="标题 4 10 5 2" xfId="12636"/>
    <cellStyle name="标题 4 10 6" xfId="12784"/>
    <cellStyle name="标题 4 10 6 2" xfId="6001"/>
    <cellStyle name="标题 4 10 7" xfId="10975"/>
    <cellStyle name="标题 4 10 7 2" xfId="10035"/>
    <cellStyle name="标题 4 10 8" xfId="8392"/>
    <cellStyle name="标题 4 10 9" xfId="13392"/>
    <cellStyle name="标题 4 11" xfId="12865"/>
    <cellStyle name="标题 4 11 10" xfId="8281"/>
    <cellStyle name="标题 4 11 10 2" xfId="13502"/>
    <cellStyle name="标题 4 11 10 3" xfId="3176"/>
    <cellStyle name="标题 4 11 10 4" xfId="2310"/>
    <cellStyle name="标题 4 11 10 5" xfId="5642"/>
    <cellStyle name="标题 4 11 10 6" xfId="2268"/>
    <cellStyle name="标题 4 11 10 7" xfId="2883"/>
    <cellStyle name="标题 4 11 10 8" xfId="6480"/>
    <cellStyle name="标题 4 11 2" xfId="7436"/>
    <cellStyle name="标题 4 11 2 2" xfId="8744"/>
    <cellStyle name="标题 4 11 3" xfId="9202"/>
    <cellStyle name="标题 4 11 3 2" xfId="1990"/>
    <cellStyle name="标题 4 11 4" xfId="12102"/>
    <cellStyle name="标题 4 11 4 2" xfId="14359"/>
    <cellStyle name="标题 4 11 5" xfId="8495"/>
    <cellStyle name="标题 4 11 5 2" xfId="3298"/>
    <cellStyle name="标题 4 11 6" xfId="9357"/>
    <cellStyle name="标题 4 11 6 2" xfId="13509"/>
    <cellStyle name="标题 4 11 7" xfId="13905"/>
    <cellStyle name="标题 4 11 7 2" xfId="2353"/>
    <cellStyle name="标题 4 11 8" xfId="13871"/>
    <cellStyle name="标题 4 11 9" xfId="1946"/>
    <cellStyle name="标题 4 12" xfId="2840"/>
    <cellStyle name="标题 4 12 10" xfId="3527"/>
    <cellStyle name="标题 4 12 10 2" xfId="11152"/>
    <cellStyle name="标题 4 12 10 3" xfId="11698"/>
    <cellStyle name="标题 4 12 10 4" xfId="12160"/>
    <cellStyle name="标题 4 12 10 5" xfId="3581"/>
    <cellStyle name="标题 4 12 10 6" xfId="5837"/>
    <cellStyle name="标题 4 12 10 7" xfId="2007"/>
    <cellStyle name="标题 4 12 10 8" xfId="4535"/>
    <cellStyle name="标题 4 12 2" xfId="11177"/>
    <cellStyle name="标题 4 12 2 2" xfId="7507"/>
    <cellStyle name="标题 4 12 3" xfId="7695"/>
    <cellStyle name="标题 4 12 3 2" xfId="8470"/>
    <cellStyle name="标题 4 12 4" xfId="11285"/>
    <cellStyle name="标题 4 12 4 2" xfId="8778"/>
    <cellStyle name="标题 4 12 5" xfId="12496"/>
    <cellStyle name="标题 4 12 5 2" xfId="7562"/>
    <cellStyle name="标题 4 12 6" xfId="7266"/>
    <cellStyle name="标题 4 12 6 2" xfId="12511"/>
    <cellStyle name="标题 4 12 7" xfId="14117"/>
    <cellStyle name="标题 4 12 7 2" xfId="4026"/>
    <cellStyle name="标题 4 12 8" xfId="14128"/>
    <cellStyle name="标题 4 12 9" xfId="12731"/>
    <cellStyle name="标题 4 13" xfId="1530"/>
    <cellStyle name="标题 4 13 10" xfId="1923"/>
    <cellStyle name="标题 4 13 10 2" xfId="7114"/>
    <cellStyle name="标题 4 13 10 3" xfId="12719"/>
    <cellStyle name="标题 4 13 10 4" xfId="10667"/>
    <cellStyle name="标题 4 13 10 5" xfId="7147"/>
    <cellStyle name="标题 4 13 10 6" xfId="4065"/>
    <cellStyle name="标题 4 13 10 7" xfId="3809"/>
    <cellStyle name="标题 4 13 10 8" xfId="12398"/>
    <cellStyle name="标题 4 13 2" xfId="9963"/>
    <cellStyle name="标题 4 13 2 2" xfId="12920"/>
    <cellStyle name="标题 4 13 3" xfId="12808"/>
    <cellStyle name="标题 4 13 3 2" xfId="12847"/>
    <cellStyle name="标题 4 13 4" xfId="9783"/>
    <cellStyle name="标题 4 13 4 2" xfId="12034"/>
    <cellStyle name="标题 4 13 5" xfId="8424"/>
    <cellStyle name="标题 4 13 5 2" xfId="8865"/>
    <cellStyle name="标题 4 13 6" xfId="8512"/>
    <cellStyle name="标题 4 13 6 2" xfId="12273"/>
    <cellStyle name="标题 4 13 7" xfId="8746"/>
    <cellStyle name="标题 4 13 7 2" xfId="9660"/>
    <cellStyle name="标题 4 13 8" xfId="7002"/>
    <cellStyle name="标题 4 13 9" xfId="5027"/>
    <cellStyle name="标题 4 14" xfId="11221"/>
    <cellStyle name="标题 4 14 10" xfId="8860"/>
    <cellStyle name="标题 4 14 10 2" xfId="650"/>
    <cellStyle name="标题 4 14 10 3" xfId="9686"/>
    <cellStyle name="标题 4 14 10 4" xfId="10108"/>
    <cellStyle name="标题 4 14 10 5" xfId="9872"/>
    <cellStyle name="标题 4 14 10 6" xfId="1878"/>
    <cellStyle name="标题 4 14 10 7" xfId="1060"/>
    <cellStyle name="标题 4 14 10 8" xfId="5656"/>
    <cellStyle name="标题 4 14 2" xfId="11550"/>
    <cellStyle name="标题 4 14 2 2" xfId="9925"/>
    <cellStyle name="标题 4 14 3" xfId="3651"/>
    <cellStyle name="标题 4 14 3 2" xfId="2333"/>
    <cellStyle name="标题 4 14 4" xfId="7015"/>
    <cellStyle name="标题 4 14 4 2" xfId="4782"/>
    <cellStyle name="标题 4 14 5" xfId="3752"/>
    <cellStyle name="标题 4 14 5 2" xfId="3624"/>
    <cellStyle name="标题 4 14 6" xfId="3107"/>
    <cellStyle name="标题 4 14 6 2" xfId="2861"/>
    <cellStyle name="标题 4 14 7" xfId="737"/>
    <cellStyle name="标题 4 14 7 2" xfId="11244"/>
    <cellStyle name="标题 4 14 8" xfId="152"/>
    <cellStyle name="标题 4 14 9" xfId="12553"/>
    <cellStyle name="标题 4 15" xfId="7191"/>
    <cellStyle name="标题 4 15 10" xfId="8373"/>
    <cellStyle name="标题 4 15 10 2" xfId="13726"/>
    <cellStyle name="标题 4 15 10 3" xfId="10556"/>
    <cellStyle name="标题 4 15 10 4" xfId="1075"/>
    <cellStyle name="标题 4 15 10 5" xfId="6376"/>
    <cellStyle name="标题 4 15 10 6" xfId="3658"/>
    <cellStyle name="标题 4 15 10 7" xfId="12030"/>
    <cellStyle name="标题 4 15 10 8" xfId="3869"/>
    <cellStyle name="标题 4 15 2" xfId="9332"/>
    <cellStyle name="标题 4 15 2 2" xfId="8924"/>
    <cellStyle name="标题 4 15 3" xfId="11264"/>
    <cellStyle name="标题 4 15 3 2" xfId="12298"/>
    <cellStyle name="标题 4 15 4" xfId="10057"/>
    <cellStyle name="标题 4 15 4 2" xfId="5460"/>
    <cellStyle name="标题 4 15 5" xfId="4547"/>
    <cellStyle name="标题 4 15 5 2" xfId="14376"/>
    <cellStyle name="标题 4 15 6" xfId="5338"/>
    <cellStyle name="标题 4 15 6 2" xfId="4872"/>
    <cellStyle name="标题 4 15 7" xfId="8184"/>
    <cellStyle name="标题 4 15 7 2" xfId="9439"/>
    <cellStyle name="标题 4 15 8" xfId="6098"/>
    <cellStyle name="标题 4 15 9" xfId="6264"/>
    <cellStyle name="标题 4 16" xfId="5238"/>
    <cellStyle name="标题 4 16 10" xfId="13271"/>
    <cellStyle name="标题 4 16 10 2" xfId="9673"/>
    <cellStyle name="标题 4 16 10 3" xfId="14012"/>
    <cellStyle name="标题 4 16 10 4" xfId="13371"/>
    <cellStyle name="标题 4 16 10 5" xfId="3431"/>
    <cellStyle name="标题 4 16 10 6" xfId="4827"/>
    <cellStyle name="标题 4 16 10 7" xfId="9866"/>
    <cellStyle name="标题 4 16 10 8" xfId="9015"/>
    <cellStyle name="标题 4 16 2" xfId="4955"/>
    <cellStyle name="标题 4 16 2 2" xfId="14285"/>
    <cellStyle name="标题 4 16 3" xfId="9214"/>
    <cellStyle name="标题 4 16 3 2" xfId="959"/>
    <cellStyle name="标题 4 16 4" xfId="9665"/>
    <cellStyle name="标题 4 16 4 2" xfId="2563"/>
    <cellStyle name="标题 4 16 5" xfId="3126"/>
    <cellStyle name="标题 4 16 5 2" xfId="9669"/>
    <cellStyle name="标题 4 16 6" xfId="4562"/>
    <cellStyle name="标题 4 16 6 2" xfId="1001"/>
    <cellStyle name="标题 4 16 7" xfId="3297"/>
    <cellStyle name="标题 4 16 7 2" xfId="11759"/>
    <cellStyle name="标题 4 16 8" xfId="4140"/>
    <cellStyle name="标题 4 16 9" xfId="4437"/>
    <cellStyle name="标题 4 17" xfId="10649"/>
    <cellStyle name="标题 4 17 10" xfId="11909"/>
    <cellStyle name="标题 4 17 10 2" xfId="12278"/>
    <cellStyle name="标题 4 17 10 3" xfId="7875"/>
    <cellStyle name="标题 4 17 10 4" xfId="4801"/>
    <cellStyle name="标题 4 17 10 5" xfId="4369"/>
    <cellStyle name="标题 4 17 10 6" xfId="352"/>
    <cellStyle name="标题 4 17 10 7" xfId="187"/>
    <cellStyle name="标题 4 17 10 8" xfId="14420"/>
    <cellStyle name="标题 4 17 2" xfId="6568"/>
    <cellStyle name="标题 4 17 2 2" xfId="13883"/>
    <cellStyle name="标题 4 17 3" xfId="9893"/>
    <cellStyle name="标题 4 17 3 2" xfId="8008"/>
    <cellStyle name="标题 4 17 4" xfId="12498"/>
    <cellStyle name="标题 4 17 4 2" xfId="14164"/>
    <cellStyle name="标题 4 17 5" xfId="13620"/>
    <cellStyle name="标题 4 17 5 2" xfId="12065"/>
    <cellStyle name="标题 4 17 6" xfId="13100"/>
    <cellStyle name="标题 4 17 6 2" xfId="585"/>
    <cellStyle name="标题 4 17 7" xfId="9419"/>
    <cellStyle name="标题 4 17 7 2" xfId="10368"/>
    <cellStyle name="标题 4 17 8" xfId="4206"/>
    <cellStyle name="标题 4 17 9" xfId="5305"/>
    <cellStyle name="标题 4 18" xfId="13201"/>
    <cellStyle name="标题 4 19" xfId="9173"/>
    <cellStyle name="标题 4 2" xfId="9826"/>
    <cellStyle name="标题 4 2 2" xfId="5971"/>
    <cellStyle name="标题 4 20" xfId="7192"/>
    <cellStyle name="标题 4 21" xfId="5237"/>
    <cellStyle name="标题 4 22" xfId="10648"/>
    <cellStyle name="标题 4 23" xfId="13200"/>
    <cellStyle name="标题 4 24" xfId="9174"/>
    <cellStyle name="标题 4 3" xfId="1638"/>
    <cellStyle name="标题 4 3 2" xfId="9548"/>
    <cellStyle name="标题 4 4" xfId="3664"/>
    <cellStyle name="标题 4 4 10" xfId="403"/>
    <cellStyle name="标题 4 4 10 2" xfId="9430"/>
    <cellStyle name="标题 4 4 10 3" xfId="9795"/>
    <cellStyle name="标题 4 4 10 4" xfId="5373"/>
    <cellStyle name="标题 4 4 10 5" xfId="10073"/>
    <cellStyle name="标题 4 4 10 6" xfId="13265"/>
    <cellStyle name="标题 4 4 10 7" xfId="7873"/>
    <cellStyle name="标题 4 4 10 8" xfId="4804"/>
    <cellStyle name="标题 4 4 2" xfId="4709"/>
    <cellStyle name="标题 4 4 2 2" xfId="3074"/>
    <cellStyle name="标题 4 4 3" xfId="13096"/>
    <cellStyle name="标题 4 4 3 2" xfId="6392"/>
    <cellStyle name="标题 4 4 4" xfId="9953"/>
    <cellStyle name="标题 4 4 4 2" xfId="11324"/>
    <cellStyle name="标题 4 4 5" xfId="11048"/>
    <cellStyle name="标题 4 4 5 2" xfId="6137"/>
    <cellStyle name="标题 4 4 6" xfId="10181"/>
    <cellStyle name="标题 4 4 6 2" xfId="9792"/>
    <cellStyle name="标题 4 4 7" xfId="4069"/>
    <cellStyle name="标题 4 4 7 2" xfId="2924"/>
    <cellStyle name="标题 4 4 8" xfId="11963"/>
    <cellStyle name="标题 4 4 9" xfId="2294"/>
    <cellStyle name="标题 4 5" xfId="1221"/>
    <cellStyle name="标题 4 6" xfId="11798"/>
    <cellStyle name="标题 4 7" xfId="9252"/>
    <cellStyle name="标题 4 7 10" xfId="10350"/>
    <cellStyle name="标题 4 7 10 2" xfId="12525"/>
    <cellStyle name="标题 4 7 10 3" xfId="7921"/>
    <cellStyle name="标题 4 7 10 4" xfId="12455"/>
    <cellStyle name="标题 4 7 10 5" xfId="11762"/>
    <cellStyle name="标题 4 7 10 6" xfId="9564"/>
    <cellStyle name="标题 4 7 10 7" xfId="444"/>
    <cellStyle name="标题 4 7 10 8" xfId="3330"/>
    <cellStyle name="标题 4 7 2" xfId="2838"/>
    <cellStyle name="标题 4 7 2 2" xfId="6696"/>
    <cellStyle name="标题 4 7 3" xfId="12276"/>
    <cellStyle name="标题 4 7 3 2" xfId="5668"/>
    <cellStyle name="标题 4 7 4" xfId="6674"/>
    <cellStyle name="标题 4 7 4 2" xfId="12078"/>
    <cellStyle name="标题 4 7 5" xfId="1154"/>
    <cellStyle name="标题 4 7 5 2" xfId="14457"/>
    <cellStyle name="标题 4 7 6" xfId="434"/>
    <cellStyle name="标题 4 7 6 2" xfId="12873"/>
    <cellStyle name="标题 4 7 7" xfId="3831"/>
    <cellStyle name="标题 4 7 7 2" xfId="186"/>
    <cellStyle name="标题 4 7 8" xfId="1108"/>
    <cellStyle name="标题 4 7 9" xfId="9063"/>
    <cellStyle name="标题 4 8" xfId="14473"/>
    <cellStyle name="标题 4 8 10" xfId="13279"/>
    <cellStyle name="标题 4 8 10 2" xfId="12254"/>
    <cellStyle name="标题 4 8 10 3" xfId="809"/>
    <cellStyle name="标题 4 8 10 4" xfId="12465"/>
    <cellStyle name="标题 4 8 10 5" xfId="3744"/>
    <cellStyle name="标题 4 8 10 6" xfId="13299"/>
    <cellStyle name="标题 4 8 10 7" xfId="5450"/>
    <cellStyle name="标题 4 8 10 8" xfId="4153"/>
    <cellStyle name="标题 4 8 2" xfId="3836"/>
    <cellStyle name="标题 4 8 2 2" xfId="6915"/>
    <cellStyle name="标题 4 8 3" xfId="748"/>
    <cellStyle name="标题 4 8 3 2" xfId="14342"/>
    <cellStyle name="标题 4 8 4" xfId="9051"/>
    <cellStyle name="标题 4 8 4 2" xfId="9026"/>
    <cellStyle name="标题 4 8 5" xfId="11888"/>
    <cellStyle name="标题 4 8 5 2" xfId="8551"/>
    <cellStyle name="标题 4 8 6" xfId="3304"/>
    <cellStyle name="标题 4 8 6 2" xfId="9499"/>
    <cellStyle name="标题 4 8 7" xfId="8244"/>
    <cellStyle name="标题 4 8 7 2" xfId="13381"/>
    <cellStyle name="标题 4 8 8" xfId="5442"/>
    <cellStyle name="标题 4 8 9" xfId="1599"/>
    <cellStyle name="标题 4 9" xfId="9502"/>
    <cellStyle name="标题 4 9 10" xfId="7121"/>
    <cellStyle name="标题 4 9 10 2" xfId="5880"/>
    <cellStyle name="标题 4 9 10 3" xfId="9600"/>
    <cellStyle name="标题 4 9 10 4" xfId="7438"/>
    <cellStyle name="标题 4 9 10 5" xfId="9194"/>
    <cellStyle name="标题 4 9 10 6" xfId="6135"/>
    <cellStyle name="标题 4 9 10 7" xfId="5488"/>
    <cellStyle name="标题 4 9 10 8" xfId="7807"/>
    <cellStyle name="标题 4 9 2" xfId="6278"/>
    <cellStyle name="标题 4 9 2 2" xfId="2966"/>
    <cellStyle name="标题 4 9 3" xfId="14451"/>
    <cellStyle name="标题 4 9 3 2" xfId="1514"/>
    <cellStyle name="标题 4 9 4" xfId="13860"/>
    <cellStyle name="标题 4 9 4 2" xfId="11262"/>
    <cellStyle name="标题 4 9 5" xfId="4197"/>
    <cellStyle name="标题 4 9 5 2" xfId="11647"/>
    <cellStyle name="标题 4 9 6" xfId="5928"/>
    <cellStyle name="标题 4 9 6 2" xfId="6394"/>
    <cellStyle name="标题 4 9 7" xfId="7076"/>
    <cellStyle name="标题 4 9 7 2" xfId="3160"/>
    <cellStyle name="标题 4 9 8" xfId="3528"/>
    <cellStyle name="标题 4 9 9" xfId="14481"/>
    <cellStyle name="标题 5" xfId="12650"/>
    <cellStyle name="标题 5 10" xfId="8956"/>
    <cellStyle name="标题 5 10 2" xfId="181"/>
    <cellStyle name="标题 5 10 3" xfId="2568"/>
    <cellStyle name="标题 5 10 4" xfId="10409"/>
    <cellStyle name="标题 5 10 5" xfId="1181"/>
    <cellStyle name="标题 5 10 6" xfId="1055"/>
    <cellStyle name="标题 5 10 7" xfId="13662"/>
    <cellStyle name="标题 5 10 8" xfId="11539"/>
    <cellStyle name="标题 5 2" xfId="13184"/>
    <cellStyle name="标题 5 2 2" xfId="14026"/>
    <cellStyle name="标题 5 3" xfId="8776"/>
    <cellStyle name="标题 5 3 2" xfId="290"/>
    <cellStyle name="标题 5 4" xfId="7821"/>
    <cellStyle name="标题 5 4 2" xfId="13805"/>
    <cellStyle name="标题 5 5" xfId="248"/>
    <cellStyle name="标题 5 5 2" xfId="14032"/>
    <cellStyle name="标题 5 6" xfId="57"/>
    <cellStyle name="标题 5 6 2" xfId="13607"/>
    <cellStyle name="标题 5 7" xfId="9810"/>
    <cellStyle name="标题 5 7 2" xfId="11424"/>
    <cellStyle name="标题 5 8" xfId="4367"/>
    <cellStyle name="标题 5 9" xfId="345"/>
    <cellStyle name="标题 6" xfId="977"/>
    <cellStyle name="标题 6 10" xfId="10076"/>
    <cellStyle name="标题 6 10 2" xfId="5528"/>
    <cellStyle name="标题 6 10 3" xfId="1486"/>
    <cellStyle name="标题 6 10 4" xfId="3198"/>
    <cellStyle name="标题 6 10 5" xfId="10489"/>
    <cellStyle name="标题 6 10 6" xfId="10136"/>
    <cellStyle name="标题 6 10 7" xfId="7222"/>
    <cellStyle name="标题 6 10 8" xfId="9442"/>
    <cellStyle name="标题 6 2" xfId="5048"/>
    <cellStyle name="标题 6 2 2" xfId="6318"/>
    <cellStyle name="标题 6 3" xfId="11739"/>
    <cellStyle name="标题 6 3 2" xfId="11087"/>
    <cellStyle name="标题 6 4" xfId="11697"/>
    <cellStyle name="标题 6 4 2" xfId="10706"/>
    <cellStyle name="标题 6 5" xfId="2485"/>
    <cellStyle name="标题 6 5 2" xfId="3253"/>
    <cellStyle name="标题 6 6" xfId="5938"/>
    <cellStyle name="标题 6 6 2" xfId="10970"/>
    <cellStyle name="标题 6 7" xfId="8382"/>
    <cellStyle name="标题 6 7 2" xfId="14645"/>
    <cellStyle name="标题 6 8" xfId="4980"/>
    <cellStyle name="标题 6 9" xfId="6380"/>
    <cellStyle name="标题 7" xfId="8899"/>
    <cellStyle name="标题 7 10" xfId="4987"/>
    <cellStyle name="标题 7 10 2" xfId="10476"/>
    <cellStyle name="标题 7 10 3" xfId="4806"/>
    <cellStyle name="标题 7 10 4" xfId="9075"/>
    <cellStyle name="标题 7 10 5" xfId="10661"/>
    <cellStyle name="标题 7 10 6" xfId="2585"/>
    <cellStyle name="标题 7 10 7" xfId="12907"/>
    <cellStyle name="标题 7 10 8" xfId="4988"/>
    <cellStyle name="标题 7 2" xfId="5035"/>
    <cellStyle name="标题 7 2 2" xfId="3407"/>
    <cellStyle name="标题 7 3" xfId="12510"/>
    <cellStyle name="标题 7 3 2" xfId="4220"/>
    <cellStyle name="标题 7 4" xfId="8729"/>
    <cellStyle name="标题 7 4 2" xfId="5660"/>
    <cellStyle name="标题 7 5" xfId="1397"/>
    <cellStyle name="标题 7 5 2" xfId="2286"/>
    <cellStyle name="标题 7 6" xfId="6592"/>
    <cellStyle name="标题 7 6 2" xfId="13164"/>
    <cellStyle name="标题 7 7" xfId="3700"/>
    <cellStyle name="标题 7 7 2" xfId="6444"/>
    <cellStyle name="标题 7 8" xfId="9648"/>
    <cellStyle name="标题 7 9" xfId="10046"/>
    <cellStyle name="标题 8" xfId="7093"/>
    <cellStyle name="标题 9" xfId="7450"/>
    <cellStyle name="差 2" xfId="14635"/>
    <cellStyle name="常规" xfId="0" builtinId="0"/>
    <cellStyle name="常规 10" xfId="14184"/>
    <cellStyle name="常规 11" xfId="11065"/>
    <cellStyle name="常规 12" xfId="3987"/>
    <cellStyle name="常规 13" xfId="6307"/>
    <cellStyle name="常规 14" xfId="10125"/>
    <cellStyle name="常规 15" xfId="6972"/>
    <cellStyle name="常规 16" xfId="9492"/>
    <cellStyle name="常规 17" xfId="10113"/>
    <cellStyle name="常规 17 2" xfId="6342"/>
    <cellStyle name="常规 17 3" xfId="5870"/>
    <cellStyle name="常规 17 4" xfId="4189"/>
    <cellStyle name="常规 17 5" xfId="8853"/>
    <cellStyle name="常规 17 6" xfId="7900"/>
    <cellStyle name="常规 17 7" xfId="5318"/>
    <cellStyle name="常规 17 8" xfId="1843"/>
    <cellStyle name="常规 18" xfId="14141"/>
    <cellStyle name="常规 19" xfId="7925"/>
    <cellStyle name="常规 19 2" xfId="7442"/>
    <cellStyle name="常规 2" xfId="5296"/>
    <cellStyle name="常规 2 2" xfId="10804"/>
    <cellStyle name="常规 2 3" xfId="5526"/>
    <cellStyle name="常规 2 4" xfId="11280"/>
    <cellStyle name="常规 2 5" xfId="12820"/>
    <cellStyle name="常规 2 6" xfId="9462"/>
    <cellStyle name="常规 2 7" xfId="9296"/>
    <cellStyle name="常规 2 8" xfId="11515"/>
    <cellStyle name="常规 20" xfId="6971"/>
    <cellStyle name="常规 3" xfId="3881"/>
    <cellStyle name="常规 4" xfId="9483"/>
    <cellStyle name="常规 5" xfId="489"/>
    <cellStyle name="常规 5 2" xfId="10474"/>
    <cellStyle name="常规 5 2 2" xfId="3302"/>
    <cellStyle name="常规 5 3" xfId="5892"/>
    <cellStyle name="常规 6" xfId="6212"/>
    <cellStyle name="常规 7" xfId="9325"/>
    <cellStyle name="常规 7 2" xfId="11705"/>
    <cellStyle name="常规 7 2 2" xfId="6927"/>
    <cellStyle name="常规 7 3" xfId="72"/>
    <cellStyle name="常规 7 3 2" xfId="1213"/>
    <cellStyle name="常规 8" xfId="7576"/>
    <cellStyle name="常规 8 2" xfId="4797"/>
    <cellStyle name="常规 9" xfId="3036"/>
    <cellStyle name="常规 9 2" xfId="6109"/>
    <cellStyle name="好 10" xfId="5295"/>
    <cellStyle name="好 11" xfId="3882"/>
    <cellStyle name="好 12" xfId="9484"/>
    <cellStyle name="好 13" xfId="488"/>
    <cellStyle name="好 14" xfId="6211"/>
    <cellStyle name="好 15" xfId="9326"/>
    <cellStyle name="好 16" xfId="7574"/>
    <cellStyle name="好 17" xfId="3034"/>
    <cellStyle name="好 18" xfId="10636"/>
    <cellStyle name="好 19" xfId="11098"/>
    <cellStyle name="好 2" xfId="14153"/>
    <cellStyle name="好 20" xfId="9327"/>
    <cellStyle name="好 21" xfId="7575"/>
    <cellStyle name="好 22" xfId="3035"/>
    <cellStyle name="好 23" xfId="10635"/>
    <cellStyle name="好 24" xfId="11099"/>
    <cellStyle name="好 3" xfId="1541"/>
    <cellStyle name="好 4" xfId="715"/>
    <cellStyle name="好 5" xfId="11014"/>
    <cellStyle name="好 6" xfId="7498"/>
    <cellStyle name="好 7" xfId="2419"/>
    <cellStyle name="好 8" xfId="8223"/>
    <cellStyle name="好 9" xfId="11525"/>
    <cellStyle name="汇总 10" xfId="13653"/>
    <cellStyle name="汇总 11" xfId="9388"/>
    <cellStyle name="汇总 12" xfId="13546"/>
    <cellStyle name="汇总 13" xfId="13994"/>
    <cellStyle name="汇总 14" xfId="9907"/>
    <cellStyle name="汇总 15" xfId="14214"/>
    <cellStyle name="汇总 16" xfId="6936"/>
    <cellStyle name="汇总 17" xfId="8901"/>
    <cellStyle name="汇总 18" xfId="8667"/>
    <cellStyle name="汇总 19" xfId="14676"/>
    <cellStyle name="汇总 2" xfId="13088"/>
    <cellStyle name="汇总 20" xfId="14213"/>
    <cellStyle name="汇总 21" xfId="6937"/>
    <cellStyle name="汇总 22" xfId="8900"/>
    <cellStyle name="汇总 23" xfId="8666"/>
    <cellStyle name="汇总 24" xfId="14675"/>
    <cellStyle name="汇总 3" xfId="12191"/>
    <cellStyle name="汇总 4" xfId="11568"/>
    <cellStyle name="汇总 5" xfId="5538"/>
    <cellStyle name="汇总 6" xfId="10009"/>
    <cellStyle name="汇总 7" xfId="11544"/>
    <cellStyle name="汇总 8" xfId="10386"/>
    <cellStyle name="汇总 9" xfId="10301"/>
    <cellStyle name="计算 10" xfId="10166"/>
    <cellStyle name="计算 11" xfId="746"/>
    <cellStyle name="计算 12" xfId="10191"/>
    <cellStyle name="计算 13" xfId="11160"/>
    <cellStyle name="计算 14" xfId="10092"/>
    <cellStyle name="计算 15" xfId="8014"/>
    <cellStyle name="计算 16" xfId="8635"/>
    <cellStyle name="计算 17" xfId="12787"/>
    <cellStyle name="计算 18" xfId="9118"/>
    <cellStyle name="计算 19" xfId="1078"/>
    <cellStyle name="计算 2" xfId="10699"/>
    <cellStyle name="计算 20" xfId="8015"/>
    <cellStyle name="计算 21" xfId="8636"/>
    <cellStyle name="计算 22" xfId="12788"/>
    <cellStyle name="计算 23" xfId="9117"/>
    <cellStyle name="计算 24" xfId="1077"/>
    <cellStyle name="计算 3" xfId="8774"/>
    <cellStyle name="计算 4" xfId="10685"/>
    <cellStyle name="计算 5" xfId="6982"/>
    <cellStyle name="计算 6" xfId="1096"/>
    <cellStyle name="计算 7" xfId="8842"/>
    <cellStyle name="计算 8" xfId="4703"/>
    <cellStyle name="计算 9" xfId="420"/>
    <cellStyle name="检查单元格 10" xfId="5747"/>
    <cellStyle name="检查单元格 11" xfId="10274"/>
    <cellStyle name="检查单元格 12" xfId="13005"/>
    <cellStyle name="检查单元格 13" xfId="8210"/>
    <cellStyle name="检查单元格 14" xfId="13086"/>
    <cellStyle name="检查单元格 15" xfId="12792"/>
    <cellStyle name="检查单元格 16" xfId="11566"/>
    <cellStyle name="检查单元格 17" xfId="14293"/>
    <cellStyle name="检查单元格 18" xfId="9934"/>
    <cellStyle name="检查单元格 19" xfId="9979"/>
    <cellStyle name="检查单元格 2" xfId="12076"/>
    <cellStyle name="检查单元格 20" xfId="12793"/>
    <cellStyle name="检查单元格 21" xfId="11565"/>
    <cellStyle name="检查单元格 22" xfId="14292"/>
    <cellStyle name="检查单元格 23" xfId="9935"/>
    <cellStyle name="检查单元格 24" xfId="9980"/>
    <cellStyle name="检查单元格 3" xfId="12284"/>
    <cellStyle name="检查单元格 4" xfId="12081"/>
    <cellStyle name="检查单元格 5" xfId="5209"/>
    <cellStyle name="检查单元格 6" xfId="13572"/>
    <cellStyle name="检查单元格 7" xfId="13076"/>
    <cellStyle name="检查单元格 8" xfId="4089"/>
    <cellStyle name="检查单元格 9" xfId="3789"/>
    <cellStyle name="解释性文本 10" xfId="8452"/>
    <cellStyle name="解释性文本 11" xfId="9312"/>
    <cellStyle name="解释性文本 12" xfId="10809"/>
    <cellStyle name="解释性文本 13" xfId="10127"/>
    <cellStyle name="解释性文本 14" xfId="9983"/>
    <cellStyle name="解释性文本 15" xfId="10885"/>
    <cellStyle name="解释性文本 16" xfId="13082"/>
    <cellStyle name="解释性文本 17" xfId="12474"/>
    <cellStyle name="解释性文本 18" xfId="11101"/>
    <cellStyle name="解释性文本 19" xfId="13970"/>
    <cellStyle name="解释性文本 2" xfId="4130"/>
    <cellStyle name="解释性文本 20" xfId="10886"/>
    <cellStyle name="解释性文本 21" xfId="13083"/>
    <cellStyle name="解释性文本 22" xfId="12473"/>
    <cellStyle name="解释性文本 23" xfId="11100"/>
    <cellStyle name="解释性文本 24" xfId="13971"/>
    <cellStyle name="解释性文本 3" xfId="5982"/>
    <cellStyle name="解释性文本 4" xfId="13507"/>
    <cellStyle name="解释性文本 5" xfId="4159"/>
    <cellStyle name="解释性文本 6" xfId="14663"/>
    <cellStyle name="解释性文本 7" xfId="10711"/>
    <cellStyle name="解释性文本 8" xfId="9071"/>
    <cellStyle name="解释性文本 9" xfId="14366"/>
    <cellStyle name="警告文本 10" xfId="13584"/>
    <cellStyle name="警告文本 11" xfId="11477"/>
    <cellStyle name="警告文本 12" xfId="7779"/>
    <cellStyle name="警告文本 13" xfId="6576"/>
    <cellStyle name="警告文本 14" xfId="11161"/>
    <cellStyle name="警告文本 15" xfId="11994"/>
    <cellStyle name="警告文本 16" xfId="6519"/>
    <cellStyle name="警告文本 17" xfId="1518"/>
    <cellStyle name="警告文本 18" xfId="13776"/>
    <cellStyle name="警告文本 19" xfId="9473"/>
    <cellStyle name="警告文本 2" xfId="10056"/>
    <cellStyle name="警告文本 20" xfId="11993"/>
    <cellStyle name="警告文本 21" xfId="6520"/>
    <cellStyle name="警告文本 22" xfId="1517"/>
    <cellStyle name="警告文本 23" xfId="13775"/>
    <cellStyle name="警告文本 24" xfId="9474"/>
    <cellStyle name="警告文本 3" xfId="4548"/>
    <cellStyle name="警告文本 4" xfId="5339"/>
    <cellStyle name="警告文本 5" xfId="8185"/>
    <cellStyle name="警告文本 6" xfId="6096"/>
    <cellStyle name="警告文本 7" xfId="6263"/>
    <cellStyle name="警告文本 8" xfId="2258"/>
    <cellStyle name="警告文本 9" xfId="6802"/>
    <cellStyle name="链接单元格 10" xfId="9143"/>
    <cellStyle name="链接单元格 11" xfId="1120"/>
    <cellStyle name="链接单元格 12" xfId="6744"/>
    <cellStyle name="链接单元格 13" xfId="12678"/>
    <cellStyle name="链接单元格 14" xfId="6219"/>
    <cellStyle name="链接单元格 15" xfId="7072"/>
    <cellStyle name="链接单元格 16" xfId="5326"/>
    <cellStyle name="链接单元格 17" xfId="7396"/>
    <cellStyle name="链接单元格 18" xfId="8228"/>
    <cellStyle name="链接单元格 19" xfId="9274"/>
    <cellStyle name="链接单元格 2" xfId="14156"/>
    <cellStyle name="链接单元格 20" xfId="7071"/>
    <cellStyle name="链接单元格 21" xfId="5325"/>
    <cellStyle name="链接单元格 22" xfId="7395"/>
    <cellStyle name="链接单元格 23" xfId="8227"/>
    <cellStyle name="链接单元格 24" xfId="9275"/>
    <cellStyle name="链接单元格 3" xfId="227"/>
    <cellStyle name="链接单元格 4" xfId="243"/>
    <cellStyle name="链接单元格 5" xfId="7885"/>
    <cellStyle name="链接单元格 6" xfId="11426"/>
    <cellStyle name="链接单元格 7" xfId="4800"/>
    <cellStyle name="链接单元格 8" xfId="10079"/>
    <cellStyle name="链接单元格 9" xfId="9955"/>
    <cellStyle name="强调文字颜色 1 10" xfId="7091"/>
    <cellStyle name="强调文字颜色 1 11" xfId="684"/>
    <cellStyle name="强调文字颜色 1 12" xfId="632"/>
    <cellStyle name="强调文字颜色 1 13" xfId="7202"/>
    <cellStyle name="强调文字颜色 1 14" xfId="4934"/>
    <cellStyle name="强调文字颜色 1 15" xfId="13009"/>
    <cellStyle name="强调文字颜色 1 16" xfId="14570"/>
    <cellStyle name="强调文字颜色 1 17" xfId="14063"/>
    <cellStyle name="强调文字颜色 1 18" xfId="9714"/>
    <cellStyle name="强调文字颜色 1 19" xfId="11404"/>
    <cellStyle name="强调文字颜色 1 2" xfId="3280"/>
    <cellStyle name="强调文字颜色 1 20" xfId="13008"/>
    <cellStyle name="强调文字颜色 1 21" xfId="14569"/>
    <cellStyle name="强调文字颜色 1 22" xfId="14062"/>
    <cellStyle name="强调文字颜色 1 23" xfId="9715"/>
    <cellStyle name="强调文字颜色 1 24" xfId="11405"/>
    <cellStyle name="强调文字颜色 1 3" xfId="2297"/>
    <cellStyle name="强调文字颜色 1 4" xfId="7634"/>
    <cellStyle name="强调文字颜色 1 5" xfId="3283"/>
    <cellStyle name="强调文字颜色 1 6" xfId="7787"/>
    <cellStyle name="强调文字颜色 1 7" xfId="11856"/>
    <cellStyle name="强调文字颜色 1 8" xfId="13244"/>
    <cellStyle name="强调文字颜色 1 9" xfId="9309"/>
    <cellStyle name="强调文字颜色 2 10" xfId="2522"/>
    <cellStyle name="强调文字颜色 2 11" xfId="5083"/>
    <cellStyle name="强调文字颜色 2 12" xfId="9273"/>
    <cellStyle name="强调文字颜色 2 13" xfId="114"/>
    <cellStyle name="强调文字颜色 2 14" xfId="9696"/>
    <cellStyle name="强调文字颜色 2 15" xfId="8262"/>
    <cellStyle name="强调文字颜色 2 16" xfId="9984"/>
    <cellStyle name="强调文字颜色 2 17" xfId="9504"/>
    <cellStyle name="强调文字颜色 2 18" xfId="11364"/>
    <cellStyle name="强调文字颜色 2 19" xfId="13967"/>
    <cellStyle name="强调文字颜色 2 2" xfId="3599"/>
    <cellStyle name="强调文字颜色 2 20" xfId="8261"/>
    <cellStyle name="强调文字颜色 2 21" xfId="9985"/>
    <cellStyle name="强调文字颜色 2 22" xfId="9505"/>
    <cellStyle name="强调文字颜色 2 23" xfId="11363"/>
    <cellStyle name="强调文字颜色 2 24" xfId="13966"/>
    <cellStyle name="强调文字颜色 2 3" xfId="7704"/>
    <cellStyle name="强调文字颜色 2 4" xfId="9589"/>
    <cellStyle name="强调文字颜色 2 5" xfId="10397"/>
    <cellStyle name="强调文字颜色 2 6" xfId="3174"/>
    <cellStyle name="强调文字颜色 2 7" xfId="11672"/>
    <cellStyle name="强调文字颜色 2 8" xfId="3425"/>
    <cellStyle name="强调文字颜色 2 9" xfId="8763"/>
    <cellStyle name="强调文字颜色 3 10" xfId="14299"/>
    <cellStyle name="强调文字颜色 3 11" xfId="9844"/>
    <cellStyle name="强调文字颜色 3 12" xfId="10298"/>
    <cellStyle name="强调文字颜色 3 13" xfId="8713"/>
    <cellStyle name="强调文字颜色 3 14" xfId="11831"/>
    <cellStyle name="强调文字颜色 3 15" xfId="10554"/>
    <cellStyle name="强调文字颜色 3 16" xfId="14488"/>
    <cellStyle name="强调文字颜色 3 17" xfId="12565"/>
    <cellStyle name="强调文字颜色 3 18" xfId="13595"/>
    <cellStyle name="强调文字颜色 3 19" xfId="4332"/>
    <cellStyle name="强调文字颜色 3 2" xfId="13029"/>
    <cellStyle name="强调文字颜色 3 20" xfId="10553"/>
    <cellStyle name="强调文字颜色 3 21" xfId="14489"/>
    <cellStyle name="强调文字颜色 3 22" xfId="12566"/>
    <cellStyle name="强调文字颜色 3 23" xfId="13596"/>
    <cellStyle name="强调文字颜色 3 24" xfId="4331"/>
    <cellStyle name="强调文字颜色 3 3" xfId="9455"/>
    <cellStyle name="强调文字颜色 3 4" xfId="14700"/>
    <cellStyle name="强调文字颜色 3 5" xfId="11623"/>
    <cellStyle name="强调文字颜色 3 6" xfId="2951"/>
    <cellStyle name="强调文字颜色 3 7" xfId="8362"/>
    <cellStyle name="强调文字颜色 3 8" xfId="13766"/>
    <cellStyle name="强调文字颜色 3 9" xfId="9122"/>
    <cellStyle name="强调文字颜色 4 10" xfId="13996"/>
    <cellStyle name="强调文字颜色 4 11" xfId="3796"/>
    <cellStyle name="强调文字颜色 4 12" xfId="2376"/>
    <cellStyle name="强调文字颜色 4 13" xfId="13723"/>
    <cellStyle name="强调文字颜色 4 14" xfId="1292"/>
    <cellStyle name="强调文字颜色 4 15" xfId="10340"/>
    <cellStyle name="强调文字颜色 4 16" xfId="5452"/>
    <cellStyle name="强调文字颜色 4 17" xfId="14371"/>
    <cellStyle name="强调文字颜色 4 18" xfId="12584"/>
    <cellStyle name="强调文字颜色 4 19" xfId="1538"/>
    <cellStyle name="强调文字颜色 4 2" xfId="5550"/>
    <cellStyle name="强调文字颜色 4 20" xfId="10339"/>
    <cellStyle name="强调文字颜色 4 21" xfId="5453"/>
    <cellStyle name="强调文字颜色 4 22" xfId="14370"/>
    <cellStyle name="强调文字颜色 4 23" xfId="12583"/>
    <cellStyle name="强调文字颜色 4 24" xfId="1539"/>
    <cellStyle name="强调文字颜色 4 3" xfId="2050"/>
    <cellStyle name="强调文字颜色 4 4" xfId="14350"/>
    <cellStyle name="强调文字颜色 4 5" xfId="13261"/>
    <cellStyle name="强调文字颜色 4 6" xfId="12289"/>
    <cellStyle name="强调文字颜色 4 7" xfId="7847"/>
    <cellStyle name="强调文字颜色 4 8" xfId="9709"/>
    <cellStyle name="强调文字颜色 4 9" xfId="2865"/>
    <cellStyle name="强调文字颜色 5 10" xfId="7345"/>
    <cellStyle name="强调文字颜色 5 11" xfId="10231"/>
    <cellStyle name="强调文字颜色 5 12" xfId="12762"/>
    <cellStyle name="强调文字颜色 5 13" xfId="6468"/>
    <cellStyle name="强调文字颜色 5 14" xfId="12854"/>
    <cellStyle name="强调文字颜色 5 15" xfId="12557"/>
    <cellStyle name="强调文字颜色 5 16" xfId="12688"/>
    <cellStyle name="强调文字颜色 5 17" xfId="10121"/>
    <cellStyle name="强调文字颜色 5 18" xfId="9751"/>
    <cellStyle name="强调文字颜色 5 19" xfId="5919"/>
    <cellStyle name="强调文字颜色 5 2" xfId="2676"/>
    <cellStyle name="强调文字颜色 5 20" xfId="12558"/>
    <cellStyle name="强调文字颜色 5 21" xfId="12687"/>
    <cellStyle name="强调文字颜色 5 22" xfId="10122"/>
    <cellStyle name="强调文字颜色 5 23" xfId="9750"/>
    <cellStyle name="强调文字颜色 5 24" xfId="5918"/>
    <cellStyle name="强调文字颜色 5 3" xfId="8835"/>
    <cellStyle name="强调文字颜色 5 4" xfId="11506"/>
    <cellStyle name="强调文字颜色 5 5" xfId="11371"/>
    <cellStyle name="强调文字颜色 5 6" xfId="9264"/>
    <cellStyle name="强调文字颜色 5 7" xfId="12761"/>
    <cellStyle name="强调文字颜色 5 8" xfId="2709"/>
    <cellStyle name="强调文字颜色 5 9" xfId="950"/>
    <cellStyle name="强调文字颜色 6 10" xfId="2755"/>
    <cellStyle name="强调文字颜色 6 11" xfId="3344"/>
    <cellStyle name="强调文字颜色 6 12" xfId="5219"/>
    <cellStyle name="强调文字颜色 6 13" xfId="2061"/>
    <cellStyle name="强调文字颜色 6 14" xfId="4860"/>
    <cellStyle name="强调文字颜色 6 15" xfId="2986"/>
    <cellStyle name="强调文字颜色 6 16" xfId="3519"/>
    <cellStyle name="强调文字颜色 6 17" xfId="4692"/>
    <cellStyle name="强调文字颜色 6 18" xfId="365"/>
    <cellStyle name="强调文字颜色 6 19" xfId="873"/>
    <cellStyle name="强调文字颜色 6 2" xfId="9948"/>
    <cellStyle name="强调文字颜色 6 20" xfId="2985"/>
    <cellStyle name="强调文字颜色 6 21" xfId="3518"/>
    <cellStyle name="强调文字颜色 6 22" xfId="4691"/>
    <cellStyle name="强调文字颜色 6 23" xfId="366"/>
    <cellStyle name="强调文字颜色 6 24" xfId="874"/>
    <cellStyle name="强调文字颜色 6 3" xfId="5888"/>
    <cellStyle name="强调文字颜色 6 4" xfId="12419"/>
    <cellStyle name="强调文字颜色 6 5" xfId="11146"/>
    <cellStyle name="强调文字颜色 6 6" xfId="11142"/>
    <cellStyle name="强调文字颜色 6 7" xfId="14694"/>
    <cellStyle name="强调文字颜色 6 8" xfId="12184"/>
    <cellStyle name="强调文字颜色 6 9" xfId="9245"/>
    <cellStyle name="适中 10" xfId="3148"/>
    <cellStyle name="适中 11" xfId="4736"/>
    <cellStyle name="适中 12" xfId="10026"/>
    <cellStyle name="适中 13" xfId="8755"/>
    <cellStyle name="适中 14" xfId="11459"/>
    <cellStyle name="适中 15" xfId="1654"/>
    <cellStyle name="适中 16" xfId="11374"/>
    <cellStyle name="适中 17" xfId="4949"/>
    <cellStyle name="适中 18" xfId="14618"/>
    <cellStyle name="适中 19" xfId="11430"/>
    <cellStyle name="适中 2" xfId="8003"/>
    <cellStyle name="适中 20" xfId="1655"/>
    <cellStyle name="适中 21" xfId="11375"/>
    <cellStyle name="适中 22" xfId="4950"/>
    <cellStyle name="适中 23" xfId="14617"/>
    <cellStyle name="适中 24" xfId="11429"/>
    <cellStyle name="适中 3" xfId="6741"/>
    <cellStyle name="适中 4" xfId="8590"/>
    <cellStyle name="适中 5" xfId="9974"/>
    <cellStyle name="适中 6" xfId="425"/>
    <cellStyle name="适中 7" xfId="14384"/>
    <cellStyle name="适中 8" xfId="6811"/>
    <cellStyle name="适中 9" xfId="9153"/>
    <cellStyle name="输出 10" xfId="10261"/>
    <cellStyle name="输出 11" xfId="11416"/>
    <cellStyle name="输出 12" xfId="6555"/>
    <cellStyle name="输出 13" xfId="13335"/>
    <cellStyle name="输出 14" xfId="14544"/>
    <cellStyle name="输出 15" xfId="13241"/>
    <cellStyle name="输出 16" xfId="10997"/>
    <cellStyle name="输出 17" xfId="7826"/>
    <cellStyle name="输出 18" xfId="10351"/>
    <cellStyle name="输出 19" xfId="10141"/>
    <cellStyle name="输出 2" xfId="3951"/>
    <cellStyle name="输出 20" xfId="13242"/>
    <cellStyle name="输出 21" xfId="10998"/>
    <cellStyle name="输出 22" xfId="7825"/>
    <cellStyle name="输出 23" xfId="10352"/>
    <cellStyle name="输出 24" xfId="10142"/>
    <cellStyle name="输出 3" xfId="6753"/>
    <cellStyle name="输出 4" xfId="13462"/>
    <cellStyle name="输出 5" xfId="7998"/>
    <cellStyle name="输出 6" xfId="10954"/>
    <cellStyle name="输出 7" xfId="14196"/>
    <cellStyle name="输出 8" xfId="4937"/>
    <cellStyle name="输出 9" xfId="1925"/>
    <cellStyle name="输入 10" xfId="9708"/>
    <cellStyle name="输入 11" xfId="2866"/>
    <cellStyle name="输入 12" xfId="12660"/>
    <cellStyle name="输入 13" xfId="14187"/>
    <cellStyle name="输入 14" xfId="13876"/>
    <cellStyle name="输入 15" xfId="2010"/>
    <cellStyle name="输入 16" xfId="11974"/>
    <cellStyle name="输入 17" xfId="11178"/>
    <cellStyle name="输入 18" xfId="7692"/>
    <cellStyle name="输入 19" xfId="11859"/>
    <cellStyle name="输入 2" xfId="11517"/>
    <cellStyle name="输入 20" xfId="2011"/>
    <cellStyle name="输入 21" xfId="11973"/>
    <cellStyle name="输入 22" xfId="11179"/>
    <cellStyle name="输入 23" xfId="7693"/>
    <cellStyle name="输入 24" xfId="11860"/>
    <cellStyle name="输入 3" xfId="6178"/>
    <cellStyle name="输入 4" xfId="378"/>
    <cellStyle name="输入 5" xfId="11216"/>
    <cellStyle name="输入 6" xfId="8009"/>
    <cellStyle name="输入 7" xfId="9952"/>
    <cellStyle name="输入 8" xfId="11050"/>
    <cellStyle name="输入 9" xfId="1378"/>
    <cellStyle name="注释 10" xfId="10797"/>
    <cellStyle name="注释 11" xfId="11058"/>
    <cellStyle name="注释 12" xfId="12776"/>
    <cellStyle name="注释 13" xfId="6210"/>
    <cellStyle name="注释 14" xfId="9329"/>
    <cellStyle name="注释 15" xfId="11904"/>
    <cellStyle name="注释 16" xfId="13853"/>
    <cellStyle name="注释 17" xfId="3804"/>
    <cellStyle name="注释 18" xfId="9164"/>
    <cellStyle name="注释 19" xfId="9542"/>
    <cellStyle name="注释 2" xfId="14697"/>
    <cellStyle name="注释 20" xfId="11905"/>
    <cellStyle name="注释 21" xfId="13854"/>
    <cellStyle name="注释 22" xfId="3805"/>
    <cellStyle name="注释 3" xfId="12512"/>
    <cellStyle name="注释 4" xfId="2341"/>
    <cellStyle name="注释 5" xfId="9441"/>
    <cellStyle name="注释 6" xfId="13746"/>
    <cellStyle name="注释 7" xfId="4623"/>
    <cellStyle name="注释 8" xfId="4648"/>
    <cellStyle name="注释 9" xfId="36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7"/>
  <sheetViews>
    <sheetView tabSelected="1" zoomScale="115" zoomScaleNormal="115" workbookViewId="0">
      <pane xSplit="1" ySplit="3" topLeftCell="B4" activePane="bottomRight" state="frozen"/>
      <selection pane="topRight"/>
      <selection pane="bottomLeft"/>
      <selection pane="bottomRight" activeCell="R4" sqref="R4"/>
    </sheetView>
  </sheetViews>
  <sheetFormatPr defaultColWidth="9" defaultRowHeight="13.5"/>
  <cols>
    <col min="1" max="1" width="14.75" style="1" customWidth="1"/>
    <col min="2" max="2" width="19" style="1" customWidth="1"/>
    <col min="3" max="5" width="9" style="1" hidden="1" customWidth="1"/>
    <col min="6" max="6" width="14.125" style="1" customWidth="1"/>
    <col min="7" max="7" width="13.5" style="1" customWidth="1"/>
    <col min="8" max="8" width="11" style="1" customWidth="1"/>
    <col min="9" max="9" width="10.375" style="1" customWidth="1"/>
    <col min="10" max="10" width="9" style="1"/>
    <col min="11" max="11" width="13.375" style="20" customWidth="1"/>
    <col min="12" max="12" width="32" style="1" customWidth="1"/>
    <col min="13" max="13" width="20" style="1" customWidth="1"/>
    <col min="14" max="14" width="57.875" style="1" customWidth="1"/>
    <col min="15" max="15" width="20.125" style="1" customWidth="1"/>
    <col min="16" max="16" width="23" style="1" customWidth="1"/>
    <col min="17" max="17" width="60.625" style="1" customWidth="1"/>
    <col min="18" max="18" width="14.75" style="2" customWidth="1"/>
    <col min="19" max="19" width="25.25" style="2" customWidth="1"/>
    <col min="20" max="20" width="19.375" style="1" customWidth="1"/>
    <col min="21" max="21" width="13.25" style="24"/>
    <col min="22" max="22" width="15.25" style="24" customWidth="1"/>
    <col min="23" max="23" width="21.5" style="24"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c r="A1" s="3"/>
    </row>
    <row r="2" spans="1:29" ht="54.75" customHeight="1">
      <c r="A2" s="26" t="s">
        <v>45</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29" ht="85.5" customHeight="1">
      <c r="A3" s="4" t="s">
        <v>0</v>
      </c>
      <c r="B3" s="5" t="s">
        <v>1</v>
      </c>
      <c r="C3" s="6" t="s">
        <v>2</v>
      </c>
      <c r="D3" s="4" t="s">
        <v>3</v>
      </c>
      <c r="E3" s="4" t="s">
        <v>4</v>
      </c>
      <c r="F3" s="4" t="s">
        <v>5</v>
      </c>
      <c r="G3" s="4" t="s">
        <v>6</v>
      </c>
      <c r="H3" s="4" t="s">
        <v>7</v>
      </c>
      <c r="I3" s="4" t="s">
        <v>8</v>
      </c>
      <c r="J3" s="4" t="s">
        <v>9</v>
      </c>
      <c r="K3" s="21" t="s">
        <v>10</v>
      </c>
      <c r="L3" s="4" t="s">
        <v>11</v>
      </c>
      <c r="M3" s="4" t="s">
        <v>12</v>
      </c>
      <c r="N3" s="4" t="s">
        <v>13</v>
      </c>
      <c r="O3" s="4" t="s">
        <v>14</v>
      </c>
      <c r="P3" s="4" t="s">
        <v>15</v>
      </c>
      <c r="Q3" s="4" t="s">
        <v>16</v>
      </c>
      <c r="R3" s="6" t="s">
        <v>17</v>
      </c>
      <c r="S3" s="6" t="s">
        <v>18</v>
      </c>
      <c r="T3" s="4" t="s">
        <v>19</v>
      </c>
      <c r="U3" s="25" t="s">
        <v>20</v>
      </c>
      <c r="V3" s="25" t="s">
        <v>21</v>
      </c>
      <c r="W3" s="25" t="s">
        <v>22</v>
      </c>
      <c r="X3" s="4" t="s">
        <v>23</v>
      </c>
      <c r="Y3" s="4" t="s">
        <v>24</v>
      </c>
      <c r="Z3" s="4" t="s">
        <v>25</v>
      </c>
      <c r="AA3" s="4" t="s">
        <v>26</v>
      </c>
      <c r="AB3" s="4" t="s">
        <v>27</v>
      </c>
      <c r="AC3" s="4" t="s">
        <v>28</v>
      </c>
    </row>
    <row r="4" spans="1:29" s="18" customFormat="1" ht="109.5" customHeight="1">
      <c r="A4" s="8" t="s">
        <v>37</v>
      </c>
      <c r="B4" s="9"/>
      <c r="C4" s="10"/>
      <c r="D4" s="10"/>
      <c r="E4" s="10"/>
      <c r="F4" s="10"/>
      <c r="G4" s="10"/>
      <c r="H4" s="11"/>
      <c r="I4" s="12"/>
      <c r="J4" s="12" t="s">
        <v>29</v>
      </c>
      <c r="K4" s="11" t="s">
        <v>33</v>
      </c>
      <c r="L4" s="11" t="s">
        <v>38</v>
      </c>
      <c r="M4" s="14" t="s">
        <v>34</v>
      </c>
      <c r="N4" s="22" t="s">
        <v>40</v>
      </c>
      <c r="O4" s="14" t="s">
        <v>35</v>
      </c>
      <c r="P4" s="15" t="s">
        <v>41</v>
      </c>
      <c r="Q4" s="23" t="s">
        <v>42</v>
      </c>
      <c r="R4" s="13" t="s">
        <v>46</v>
      </c>
      <c r="S4" s="16"/>
      <c r="T4" s="10"/>
      <c r="U4" s="13" t="s">
        <v>43</v>
      </c>
      <c r="V4" s="17" t="s">
        <v>30</v>
      </c>
      <c r="W4" s="13" t="s">
        <v>44</v>
      </c>
      <c r="X4" s="15" t="s">
        <v>31</v>
      </c>
      <c r="Y4" s="15" t="s">
        <v>32</v>
      </c>
      <c r="Z4" s="15" t="s">
        <v>31</v>
      </c>
      <c r="AA4" s="15" t="s">
        <v>32</v>
      </c>
      <c r="AB4" s="10"/>
      <c r="AC4" s="15" t="s">
        <v>36</v>
      </c>
    </row>
    <row r="5" spans="1:29">
      <c r="Q5" s="7"/>
    </row>
    <row r="6" spans="1:29">
      <c r="Q6" s="7"/>
    </row>
    <row r="7" spans="1:29">
      <c r="M7" s="19" t="s">
        <v>39</v>
      </c>
    </row>
  </sheetData>
  <mergeCells count="1">
    <mergeCell ref="A2:AC2"/>
  </mergeCells>
  <phoneticPr fontId="13" type="noConversion"/>
  <dataValidations count="30">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处罚依据：" prompt="必填项，行政处罚决定机关做出处罚所依据的法律法规" sqref="O3"/>
    <dataValidation allowBlank="1" showInputMessage="1" showErrorMessage="1" promptTitle="处罚决定日期：" prompt="必填项，填写做出行政处罚决定的具体日期，格式为 YYYY/MM/DD" sqref="U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数据来源单位：" prompt="必填项，填写上传该条数据的单位全称，例如“XX 省 XX 市发展改革委”" sqref="Z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处罚有效期：" prompt="必填项，填写行政处罚决定的截止日期，格式为 YYYY/MM/DD，2099/12/31 的含义为长期" sqref="V3:V4"/>
    <dataValidation allowBlank="1" showInputMessage="1" showErrorMessage="1" promptTitle="违法事实：" prompt="必填项，行政相对人的主要违法事实" sqref="N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备注：" prompt="选填项，填写其他需要补充的信息" sqref="AB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统一社会信用代码：" prompt="必填项，填写上传该条数据的单位的统一社会信用代码" sqref="AA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工商注册号：" prompt="涉及法人及非法人组织、个体工商户时此项为选填项，涉及自然人时此项为空白。" sqref="C3"/>
    <dataValidation allowBlank="1" showInputMessage="1" showErrorMessage="1" promptTitle="事业单位证书号：" prompt="涉及法人及非法人组织时此项为选填项，涉及自然人时此项为空白" sqref="F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法定代表人：" prompt="涉及法人及非法人组织、个体工商户时此项为必填项，个体工商户填写经营者姓名，涉及自然人时此项为空白" sqref="H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2024-11-23T04:59:34Z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A7305BFFB2244673A86CA3820E1F7512_13</vt:lpwstr>
  </property>
</Properties>
</file>